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540" windowWidth="14550" windowHeight="6690" activeTab="1"/>
  </bookViews>
  <sheets>
    <sheet name="Appendix 1 Collection Info" sheetId="1" r:id="rId1"/>
    <sheet name="Appendix 2 Peak Selection" sheetId="3" r:id="rId2"/>
    <sheet name="Appendix 3 AFLP Data" sheetId="2" r:id="rId3"/>
  </sheets>
  <calcPr calcId="145621"/>
</workbook>
</file>

<file path=xl/comments1.xml><?xml version="1.0" encoding="utf-8"?>
<comments xmlns="http://schemas.openxmlformats.org/spreadsheetml/2006/main">
  <authors>
    <author xml:space="preserve"> John Gaskin</author>
  </authors>
  <commentList>
    <comment ref="G91" authorId="0">
      <text>
        <r>
          <rPr>
            <b/>
            <sz val="8"/>
            <color indexed="81"/>
            <rFont val="Tahoma"/>
            <family val="2"/>
          </rPr>
          <t xml:space="preserve"> John Gaskin:</t>
        </r>
        <r>
          <rPr>
            <sz val="8"/>
            <color indexed="81"/>
            <rFont val="Tahoma"/>
            <family val="2"/>
          </rPr>
          <t xml:space="preserve">
Marijka???</t>
        </r>
      </text>
    </comment>
  </commentList>
</comments>
</file>

<file path=xl/sharedStrings.xml><?xml version="1.0" encoding="utf-8"?>
<sst xmlns="http://schemas.openxmlformats.org/spreadsheetml/2006/main" count="5077" uniqueCount="2071">
  <si>
    <t>DNA#</t>
  </si>
  <si>
    <t>Population #</t>
  </si>
  <si>
    <t>Knotweed Species ID by DNA</t>
  </si>
  <si>
    <t>Main Collector</t>
  </si>
  <si>
    <t>Collector</t>
  </si>
  <si>
    <t># of DNA samples available</t>
  </si>
  <si>
    <t>Location</t>
  </si>
  <si>
    <t>Other location info</t>
  </si>
  <si>
    <t>Latitide</t>
  </si>
  <si>
    <t>Longitude</t>
  </si>
  <si>
    <t>State or Country</t>
  </si>
  <si>
    <t>Notes</t>
  </si>
  <si>
    <t>Bohemian</t>
  </si>
  <si>
    <t>Rob Bourchier</t>
  </si>
  <si>
    <t>BC  Canada</t>
  </si>
  <si>
    <t>CTAB 12-02-09</t>
  </si>
  <si>
    <t>Giant</t>
  </si>
  <si>
    <t>Japanese</t>
  </si>
  <si>
    <t>Marijka</t>
  </si>
  <si>
    <t>Brad Harmon</t>
  </si>
  <si>
    <t>Kendrick, ID</t>
  </si>
  <si>
    <t>University of Idaho</t>
  </si>
  <si>
    <t>ID</t>
  </si>
  <si>
    <t>Leigh Dawson</t>
  </si>
  <si>
    <t>Somers Creek, OR</t>
  </si>
  <si>
    <t>Wallowa Whitman NF</t>
  </si>
  <si>
    <t>OR</t>
  </si>
  <si>
    <t>WA</t>
  </si>
  <si>
    <t>Celestine Duncan</t>
  </si>
  <si>
    <t>Helena, MT</t>
  </si>
  <si>
    <t>Weed Mgmt Services</t>
  </si>
  <si>
    <t>MT</t>
  </si>
  <si>
    <t>Doug Kreuzer</t>
  </si>
  <si>
    <t>Sandy River, OR</t>
  </si>
  <si>
    <t>The Nature Conservancy- Portland</t>
  </si>
  <si>
    <t>Lowell D. McFetridge</t>
  </si>
  <si>
    <t>Winthrop, WA</t>
  </si>
  <si>
    <t>Okanogan &amp; Wenachee NF</t>
  </si>
  <si>
    <t>April Boe</t>
  </si>
  <si>
    <t>Satsop River, WA</t>
  </si>
  <si>
    <t>TNC Chelalis Basin- WA</t>
  </si>
  <si>
    <t>Samuel Leininger</t>
  </si>
  <si>
    <t>Molalla River, OR</t>
  </si>
  <si>
    <t>Clackamas Soil &amp; Water Cons. District</t>
  </si>
  <si>
    <t>Miles Sax</t>
  </si>
  <si>
    <t>Lebanon, OR</t>
  </si>
  <si>
    <t>Bureau of Land Management</t>
  </si>
  <si>
    <t>Lyndd Burton</t>
  </si>
  <si>
    <t>Clear Creek, ID</t>
  </si>
  <si>
    <t>Nez Perce Forest</t>
  </si>
  <si>
    <t>Giant and Bohemian</t>
  </si>
  <si>
    <t>Copalis River, WA</t>
  </si>
  <si>
    <t>Bay City, WA</t>
  </si>
  <si>
    <t>Rich Hanson</t>
  </si>
  <si>
    <t>Jamestown/Little James Creek, CO</t>
  </si>
  <si>
    <t>USDA APHIS PPQ</t>
  </si>
  <si>
    <t>CO</t>
  </si>
  <si>
    <t>Melissa Buckingham</t>
  </si>
  <si>
    <t>Orting, WA</t>
  </si>
  <si>
    <t>Pierce Conservation District</t>
  </si>
  <si>
    <t>Mike Denny</t>
  </si>
  <si>
    <t>Mill Creek, WA</t>
  </si>
  <si>
    <t>Walla Walla Conservation District</t>
  </si>
  <si>
    <t>Jed Little</t>
  </si>
  <si>
    <t>Missoula (irrigation ditch on South Ave. &amp; Shilling), MT</t>
  </si>
  <si>
    <t>Missoula County Weed District</t>
  </si>
  <si>
    <t>Clark Fork River, MT</t>
  </si>
  <si>
    <t>Dave Klaw</t>
  </si>
  <si>
    <t>10( no #.03)</t>
  </si>
  <si>
    <t>Council, ID</t>
  </si>
  <si>
    <t>Adams County Weed Control</t>
  </si>
  <si>
    <t>Nina Eckbert</t>
  </si>
  <si>
    <t>13( no # .06, .12)</t>
  </si>
  <si>
    <t>Dudley Creek, Idaho</t>
  </si>
  <si>
    <t>Kootenai County Weed Control</t>
  </si>
  <si>
    <t>9( no # 10)</t>
  </si>
  <si>
    <t>Wild Cat Creek, WA</t>
  </si>
  <si>
    <t>Jeanne Walter</t>
  </si>
  <si>
    <t>Dayton, WA</t>
  </si>
  <si>
    <t>Columbia County Weed Board</t>
  </si>
  <si>
    <t>Laurel Baldwin</t>
  </si>
  <si>
    <t>Blaine, WA</t>
  </si>
  <si>
    <t>Whatcom County Public Works</t>
  </si>
  <si>
    <t>Japanese and Bohemian</t>
  </si>
  <si>
    <t>Acme, WA</t>
  </si>
  <si>
    <t>Rathdrum, Idaho</t>
  </si>
  <si>
    <t>Coeur d' Alene, Idaho</t>
  </si>
  <si>
    <t>Mark Akimoff</t>
  </si>
  <si>
    <t>Salem, OR</t>
  </si>
  <si>
    <t>City of Salem</t>
  </si>
  <si>
    <t>Tim Miller</t>
  </si>
  <si>
    <t>Skagit River, WA</t>
  </si>
  <si>
    <t>WSU Northwestern Research Center</t>
  </si>
  <si>
    <t>Samish River, WA</t>
  </si>
  <si>
    <t>Kris Knight</t>
  </si>
  <si>
    <t>19( no #12)</t>
  </si>
  <si>
    <t>Grandy Creek, WA</t>
  </si>
  <si>
    <t>TNC Skagit River</t>
  </si>
  <si>
    <t>Rockport, WA</t>
  </si>
  <si>
    <t>Mary Logalbo</t>
  </si>
  <si>
    <t>Linton, OR</t>
  </si>
  <si>
    <t>W. Multnomah Soil &amp; Water Cons. District</t>
  </si>
  <si>
    <t>Patricia Grover</t>
  </si>
  <si>
    <t>Mason County, WA</t>
  </si>
  <si>
    <t>Mason County Noxious Weed Control Board</t>
  </si>
  <si>
    <t>Fritzi</t>
  </si>
  <si>
    <t>Fritzi Grevstad, Tim Miller, Paolo Sanguankco</t>
  </si>
  <si>
    <t>Luckiamute, Tatum Lane</t>
  </si>
  <si>
    <t>Site 1</t>
  </si>
  <si>
    <t>Watershed study</t>
  </si>
  <si>
    <t>Luckiamute, Ritner covered Bridge</t>
  </si>
  <si>
    <t>Site 2</t>
  </si>
  <si>
    <t>Luckiamute, Ira Hooker Road</t>
  </si>
  <si>
    <t>Site 3</t>
  </si>
  <si>
    <t>Luckiamute, Hoskins Summit Bridge</t>
  </si>
  <si>
    <t>Site 4</t>
  </si>
  <si>
    <t>Luckiamute, Wildwood Road Bridge</t>
  </si>
  <si>
    <t>Site 5</t>
  </si>
  <si>
    <t>Big Creek,  Big Creek 1</t>
  </si>
  <si>
    <t>BIG CR 1</t>
  </si>
  <si>
    <t>Big Creek,  Big Creek 2</t>
  </si>
  <si>
    <t>BIG CR 2</t>
  </si>
  <si>
    <t>Big Creek,  Big Creek 3</t>
  </si>
  <si>
    <t>BIG CR 3</t>
  </si>
  <si>
    <t>Big Creek,  Big Creek 4</t>
  </si>
  <si>
    <t>BIG CR 4</t>
  </si>
  <si>
    <t>Big Creek,  Big Creek 5</t>
  </si>
  <si>
    <t>BIG CR 5</t>
  </si>
  <si>
    <t>Little Nestucca, Little Nestucca 1</t>
  </si>
  <si>
    <t>L NEST 1</t>
  </si>
  <si>
    <t>Little Nestucca, Little Nestucca 2</t>
  </si>
  <si>
    <t>L NEST 2</t>
  </si>
  <si>
    <t>Little Nestucca, Little Nestucca 3</t>
  </si>
  <si>
    <t>L NEST 3</t>
  </si>
  <si>
    <t>Lower Nehalem, Lower Nehalem 1</t>
  </si>
  <si>
    <t>NAH 1</t>
  </si>
  <si>
    <t>Lower Nehalem, Lower Nehalem 2</t>
  </si>
  <si>
    <t>NAH 2</t>
  </si>
  <si>
    <t>Lower Nehalem, Lower Nehalem 3</t>
  </si>
  <si>
    <t>NAH 3</t>
  </si>
  <si>
    <t>Lower Nehalem, Lower Nehalem 4</t>
  </si>
  <si>
    <t>NAH 4</t>
  </si>
  <si>
    <t>Lower Nehalem, Lower Nehalem 5</t>
  </si>
  <si>
    <t>NAH 5</t>
  </si>
  <si>
    <t>Lower Nehalem, Lower Nehalem 6</t>
  </si>
  <si>
    <t>NAH 6</t>
  </si>
  <si>
    <t>Lower Nehalem, Lower Nehalem 7</t>
  </si>
  <si>
    <t>NAH 7</t>
  </si>
  <si>
    <t>Trask River, Trask 1</t>
  </si>
  <si>
    <t>TRASK 1</t>
  </si>
  <si>
    <t>Trask River, Trask 2</t>
  </si>
  <si>
    <t>TRASK 2</t>
  </si>
  <si>
    <t>Trask River, Trask 3</t>
  </si>
  <si>
    <t>TRASK 3</t>
  </si>
  <si>
    <t>Trask River, Trask 4</t>
  </si>
  <si>
    <t>TRASK 4</t>
  </si>
  <si>
    <t>Cullaby Lake, Cullaby 1</t>
  </si>
  <si>
    <t>CULL 1</t>
  </si>
  <si>
    <t>Cullaby Lake, Cullaby 2</t>
  </si>
  <si>
    <t>CULL 2</t>
  </si>
  <si>
    <t>Cullaby Lake, Cullaby 3</t>
  </si>
  <si>
    <t>CULL 3</t>
  </si>
  <si>
    <t>Salmlon Creek, Salmon Creek 1</t>
  </si>
  <si>
    <t>SAL 3</t>
  </si>
  <si>
    <t>Salmlon Creek, Salmon Creek 2</t>
  </si>
  <si>
    <t>SAL 4</t>
  </si>
  <si>
    <t>Salmlon Creek, Salmon Creek 3</t>
  </si>
  <si>
    <t>SAL 5</t>
  </si>
  <si>
    <t>Snoqualmie, Snoqualmie 1</t>
  </si>
  <si>
    <t>Snoqualmie, Snoqualmie 0</t>
  </si>
  <si>
    <t>Snoqualmie, Snoqualmie 2 (Raging River)</t>
  </si>
  <si>
    <t>Snoqualmie, Snoqualmie 3</t>
  </si>
  <si>
    <t>Mixed population</t>
  </si>
  <si>
    <t>Snoqualmie, Snoqualmie 4</t>
  </si>
  <si>
    <t>Snoqualmie, Snoqualmie 5</t>
  </si>
  <si>
    <t>Cedar River, Cedar River 1</t>
  </si>
  <si>
    <t>Cedar River, Cedar River 2</t>
  </si>
  <si>
    <t>Cedar River, Cedar River 3</t>
  </si>
  <si>
    <t>Cedar River, Cedar River 4</t>
  </si>
  <si>
    <t>Cedar River, Cedar River 5</t>
  </si>
  <si>
    <t>Nooksack River, 1</t>
  </si>
  <si>
    <t>Hovander</t>
  </si>
  <si>
    <t>Nooksack River, 2</t>
  </si>
  <si>
    <t>Lynden</t>
  </si>
  <si>
    <t>Nooksack River, 3</t>
  </si>
  <si>
    <t>Everson</t>
  </si>
  <si>
    <t>Nooksack River, 4</t>
  </si>
  <si>
    <t>Nugent's Corner</t>
  </si>
  <si>
    <t>Nooksack River, 5</t>
  </si>
  <si>
    <t>Hatchery</t>
  </si>
  <si>
    <t>Nooksack River, 6</t>
  </si>
  <si>
    <t>Acme</t>
  </si>
  <si>
    <t>Samish River, 1</t>
  </si>
  <si>
    <t>Samish Bay</t>
  </si>
  <si>
    <t>Samish River, 2</t>
  </si>
  <si>
    <t>Thomas Road</t>
  </si>
  <si>
    <t>Samish River, 3</t>
  </si>
  <si>
    <t>Highway 99</t>
  </si>
  <si>
    <t>Samish River, 4</t>
  </si>
  <si>
    <t>Parson Creek</t>
  </si>
  <si>
    <t>Samish River, 5</t>
  </si>
  <si>
    <t>Upper Samish Road</t>
  </si>
  <si>
    <t>Skagit River, 1</t>
  </si>
  <si>
    <t>Conway</t>
  </si>
  <si>
    <t>Skagit River, 2</t>
  </si>
  <si>
    <t>Burlington</t>
  </si>
  <si>
    <t>Skagit River, 3</t>
  </si>
  <si>
    <t>Lyman</t>
  </si>
  <si>
    <t>Skagit River, 4</t>
  </si>
  <si>
    <t>Concrete</t>
  </si>
  <si>
    <t>Skagit River, 5</t>
  </si>
  <si>
    <t>Marblemount</t>
  </si>
  <si>
    <t>Crystal Lake</t>
  </si>
  <si>
    <t>CRYSTAL</t>
  </si>
  <si>
    <t>Don Russell</t>
  </si>
  <si>
    <t>Kitimaaat Village, BC</t>
  </si>
  <si>
    <t>Prince Rupert, BC</t>
  </si>
  <si>
    <t>Keith Alexander</t>
  </si>
  <si>
    <t>Queen Charlotte (west), BC</t>
  </si>
  <si>
    <t>Queen Charlotte (visitor's center) BC</t>
  </si>
  <si>
    <t>Dick Shaw</t>
  </si>
  <si>
    <t>Swansea</t>
  </si>
  <si>
    <t>UK</t>
  </si>
  <si>
    <t>E1M2(A244), E2M2(A244)</t>
  </si>
  <si>
    <t>CTAB 10/19/2011</t>
  </si>
  <si>
    <t>Sussex</t>
  </si>
  <si>
    <t>Cornwall</t>
  </si>
  <si>
    <t>Hemel</t>
  </si>
  <si>
    <t>Norwich</t>
  </si>
  <si>
    <t>Egham?</t>
  </si>
  <si>
    <t>Culoure?</t>
  </si>
  <si>
    <t>Alsermersoon?</t>
  </si>
  <si>
    <t>Manelau?</t>
  </si>
  <si>
    <t>Andrea Souther</t>
  </si>
  <si>
    <r>
      <t>8</t>
    </r>
    <r>
      <rPr>
        <sz val="10"/>
        <color indexed="10"/>
        <rFont val="Arial"/>
        <family val="2"/>
      </rPr>
      <t xml:space="preserve"> (no sample left .01-.08)</t>
    </r>
  </si>
  <si>
    <t xml:space="preserve">Enderts Beach Rd.  </t>
  </si>
  <si>
    <t>Del Norte</t>
  </si>
  <si>
    <t>CA</t>
  </si>
  <si>
    <r>
      <t xml:space="preserve">10 </t>
    </r>
    <r>
      <rPr>
        <sz val="10"/>
        <color indexed="10"/>
        <rFont val="Arial"/>
        <family val="2"/>
      </rPr>
      <t>(no sample left .01-.10)</t>
    </r>
  </si>
  <si>
    <t>Hwy 169</t>
  </si>
  <si>
    <t>Mitch Taylor</t>
  </si>
  <si>
    <t>Larch Mountain Road</t>
  </si>
  <si>
    <t>Multnohmah</t>
  </si>
  <si>
    <t>Crystal Andrews</t>
  </si>
  <si>
    <t>Boulder Creek</t>
  </si>
  <si>
    <t>Boulder</t>
  </si>
  <si>
    <t>Josh Lambert</t>
  </si>
  <si>
    <t>Lower Alsea River basin</t>
  </si>
  <si>
    <t>Lincoln</t>
  </si>
  <si>
    <t>Stephanie Blasenak</t>
  </si>
  <si>
    <t>Whitehall</t>
  </si>
  <si>
    <t>Jefferson</t>
  </si>
  <si>
    <t>Eve Dixon</t>
  </si>
  <si>
    <t>near mouth of Big Quilcene River</t>
  </si>
  <si>
    <t>Ron Moehring</t>
  </si>
  <si>
    <t>Yellow Creek Road</t>
  </si>
  <si>
    <t>Lawrence</t>
  </si>
  <si>
    <t>SD</t>
  </si>
  <si>
    <t>Rose Longworth (Kim Frymire)</t>
  </si>
  <si>
    <r>
      <t xml:space="preserve">10 </t>
    </r>
    <r>
      <rPr>
        <sz val="10"/>
        <color indexed="10"/>
        <rFont val="Arial"/>
        <family val="2"/>
      </rPr>
      <t>( no sample left .02-.03, .06-.09, .11)</t>
    </r>
  </si>
  <si>
    <t>Along river Jack Buells Trucking</t>
  </si>
  <si>
    <t>Benewah</t>
  </si>
  <si>
    <r>
      <t xml:space="preserve">11 </t>
    </r>
    <r>
      <rPr>
        <sz val="10"/>
        <color indexed="10"/>
        <rFont val="Arial"/>
        <family val="2"/>
      </rPr>
      <t>( no sample left .01-.11)</t>
    </r>
  </si>
  <si>
    <t>Avery, Id on drain field</t>
  </si>
  <si>
    <t>Shoshone</t>
  </si>
  <si>
    <t>Morgan Valliant</t>
  </si>
  <si>
    <r>
      <t xml:space="preserve">7 </t>
    </r>
    <r>
      <rPr>
        <sz val="10"/>
        <color indexed="10"/>
        <rFont val="Arial"/>
        <family val="2"/>
      </rPr>
      <t>( no sample left .05-.07)</t>
    </r>
  </si>
  <si>
    <t>Greenough Park, Missoula</t>
  </si>
  <si>
    <t>Missoula</t>
  </si>
  <si>
    <t>Terry Lillybridge</t>
  </si>
  <si>
    <t>Mission Creek drainage, Cashmere</t>
  </si>
  <si>
    <t>Chelan</t>
  </si>
  <si>
    <t>Jack Eddie</t>
  </si>
  <si>
    <r>
      <t xml:space="preserve">8 </t>
    </r>
    <r>
      <rPr>
        <sz val="10"/>
        <color indexed="10"/>
        <rFont val="Arial"/>
        <family val="2"/>
      </rPr>
      <t>(no sample left .08, .02-.04)</t>
    </r>
  </si>
  <si>
    <t>7 miles south of Dillon near Beaverhead River</t>
  </si>
  <si>
    <t>Beaverhead</t>
  </si>
  <si>
    <t>Ruth Richards</t>
  </si>
  <si>
    <t>abandoned flower bed, Tom Shirran</t>
  </si>
  <si>
    <t>Big Horn</t>
  </si>
  <si>
    <t>WY</t>
  </si>
  <si>
    <t>Tona Mortensen</t>
  </si>
  <si>
    <t>10 mile east of Tillamook</t>
  </si>
  <si>
    <t>Tillamook</t>
  </si>
  <si>
    <t>Jeff Hallworth</t>
  </si>
  <si>
    <t>Sayward, Volunteer Fire Dept #2</t>
  </si>
  <si>
    <t>Linda Wilson</t>
  </si>
  <si>
    <t>Hwy 7, E. Agassiz (Seabird Island)</t>
  </si>
  <si>
    <t>Holberg</t>
  </si>
  <si>
    <t>Northside of Dewdney Trunk Rd, west of Cedar St.</t>
  </si>
  <si>
    <t>Port Hardy</t>
  </si>
  <si>
    <t>Coal Harbour, Wanakoma Mainline</t>
  </si>
  <si>
    <t>Hern Road, S. of Sayward</t>
  </si>
  <si>
    <t>Caycuse, S. shore Road intersection</t>
  </si>
  <si>
    <t>Susan Turner &amp; S. Cesselli</t>
  </si>
  <si>
    <t>Chilliwack Lake Road</t>
  </si>
  <si>
    <t>Nanoose Bay</t>
  </si>
  <si>
    <t xml:space="preserve">Coal Harbour  </t>
  </si>
  <si>
    <t>Caycuse/Southshore Rd intersection</t>
  </si>
  <si>
    <t>15 km west of Campbell Rvr along Hwy 19A</t>
  </si>
  <si>
    <t>Port Alberni Landfill</t>
  </si>
  <si>
    <t>Coal Harbour</t>
  </si>
  <si>
    <t>Val Miller</t>
  </si>
  <si>
    <t>Harrop Ferry landing, southside of Kotenay Lake, westside of landing</t>
  </si>
  <si>
    <t>C. MacRae</t>
  </si>
  <si>
    <t>Near Castlegar, Hwy 3A, Brilliant Dam access rod by tracks</t>
  </si>
  <si>
    <t>From Nelson on Hwy 6; 100m before Whitewater Ski Hill turnoff; on NE side of road in ditch by substation</t>
  </si>
  <si>
    <t>Fritzi Grevstad</t>
  </si>
  <si>
    <t>Long Tom Creek</t>
  </si>
  <si>
    <t>Siuslaw River, Tide Wayside</t>
  </si>
  <si>
    <t>Farnham Wayside</t>
  </si>
  <si>
    <t>11147.E1M2.A154_A01_001_2010-02-16_13-22-57.fsa</t>
  </si>
  <si>
    <t>11148.E1M2.A154_B01_002_2010-02-16_13-22-57.fsa</t>
  </si>
  <si>
    <t>11149.E1M2.A154_C01_003_2010-02-16_13-22-57.fsa</t>
  </si>
  <si>
    <t>11150.E1M2.A154_D01_004_2010-02-16_13-22-57.fsa</t>
  </si>
  <si>
    <t>11151.E1M2.A154_E01_001_2010-02-16_14-06-57.fsa</t>
  </si>
  <si>
    <t>11152.E1M2.A154_F01_002_2010-02-16_14-06-57.fsa</t>
  </si>
  <si>
    <t>11153.E1M2.A154_G01_003_2010-02-16_14-06-57.fsa</t>
  </si>
  <si>
    <t>11154.E1M2.A154_H01_004_2010-02-16_14-06-57.fsa</t>
  </si>
  <si>
    <t>11155.E1M2.A154_A02_001_2010-02-16_14-39-35.fsa</t>
  </si>
  <si>
    <t>11156.E1M2.A154_B02_002_2010-02-16_14-39-35.fsa</t>
  </si>
  <si>
    <t>11157.E1M2.A154_C02_003_2010-02-16_14-39-35.fsa</t>
  </si>
  <si>
    <t>11158.E1M2.A154_D02_004_2010-02-16_14-39-35.fsa</t>
  </si>
  <si>
    <t>11159.E1M2.A154_E02_001_2010-02-16_15-12-18.fsa</t>
  </si>
  <si>
    <t>11160.E1M2.A154_F02_002_2010-02-16_15-12-18.fsa</t>
  </si>
  <si>
    <t>11161.E1M2.A154_G02_003_2010-02-16_15-12-18.fsa</t>
  </si>
  <si>
    <t>11162.E1M2.A154_H02_004_2010-02-16_15-12-18.fsa</t>
  </si>
  <si>
    <t>11163.E1M2.A154_A03_001_2010-02-16_15-45-02.fsa</t>
  </si>
  <si>
    <t>11164.E1M2.A154_B03_002_2010-02-16_15-45-02.fsa</t>
  </si>
  <si>
    <t>11165.E1M2.A154_C03_003_2010-02-16_15-45-02.fsa</t>
  </si>
  <si>
    <t>11166.E1M2.A154_D03_004_2010-02-16_15-45-02.fsa</t>
  </si>
  <si>
    <t>11167.E1M2.A154_E03_001_2010-02-16_16-17-45.fsa</t>
  </si>
  <si>
    <t>11168.E1M2.A154_F03_002_2010-02-16_16-17-45.fsa</t>
  </si>
  <si>
    <t>11169.E1M2.A154_G03_003_2010-02-16_16-17-45.fsa</t>
  </si>
  <si>
    <t>11170.E1M2.A154_H03_004_2010-02-16_16-17-45.fsa</t>
  </si>
  <si>
    <t>11171.E1M2.A154_A04_001_2010-02-16_16-50-29.fsa</t>
  </si>
  <si>
    <t>11221.01.E1M2.A241_D09_004_2011-10-06_24-34-59.fsa</t>
  </si>
  <si>
    <t>11221.02.E1M2.A241_E09_001_2011-10-06_01-07-39.fsa</t>
  </si>
  <si>
    <t>11221.03.E1M2.A241_F09_002_2011-10-06_01-07-39.fsa</t>
  </si>
  <si>
    <t>11221.04.E1M2.A189_A08_001_2010-07-19_22-43-48.fsa</t>
  </si>
  <si>
    <t>11221.05.E1M2.A189_B08_002_2010-07-19_22-43-48.fsa</t>
  </si>
  <si>
    <t>11221.06.E1M2.A189_C08_003_2010-07-19_22-43-48.fsa</t>
  </si>
  <si>
    <t>11221.07.E1M2.A189_D08_004_2010-07-19_22-43-48.fsa</t>
  </si>
  <si>
    <t>11221.08.E1M2.A241_G09_003_2011-10-06_01-07-39.fsa</t>
  </si>
  <si>
    <t>11222.01.E1M2.A174_A01_001_2010-05-19_09-25-52.fsa</t>
  </si>
  <si>
    <t>11222.02.E1M2.A174_B01_002_2010-05-19_09-25-52.fsa</t>
  </si>
  <si>
    <t>11222.03.E1M2.A174_C01_003_2010-05-19_09-25-52.fsa</t>
  </si>
  <si>
    <t>11222.04.E1M2.A174_D01_004_2010-05-19_09-25-52.fsa</t>
  </si>
  <si>
    <t>11222.05.E1M2.A174_E01_001_2010-05-19_10-09-59.fsa</t>
  </si>
  <si>
    <t>11222.06.E1M2.A174_F01_002_2010-05-19_10-09-59.fsa</t>
  </si>
  <si>
    <t>11222.07.E1M2.A174_G01_003_2010-05-19_10-09-59.fsa</t>
  </si>
  <si>
    <t>11222.08.E1M2.A174_H01_004_2010-05-19_10-09-59.fsa</t>
  </si>
  <si>
    <t>11222.09.E1M2.A187_A01_001_2010-07-15_10-19-50.fsa</t>
  </si>
  <si>
    <t>11222.10.E1M2.A187_B01_002_2010-07-15_10-19-50.fsa</t>
  </si>
  <si>
    <t>11222.11.E1M2.A187_C01_003_2010-07-15_10-19-50.fsa</t>
  </si>
  <si>
    <t>11223.01.E1M2.A187_D01_004_2010-07-15_10-19-50.fsa</t>
  </si>
  <si>
    <t>11223.02.E1M2.A187_E01_001_2010-07-15_11-03-59.fsa</t>
  </si>
  <si>
    <t>11223.03.E1M2.A187_F01_002_2010-07-15_11-03-59.fsa</t>
  </si>
  <si>
    <t>11223.04.E1M2.A187_G01_003_2010-07-15_11-03-59.fsa</t>
  </si>
  <si>
    <t>11223.05.E1M2.A187_H01_004_2010-07-15_11-03-59.fsa</t>
  </si>
  <si>
    <t>11223.06.E1M2.A187_A02_001_2010-07-15_11-36-36.fsa</t>
  </si>
  <si>
    <t>11223.07.E1M2.A187_B02_002_2010-07-15_11-36-36.fsa</t>
  </si>
  <si>
    <t>11223.08.E1M2.A187_C02_003_2010-07-15_11-36-36.fsa</t>
  </si>
  <si>
    <t>11223.09.E1M2.A187_D02_004_2010-07-15_11-36-36.fsa</t>
  </si>
  <si>
    <t>11223.10.E1M2.A187_E02_001_2010-07-15_12-09-09.fsa</t>
  </si>
  <si>
    <t>11224.01.E1M2.A187_F02_002_2010-07-15_12-09-09.fsa</t>
  </si>
  <si>
    <t>11224.02.E1M2.A187_G02_003_2010-07-15_12-09-09.fsa</t>
  </si>
  <si>
    <t>11224.03.E1M2.A187_H02_004_2010-07-15_12-09-09.fsa</t>
  </si>
  <si>
    <t>11224.04.E1M2.A187_A03_001_2010-07-15_12-41-38.fsa</t>
  </si>
  <si>
    <t>11224.05.E1M2.A187_B03_002_2010-07-15_12-41-38.fsa</t>
  </si>
  <si>
    <t>11224.06.E1M2.A187_C03_003_2010-07-15_12-41-38.fsa</t>
  </si>
  <si>
    <t>11224.07.E1M2.A187_D03_004_2010-07-15_12-41-38.fsa</t>
  </si>
  <si>
    <t>11224.08.E1M2.A187_E03_001_2010-07-15_13-14-11.fsa</t>
  </si>
  <si>
    <t>11224.09.E1M2.A187_F03_002_2010-07-15_13-14-11.fsa</t>
  </si>
  <si>
    <t>11224.10.E1M2.A187_G03_003_2010-07-15_13-14-11.fsa</t>
  </si>
  <si>
    <t>11225.01.E1M2.A174_A02_001_2010-05-19_10-42-46.fsa</t>
  </si>
  <si>
    <t>11225.02.E1M2.A174_B02_002_2010-05-19_10-42-46.fsa</t>
  </si>
  <si>
    <t>11225.03.E1M2.A174_C02_003_2010-05-19_10-42-46.fsa</t>
  </si>
  <si>
    <t>11225.04.E1M2.A174_D02_004_2010-05-19_10-42-46.fsa</t>
  </si>
  <si>
    <t>11225.05.E1M2.A174_E02_001_2010-05-19_11-15-27.fsa</t>
  </si>
  <si>
    <t>11225.06.E1M2.A174_F02_002_2010-05-19_11-15-27.fsa</t>
  </si>
  <si>
    <t>11225.07.E1M2.A187_H03_004_2010-07-15_13-14-11.fsa</t>
  </si>
  <si>
    <t>11225.08.E1M2.A187_A04_001_2010-07-15_13-46-48.fsa</t>
  </si>
  <si>
    <t>11225.09.E1M2.A187_B04_002_2010-07-15_13-46-48.fsa</t>
  </si>
  <si>
    <t>11225.10.E1M2.A187_C04_003_2010-07-15_13-46-48.fsa</t>
  </si>
  <si>
    <t>11226.01.E1M2.A174_G02_003_2010-05-19_11-15-27.fsa</t>
  </si>
  <si>
    <t>11226.02.E1M2.A174_H02_004_2010-05-19_11-15-27.fsa</t>
  </si>
  <si>
    <t>11226.03.E1M2.A174_A03_001_2010-05-19_11-48-11.fsa</t>
  </si>
  <si>
    <t>11226.04.E1M2.A174_B03_002_2010-05-19_11-48-11.fsa</t>
  </si>
  <si>
    <t>11226.05.E1M2.A174_C03_003_2010-05-19_11-48-11.fsa</t>
  </si>
  <si>
    <t>11227.01.E1M2.A187_D04_004_2010-07-15_13-46-48.fsa</t>
  </si>
  <si>
    <t>11227.02.E1M2.A187_E04_001_2010-07-15_14-19-24.fsa</t>
  </si>
  <si>
    <t>11227.03.E1M2.A187_F04_002_2010-07-15_14-19-24.fsa</t>
  </si>
  <si>
    <t>11227.04.E1M2.A187_G04_003_2010-07-15_14-19-24.fsa</t>
  </si>
  <si>
    <t>11227.05.E1M2.A187_H04_004_2010-07-15_14-19-24.fsa</t>
  </si>
  <si>
    <t>11228.01.E1M2.A187_A05_001_2010-07-15_14-52-01.fsa</t>
  </si>
  <si>
    <t>11228.02.E1M2.A187_B05_002_2010-07-15_14-52-01.fsa</t>
  </si>
  <si>
    <t>11228.03.E1M2.A187_C05_003_2010-07-15_14-52-01.fsa</t>
  </si>
  <si>
    <t>11228.04.E1M2.A187_D05_004_2010-07-15_14-52-01.fsa</t>
  </si>
  <si>
    <t>11228.05.E1M2.A187_E05_001_2010-07-15_15-24-35.fsa</t>
  </si>
  <si>
    <t>11229.01.E1M2.A187_F05_002_2010-07-15_15-24-35.fsa</t>
  </si>
  <si>
    <t>11229.02.E1M2.A187_G05_003_2010-07-15_15-24-35.fsa</t>
  </si>
  <si>
    <t>11229.03.E1M2.A187_H05_004_2010-07-15_15-24-35.fsa</t>
  </si>
  <si>
    <t>11229.04.E1M2.A187_A06_001_2010-07-15_15-57-11.fsa</t>
  </si>
  <si>
    <t>11229.05.E1M2.A187_B06_002_2010-07-15_15-57-11.fsa</t>
  </si>
  <si>
    <t>11230.01.E1M2.A174_D03_004_2010-05-19_11-48-11.fsa</t>
  </si>
  <si>
    <t>11230.02.E1M2.A174_E03_001_2010-05-19_12-21-19.fsa</t>
  </si>
  <si>
    <t>11230.03.E1M2.A174_F03_002_2010-05-19_12-21-19.fsa</t>
  </si>
  <si>
    <t>11230.04.E1M2.A174_G03_003_2010-05-19_12-21-19.fsa</t>
  </si>
  <si>
    <t>11230.05.E1M2.A174_H03_004_2010-05-19_12-21-19.fsa</t>
  </si>
  <si>
    <t>11231.01.E1M2.A174_A04_001_2010-05-19_12-54-05.fsa</t>
  </si>
  <si>
    <t>11231.02.E1M2.A174_B04_002_2010-05-19_12-54-05.fsa</t>
  </si>
  <si>
    <t>11231.03.E1M2.A174_C04_003_2010-05-19_12-54-05.fsa</t>
  </si>
  <si>
    <t>11231.04.E1M2.A174_D04_004_2010-05-19_12-54-05.fsa</t>
  </si>
  <si>
    <t>11231.05.E1M2.A174_E04_001_2010-05-19_13-26-47.fsa</t>
  </si>
  <si>
    <t>11232.01.E1M2.A187_C06_003_2010-07-15_15-57-11.fsa</t>
  </si>
  <si>
    <t>11232.02.E1M2.A187_D06_004_2010-07-15_15-57-11.fsa</t>
  </si>
  <si>
    <t>11232.03.E1M2.A187_E06_001_2010-07-15_16-29-44.fsa</t>
  </si>
  <si>
    <t>11232.04.E1M2.A187_F06_002_2010-07-15_16-29-44.fsa</t>
  </si>
  <si>
    <t>11232.05.E1M2.A187_G06_003_2010-07-15_16-29-44.fsa</t>
  </si>
  <si>
    <t>11233.01.E1M2.A174_F04_002_2010-05-19_13-26-47.fsa</t>
  </si>
  <si>
    <t>11233.02.E1M2.A174_G04_003_2010-05-19_13-26-47.fsa</t>
  </si>
  <si>
    <t>11233.03.E1M2.A174_H04_004_2010-05-19_13-26-47.fsa</t>
  </si>
  <si>
    <t>11233.04.E1M2.A174_A05_001_2010-05-19_13-59-33.fsa</t>
  </si>
  <si>
    <t>11233.05.E1M2.A174_B05_002_2010-05-19_13-59-33.fsa</t>
  </si>
  <si>
    <t>11234.01.E1M2.A174_C05_003_2010-05-19_13-59-33.fsa</t>
  </si>
  <si>
    <t>11234.02.E1M2.A174_D05_004_2010-05-19_13-59-33.fsa</t>
  </si>
  <si>
    <t>11234.03.E1M2.A174_E05_001_2010-05-19_14-32-20.fsa</t>
  </si>
  <si>
    <t>11234.04.E1M2.A174_F05_002_2010-05-19_14-32-20.fsa</t>
  </si>
  <si>
    <t>11234.05.E1M2.A174_G05_003_2010-05-19_14-32-20.fsa</t>
  </si>
  <si>
    <t>11235.01.E1M2.A187_H06_004_2010-07-15_16-29-44.fsa</t>
  </si>
  <si>
    <t>11235.02.E1M2.A187_A07_001_2010-07-15_17-02-17.fsa</t>
  </si>
  <si>
    <t>11235.03.E1M2.A187_B07_002_2010-07-15_17-02-17.fsa</t>
  </si>
  <si>
    <t>11235.04.E1M2.A187_C07_003_2010-07-15_17-02-17.fsa</t>
  </si>
  <si>
    <t>11235.05.E1M2.A187_D07_004_2010-07-15_17-02-17.fsa</t>
  </si>
  <si>
    <t>11236.01.E1M2.A187_E07_001_2010-07-15_17-34-49.fsa</t>
  </si>
  <si>
    <t>11236.02.E1M2.A187_F07_002_2010-07-15_17-34-49.fsa</t>
  </si>
  <si>
    <t>11236.03.E1M2.A187_G07_003_2010-07-15_17-34-49.fsa</t>
  </si>
  <si>
    <t>11236.04.E1M2.A187_H07_004_2010-07-15_17-34-49.fsa</t>
  </si>
  <si>
    <t>11236.05.E1M2.A187_A08_001_2010-07-15_18-07-23.fsa</t>
  </si>
  <si>
    <t>11237.02.E1M2.A187_C08_003_2010-07-15_18-07-23.fsa</t>
  </si>
  <si>
    <t>11237.03.E1M2.A187_D08_004_2010-07-15_18-07-23.fsa</t>
  </si>
  <si>
    <t>11237.04.E1M2.A187_E08_001_2010-07-15_18-39-58.fsa</t>
  </si>
  <si>
    <t>11237.05.E1M2.A187_F08_002_2010-07-15_18-39-58.fsa</t>
  </si>
  <si>
    <t>11238.01.E1M2.A187_G08_003_2010-07-15_18-39-58.fsa</t>
  </si>
  <si>
    <t>11238.02.E1M2.A187_H08_004_2010-07-15_18-39-58.fsa</t>
  </si>
  <si>
    <t>11238.03.E1M2.A187_A09_001_2010-07-15_19-12-41.fsa</t>
  </si>
  <si>
    <t>11238.04.E1M2.A187_B09_002_2010-07-15_19-12-41.fsa</t>
  </si>
  <si>
    <t>11238.05.E1M2.A187_C09_003_2010-07-15_19-12-41.fsa</t>
  </si>
  <si>
    <t>11239.01.E1M2.A187_D09_004_2010-07-15_19-12-41.fsa</t>
  </si>
  <si>
    <t>11239.02.E1M2.A187_E09_001_2010-07-15_19-45-16.fsa</t>
  </si>
  <si>
    <t>11239.03.E1M2.A187_F09_002_2010-07-15_19-45-16.fsa</t>
  </si>
  <si>
    <t>11239.04.E1M2.A187_G09_003_2010-07-15_19-45-16.fsa</t>
  </si>
  <si>
    <t>11239.05.E1M2.A187_H09_004_2010-07-15_19-45-16.fsa</t>
  </si>
  <si>
    <t>11240.01.E1M2.A187_A10_001_2010-07-15_20-17-52.fsa</t>
  </si>
  <si>
    <t>11240.02.E1M2.A187_B10_002_2010-07-15_20-17-52.fsa</t>
  </si>
  <si>
    <t>11240.03.E1M2.A187_C10_003_2010-07-15_20-17-52.fsa</t>
  </si>
  <si>
    <t>11240.04.E1M2.A187_D10_004_2010-07-15_20-17-52.fsa</t>
  </si>
  <si>
    <t>11240.05.E1M2.A187_E10_001_2010-07-15_20-50-48.fsa</t>
  </si>
  <si>
    <t>11241.01.E1M2.A174_H05_004_2010-05-19_14-32-20.fsa</t>
  </si>
  <si>
    <t>11241.03.E1M2.A174_B06_002_2010-05-19_15-05-06.fsa</t>
  </si>
  <si>
    <t>11242.01.E1M2.A174_C06_003_2010-05-19_15-05-06.fsa</t>
  </si>
  <si>
    <t>11242.02.E1M2.A174_D06_004_2010-05-19_15-05-06.fsa</t>
  </si>
  <si>
    <t>11243.01.E1M2.A187_F10_002_2010-07-15_20-50-48.fsa</t>
  </si>
  <si>
    <t>11243.03.E1M2.A187_H10_004_2010-07-15_20-50-48.fsa</t>
  </si>
  <si>
    <t>11243.04.E1M2.A187_A11_001_2010-07-15_21-23-23.fsa</t>
  </si>
  <si>
    <t>11243.05.E1M2.A187_B11_002_2010-07-15_21-23-23.fsa</t>
  </si>
  <si>
    <t>11244.01.E1M2.A187_C11_003_2010-07-15_21-23-23.fsa</t>
  </si>
  <si>
    <t>11244.02.E1M2.A187_D12_004_2010-07-15_22-28-26.fsa</t>
  </si>
  <si>
    <t>11245.01.E1M2.A174_E06_001_2010-05-19_15-37-52.fsa</t>
  </si>
  <si>
    <t>11245.02.E1M2.A174_F06_002_2010-05-19_15-37-52.fsa</t>
  </si>
  <si>
    <t>11246.00.E1M2.A187_E11_001_2010-07-15_21-55-54.fsa</t>
  </si>
  <si>
    <t>11247.01.E1M2.A174_G06_003_2010-05-19_15-37-52.fsa</t>
  </si>
  <si>
    <t>11247.02.E1M2.A174_H06_004_2010-05-19_15-37-52.fsa</t>
  </si>
  <si>
    <t>11248.01.E1M2.A187_F11_002_2010-07-15_21-55-54.fsa</t>
  </si>
  <si>
    <t>11248.02.E1M2.A241_H11_004_2011-10-06_03-18-45.fsa</t>
  </si>
  <si>
    <t>11248.03.E1M2.A187_H11_004_2010-07-15_21-55-54.fsa</t>
  </si>
  <si>
    <t>11248.04.E1M2.A187_A12_001_2010-07-15_22-28-26.fsa</t>
  </si>
  <si>
    <t>11248.05.E1M2.A187_B12_002_2010-07-15_22-28-26.fsa</t>
  </si>
  <si>
    <t>11249.01.E1M2.A187_C12_003_2010-07-15_22-28-26.fsa</t>
  </si>
  <si>
    <t>11249.02.E1M2.A187_D11_004_2010-07-15_21-23-23.fsa</t>
  </si>
  <si>
    <t>11249.03.E1M2.A187_E12_001_2010-07-15_23-00-55.fsa</t>
  </si>
  <si>
    <t>11249.04.E1M2.A187_F12_002_2010-07-15_23-00-55.fsa</t>
  </si>
  <si>
    <t>11250.01.E1M2.A187_G12_003_2010-07-15_23-00-55.fsa</t>
  </si>
  <si>
    <t>11250.03.E1M2.A241_A12_001_2011-10-06_03-51-22.fsa</t>
  </si>
  <si>
    <t>11250.04.E1M2.A188_B01_002_2010-07-16_09-18-03.fsa</t>
  </si>
  <si>
    <t>11251.01.E1M2.A188_C01_003_2010-07-16_09-18-03.fsa</t>
  </si>
  <si>
    <t>11251.02.E1M2.A188_D01_004_2010-07-16_09-18-03.fsa</t>
  </si>
  <si>
    <t>11251.03.E1M2.A188_E01_001_2010-07-16_10-02-21.fsa</t>
  </si>
  <si>
    <t>11251.04.E1M2.A188_F01_002_2010-07-16_10-02-21.fsa</t>
  </si>
  <si>
    <t>11251.05.E1M2.A188_G01_003_2010-07-16_10-02-21.fsa</t>
  </si>
  <si>
    <t>11252.01.E1M2.A188_H01_004_2010-07-16_10-02-21.fsa</t>
  </si>
  <si>
    <t>11252.02.E1M2.A188_A02_001_2010-07-16_10-35-00.fsa</t>
  </si>
  <si>
    <t>11252.03.E1M2.A188_B02_002_2010-07-16_10-35-00.fsa</t>
  </si>
  <si>
    <t>11252.04.E1M2.A188_C02_003_2010-07-16_10-35-00.fsa</t>
  </si>
  <si>
    <t>11253.01.E1M2.A188_D02_004_2010-07-16_10-35-00.fsa</t>
  </si>
  <si>
    <t>11253.02.E1M2.A188_E02_001_2010-07-16_11-07-43.fsa</t>
  </si>
  <si>
    <t>11253.03.E1M2.A188_F02_002_2010-07-16_11-07-43.fsa</t>
  </si>
  <si>
    <t>11253.04.E1M2.A188_G02_003_2010-07-16_11-07-43.fsa</t>
  </si>
  <si>
    <t>11253.05.E1M2.A188_H02_004_2010-07-16_11-07-43.fsa</t>
  </si>
  <si>
    <t>11254.01.E1M2.A188_A03_001_2010-07-16_11-40-19.fsa</t>
  </si>
  <si>
    <t>11254.02.E1M2.A188_B03_002_2010-07-16_11-40-19.fsa</t>
  </si>
  <si>
    <t>11254.03.E1M2.A188_C03_003_2010-07-16_11-40-19.fsa</t>
  </si>
  <si>
    <t>11254.04.E1M2.A188_D03_004_2010-07-16_11-40-19.fsa</t>
  </si>
  <si>
    <t>11254.05.E1M2.A188_E03_001_2010-07-16_12-12-54.fsa</t>
  </si>
  <si>
    <t>11255.01.E1M2.A188_F03_002_2010-07-16_12-12-54.fsa</t>
  </si>
  <si>
    <t>11255.02.E1M2.A188_G03_003_2010-07-16_12-12-54.fsa</t>
  </si>
  <si>
    <t>11255.03.E1M2.A188_H03_004_2010-07-16_12-12-54.fsa</t>
  </si>
  <si>
    <t>11255.04.E1M2.A188_A04_001_2010-07-16_12-45-29.fsa</t>
  </si>
  <si>
    <t>11255.05.E1M2.A188_B04_002_2010-07-16_12-45-29.fsa</t>
  </si>
  <si>
    <t>11256.01.E1M2.A188_C04_003_2010-07-16_12-45-29.fsa</t>
  </si>
  <si>
    <t>11256.02.E1M2.A188_D04_004_2010-07-16_12-45-29.fsa</t>
  </si>
  <si>
    <t>11256.03.E1M2.A188_E04_001_2010-07-16_13-18-02.fsa</t>
  </si>
  <si>
    <t>11256.04.E1M2.A188_F04_002_2010-07-16_13-18-02.fsa</t>
  </si>
  <si>
    <t>11256.05.E1M2.A188_G04_003_2010-07-16_13-18-02.fsa</t>
  </si>
  <si>
    <t>11257.01.E1M2.A188_H04_004_2010-07-16_13-18-02.fsa</t>
  </si>
  <si>
    <t>11257.02.E1M2.A188_A05_001_2010-07-16_13-50-35.fsa</t>
  </si>
  <si>
    <t>11257.03.E1M2.A188_B05_002_2010-07-16_13-50-35.fsa</t>
  </si>
  <si>
    <t>11257.04.E1M2.A188_C05_003_2010-07-16_13-50-35.fsa</t>
  </si>
  <si>
    <t>11257.05.E1M2.A188_D05_004_2010-07-16_13-50-35.fsa</t>
  </si>
  <si>
    <t>11258.01.E1M2.A188_E05_001_2010-07-16_14-23-06.fsa</t>
  </si>
  <si>
    <t>11258.02.E1M2.A188_F05_002_2010-07-16_14-23-06.fsa</t>
  </si>
  <si>
    <t>11258.03.E1M2.A188_G05_003_2010-07-16_14-23-06.fsa</t>
  </si>
  <si>
    <t>11258.04.E1M2.A188_H05_004_2010-07-16_14-23-06.fsa</t>
  </si>
  <si>
    <t>11258.05.E1M2.A188_A06_001_2010-07-16_14-55-40.fsa</t>
  </si>
  <si>
    <t>11259.01.E1M2.A188_B06_002_2010-07-16_14-55-40.fsa</t>
  </si>
  <si>
    <t>11259.02.E1M2.A188_C06_003_2010-07-16_14-55-40.fsa</t>
  </si>
  <si>
    <t>11259.03.E1M2.A188_D06_004_2010-07-16_14-55-40.fsa</t>
  </si>
  <si>
    <t>11259.04.E1M2.A188_E06_001_2010-07-16_15-28-13.fsa</t>
  </si>
  <si>
    <t>11259.05.E1M2.A188_F06_002_2010-07-16_15-28-13.fsa</t>
  </si>
  <si>
    <t>11260.01.E1M2.A188_G06_003_2010-07-16_15-28-13.fsa</t>
  </si>
  <si>
    <t>11260.02.E1M2.A188_H06_004_2010-07-16_15-28-13.fsa</t>
  </si>
  <si>
    <t>11260.03.E1M2.A188_A07_001_2010-07-16_16-00-50.fsa</t>
  </si>
  <si>
    <t>11260.04.E1M2.A188_B07_002_2010-07-16_16-00-50.fsa</t>
  </si>
  <si>
    <t>11260.05.E1M2.A188_C07_003_2010-07-16_16-00-50.fsa</t>
  </si>
  <si>
    <t>11261.01.E1M2.A188_D07_004_2010-07-16_16-00-50.fsa</t>
  </si>
  <si>
    <t>11261.02.E1M2.A188_E07_001_2010-07-16_16-33-24.fsa</t>
  </si>
  <si>
    <t>11261.03.E1M2.A188_F07_002_2010-07-16_16-33-24.fsa</t>
  </si>
  <si>
    <t>11261.04.E1M2.A188_G07_003_2010-07-16_16-33-24.fsa</t>
  </si>
  <si>
    <t>11261.05.E1M2.A188_H07_004_2010-07-16_16-33-24.fsa</t>
  </si>
  <si>
    <t>11262.01.E1M2.A188_A08_001_2010-07-16_17-06-25.fsa</t>
  </si>
  <si>
    <t>11262.02.E1M2.A188_B08_002_2010-07-16_17-06-25.fsa</t>
  </si>
  <si>
    <t>11262.03.E1M2.A188_C08_003_2010-07-16_17-06-25.fsa</t>
  </si>
  <si>
    <t>11262.04.E1M2.A188_D08_004_2010-07-16_17-06-25.fsa</t>
  </si>
  <si>
    <t>11262.05.E1M2.A188_E08_001_2010-07-16_17-38-59.fsa</t>
  </si>
  <si>
    <t>11263.01.E1M2.A188_F08_002_2010-07-16_17-38-59.fsa</t>
  </si>
  <si>
    <t>11263.02.E1M2.A188_G08_003_2010-07-16_17-38-59.fsa</t>
  </si>
  <si>
    <t>11263.04.E1M2.A188_H08_004_2010-07-16_17-38-59.fsa</t>
  </si>
  <si>
    <t>11264.01.E1M2.A188_A09_001_2010-07-16_18-11-34.fsa</t>
  </si>
  <si>
    <t>11264.02.E1M2.A188_B09_002_2010-07-16_18-11-34.fsa</t>
  </si>
  <si>
    <t>11264.03.E1M2.A188_C09_003_2010-07-16_18-11-34.fsa</t>
  </si>
  <si>
    <t>11264.05.E1M2.A188_D09_004_2010-07-16_18-11-34.fsa</t>
  </si>
  <si>
    <t>11265.01.E1M2.A188_E09_001_2010-07-16_18-44-06.fsa</t>
  </si>
  <si>
    <t>11265.02.E1M2.A188_F09_002_2010-07-16_18-44-06.fsa</t>
  </si>
  <si>
    <t>11265.03.E1M2.A188_G09_003_2010-07-16_18-44-06.fsa</t>
  </si>
  <si>
    <t>11265.04.E1M2.A188_H09_004_2010-07-16_18-44-06.fsa</t>
  </si>
  <si>
    <t>11265.05.E1M2.A188_A10_001_2010-07-16_19-16-46.fsa</t>
  </si>
  <si>
    <t>11266.01.E1M2.A188_B10_002_2010-07-16_19-16-46.fsa</t>
  </si>
  <si>
    <t>11266.02.E1M2.A188_C10_003_2010-07-16_19-16-46.fsa</t>
  </si>
  <si>
    <t>11266.03.E1M2.A188_D10_004_2010-07-16_19-16-46.fsa</t>
  </si>
  <si>
    <t>11266.04.E1M2.A188_E10_001_2010-07-16_19-49-20.fsa</t>
  </si>
  <si>
    <t>11266.05.E1M2.A188_F10_002_2010-07-16_19-49-20.fsa</t>
  </si>
  <si>
    <t>11267.01.E1M2.A188_G10_003_2010-07-16_19-49-20.fsa</t>
  </si>
  <si>
    <t>11267.02.E1M2.A188_H10_004_2010-07-16_19-49-20.fsa</t>
  </si>
  <si>
    <t>11267.03.E1M2.A188_A11_001_2010-07-16_20-21-55.fsa</t>
  </si>
  <si>
    <t>11267.04.E1M2.A188_B11_002_2010-07-16_20-21-55.fsa</t>
  </si>
  <si>
    <t>11267.05.E1M2.A188_C11_003_2010-07-16_20-21-55.fsa</t>
  </si>
  <si>
    <t>11268.01.E1M2.A188_D11_004_2010-07-16_20-21-55.fsa</t>
  </si>
  <si>
    <t>11268.02.E1M2.A188_E11_001_2010-07-16_20-54-28.fsa</t>
  </si>
  <si>
    <t>11268.03.E1M2.A188_F11_002_2010-07-16_20-54-28.fsa</t>
  </si>
  <si>
    <t>11268.04.E1M2.A188_G11_003_2010-07-16_20-54-28.fsa</t>
  </si>
  <si>
    <t>11268.05.E1M2.A188_H11_004_2010-07-16_20-54-28.fsa</t>
  </si>
  <si>
    <t>11269.01.E1M2.A188_A12_001_2010-07-16_21-27-02.fsa</t>
  </si>
  <si>
    <t>11269.02.E1M2.A188_B12_002_2010-07-16_21-27-02.fsa</t>
  </si>
  <si>
    <t>11269.03.E1M2.A188_C12_003_2010-07-16_21-27-02.fsa</t>
  </si>
  <si>
    <t>11269.04.E1M2.A188_D12_004_2010-07-16_21-27-02.fsa</t>
  </si>
  <si>
    <t>11269.05.E1M2.A188_E12_001_2010-07-16_21-59-34.fsa</t>
  </si>
  <si>
    <t>11270.01.E1M2.A188_F12_002_2010-07-16_21-59-34.fsa</t>
  </si>
  <si>
    <t>11270.02.E1M2.A188_G12_003_2010-07-16_21-59-34.fsa</t>
  </si>
  <si>
    <t>11270.03.E1M2.A188_H12_004_2010-07-16_21-59-34.fsa</t>
  </si>
  <si>
    <t>11270.04.E1M2.A241_B12_002_2011-10-06_03-51-22.fsa</t>
  </si>
  <si>
    <t>11270.05.E1M2.A189_B01_002_2010-07-19_14-55-44.fsa</t>
  </si>
  <si>
    <t>11271.01.E1M2.A189_C01_003_2010-07-19_14-55-44.fsa</t>
  </si>
  <si>
    <t>11271.02.E1M2.A189_D01_004_2010-07-19_14-55-44.fsa</t>
  </si>
  <si>
    <t>11271.03.E1M2.A189_E01_001_2010-07-19_15-40-28.fsa</t>
  </si>
  <si>
    <t>11271.04.E1M2.A189_F01_002_2010-07-19_15-40-28.fsa</t>
  </si>
  <si>
    <t>11271.05.E1M2.A189_G01_003_2010-07-19_15-40-28.fsa</t>
  </si>
  <si>
    <t>11272.01.E1M2.A189_H01_004_2010-07-19_15-40-28.fsa</t>
  </si>
  <si>
    <t>11272.02.E1M2.A189_A02_001_2010-07-19_16-12-46.fsa</t>
  </si>
  <si>
    <t>11272.03.E1M2.A189_B02_002_2010-07-19_16-12-46.fsa</t>
  </si>
  <si>
    <t>11272.04.E1M2.A189_C02_003_2010-07-19_16-12-46.fsa</t>
  </si>
  <si>
    <t>11272.05.E1M2.A189_D02_004_2010-07-19_16-12-46.fsa</t>
  </si>
  <si>
    <t>11273.01.E1M2.A189_E02_001_2010-07-19_16-45-21.fsa</t>
  </si>
  <si>
    <t>11273.02.E1M2.A189_F02_002_2010-07-19_16-45-21.fsa</t>
  </si>
  <si>
    <t>11273.03.E1M2.A189_G02_003_2010-07-19_16-45-21.fsa</t>
  </si>
  <si>
    <t>11273.04.E1M2.A189_H02_004_2010-07-19_16-45-21.fsa</t>
  </si>
  <si>
    <t>11273.05.E1M2.A189_A03_001_2010-07-19_17-17-57.fsa</t>
  </si>
  <si>
    <t>11274.01.E1M2.A189_B03_002_2010-07-19_17-17-57.fsa</t>
  </si>
  <si>
    <t>11274.02.E1M2.A189_C03_003_2010-07-19_17-17-57.fsa</t>
  </si>
  <si>
    <t>11274.03.E1M2.A189_D03_004_2010-07-19_17-17-57.fsa</t>
  </si>
  <si>
    <t>11274.04.E1M2.A189_E03_001_2010-07-19_17-50-32.fsa</t>
  </si>
  <si>
    <t>11274.05.E1M2.A189_F03_002_2010-07-19_17-50-32.fsa</t>
  </si>
  <si>
    <t>11275.01.E1M2.A189_G03_003_2010-07-19_17-50-32.fsa</t>
  </si>
  <si>
    <t>11275.02.E1M2.A189_H03_004_2010-07-19_17-50-32.fsa</t>
  </si>
  <si>
    <t>11275.03.E1M2.A189_A04_001_2010-07-19_18-23-09.fsa</t>
  </si>
  <si>
    <t>11275.04.E1M2.A189_B04_002_2010-07-19_18-23-09.fsa</t>
  </si>
  <si>
    <t>11275.05.E1M2.A189_C04_003_2010-07-19_18-23-09.fsa</t>
  </si>
  <si>
    <t>11276.01.E1M2.A189_D04_004_2010-07-19_18-23-09.fsa</t>
  </si>
  <si>
    <t>11276.02.E1M2.A189_E04_001_2010-07-19_18-55-59.fsa</t>
  </si>
  <si>
    <t>11276.03.E1M2.A189_F04_002_2010-07-19_18-55-59.fsa</t>
  </si>
  <si>
    <t>11276.04.E1M2.A241_F10_002_2011-10-06_02-13-29.fsa</t>
  </si>
  <si>
    <t>11276.05.E1M2.A241_G10_003_2011-10-06_02-13-29.fsa</t>
  </si>
  <si>
    <t>11277.01.E1M2.A241_H10_004_2011-10-06_02-13-29.fsa</t>
  </si>
  <si>
    <t>11277.02.E1M2.A241_A11_001_2011-10-06_02-46-09.fsa</t>
  </si>
  <si>
    <t>11277.03.E1M2.A241_B11_002_2011-10-06_02-46-09.fsa</t>
  </si>
  <si>
    <t>11277.04.E1M2.A241_C11_003_2011-10-06_02-46-09.fsa</t>
  </si>
  <si>
    <t>11277.05.E1M2.A241_D11_004_2011-10-06_02-46-09.fsa</t>
  </si>
  <si>
    <t>11278.01.E1M2.A241_E11_001_2011-10-06_03-18-45.fsa</t>
  </si>
  <si>
    <t>11278.02.E1M2.A189_G05_003_2010-07-19_20-00-57.fsa</t>
  </si>
  <si>
    <t>11278.03.E1M2.A189_H05_004_2010-07-19_20-00-57.fsa</t>
  </si>
  <si>
    <t>11278.05.E1M2.A189_B06_002_2010-07-19_20-33-34.fsa</t>
  </si>
  <si>
    <t>11278.06.E1M2.A189_F08_002_2010-07-19_23-16-19.fsa</t>
  </si>
  <si>
    <t>11278.07.E1M2.A189_G08_003_2010-07-19_23-16-19.fsa</t>
  </si>
  <si>
    <t>11278.08.E1M2.A189_H08_004_2010-07-19_23-16-19.fsa</t>
  </si>
  <si>
    <t>11278.10.E1M2.A189_B09_002_2010-07-19_23-48-52.fsa</t>
  </si>
  <si>
    <t>Shaw</t>
  </si>
  <si>
    <t>12323.E1M2.A244_A08_001_2011-10-25_22-21-26.fsa</t>
  </si>
  <si>
    <t>12324.E1M2.A244_B08_002_2011-10-25_22-21-26.fsa</t>
  </si>
  <si>
    <t>12325.E1M2.A244_C08_003_2011-10-25_22-21-26.fsa</t>
  </si>
  <si>
    <t>12326.E1M2.A244_D08_004_2011-10-25_22-21-26.fsa</t>
  </si>
  <si>
    <t>12327.E1M2.A244_E08_001_2011-10-25_22-54-08.fsa</t>
  </si>
  <si>
    <t>12328.E1M2.A244_F08_002_2011-10-25_22-54-08.fsa</t>
  </si>
  <si>
    <t>12329.E1M2.A244_G08_003_2011-10-25_22-54-08.fsa</t>
  </si>
  <si>
    <t>12330.E1M2.A244_H08_004_2011-10-25_22-54-08.fsa</t>
  </si>
  <si>
    <t>12331.E1M2.A244_A09_001_2011-10-25_23-26-53.fsa</t>
  </si>
  <si>
    <t>12338.01.E1M2_A01_001_2012-01-11_13-15-15.fsa</t>
  </si>
  <si>
    <t>12338.02.E1M2_B01_002_2012-01-11_13-15-15.fsa</t>
  </si>
  <si>
    <t>12338.03.E1M2_C01_003_2012-01-11_13-15-15.fsa</t>
  </si>
  <si>
    <t>12338.04.E1M2_D01_004_2012-01-11_13-15-15.fsa</t>
  </si>
  <si>
    <t>12338.05.E1M2_E01_001_2012-01-11_13-59-27.fsa</t>
  </si>
  <si>
    <t>12338.06.E1M2_F01_002_2012-01-11_13-59-27.fsa</t>
  </si>
  <si>
    <t>12338.07.E1M2_G01_003_2012-01-11_13-59-27.fsa</t>
  </si>
  <si>
    <t>12338.08.E1M2_H01_004_2012-01-11_13-59-27.fsa</t>
  </si>
  <si>
    <t>12340.01.E1M2_H02_004_2012-01-11_15-05-19.fsa</t>
  </si>
  <si>
    <t>12340.02.E1M2_A03_001_2012-01-11_15-38-09.fsa</t>
  </si>
  <si>
    <t>12340.03.E1M2_B03_002_2012-01-11_15-38-09.fsa</t>
  </si>
  <si>
    <t>12340.04.E1M2_C03_003_2012-01-11_15-38-09.fsa</t>
  </si>
  <si>
    <t>12340.05.E1M2_D03_004_2012-01-11_15-38-09.fsa</t>
  </si>
  <si>
    <t>12340.06.E1M2_E03_001_2012-01-11_16-10-56.fsa</t>
  </si>
  <si>
    <t>12340.07.E1M2_F03_002_2012-01-11_16-10-56.fsa</t>
  </si>
  <si>
    <t>12340.08.E1M2_G03_003_2012-01-11_16-10-56.fsa</t>
  </si>
  <si>
    <t>12340.09.E1M2_H03_004_2012-01-11_16-10-56.fsa</t>
  </si>
  <si>
    <t>12340.10.E1M2_A04_001_2012-01-11_16-43-47.fsa</t>
  </si>
  <si>
    <t>12341.01.E1M2_B04_002_2012-01-11_16-43-47.fsa</t>
  </si>
  <si>
    <t>12341.03.E1M2_C04_003_2012-01-11_16-43-47.fsa</t>
  </si>
  <si>
    <t>12341.05.E1M2_D04_004_2012-01-11_16-43-47.fsa</t>
  </si>
  <si>
    <t>12341.06.E1M2_E04_001_2012-01-11_17-16-33.fsa</t>
  </si>
  <si>
    <t>12341.07.E1M2_F04_002_2012-01-11_17-16-33.fsa</t>
  </si>
  <si>
    <t>12341.09.E1M2_G04_003_2012-01-11_17-16-33.fsa</t>
  </si>
  <si>
    <t>12342.01.E1M2_H04_004_2012-01-11_17-16-33.fsa</t>
  </si>
  <si>
    <t>12342.02.E1M2_A05_001_2012-01-11_17-49-25.fsa</t>
  </si>
  <si>
    <t>12342.03.E1M2_B05_002_2012-01-11_17-49-25.fsa</t>
  </si>
  <si>
    <t>12342.07.E1M2_C05_003_2012-01-11_17-49-25.fsa</t>
  </si>
  <si>
    <t>12343.01.E1M2_D05_004_2012-01-11_17-49-25.fsa</t>
  </si>
  <si>
    <t>12343.03.E1M2_F05_002_2012-01-11_18-22-13.fsa</t>
  </si>
  <si>
    <t>12343.05.E1M2_H05_004_2012-01-11_18-22-13.fsa</t>
  </si>
  <si>
    <t>12343.08.E1M2_B06_002_2012-01-11_18-54-58.fsa</t>
  </si>
  <si>
    <t>12343.10.E1M2_D06_004_2012-01-11_18-54-58.fsa</t>
  </si>
  <si>
    <t>12343.12.E1M2_F06_002_2012-01-11_19-27-44.fsa</t>
  </si>
  <si>
    <t>12343.15.E1M2_H06_004_2012-01-11_19-27-44.fsa</t>
  </si>
  <si>
    <t>12343.17.E1M2_B07_002_2012-01-11_20-00-32.fsa</t>
  </si>
  <si>
    <t>12343.19.E1M2_D07_004_2012-01-11_20-00-32.fsa</t>
  </si>
  <si>
    <t>12343.20.E1M2_E07_001_2012-01-11_20-33-20.fsa</t>
  </si>
  <si>
    <t>12344.01.E1M2_F07_002_2012-01-11_20-33-20.fsa</t>
  </si>
  <si>
    <t>12344.02.E1M2_G07_003_2012-01-11_20-33-20.fsa</t>
  </si>
  <si>
    <t>12344.04.E1M2_H07_004_2012-01-11_20-33-20.fsa</t>
  </si>
  <si>
    <t>12344.06.E1M2_A08_001_2012-01-11_21-06-08.fsa</t>
  </si>
  <si>
    <t>12345.20.E1M2_B08_002_2012-01-11_21-06-08.fsa</t>
  </si>
  <si>
    <t>12346.01.E1M2_C08_003_2012-01-11_21-06-08.fsa</t>
  </si>
  <si>
    <t>12346.02.E1M2_D08_004_2012-01-11_21-06-08.fsa</t>
  </si>
  <si>
    <t>12346.03.E1M2_E08_001_2012-01-11_21-38-56.fsa</t>
  </si>
  <si>
    <t>12346.05.E1M2_F08_002_2012-01-11_21-38-56.fsa</t>
  </si>
  <si>
    <t>12346.06.E1M2_G08_003_2012-01-11_21-38-56.fsa</t>
  </si>
  <si>
    <t>12346.07.E1M2_H08_004_2012-01-11_21-38-56.fsa</t>
  </si>
  <si>
    <t>12346.08.E1M2_A09_001_2012-01-11_22-11-46.fsa</t>
  </si>
  <si>
    <t>12347.01.E1M2_B09_002_2012-01-11_22-11-46.fsa</t>
  </si>
  <si>
    <t>12347.02.E1M2_C09_003_2012-01-11_22-11-46.fsa</t>
  </si>
  <si>
    <t>12347.03.E1M2_D09_004_2012-01-11_22-11-46.fsa</t>
  </si>
  <si>
    <t>12348.01.E1M2_E09_001_2012-01-11_22-44-33.fsa</t>
  </si>
  <si>
    <t>12348.02.E1M2_F09_002_2012-01-11_22-44-33.fsa</t>
  </si>
  <si>
    <t>12348.03.E1M2_G09_003_2012-01-11_22-44-33.fsa</t>
  </si>
  <si>
    <t>12348.04.E1M2_H09_004_2012-01-11_22-44-33.fsa</t>
  </si>
  <si>
    <t>12348.06.E1M2_A10_001_2012-01-11_23-17-19.fsa</t>
  </si>
  <si>
    <t>12348.07.E1M2_B10_002_2012-01-11_23-17-19.fsa</t>
  </si>
  <si>
    <t>12348.08.E1M2_C10_003_2012-01-11_23-17-19.fsa</t>
  </si>
  <si>
    <t>12348.09.E1M2_D10_004_2012-01-11_23-17-19.fsa</t>
  </si>
  <si>
    <t>12348.10.E1M2_E10_001_2012-01-11_23-50-03.fsa</t>
  </si>
  <si>
    <t>12348.11.E1M2_F10_002_2012-01-11_23-50-03.fsa</t>
  </si>
  <si>
    <t>12349.01.E1M2_G10_003_2012-01-11_23-50-03.fsa</t>
  </si>
  <si>
    <t>12349.02.E1M2_H10_004_2012-01-11_23-50-03.fsa</t>
  </si>
  <si>
    <t>12349.03.E1M2_A11_001_2012-01-12_24-22-48.fsa</t>
  </si>
  <si>
    <t>12349.04.E1M2_B11_002_2012-01-12_24-22-48.fsa</t>
  </si>
  <si>
    <t>12349.05.E1M2_C11_003_2012-01-12_24-22-48.fsa</t>
  </si>
  <si>
    <t>12349.06.E1M2_D11_004_2012-01-12_24-22-48.fsa</t>
  </si>
  <si>
    <t>12349.07.E1M2_E11_001_2012-01-12_24-55-37.fsa</t>
  </si>
  <si>
    <t>12349.08.E1M2_F11_002_2012-01-12_24-55-37.fsa</t>
  </si>
  <si>
    <t>12349.09.E1M2_G11_003_2012-01-12_24-55-37.fsa</t>
  </si>
  <si>
    <t>12349.11.E1M2_A12_001_2012-01-12_01-28-19.fsa</t>
  </si>
  <si>
    <t>12350.01.E1M2_B12_002_2012-01-12_01-28-19.fsa</t>
  </si>
  <si>
    <t>12350.02.E1M2_C12_003_2012-01-12_01-28-19.fsa</t>
  </si>
  <si>
    <t>12350.03.E1M2_D12_004_2012-01-12_01-28-19.fsa</t>
  </si>
  <si>
    <t>12350.04.E1M2_E12_001_2012-01-12_02-01-23.fsa</t>
  </si>
  <si>
    <t>12350.05.E1M2_F12_002_2012-01-12_02-01-23.fsa</t>
  </si>
  <si>
    <t>12350.06.E1M2_G12_003_2012-01-12_02-01-23.fsa</t>
  </si>
  <si>
    <t>12350.07.E1M2_H12_004_2012-01-12_02-01-23.fsa</t>
  </si>
  <si>
    <t>12351.01.E1M2_A01_001_2012-01-13_13-09-55.fsa</t>
  </si>
  <si>
    <t>12351.02.E1M2_B01_002_2012-01-13_13-09-55.fsa</t>
  </si>
  <si>
    <t>12351.03.E1M2_C01_003_2012-01-13_13-09-55.fsa</t>
  </si>
  <si>
    <t>12351.04.E1M2_D01_004_2012-01-13_13-09-55.fsa</t>
  </si>
  <si>
    <t>12351.05.E1M2_E01_001_2012-01-13_13-54-13.fsa</t>
  </si>
  <si>
    <t>12351.06.E1M2_F01_002_2012-01-13_13-54-13.fsa</t>
  </si>
  <si>
    <t>12351.07.E1M2_G01_003_2012-01-13_13-54-13.fsa</t>
  </si>
  <si>
    <t>12351.08.E1M2_H01_004_2012-01-13_13-54-13.fsa</t>
  </si>
  <si>
    <t>12351.09.E1M2_A02_001_2012-01-13_14-27-01.fsa</t>
  </si>
  <si>
    <t>12352.01.E1M2_B02_002_2012-01-13_14-27-01.fsa</t>
  </si>
  <si>
    <t>12352.02.E1M2_C02_003_2012-01-13_14-27-01.fsa</t>
  </si>
  <si>
    <t>12352.03.E1M2_D02_004_2012-01-13_14-27-01.fsa</t>
  </si>
  <si>
    <t>12352.04.E1M2_E02_001_2012-01-13_14-59-46.fsa</t>
  </si>
  <si>
    <t>12352.05.E1M2_F02_002_2012-01-13_14-59-46.fsa</t>
  </si>
  <si>
    <t>12352.06.E1M2_G02_003_2012-01-13_14-59-46.fsa</t>
  </si>
  <si>
    <t>12352.07.E1M2_H02_004_2012-01-13_14-59-46.fsa</t>
  </si>
  <si>
    <t>12352.08.E1M2_A03_001_2012-01-13_15-32-32.fsa</t>
  </si>
  <si>
    <t>12353.01.E1M2_B03_002_2012-01-13_15-32-32.fsa</t>
  </si>
  <si>
    <t>12353.02.E1M2_C03_003_2012-01-13_15-32-32.fsa</t>
  </si>
  <si>
    <t>12353.03.E1M2_D03_004_2012-01-13_15-32-32.fsa</t>
  </si>
  <si>
    <t>12353.04.E1M2_E03_001_2012-01-13_16-05-20.fsa</t>
  </si>
  <si>
    <t>12354.01.E1M2_F03_002_2012-01-13_16-05-20.fsa</t>
  </si>
  <si>
    <t>12354.02.E1M2_G03_003_2012-01-13_16-05-20.fsa</t>
  </si>
  <si>
    <t>12354.03.E1M2_H03_004_2012-01-13_16-05-20.fsa</t>
  </si>
  <si>
    <t>12354.05.E1M2_B04_002_2012-01-13_16-38-11.fsa</t>
  </si>
  <si>
    <t>12354.06.E1M2_C04_003_2012-01-13_16-38-11.fsa</t>
  </si>
  <si>
    <t>12354.07.E1M2_D04_004_2012-01-13_16-38-11.fsa</t>
  </si>
  <si>
    <t>12354.08.E1M2_E04_001_2012-01-13_17-11-02.fsa</t>
  </si>
  <si>
    <t>12354.09.E1M2_F04_002_2012-01-13_17-11-02.fsa</t>
  </si>
  <si>
    <t>12354.10.E1M2_G04_003_2012-01-13_17-11-02.fsa</t>
  </si>
  <si>
    <t>12354.13.E1M2_B05_002_2012-01-13_17-43-54.fsa</t>
  </si>
  <si>
    <t>12355.01.E1M2_C05_003_2012-01-13_17-43-54.fsa</t>
  </si>
  <si>
    <t>12355.02.E1M2_D05_004_2012-01-13_17-43-54.fsa</t>
  </si>
  <si>
    <t>12355.03.E1M2_E05_001_2012-01-13_18-16-42.fsa</t>
  </si>
  <si>
    <t>12355.04.E1M2_F05_002_2012-01-13_18-16-42.fsa</t>
  </si>
  <si>
    <t>12355.06.E1M2_G05_003_2012-01-13_18-16-42.fsa</t>
  </si>
  <si>
    <t>12355.07.E1M2_H05_004_2012-01-13_18-16-42.fsa</t>
  </si>
  <si>
    <t>12355.08.E1M2_A06_001_2012-01-13_18-49-34.fsa</t>
  </si>
  <si>
    <t>12356.01.E1M2_B06_002_2012-01-13_18-49-34.fsa</t>
  </si>
  <si>
    <t>12356.03.E1M2_C06_003_2012-01-13_18-49-34.fsa</t>
  </si>
  <si>
    <t>12356.05.E1M2_E06_001_2012-01-13_19-22-18.fsa</t>
  </si>
  <si>
    <t>12356.07.E1M2_G06_003_2012-01-13_19-22-18.fsa</t>
  </si>
  <si>
    <t>12356.09.E1M2_A07_001_2012-01-13_19-55-03.fsa</t>
  </si>
  <si>
    <t>12356.11.E1M2_C07_003_2012-01-13_19-55-03.fsa</t>
  </si>
  <si>
    <t>12356.13.E1M2_E07_001_2012-01-13_20-27-45.fsa</t>
  </si>
  <si>
    <t>12356.15.E1M2_G07_003_2012-01-13_20-27-45.fsa</t>
  </si>
  <si>
    <t>12356.17.E1M2_A08_001_2012-01-13_21-00-30.fsa</t>
  </si>
  <si>
    <t>12356.20.E1M2_D08_004_2012-01-13_21-00-30.fsa</t>
  </si>
  <si>
    <t>12357.01.E1M2_E08_001_2012-01-13_21-33-38.fsa</t>
  </si>
  <si>
    <t>12357.02.E1M2_F08_002_2012-01-13_21-33-38.fsa</t>
  </si>
  <si>
    <t>12357.03.E1M2_G08_003_2012-01-13_21-33-38.fsa</t>
  </si>
  <si>
    <t>12357.04.E1M2_H08_004_2012-01-13_21-33-38.fsa</t>
  </si>
  <si>
    <t>12357.05.E1M2_A09_001_2012-01-13_22-06-26.fsa</t>
  </si>
  <si>
    <t>12357.06.E1M2_B09_002_2012-01-13_22-06-26.fsa</t>
  </si>
  <si>
    <t>12358.01.E1M2_C09_003_2012-01-13_22-06-26.fsa</t>
  </si>
  <si>
    <t>12358.03.E1M2_D09_004_2012-01-13_22-06-26.fsa</t>
  </si>
  <si>
    <t>12358.05.E1M2_F09_002_2012-01-13_22-39-12.fsa</t>
  </si>
  <si>
    <t>12358.07.E1M2_H09_004_2012-01-13_22-39-12.fsa</t>
  </si>
  <si>
    <t>12358.09.E1M2_B10_002_2012-01-13_23-11-59.fsa</t>
  </si>
  <si>
    <t>12358.11.E1M2_D10_004_2012-01-13_23-11-59.fsa</t>
  </si>
  <si>
    <t>12358.15.E1M2_H10_004_2012-01-13_23-44-41.fsa</t>
  </si>
  <si>
    <t>12358.17.E1M2_B11_002_2012-01-14_24-17-27.fsa</t>
  </si>
  <si>
    <t>12358.19.E1M2_D11_004_2012-01-14_24-17-27.fsa</t>
  </si>
  <si>
    <t>12359.01.E1M2_E11_001_2012-01-14_24-50-10.fsa</t>
  </si>
  <si>
    <t>12359.03.E1M2_G11_003_2012-01-14_24-50-10.fsa</t>
  </si>
  <si>
    <t>12359.04.E1M2_H11_004_2012-01-14_24-50-10.fsa</t>
  </si>
  <si>
    <t>12359.07.E1M2_A12_001_2012-01-14_01-22-55.fsa</t>
  </si>
  <si>
    <t>12359.08.E1M2_B12_002_2012-01-14_01-22-55.fsa</t>
  </si>
  <si>
    <t>12359.09.E1M2_C12_003_2012-01-14_01-22-55.fsa</t>
  </si>
  <si>
    <t>12359.10.E1M2_D12_004_2012-01-14_01-22-55.fsa</t>
  </si>
  <si>
    <t>12359.12.E1M2_F12_002_2012-01-14_01-55-37.fsa</t>
  </si>
  <si>
    <t>12359.14.E1M2_H12_004_2012-01-14_01-55-37.fsa</t>
  </si>
  <si>
    <t>12360.01.E1M2_A01_001_2012-01-20_13-00-33.fsa</t>
  </si>
  <si>
    <t>12360.02.E1M2_B01_002_2012-01-20_13-00-33.fsa</t>
  </si>
  <si>
    <t>12360.03.E1M2_C01_003_2012-01-20_13-00-33.fsa</t>
  </si>
  <si>
    <t>12360.04.E1M2_D01_004_2012-01-20_13-00-33.fsa</t>
  </si>
  <si>
    <t>12361.01.E1M2_E01_001_2012-01-20_13-44-25.fsa</t>
  </si>
  <si>
    <t>12361.02.E1M2_F01_002_2012-01-20_13-44-25.fsa</t>
  </si>
  <si>
    <t>12361.03.E1M2_G01_003_2012-01-20_13-44-25.fsa</t>
  </si>
  <si>
    <t>12361.04.E1M2_H01_004_2012-01-20_13-44-25.fsa</t>
  </si>
  <si>
    <t>12362.01.E1M2_A02_001_2012-01-20_14-17-11.fsa</t>
  </si>
  <si>
    <t>12362.03.E1M2_C02_003_2012-01-20_14-17-11.fsa</t>
  </si>
  <si>
    <t>12362.06.E1M2_F02_002_2012-01-20_14-49-54.fsa</t>
  </si>
  <si>
    <t>12362.09.E1M2_A03_001_2012-01-20_15-22-36.fsa</t>
  </si>
  <si>
    <t>12362.12.E1M2_D03_004_2012-01-20_15-22-36.fsa</t>
  </si>
  <si>
    <t>12362.15.E1M2_G03_003_2012-01-20_15-55-16.fsa</t>
  </si>
  <si>
    <t>12362.18.E1M2_B04_002_2012-01-20_16-27-58.fsa</t>
  </si>
  <si>
    <t>12362.21.E1M2_E04_001_2012-01-20_17-01-03.fsa</t>
  </si>
  <si>
    <t>12362.24.E1M2_H04_004_2012-01-20_17-01-03.fsa</t>
  </si>
  <si>
    <t>12362.27.E1M2_C05_003_2012-01-20_17-33-47.fsa</t>
  </si>
  <si>
    <t>12363.01.E1M2_D05_004_2012-01-20_17-33-47.fsa</t>
  </si>
  <si>
    <t>12363.03.E1M2_F05_002_2012-01-20_18-06-34.fsa</t>
  </si>
  <si>
    <t>12363.05.E1M2_H05_004_2012-01-20_18-06-34.fsa</t>
  </si>
  <si>
    <t>12363.07.E1M2_B06_002_2012-01-20_18-39-24.fsa</t>
  </si>
  <si>
    <t>12363.09.E1M2_D06_004_2012-01-20_18-39-24.fsa</t>
  </si>
  <si>
    <t>12363.10.E1M2_E06_001_2012-01-20_19-12-10.fsa</t>
  </si>
  <si>
    <t>12363.12.E1M2_G06_003_2012-01-20_19-12-10.fsa</t>
  </si>
  <si>
    <t>12363.16.E1M2_B07_002_2012-01-20_19-44-55.fsa</t>
  </si>
  <si>
    <t>12363.20.E1M2_D07_004_2012-01-20_19-44-55.fsa</t>
  </si>
  <si>
    <t>12364.01.E1M2_E07_001_2012-01-20_20-17-38.fsa</t>
  </si>
  <si>
    <t>12364.02.E1M2_F07_002_2012-01-20_20-17-38.fsa</t>
  </si>
  <si>
    <t>12364.04.E1M2_G07_003_2012-01-20_20-17-38.fsa</t>
  </si>
  <si>
    <t>12364.05.E1M2_H07_004_2012-01-20_20-17-38.fsa</t>
  </si>
  <si>
    <t>12364.07.E1M2_B08_002_2012-01-20_20-50-25.fsa</t>
  </si>
  <si>
    <t>12364.09.E1M2_C08_003_2012-01-20_20-50-25.fsa</t>
  </si>
  <si>
    <t>12365.01.E1M2_D08_004_2012-01-20_20-50-25.fsa</t>
  </si>
  <si>
    <t>12365.02.E1M2_E08_001_2012-01-20_21-23-10.fsa</t>
  </si>
  <si>
    <t>12365.04.E1M2_G08_003_2012-01-20_21-23-10.fsa</t>
  </si>
  <si>
    <t>12365.05.E1M2_H08_004_2012-01-20_21-23-10.fsa</t>
  </si>
  <si>
    <t>12365.06.E1M2_A09_001_2012-01-20_21-55-56.fsa</t>
  </si>
  <si>
    <t>12365.08.E1M2_C09_003_2012-01-20_21-55-56.fsa</t>
  </si>
  <si>
    <t>12365.09.E1M2_D09_004_2012-01-20_21-55-56.fsa</t>
  </si>
  <si>
    <t>12365.10.E1M2_E09_001_2012-01-20_22-28-42.fsa</t>
  </si>
  <si>
    <t>12365.12.E1M2_G09_003_2012-01-20_22-28-42.fsa</t>
  </si>
  <si>
    <t>12365.13.E1M2_H09_004_2012-01-20_22-28-42.fsa</t>
  </si>
  <si>
    <t>12366.01.E1M2_A10_001_2012-01-20_23-01-29.fsa</t>
  </si>
  <si>
    <t>12366.02.E1M2_B10_002_2012-01-20_23-01-29.fsa</t>
  </si>
  <si>
    <t>12366.03.E1M2_C10_003_2012-01-20_23-01-29.fsa</t>
  </si>
  <si>
    <t>12366.04.E1M2_D10_004_2012-01-20_23-01-29.fsa</t>
  </si>
  <si>
    <t>12367.04.E1M2_H10_004_2012-01-20_23-34-17.fsa</t>
  </si>
  <si>
    <t>12367.10.E1M2_F11_002_2012-01-21_24-39-52.fsa</t>
  </si>
  <si>
    <t>12367.14.E1M2_A12_001_2012-01-21_01-12-38.fsa</t>
  </si>
  <si>
    <t>12367.17.E1M2_D12_004_2012-01-21_01-12-38.fsa</t>
  </si>
  <si>
    <t>12367.23.E1M2_G12_003_2012-01-21_01-45-20.fsa</t>
  </si>
  <si>
    <t>12367.26.E1M2_B01_002_2012-01-18_14-23-20.fsa</t>
  </si>
  <si>
    <t>12367.32.E1M2_H01_004_2012-01-18_15-06-59.fsa</t>
  </si>
  <si>
    <t>12367.37.E1M2_C02_003_2012-01-18_15-39-58.fsa</t>
  </si>
  <si>
    <t>12367.41.E1M2_F02_002_2012-01-18_16-12-40.fsa</t>
  </si>
  <si>
    <t>12368.01.E1M2_G02_003_2012-01-18_16-12-40.fsa</t>
  </si>
  <si>
    <t>12368.06.E1M2_A03_001_2012-01-18_16-45-23.fsa</t>
  </si>
  <si>
    <t>12368.12.E1M2_C03_003_2012-01-18_16-45-23.fsa</t>
  </si>
  <si>
    <t>12368.16.E1M2_E03_001_2012-01-18_17-18-05.fsa</t>
  </si>
  <si>
    <t>12368.18.E1M2_G03_003_2012-01-18_17-18-05.fsa</t>
  </si>
  <si>
    <t>12368.20.E1M2_A04_001_2012-01-18_17-50-51.fsa</t>
  </si>
  <si>
    <t>12368.22.E1M2_C04_003_2012-01-18_17-50-51.fsa</t>
  </si>
  <si>
    <t>12368.25.E1M2_E04_001_2012-01-18_18-23-37.fsa</t>
  </si>
  <si>
    <t>12368.27.E1M2_G04_003_2012-01-18_18-23-37.fsa</t>
  </si>
  <si>
    <t>12368.31.E1M2_A05_001_2012-01-18_18-56-26.fsa</t>
  </si>
  <si>
    <t>12369.01.E1M2_C05_003_2012-01-18_18-56-26.fsa</t>
  </si>
  <si>
    <t>12370.01.E1M2_D05_004_2012-01-18_18-56-26.fsa</t>
  </si>
  <si>
    <t>12370.02.E1M2_E05_001_2012-01-18_19-29-13.fsa</t>
  </si>
  <si>
    <t>12370.03.E1M2_F05_002_2012-01-18_19-29-13.fsa</t>
  </si>
  <si>
    <t>12370.04.E1M2_G05_003_2012-01-18_19-29-13.fsa</t>
  </si>
  <si>
    <t>12370.05.E1M2_H05_004_2012-01-18_19-29-13.fsa</t>
  </si>
  <si>
    <t>12371.06.E1M2_A06_001_2012-01-18_20-02-03.fsa</t>
  </si>
  <si>
    <t>12371.07.E1M2_B06_002_2012-01-18_20-02-03.fsa</t>
  </si>
  <si>
    <t>12371.08.E1M2_C06_003_2012-01-18_20-02-03.fsa</t>
  </si>
  <si>
    <t>12371.09.E1M2_D06_004_2012-01-18_20-02-03.fsa</t>
  </si>
  <si>
    <t>12371.10.E1M2_E06_001_2012-01-18_20-34-47.fsa</t>
  </si>
  <si>
    <t>12371.11.E1M2_F06_002_2012-01-18_20-34-47.fsa</t>
  </si>
  <si>
    <t>12371.12.E1M2_G06_003_2012-01-18_20-34-47.fsa</t>
  </si>
  <si>
    <t>12371.13.E1M2_H06_004_2012-01-18_20-34-47.fsa</t>
  </si>
  <si>
    <t>12372.01.E1M2_A07_001_2012-01-18_21-07-32.fsa</t>
  </si>
  <si>
    <t>12372.02.E1M2_B07_002_2012-01-18_21-07-32.fsa</t>
  </si>
  <si>
    <t>12372.03.E1M2_C07_003_2012-01-18_21-07-32.fsa</t>
  </si>
  <si>
    <t>12372.04.E1M2_D07_004_2012-01-18_21-07-32.fsa</t>
  </si>
  <si>
    <t>12372.05.E1M2_E07_001_2012-01-18_21-40-13.fsa</t>
  </si>
  <si>
    <t>11182.01.E1M2.A272</t>
  </si>
  <si>
    <t>11182.02.E1M2.A272</t>
  </si>
  <si>
    <t>11182.03.E1M2.A272</t>
  </si>
  <si>
    <t>11182.05.E1M2.A272</t>
  </si>
  <si>
    <t>11182.06.E1M2.A272</t>
  </si>
  <si>
    <t>11182.07.E1M2.A272</t>
  </si>
  <si>
    <t>11182.09.E1M2.A272</t>
  </si>
  <si>
    <t>11182.13.E1M2.A272</t>
  </si>
  <si>
    <t>11182.14.E1M2.A272</t>
  </si>
  <si>
    <t>11182.15.E1M2.A272</t>
  </si>
  <si>
    <t>11183.0.E1M2.A272</t>
  </si>
  <si>
    <t>11185.01.E1M2.A272</t>
  </si>
  <si>
    <t>11185.02.E1M2.A272</t>
  </si>
  <si>
    <t>11185.03.E1M2.A272</t>
  </si>
  <si>
    <t>11185.04.E1M2.A272</t>
  </si>
  <si>
    <t>11185.05.E1M2.A272</t>
  </si>
  <si>
    <t>11185.06.E1M2.A272</t>
  </si>
  <si>
    <t>11185.07.E1M2.A272</t>
  </si>
  <si>
    <t>11185.08.E1M2.A272</t>
  </si>
  <si>
    <t>11185.09.E1M2.A272</t>
  </si>
  <si>
    <t>11185.10.E1M2.A272</t>
  </si>
  <si>
    <t>11186.01.E1M2.A272</t>
  </si>
  <si>
    <t>11186.02.E1M2.A272</t>
  </si>
  <si>
    <t>11186.03.E1M2.A272</t>
  </si>
  <si>
    <t>11186.04.E1M2.A272</t>
  </si>
  <si>
    <t>11186.05.E1M2.A272</t>
  </si>
  <si>
    <t>11186.06.E1M2.A272</t>
  </si>
  <si>
    <t>11186.07.E1M2.A272</t>
  </si>
  <si>
    <t>11186.08.E1M2.A272</t>
  </si>
  <si>
    <t>11186.09.E1M2.A272</t>
  </si>
  <si>
    <t>11187.01.E1M2.A272</t>
  </si>
  <si>
    <t>11187.02.E1M2.A272</t>
  </si>
  <si>
    <t>11187.03.E1M2.A272</t>
  </si>
  <si>
    <t>11187.04.E1M2.A272</t>
  </si>
  <si>
    <t>11187.05.E1M2.A272</t>
  </si>
  <si>
    <t>11187.06.E1M2.A272</t>
  </si>
  <si>
    <t>11187.07.E1M2.A272</t>
  </si>
  <si>
    <t>11187.08.E1M2.A272</t>
  </si>
  <si>
    <t>11187.09.E1M2.A272</t>
  </si>
  <si>
    <t>11187.10.E1M2.A272</t>
  </si>
  <si>
    <t>11188.01.E1M2.A272</t>
  </si>
  <si>
    <t>11188.02.E1M2.A272</t>
  </si>
  <si>
    <t>11188.03.E1M2.A272</t>
  </si>
  <si>
    <t>11188.04.E1M2.A272</t>
  </si>
  <si>
    <t>11188.05.E1M2.A272</t>
  </si>
  <si>
    <t>11188.06.E1M2.A272</t>
  </si>
  <si>
    <t>11188.07.E1M2.A272</t>
  </si>
  <si>
    <t>11188.08.E1M2.A272</t>
  </si>
  <si>
    <t>11188.09.E1M2.A272</t>
  </si>
  <si>
    <t>11189.01.E1M2.A272</t>
  </si>
  <si>
    <t>11189.03.E1M2.A272</t>
  </si>
  <si>
    <t>11189.05.E1M2.A272</t>
  </si>
  <si>
    <t>11189.07.E1M2.A272</t>
  </si>
  <si>
    <t>11189.11.E1M2.A272</t>
  </si>
  <si>
    <t>11189.13.E1M2.A272</t>
  </si>
  <si>
    <t>11189.15.E1M2.A272</t>
  </si>
  <si>
    <t>11189.17.E1M2.A272</t>
  </si>
  <si>
    <t>11189.20.E1M2.A272</t>
  </si>
  <si>
    <t>11190.01.E1M2.A272</t>
  </si>
  <si>
    <t>11190.02.E1M2.A272</t>
  </si>
  <si>
    <t>11190.03.E1M2.A272</t>
  </si>
  <si>
    <t>11190.04.E1M2.A272</t>
  </si>
  <si>
    <t>11190.05.E1M2.A272</t>
  </si>
  <si>
    <t>11190.06.E1M2.A272</t>
  </si>
  <si>
    <t>11190.07.E1M2.A272</t>
  </si>
  <si>
    <t>11190.08.E1M2.A272</t>
  </si>
  <si>
    <t>11191.01.E1M2.A272</t>
  </si>
  <si>
    <t>11191.03.E1M2.A272</t>
  </si>
  <si>
    <t>11191.05.E1M2.A272</t>
  </si>
  <si>
    <t>11191.07.E1M2.A272</t>
  </si>
  <si>
    <t>11191.09.E1M2.A272</t>
  </si>
  <si>
    <t>11191.11.E1M2.A272</t>
  </si>
  <si>
    <t>11191.13.E1M2.A272</t>
  </si>
  <si>
    <t>11191.15.E1M2.A272</t>
  </si>
  <si>
    <t>11191.17.E1M2.A272</t>
  </si>
  <si>
    <t>11191.20.E1M2.A272</t>
  </si>
  <si>
    <t>11193.01.E1M2.A273_B01_002_2012-03-07_08-38-06.fsa</t>
  </si>
  <si>
    <t>11193.02.E1M2.A273_C01_003_2012-03-07_08-38-06.fsa</t>
  </si>
  <si>
    <t>11193.03.E1M2.A273_D01_004_2012-03-07_08-38-06.fsa</t>
  </si>
  <si>
    <t>11193.04.E1M2.A273_E01_001_2012-03-07_09-22-25.fsa</t>
  </si>
  <si>
    <t>11193.05.E1M2.A273_F01_002_2012-03-07_09-22-25.fsa</t>
  </si>
  <si>
    <t>11193.06.E1M2.A273_G01_003_2012-03-07_09-22-25.fsa</t>
  </si>
  <si>
    <t>11193.07.E1M2.A273_H01_004_2012-03-07_09-22-25.fsa</t>
  </si>
  <si>
    <t>11193.08.E1M2.A273_A02_001_2012-03-07_09-55-17.fsa</t>
  </si>
  <si>
    <t>11193.10.E1M2.A273_C02_003_2012-03-07_09-55-17.fsa</t>
  </si>
  <si>
    <t>11194.01.E1M2.A273_D02_004_2012-03-07_09-55-17.fsa</t>
  </si>
  <si>
    <t>11194.02.E1M2.A273_E02_001_2012-03-07_10-28-05.fsa</t>
  </si>
  <si>
    <t>11194.03.E1M2.A273_F02_002_2012-03-07_10-28-05.fsa</t>
  </si>
  <si>
    <t>11194.06.E1M2.A273_A03_001_2012-03-07_11-00-54.fsa</t>
  </si>
  <si>
    <t>11194.07.E1M2.A273_B03_002_2012-03-07_11-00-54.fsa</t>
  </si>
  <si>
    <t>11194.08.E1M2.A273_C03_003_2012-03-07_11-00-54.fsa</t>
  </si>
  <si>
    <t>11194.09.E1M2.A273_D03_004_2012-03-07_11-00-54.fsa</t>
  </si>
  <si>
    <t>11194.10.E1M2.A273_E03_001_2012-03-07_11-33-41.fsa</t>
  </si>
  <si>
    <t>11195.01.E1M2.A273_F03_002_2012-03-07_11-33-41.fsa</t>
  </si>
  <si>
    <t>11195.02.E1M2.A273_G03_003_2012-03-07_11-33-41.fsa</t>
  </si>
  <si>
    <t>11195.03.E1M2.A273_H03_004_2012-03-07_11-33-41.fsa</t>
  </si>
  <si>
    <t>11196.01.E1M2.A273_B04_002_2012-03-07_12-06-31.fsa</t>
  </si>
  <si>
    <t>11196.02.E1M2.A273_C04_003_2012-03-07_12-06-31.fsa</t>
  </si>
  <si>
    <t>11196.03.E1M2.A273_D04_004_2012-03-07_12-06-31.fsa</t>
  </si>
  <si>
    <t>11196.04.E1M2.A273_E04_001_2012-03-07_12-39-22.fsa</t>
  </si>
  <si>
    <t>11196.06.E1M2.A273_G04_003_2012-03-07_12-39-22.fsa</t>
  </si>
  <si>
    <t>11196.07.E1M2.A273_H04_004_2012-03-07_12-39-22.fsa</t>
  </si>
  <si>
    <t>11196.08.E1M2.A273_A05_001_2012-03-07_13-12-12.fsa</t>
  </si>
  <si>
    <t>11196.09.E1M2.A273_B05_002_2012-03-07_13-12-12.fsa</t>
  </si>
  <si>
    <t>11196.11.E1M2.A273_C05_003_2012-03-07_13-12-12.fsa</t>
  </si>
  <si>
    <t>11197.01.E1M2.A273_D05_004_2012-03-07_13-12-12.fsa</t>
  </si>
  <si>
    <t>11197.02.E1M2.A273_E05_001_2012-03-07_13-45-07.fsa</t>
  </si>
  <si>
    <t>11197.03.E1M2.A273_F05_002_2012-03-07_13-45-07.fsa</t>
  </si>
  <si>
    <t>11197.04.E1M2.A273_G05_003_2012-03-07_13-45-07.fsa</t>
  </si>
  <si>
    <t>11197.05.E1M2.A273_H05_004_2012-03-07_13-45-07.fsa</t>
  </si>
  <si>
    <t>11197.06.E1M2.A273_A06_001_2012-03-07_14-17-58.fsa</t>
  </si>
  <si>
    <t>11197.07.E1M2.A273_B06_002_2012-03-07_14-17-58.fsa</t>
  </si>
  <si>
    <t>11197.08.E1M2.A273_C06_003_2012-03-07_14-17-58.fsa</t>
  </si>
  <si>
    <t>11197.09.E1M2.A273_D06_004_2012-03-07_14-17-58.fsa</t>
  </si>
  <si>
    <t>11197.10.E1M2.A273_E06_001_2012-03-07_14-50-49.fsa</t>
  </si>
  <si>
    <t>11198.01.E1M2.A273_F06_002_2012-03-07_14-50-49.fsa</t>
  </si>
  <si>
    <t>11198.03.E1M2.A273_H06_004_2012-03-07_14-50-49.fsa</t>
  </si>
  <si>
    <t>11198.05.E1M2.A273_A07_001_2012-03-07_15-24-18.fsa</t>
  </si>
  <si>
    <t>11198.09.E1M2.A273_C07_003_2012-03-07_15-24-18.fsa</t>
  </si>
  <si>
    <t>11198.11.E1M2.A273_D07_004_2012-03-07_15-24-18.fsa</t>
  </si>
  <si>
    <t>11198.13.E1M2.A273_E07_001_2012-03-07_15-57-05.fsa</t>
  </si>
  <si>
    <t>11198.15.E1M2.A273_F07_002_2012-03-07_15-57-05.fsa</t>
  </si>
  <si>
    <t>11198.17.E1M2.A273_G07_003_2012-03-07_15-57-05.fsa</t>
  </si>
  <si>
    <t>11199.01.E1M2.A273_H07_004_2012-03-07_15-57-05.fsa</t>
  </si>
  <si>
    <t>11199.02.E1M2.A273_A08_001_2012-03-07_16-29-52.fsa</t>
  </si>
  <si>
    <t>11199.03.E1M2.A273_B08_002_2012-03-07_16-29-52.fsa</t>
  </si>
  <si>
    <t>11199.04.E1M2.A273_C08_003_2012-03-07_16-29-52.fsa</t>
  </si>
  <si>
    <t>11200.02.E1M2.A273_E08_001_2012-03-07_17-02-32.fsa</t>
  </si>
  <si>
    <t>11200.03.E1M2.A273_F08_002_2012-03-07_17-02-32.fsa</t>
  </si>
  <si>
    <t>11200.04.E1M2.A273_G08_003_2012-03-07_17-02-32.fsa</t>
  </si>
  <si>
    <t>11200.06.E1M2.A273_A09_001_2012-03-07_17-35-19.fsa</t>
  </si>
  <si>
    <t>11200.07.E1M2.A273_B09_002_2012-03-07_17-35-19.fsa</t>
  </si>
  <si>
    <t>11200.08.E1M2.A273_C09_003_2012-03-07_17-35-19.fsa</t>
  </si>
  <si>
    <t>11200.10.E1M2.A273_E09_001_2012-03-07_18-08-29.fsa</t>
  </si>
  <si>
    <t>11201.01.E1M2.A273_F09_002_2012-03-07_18-08-29.fsa</t>
  </si>
  <si>
    <t>11201.03.E1M2.A273_G09_003_2012-03-07_18-08-29.fsa</t>
  </si>
  <si>
    <t>11201.04.E1M2.A273_H09_004_2012-03-07_18-08-29.fsa</t>
  </si>
  <si>
    <t>11201.05.E1M2.A273_A10_001_2012-03-07_18-41-23.fsa</t>
  </si>
  <si>
    <t>11201.07.E1M2.A273_B10_002_2012-03-07_18-41-23.fsa</t>
  </si>
  <si>
    <t>11201.09.E1M2.A273_C10_003_2012-03-07_18-41-23.fsa</t>
  </si>
  <si>
    <t>11201.10.E1M2.A273_D10_004_2012-03-07_18-41-23.fsa</t>
  </si>
  <si>
    <t>11201.11.E1M2.A273_E10_001_2012-03-07_19-14-17.fsa</t>
  </si>
  <si>
    <t>11201.13.E1M2.A273_F10_002_2012-03-07_19-14-17.fsa</t>
  </si>
  <si>
    <t>11201.15.E1M2.A273_G10_003_2012-03-07_19-14-17.fsa</t>
  </si>
  <si>
    <t>11202.01.E1M2.A273_H10_004_2012-03-07_19-14-17.fsa</t>
  </si>
  <si>
    <t>11202.02.E1M2.A273_A11_001_2012-03-07_19-47-15.fsa</t>
  </si>
  <si>
    <t>11202.03.E1M2.A273_B11_002_2012-03-07_19-47-15.fsa</t>
  </si>
  <si>
    <t>11202.04.E1M2.A273_C11_003_2012-03-07_19-47-15.fsa</t>
  </si>
  <si>
    <t>11202.05.E1M2.A273_D11_004_2012-03-07_19-47-15.fsa</t>
  </si>
  <si>
    <t>11202.06.E1M2.A273_E11_001_2012-03-07_20-20-06.fsa</t>
  </si>
  <si>
    <t>11202.07.E1M2.A273_F11_002_2012-03-07_20-20-06.fsa</t>
  </si>
  <si>
    <t>11202.08.E1M2.A273_G11_003_2012-03-07_20-20-06.fsa</t>
  </si>
  <si>
    <t>11202.09.E1M2.A273_H11_004_2012-03-07_20-20-06.fsa</t>
  </si>
  <si>
    <t>11204.01.E1M2.A273_D12_004_2012-03-07_20-52-59.fsa</t>
  </si>
  <si>
    <t>11204.02.E1M2.A273_E12_001_2012-03-07_21-25-44.fsa</t>
  </si>
  <si>
    <t>11204.04.E1M2.A273_F12_002_2012-03-07_21-25-44.fsa</t>
  </si>
  <si>
    <t>11204.05.E1M2.A273_G12_003_2012-03-07_21-25-44.fsa</t>
  </si>
  <si>
    <t>11204.06.E1M2.A273_H12_004_2012-03-07_21-25-44.fsa</t>
  </si>
  <si>
    <t>11204.08.E1M2.A274</t>
  </si>
  <si>
    <t>11204.09.E1M2.A274</t>
  </si>
  <si>
    <t>11204.10.E1M2.A274</t>
  </si>
  <si>
    <t>11204.12.E1M2.A274</t>
  </si>
  <si>
    <t>11204.13.E1M2.A274</t>
  </si>
  <si>
    <t>11205.01.E1M2.A274</t>
  </si>
  <si>
    <t>11205.03.E1M2.A274</t>
  </si>
  <si>
    <t>11205.05.E1M2.A274</t>
  </si>
  <si>
    <t>11205.07.E1M2.A274</t>
  </si>
  <si>
    <t>11205.09.E1M2.A274</t>
  </si>
  <si>
    <t>11205.11.E1M2.A274</t>
  </si>
  <si>
    <t>11205.13.E1M2.A274</t>
  </si>
  <si>
    <t>11205.15.E1M2.A274</t>
  </si>
  <si>
    <t>11205.17.E1M2.A274</t>
  </si>
  <si>
    <t>11206.01.E1M2.A274</t>
  </si>
  <si>
    <t>11206.02.E1M2.A274</t>
  </si>
  <si>
    <t>11206.03.E1M2.A274</t>
  </si>
  <si>
    <t>11206.04.E1M2.A274</t>
  </si>
  <si>
    <t>11206.05.E1M2.A274</t>
  </si>
  <si>
    <t>11206.06.E1M2.A274</t>
  </si>
  <si>
    <t>11207.01.E1M2.A274</t>
  </si>
  <si>
    <t>11207.02.E1M2.A274</t>
  </si>
  <si>
    <t>11207.03.E1M2.A274</t>
  </si>
  <si>
    <t>11207.04.E1M2.A274</t>
  </si>
  <si>
    <t>11207.05.E1M2.A274</t>
  </si>
  <si>
    <t>11207.06.E1M2.A274</t>
  </si>
  <si>
    <t>11208.01.E1M2.A274</t>
  </si>
  <si>
    <t>11208.02.E1M2.A274</t>
  </si>
  <si>
    <t>11208.06.E1M2.A274</t>
  </si>
  <si>
    <t>11208.07.E1M2.A274</t>
  </si>
  <si>
    <t>11208.08.E1M2.A274</t>
  </si>
  <si>
    <t>11208.10.E1M2.A274</t>
  </si>
  <si>
    <t>11208.12.E1M2.A274</t>
  </si>
  <si>
    <t>11208.13.E1M2.A274</t>
  </si>
  <si>
    <t>11208.17.E1M2.A274</t>
  </si>
  <si>
    <t>11208.19.E1M2.A274</t>
  </si>
  <si>
    <t>11209.01.E1M2.A274</t>
  </si>
  <si>
    <t>11209.03.E1M2.A274</t>
  </si>
  <si>
    <t>11209.05.E1M2.A274</t>
  </si>
  <si>
    <t>11209.07.E1M2.A274</t>
  </si>
  <si>
    <t>11209.09.E1M2.A274</t>
  </si>
  <si>
    <t>11209.11.E1M2.A274</t>
  </si>
  <si>
    <t>11209.13.E1M2.A274</t>
  </si>
  <si>
    <t>11209.15.E1M2.A274</t>
  </si>
  <si>
    <t>11209.17.E1M2.A274</t>
  </si>
  <si>
    <t>11209.19.E1M2.A274</t>
  </si>
  <si>
    <t>11210.01.E1M2.A274</t>
  </si>
  <si>
    <t>11210.03.E1M2.A274</t>
  </si>
  <si>
    <t>11210.05.E1M2.A274</t>
  </si>
  <si>
    <t>11210.07.E1M2.A274</t>
  </si>
  <si>
    <t>11210.09.E1M2.A274</t>
  </si>
  <si>
    <t>11210.11.E1M2.A274</t>
  </si>
  <si>
    <t>11210.13.E1M2.A274</t>
  </si>
  <si>
    <t>11210.15.E1M2.A274</t>
  </si>
  <si>
    <t>11210.17.E1M2.A274</t>
  </si>
  <si>
    <t>11210.19.E1M2.A274</t>
  </si>
  <si>
    <t>11211.01.E1M2.A274</t>
  </si>
  <si>
    <t>11211.03.E1M2.A274</t>
  </si>
  <si>
    <t>11211.05.E1M2.A274</t>
  </si>
  <si>
    <t>11211.07.E1M2.A274</t>
  </si>
  <si>
    <t>11211.09.E1M2.A274</t>
  </si>
  <si>
    <t>11211.11.E1M2.A274</t>
  </si>
  <si>
    <t>11211.13.E1M2.A274</t>
  </si>
  <si>
    <t>11211.17.E1M2.A274</t>
  </si>
  <si>
    <t>11211.19.E1M2.A274</t>
  </si>
  <si>
    <t>11212.01.E1M2.A274</t>
  </si>
  <si>
    <t>11212.03.E1M2.A274</t>
  </si>
  <si>
    <t>11212.05.E1M2.A274</t>
  </si>
  <si>
    <t>11212.07.E1M2.A274</t>
  </si>
  <si>
    <t>11212.09.E1M2.A274</t>
  </si>
  <si>
    <t>11212.11.E1M2.A274</t>
  </si>
  <si>
    <t>11212.13.E1M2.A274</t>
  </si>
  <si>
    <t>11212.15.E1M2.A274</t>
  </si>
  <si>
    <t>11212.17.E1M2.A274</t>
  </si>
  <si>
    <t>11212.19.E1M2.A274</t>
  </si>
  <si>
    <t>11213.01.E1M2.A274</t>
  </si>
  <si>
    <t>11213.02.E1M2.A274</t>
  </si>
  <si>
    <t>11213.03.E1M2.A274</t>
  </si>
  <si>
    <t>11213.07.E1M2.A274</t>
  </si>
  <si>
    <t>11213.09.E1M2.A274</t>
  </si>
  <si>
    <t>11213.13.E1M2.A274</t>
  </si>
  <si>
    <t>11213.15.E1M2.A274</t>
  </si>
  <si>
    <t>11213.16.E1M2.A274</t>
  </si>
  <si>
    <t>11214.01.E1M2.A274</t>
  </si>
  <si>
    <t>11214.02.E1M2.A274</t>
  </si>
  <si>
    <t>11214.03.E1M2.A274</t>
  </si>
  <si>
    <t>11214.04.E1M2.A274</t>
  </si>
  <si>
    <t>11214.05.E1M2.A274</t>
  </si>
  <si>
    <t>11214.06.E1M2.A274</t>
  </si>
  <si>
    <t>11215.01.E1M2.A274</t>
  </si>
  <si>
    <t>11215.02.E1M2.A274</t>
  </si>
  <si>
    <t>11215.03.E1M2.A274</t>
  </si>
  <si>
    <t>11215.04.E1M2.A275</t>
  </si>
  <si>
    <t>11215.06.E1M2.A275</t>
  </si>
  <si>
    <t>11215.07.E1M2.A275</t>
  </si>
  <si>
    <t>11215.08.E1M2.A275</t>
  </si>
  <si>
    <t>11215.09.E1M2.A275</t>
  </si>
  <si>
    <t>11215.12.E1M2.A275</t>
  </si>
  <si>
    <t>12382.01.E1M2.A294</t>
  </si>
  <si>
    <t>12382.02.E1M2.A294</t>
  </si>
  <si>
    <t>12382.03.E1M2.A294</t>
  </si>
  <si>
    <t>12382.04.E1M2.A294</t>
  </si>
  <si>
    <t>12382.05.E1M2.A294</t>
  </si>
  <si>
    <t>12383.01.E1M2.A294</t>
  </si>
  <si>
    <t>12383.02.E1M2.A294</t>
  </si>
  <si>
    <t>12383.03.E1M2.A294</t>
  </si>
  <si>
    <t>12383.04.E1M2.A294</t>
  </si>
  <si>
    <t>12383.05.E1M2.A294</t>
  </si>
  <si>
    <t>12384.02.E1M2.A294</t>
  </si>
  <si>
    <t>12384.03.E1M2.A294</t>
  </si>
  <si>
    <t>12384.04.E1M2.A294</t>
  </si>
  <si>
    <t>12384.05.E1M2.A294</t>
  </si>
  <si>
    <t>12384.09.E1M2.A294</t>
  </si>
  <si>
    <t>11291.01.E1M2.A298</t>
  </si>
  <si>
    <t>11291.03.E1M2.A298</t>
  </si>
  <si>
    <t>11291.04.E1M2.A298</t>
  </si>
  <si>
    <t>11291.05.E1M2.A298</t>
  </si>
  <si>
    <t>11291.06.E1M2.A298</t>
  </si>
  <si>
    <t>11291.07.E1M2.A298</t>
  </si>
  <si>
    <t>11291.08.E1M2.A298</t>
  </si>
  <si>
    <t>11291.09.E1M2.A298</t>
  </si>
  <si>
    <t>11291.10.E1M2.A298</t>
  </si>
  <si>
    <t>11291.11.E1M2.A298</t>
  </si>
  <si>
    <t>11292.01.E1M2.A298</t>
  </si>
  <si>
    <t>11292.02.E1M2.A298</t>
  </si>
  <si>
    <t>11292.03.E1M2.A298</t>
  </si>
  <si>
    <t>11292.05.E1M2.A298</t>
  </si>
  <si>
    <t>11292.07.E1M2.A298</t>
  </si>
  <si>
    <t>11292.09.E1M2.A298</t>
  </si>
  <si>
    <t>11292.13.E1M2.A298</t>
  </si>
  <si>
    <t>11292.15.E1M2.A298</t>
  </si>
  <si>
    <t>11292.16.E1M2.A298</t>
  </si>
  <si>
    <t>11292.17.E1M2.A298</t>
  </si>
  <si>
    <t>11293.01.E1M2.A298</t>
  </si>
  <si>
    <t>11293.02.E1M2.A298</t>
  </si>
  <si>
    <t>11293.03.E1M2.A298</t>
  </si>
  <si>
    <t>11293.04.E1M2.A298</t>
  </si>
  <si>
    <t>11293.05.E1M2.A298</t>
  </si>
  <si>
    <t>11293.06.E1M2.A298</t>
  </si>
  <si>
    <t>11294.01.E1M2.A298</t>
  </si>
  <si>
    <t>11294.03.E1M2.A298</t>
  </si>
  <si>
    <t>11294.04.E1M2.A298</t>
  </si>
  <si>
    <t>11294.05.E1M2.A298</t>
  </si>
  <si>
    <t>11294.07.E1M2.A298</t>
  </si>
  <si>
    <t>11294.08.E1M2.A298</t>
  </si>
  <si>
    <t>11294.09.E1M2.A298</t>
  </si>
  <si>
    <t>11294.11.E1M2.A298</t>
  </si>
  <si>
    <t>11294.12.E1M2.A298</t>
  </si>
  <si>
    <t>11294.13.E1M2.A298</t>
  </si>
  <si>
    <t>Species</t>
  </si>
  <si>
    <t>Number of plants in population</t>
  </si>
  <si>
    <t>DNA number</t>
  </si>
  <si>
    <t>Grevstad</t>
  </si>
  <si>
    <t>Haverhals</t>
  </si>
  <si>
    <t>Riverway</t>
  </si>
  <si>
    <t>Luckiamute</t>
  </si>
  <si>
    <t>Big Creek</t>
  </si>
  <si>
    <t>Little Nestucca</t>
  </si>
  <si>
    <t>Lower Nehalem</t>
  </si>
  <si>
    <t>Trask</t>
  </si>
  <si>
    <t>Salmon</t>
  </si>
  <si>
    <t>Snoqualamie</t>
  </si>
  <si>
    <t>Cedar</t>
  </si>
  <si>
    <t>Nooksack</t>
  </si>
  <si>
    <t>Samish</t>
  </si>
  <si>
    <t>Skagit</t>
  </si>
  <si>
    <t>Species morpholigical ID by collector</t>
  </si>
  <si>
    <t>Bourchier</t>
  </si>
  <si>
    <t xml:space="preserve">Paolo Sanguankeo </t>
  </si>
  <si>
    <t>Plant #</t>
  </si>
  <si>
    <t>Genotype</t>
  </si>
  <si>
    <t>Morph ID</t>
  </si>
  <si>
    <t>11221.01.E2M2.A192_F07_002_2010-07-22_16-21-52.fsa</t>
  </si>
  <si>
    <t>11221.03.E2M2.A192_H07_004_2010-07-22_16-21-52.fsa</t>
  </si>
  <si>
    <t>11221.04.E2M2.A192_A08_001_2010-07-22_16-54-25.fsa</t>
  </si>
  <si>
    <t>11221.05.E2M2.A192_B08_002_2010-07-22_16-54-25.fsa</t>
  </si>
  <si>
    <t>11221.06.E2M2.A192_C08_003_2010-07-22_16-54-25.fsa</t>
  </si>
  <si>
    <t>11222.01.E2M2.A174_A07_001_2010-05-19_16-10-40.fsa</t>
  </si>
  <si>
    <t>11222.02.E2M2.A174_B07_002_2010-05-19_16-10-40.fsa</t>
  </si>
  <si>
    <t>11222.03.E2M2.A174_C07_003_2010-05-19_16-10-40.fsa</t>
  </si>
  <si>
    <t>11222.04.E2M2.A174_D07_004_2010-05-19_16-10-40.fsa</t>
  </si>
  <si>
    <t>11222.05.E2M2.A174_E07_001_2010-05-19_16-43-24.fsa</t>
  </si>
  <si>
    <t>11222.06.E2M2.A174_F07_002_2010-05-19_16-43-24.fsa</t>
  </si>
  <si>
    <t>11222.07.E2M2.A174_G07_003_2010-05-19_16-43-24.fsa</t>
  </si>
  <si>
    <t>11222.08.E2M2.A174_H07_004_2010-05-19_16-43-24.fsa</t>
  </si>
  <si>
    <t>11222.09.E2M2.A190_A01_001_2010-07-20_11-54-32.fsa</t>
  </si>
  <si>
    <t>11222.10.E2M2.A190_B01_002_2010-07-20_11-54-32.fsa</t>
  </si>
  <si>
    <t>11222.11.E2M2.A190_C01_003_2010-07-20_11-54-32.fsa</t>
  </si>
  <si>
    <t>11223.02.E2M2.A190_E01_001_2010-07-20_12-38-57.fsa</t>
  </si>
  <si>
    <t>11223.03.E2M2.A190_F01_002_2010-07-20_12-38-57.fsa</t>
  </si>
  <si>
    <t>11223.04.E2M2.A190_G01_003_2010-07-20_12-38-57.fsa</t>
  </si>
  <si>
    <t>11223.06.E2M2.A190_A02_001_2010-07-20_13-11-36.fsa</t>
  </si>
  <si>
    <t>11223.07.E2M2.A190_B02_002_2010-07-20_13-11-36.fsa</t>
  </si>
  <si>
    <t>11223.08.E2M2.A190_C02_003_2010-07-20_13-11-36.fsa</t>
  </si>
  <si>
    <t>11223.09.E2M2.A190_D02_004_2010-07-20_13-11-36.fsa</t>
  </si>
  <si>
    <t>11224.03.E2M2.A190_H02_004_2010-07-20_13-44-11.fsa</t>
  </si>
  <si>
    <t>11224.04.E2M2.A190_A03_001_2010-07-20_14-16-47.fsa</t>
  </si>
  <si>
    <t>11224.05.E2M2.A190_B03_002_2010-07-20_14-16-47.fsa</t>
  </si>
  <si>
    <t>11224.06.E2M2.A190_C03_003_2010-07-20_14-16-47.fsa</t>
  </si>
  <si>
    <t>11224.07.E2M2.A190_D03_004_2010-07-20_14-16-47.fsa</t>
  </si>
  <si>
    <t>11224.08.E2M2.A190_E03_001_2010-07-20_14-49-20.fsa</t>
  </si>
  <si>
    <t>11224.09.E2M2.A190_F03_002_2010-07-20_14-49-20.fsa</t>
  </si>
  <si>
    <t>11224.10.E2M2.A190_G03_003_2010-07-20_14-49-20.fsa</t>
  </si>
  <si>
    <t>11225.01.E2M2.A174_A08_001_2010-05-19_17-16-12.fsa</t>
  </si>
  <si>
    <t>11225.02.E2M2.A174_B08_002_2010-05-19_17-16-12.fsa</t>
  </si>
  <si>
    <t>11225.03.E2M2.A174_C08_003_2010-05-19_17-16-12.fsa</t>
  </si>
  <si>
    <t>11225.04.E2M2.A174_D08_004_2010-05-19_17-16-12.fsa</t>
  </si>
  <si>
    <t>11225.05.E2M2.A174_E08_001_2010-05-19_17-48-54.fsa</t>
  </si>
  <si>
    <t>11225.06.E2M2.A174_F08_002_2010-05-19_17-48-54.fsa</t>
  </si>
  <si>
    <t>11225.07.E2M2.A190_H03_004_2010-07-20_14-49-20.fsa</t>
  </si>
  <si>
    <t>11225.08.E2M2.A190_A04_001_2010-07-20_15-21-55.fsa</t>
  </si>
  <si>
    <t>11225.09.E2M2.A190_B04_002_2010-07-20_15-21-55.fsa</t>
  </si>
  <si>
    <t>11225.10.E2M2.A190_C04_003_2010-07-20_15-21-55.fsa</t>
  </si>
  <si>
    <t>11234.01.E2M2.A174_C11_003_2010-05-19_20-32-52.fsa</t>
  </si>
  <si>
    <t>11234.02.E2M2.A174_D11_004_2010-05-19_20-32-52.fsa</t>
  </si>
  <si>
    <t>11234.03.E2M2.A174_E11_001_2010-05-19_21-05-34.fsa</t>
  </si>
  <si>
    <t>11234.05.E2M2.A174_G11_003_2010-05-19_21-05-34.fsa</t>
  </si>
  <si>
    <t>11235.01.E2M2.A190_H06_004_2010-07-20_18-04-53.fsa</t>
  </si>
  <si>
    <t>11235.02.E2M2.A190_A07_001_2010-07-20_18-37-28.fsa</t>
  </si>
  <si>
    <t>11235.03.E2M2.A190_B07_002_2010-07-20_18-37-28.fsa</t>
  </si>
  <si>
    <t>11235.04.E2M2.A190_C07_003_2010-07-20_18-37-28.fsa</t>
  </si>
  <si>
    <t>11235.05.E2M2.A190_D07_004_2010-07-20_18-37-28.fsa</t>
  </si>
  <si>
    <t>11236.01.E2M2.A190_E07_001_2010-07-20_19-10-07.fsa</t>
  </si>
  <si>
    <t>11236.02.E2M2.A190_F07_002_2010-07-20_19-10-07.fsa</t>
  </si>
  <si>
    <t>11236.03.E2M2.A190_G07_003_2010-07-20_19-10-07.fsa</t>
  </si>
  <si>
    <t>11236.05.E2M2.A190_A08_001_2010-07-20_19-42-40.fsa</t>
  </si>
  <si>
    <t>11237.02.E2M2.A190_C08_003_2010-07-20_19-42-40.fsa</t>
  </si>
  <si>
    <t>11237.03.E2M2.A190_D08_004_2010-07-20_19-42-40.fsa</t>
  </si>
  <si>
    <t>11237.04.E2M2.A190_E08_001_2010-07-20_20-25-19.fsa</t>
  </si>
  <si>
    <t>11237.05.E2M2.A190_F08_002_2010-07-20_20-25-19.fsa</t>
  </si>
  <si>
    <t>11238.01.E2M2.A190_G08_003_2010-07-20_20-25-19.fsa</t>
  </si>
  <si>
    <t>11238.02.E2M2.A190_H08_004_2010-07-20_20-25-19.fsa</t>
  </si>
  <si>
    <t>11238.03.E2M2.A190_A09_001_2010-07-20_21-05-10.fsa</t>
  </si>
  <si>
    <t>11238.04.E2M2.A190_B09_002_2010-07-20_21-05-10.fsa</t>
  </si>
  <si>
    <t>11238.05.E2M2.A190_C09_003_2010-07-20_21-05-10.fsa</t>
  </si>
  <si>
    <t>11239.01.E2M2.A190_D09_004_2010-07-20_21-05-10.fsa</t>
  </si>
  <si>
    <t>11239.02.E2M2.A190_E09_001_2010-07-20_21-37-42.fsa</t>
  </si>
  <si>
    <t>11239.03.E2M2.A190_F09_002_2010-07-20_21-37-42.fsa</t>
  </si>
  <si>
    <t>11239.04.E2M2.A190_G09_003_2010-07-20_21-37-42.fsa</t>
  </si>
  <si>
    <t>11239.05.E2M2.A190_H09_004_2010-07-20_21-37-42.fsa</t>
  </si>
  <si>
    <t>11240.01.E2M2.A190_A10_001_2010-07-20_22-10-16.fsa</t>
  </si>
  <si>
    <t>11240.02.E2M2.A190_B10_002_2010-07-20_22-10-16.fsa</t>
  </si>
  <si>
    <t>11240.03.E2M2.A190_C10_003_2010-07-20_22-10-16.fsa</t>
  </si>
  <si>
    <t>11240.04.E2M2.A190_D10_004_2010-07-20_22-10-16.fsa</t>
  </si>
  <si>
    <t>11240.05.E2M2.A190_E10_001_2010-07-20_22-42-48.fsa</t>
  </si>
  <si>
    <t>11246.00.E2M2.A190_E11_001_2010-07-20_23-47-54.fsa</t>
  </si>
  <si>
    <t>11251.01.E2M2.A191_C01_003_2010-07-21_17-38-22.fsa</t>
  </si>
  <si>
    <t>11251.02.E2M2.A191_D01_004_2010-07-21_17-38-22.fsa</t>
  </si>
  <si>
    <t>11251.03.E2M2.A191_E01_001_2010-07-21_18-22-41.fsa</t>
  </si>
  <si>
    <t>11251.04.E2M2.A191_F01_002_2010-07-21_18-22-41.fsa</t>
  </si>
  <si>
    <t>11251.05.E2M2.A191_G01_003_2010-07-21_18-22-41.fsa</t>
  </si>
  <si>
    <t>11252.01.E2M2.A191_H01_004_2010-07-21_18-22-41.fsa</t>
  </si>
  <si>
    <t>11252.02.E2M2.A191_A02_001_2010-07-21_18-55-27.fsa</t>
  </si>
  <si>
    <t>11252.03.E2M2.A191_B02_002_2010-07-21_18-55-27.fsa</t>
  </si>
  <si>
    <t>11252.04.E2M2.A191_C02_003_2010-07-21_18-55-27.fsa</t>
  </si>
  <si>
    <t>11253.01.E2M2.A191_D02_004_2010-07-21_18-55-27.fsa</t>
  </si>
  <si>
    <t>11253.02.E2M2.A191_E02_001_2010-07-21_19-27-58.fsa</t>
  </si>
  <si>
    <t>11253.03.E2M2.A191_F02_002_2010-07-21_19-27-58.fsa</t>
  </si>
  <si>
    <t>11253.04.E2M2.A191_G02_003_2010-07-21_19-27-58.fsa</t>
  </si>
  <si>
    <t>11253.05.E2M2.A191_H02_004_2010-07-21_19-27-58.fsa</t>
  </si>
  <si>
    <t>11254.01.E2M2.A191_A03_001_2010-07-21_20-00-34.fsa</t>
  </si>
  <si>
    <t>11254.02.E2M2.A191_B03_002_2010-07-21_20-00-34.fsa</t>
  </si>
  <si>
    <t>11254.03.E2M2.A191_C03_003_2010-07-21_20-00-34.fsa</t>
  </si>
  <si>
    <t>11254.04.E2M2.A191_D03_004_2010-07-21_20-00-34.fsa</t>
  </si>
  <si>
    <t>11254.05.E2M2.A191_E03_001_2010-07-21_20-33-07.fsa</t>
  </si>
  <si>
    <t>11255.02.E2M2.A191_G03_003_2010-07-21_20-33-07.fsa</t>
  </si>
  <si>
    <t>11255.03.E2M2.A191_H03_004_2010-07-21_20-33-07.fsa</t>
  </si>
  <si>
    <t>11255.04.E2M2.A191_A04_001_2010-07-21_21-05-42.fsa</t>
  </si>
  <si>
    <t>11256.01.E2M2.A191_C04_003_2010-07-21_21-05-42.fsa</t>
  </si>
  <si>
    <t>11256.04.E2M2.A191_F04_002_2010-07-21_21-38-14.fsa</t>
  </si>
  <si>
    <t>11262.05.E2M2.A191_E08_001_2010-07-22_01-58-49.fsa</t>
  </si>
  <si>
    <t>11263.04.E2M2.A191_H08_004_2010-07-22_01-58-49.fsa</t>
  </si>
  <si>
    <t>11267.01.E2M2.A191_G10_003_2010-07-22_04-09-00.fsa</t>
  </si>
  <si>
    <t>11267.02.E2M2.A191_H10_004_2010-07-22_04-09-00.fsa</t>
  </si>
  <si>
    <t>11267.03.E2M2.A191_A11_001_2010-07-22_04-42-00.fsa</t>
  </si>
  <si>
    <t>11267.04.E2M2.A191_B11_002_2010-07-22_04-42-00.fsa</t>
  </si>
  <si>
    <t>11267.05.E2M2.A191_C11_003_2010-07-22_04-42-00.fsa</t>
  </si>
  <si>
    <t>11268.01.E2M2.A191_D11_004_2010-07-22_04-42-00.fsa</t>
  </si>
  <si>
    <t>11268.02.E2M2.A191_E11_001_2010-07-22_05-14-33.fsa</t>
  </si>
  <si>
    <t>11268.03.E2M2.A191_F11_002_2010-07-22_05-14-33.fsa</t>
  </si>
  <si>
    <t>11268.04.E2M2.A191_G11_003_2010-07-22_05-14-33.fsa</t>
  </si>
  <si>
    <t>11268.05.E2M2.A191_H11_004_2010-07-22_05-14-33.fsa</t>
  </si>
  <si>
    <t>11269.01.E2M2.A191_A12_001_2010-07-22_05-47-06.fsa</t>
  </si>
  <si>
    <t>11269.02.E2M2.A191_B12_002_2010-07-22_05-47-06.fsa</t>
  </si>
  <si>
    <t>11269.03.E2M2.A191_C12_003_2010-07-22_05-47-06.fsa</t>
  </si>
  <si>
    <t>11269.04.E2M2.A191_D12_004_2010-07-22_05-47-06.fsa</t>
  </si>
  <si>
    <t>11269.05.E2M2.A191_E12_001_2010-07-22_06-19-37.fsa</t>
  </si>
  <si>
    <t>11270.01.E2M2.A191_F12_002_2010-07-22_06-19-37.fsa</t>
  </si>
  <si>
    <t>11270.02.E2M2.A191_G12_003_2010-07-22_06-19-37.fsa</t>
  </si>
  <si>
    <t>11270.03.E2M2.A191_H12_004_2010-07-22_06-19-37.fsa</t>
  </si>
  <si>
    <t>11270.04.E2M2.A192_A01_001_2010-07-22_09-07-27.fsa</t>
  </si>
  <si>
    <t>11270.05.E2M2.A192_B01_002_2010-07-22_09-07-27.fsa</t>
  </si>
  <si>
    <t>11271.01.E2M2.A192_C01_003_2010-07-22_09-07-27.fsa</t>
  </si>
  <si>
    <t>11271.02.E2M2.A192_D01_004_2010-07-22_09-07-27.fsa</t>
  </si>
  <si>
    <t>11271.03.E2M2.A192_E01_001_2010-07-22_09-50-58.fsa</t>
  </si>
  <si>
    <t>11271.04.E2M2.A192_F01_002_2010-07-22_09-50-58.fsa</t>
  </si>
  <si>
    <t>11271.05.E2M2.A192_G01_003_2010-07-22_09-50-58.fsa</t>
  </si>
  <si>
    <t>11272.01.E2M2.A192_H01_004_2010-07-22_09-50-58.fsa</t>
  </si>
  <si>
    <t>11272.02.E2M2.A192_A02_001_2010-07-22_10-23-36.fsa</t>
  </si>
  <si>
    <t>11272.03.E2M2.A192_B02_002_2010-07-22_10-23-36.fsa</t>
  </si>
  <si>
    <t>11272.04.E2M2.A192_C02_003_2010-07-22_10-23-36.fsa</t>
  </si>
  <si>
    <t>11272.05.E2M2.A192_D02_004_2010-07-22_10-23-36.fsa</t>
  </si>
  <si>
    <t>11273.01.E2M2.A192_E02_001_2010-07-22_10-56-09.fsa</t>
  </si>
  <si>
    <t>11273.02.E2M2.A192_F02_002_2010-07-22_10-56-09.fsa</t>
  </si>
  <si>
    <t>11273.03.E2M2.A192_G02_003_2010-07-22_10-56-09.fsa</t>
  </si>
  <si>
    <t>11273.04.E2M2.A192_H02_004_2010-07-22_10-56-09.fsa</t>
  </si>
  <si>
    <t>11273.05.E2M2.A192_A03_001_2010-07-22_11-28-44.fsa</t>
  </si>
  <si>
    <t>11274.01.E2M2.A192_B03_002_2010-07-22_11-28-44.fsa</t>
  </si>
  <si>
    <t>11274.02.E2M2.A192_C03_003_2010-07-22_11-28-44.fsa</t>
  </si>
  <si>
    <t>11274.03.E2M2.A192_D03_004_2010-07-22_11-28-44.fsa</t>
  </si>
  <si>
    <t>11274.04.E2M2.A192_E03_001_2010-07-22_12-01-15.fsa</t>
  </si>
  <si>
    <t>11274.05.E2M2.A192_F03_002_2010-07-22_12-01-15.fsa</t>
  </si>
  <si>
    <t>11275.01.E2M2.A192_G03_003_2010-07-22_12-01-15.fsa</t>
  </si>
  <si>
    <t>11275.02.E2M2.A192_H03_004_2010-07-22_12-01-15.fsa</t>
  </si>
  <si>
    <t>11275.03.E2M2.A192_A04_001_2010-07-22_12-33-51.fsa</t>
  </si>
  <si>
    <t>11275.04.E2M2.A192_B04_002_2010-07-22_12-33-51.fsa</t>
  </si>
  <si>
    <t>11275.05.E2M2.A192_C04_003_2010-07-22_12-33-51.fsa</t>
  </si>
  <si>
    <t>11276.01.E2M2.A192_D04_004_2010-07-22_12-33-51.fsa</t>
  </si>
  <si>
    <t>11276.02.E2M2.A192_E04_001_2010-07-22_13-06-26.fsa</t>
  </si>
  <si>
    <t>11276.03.E2M2.A192_F04_002_2010-07-22_13-06-26.fsa</t>
  </si>
  <si>
    <t>11276.05.E2M2.A192_H04_004_2010-07-22_13-06-26.fsa</t>
  </si>
  <si>
    <t>11277.01.E2M2.A192_A05_001_2010-07-22_13-39-04.fsa</t>
  </si>
  <si>
    <t>11277.02.E2M2.A192_B05_002_2010-07-22_13-39-04.fsa</t>
  </si>
  <si>
    <t>11277.03.E2M2.A192_C05_003_2010-07-22_13-39-04.fsa</t>
  </si>
  <si>
    <t>11277.04.E2M2.A192_D05_004_2010-07-22_13-39-04.fsa</t>
  </si>
  <si>
    <t>11277.05.E2M2.A192_E05_001_2010-07-22_14-11-37.fsa</t>
  </si>
  <si>
    <t>12341.01.E2M2_B04_002_2012-01-12_16-24-27.fsa</t>
  </si>
  <si>
    <t>12341.07.E2M2_F04_002_2012-01-12_16-57-14.fsa</t>
  </si>
  <si>
    <t>12343.01.E2M2_D05_004_2012-01-12_17-30-02.fsa</t>
  </si>
  <si>
    <t>12343.03.E2M2_F05_002_2012-01-12_18-02-50.fsa</t>
  </si>
  <si>
    <t>12343.05.E2M2_H05_004_2012-01-12_18-02-50.fsa</t>
  </si>
  <si>
    <t>12343.08.E2M2_B06_002_2012-01-12_18-35-39.fsa</t>
  </si>
  <si>
    <t>12343.10.E2M2_D06_004_2012-01-12_18-35-39.fsa</t>
  </si>
  <si>
    <t>12343.12.E2M2_F06_002_2012-01-12_19-08-29.fsa</t>
  </si>
  <si>
    <t>12343.15.E2M2_H06_004_2012-01-12_19-08-29.fsa</t>
  </si>
  <si>
    <t>12343.17.E2M2_B07_002_2012-01-12_19-41-18.fsa</t>
  </si>
  <si>
    <t>12343.19.E2M2_D07_004_2012-01-12_19-41-18.fsa</t>
  </si>
  <si>
    <t>12343.20.E2M2_E07_001_2012-01-12_20-14-04.fsa</t>
  </si>
  <si>
    <t>12349.01.E2M2_G10_003_2012-01-12_23-30-49.fsa</t>
  </si>
  <si>
    <t>12349.02.E2M2_H10_004_2012-01-12_23-30-49.fsa</t>
  </si>
  <si>
    <t>12349.03.E2M2_A11_001_2012-01-13_24-03-35.fsa</t>
  </si>
  <si>
    <t>12349.04.E2M2_B11_002_2012-01-13_24-03-35.fsa</t>
  </si>
  <si>
    <t>12349.05.E2M2_C11_003_2012-01-13_24-03-35.fsa</t>
  </si>
  <si>
    <t>12349.06.E2M2_D11_004_2012-01-13_24-03-35.fsa</t>
  </si>
  <si>
    <t>12349.07.E2M2_E11_001_2012-01-13_24-36-24.fsa</t>
  </si>
  <si>
    <t>12349.08.E2M2_F11_002_2012-01-13_24-36-24.fsa</t>
  </si>
  <si>
    <t>12349.09.E2M2_G11_003_2012-01-13_24-36-24.fsa</t>
  </si>
  <si>
    <t>12349.11.E2M2_A12_001_2012-01-13_01-09-12.fsa</t>
  </si>
  <si>
    <t>12357.01.E2M2_E08_001_2012-01-17_22-49-32.fsa</t>
  </si>
  <si>
    <t>12357.02.E2M2_F08_002_2012-01-17_22-49-32.fsa</t>
  </si>
  <si>
    <t>12357.03.E2M2_G08_003_2012-01-17_22-49-32.fsa</t>
  </si>
  <si>
    <t>12357.04.E2M2_H08_004_2012-01-17_22-49-32.fsa</t>
  </si>
  <si>
    <t>12357.05.E2M2_A09_001_2012-01-17_23-22-21.fsa</t>
  </si>
  <si>
    <t>12357.06.E2M2_B09_002_2012-01-17_23-22-21.fsa</t>
  </si>
  <si>
    <t>12365.01.E2M2_D08_004_2012-01-24_15-51-18.fsa</t>
  </si>
  <si>
    <t>12365.02.E2M2_E08_001_2012-01-24_16-26-14.fsa</t>
  </si>
  <si>
    <t>12365.04.E2M2_G08_003_2012-01-24_16-26-14.fsa</t>
  </si>
  <si>
    <t>12365.05.E2M2_H08_004_2012-01-24_16-26-14.fsa</t>
  </si>
  <si>
    <t>12365.06.E2M2_A09_001_2012-01-24_17-01-13.fsa</t>
  </si>
  <si>
    <t>12365.08.E2M2_C09_003_2012-01-24_17-01-13.fsa</t>
  </si>
  <si>
    <t>12365.09.E2M2_D09_004_2012-01-24_17-01-13.fsa</t>
  </si>
  <si>
    <t>12365.10.E2M2_E09_001_2012-01-24_17-36-11.fsa</t>
  </si>
  <si>
    <t>12365.12.E2M2_G09_003_2012-01-24_17-36-11.fsa</t>
  </si>
  <si>
    <t>12365.13.E2M2_H09_004_2012-01-24_17-36-11.fsa</t>
  </si>
  <si>
    <t>12369.01.E2M2_C05_003_2012-01-19_17-23-25.fsa</t>
  </si>
  <si>
    <t>11188.01.E2M2.A276_C07_003_2012-03-09_15-06-20.fsa</t>
  </si>
  <si>
    <t>11188.02.E2M2.A276_D07_004_2012-03-09_15-06-20.fsa</t>
  </si>
  <si>
    <t>11188.03.E2M2.A276_E07_001_2012-03-09_15-39-05.fsa</t>
  </si>
  <si>
    <t>11188.04.E2M2.A276_F07_002_2012-03-09_15-39-05.fsa</t>
  </si>
  <si>
    <t>11188.05.E2M2.A276_G07_003_2012-03-09_15-39-05.fsa</t>
  </si>
  <si>
    <t>11188.06.E2M2.A276_H07_004_2012-03-09_15-39-05.fsa</t>
  </si>
  <si>
    <t>11188.07.E2M2.A276_A08_001_2012-03-09_16-12-15.fsa</t>
  </si>
  <si>
    <t>11188.08.E2M2.A276_B08_002_2012-03-09_16-12-15.fsa</t>
  </si>
  <si>
    <t>11188.09.E2M2.A276_C08_003_2012-03-09_16-12-15.fsa</t>
  </si>
  <si>
    <t>11194.01.E2M2.A277_D02_004_2012-03-10_13-11-34.fsa</t>
  </si>
  <si>
    <t>11194.02.E2M2.A277_E02_001_2012-03-10_13-44-22.fsa</t>
  </si>
  <si>
    <t>11194.03.E2M2.A277_F02_002_2012-03-10_13-44-22.fsa</t>
  </si>
  <si>
    <t>11194.06.E2M2.A277_A03_001_2012-03-10_14-53-20.fsa</t>
  </si>
  <si>
    <t>11194.07.E2M2.A277_B03_002_2012-03-10_14-53-20.fsa</t>
  </si>
  <si>
    <t>11194.08.E2M2.A277_C03_003_2012-03-10_14-53-20.fsa</t>
  </si>
  <si>
    <t>11194.09.E2M2.A277_D03_004_2012-03-10_14-53-20.fsa</t>
  </si>
  <si>
    <t>11194.10.E2M2.A277_E03_001_2012-03-10_15-35-53.fsa</t>
  </si>
  <si>
    <t>11196.01.E2M2.A277_B04_002_2012-03-10_16-08-47.fsa</t>
  </si>
  <si>
    <t>11196.06.E2M2.A277_G04_003_2012-03-10_16-41-38.fsa</t>
  </si>
  <si>
    <t>11196.07.E2M2.A277_H04_004_2012-03-10_16-41-38.fsa</t>
  </si>
  <si>
    <t>11202.03.E2M2.A277_B11_002_2012-03-10_23-47-49.fsa</t>
  </si>
  <si>
    <t>11202.05.E2M2.A277_D11_004_2012-03-10_23-47-49.fsa</t>
  </si>
  <si>
    <t>11202.06.E2M2.A277_E11_001_2012-03-11_24-20-31.fsa</t>
  </si>
  <si>
    <t>11202.07.E2M2.A277_F11_002_2012-03-11_24-20-31.fsa</t>
  </si>
  <si>
    <t>11202.08.E2M2.A277_G11_003_2012-03-11_24-20-31.fsa</t>
  </si>
  <si>
    <t>11202.09.E2M2.A277_H11_004_2012-03-11_24-20-31.fsa</t>
  </si>
  <si>
    <t>11204.01.E2M2.A277_D12_004_2012-03-11_24-53-30.fsa</t>
  </si>
  <si>
    <t>11204.02.E2M2.A277_E12_001_2012-03-11_01-26-36.fsa</t>
  </si>
  <si>
    <t>11204.04.E2M2.A277_F12_002_2012-03-11_01-26-36.fsa</t>
  </si>
  <si>
    <t>11204.08.E2M2.A278_A01_001_2012-03-12_11-52-26.fsa</t>
  </si>
  <si>
    <t>11204.09.E2M2.A278_B01_002_2012-03-12_11-52-26.fsa</t>
  </si>
  <si>
    <t>11204.10.E2M2.A278_C01_003_2012-03-12_11-52-26.fsa</t>
  </si>
  <si>
    <t>11204.12.E2M2.A278_D01_004_2012-03-12_11-52-26.fsa</t>
  </si>
  <si>
    <t>11204.13.E2M2.A278_E01_001_2012-03-12_12-37-14.fsa</t>
  </si>
  <si>
    <t>11205.01.E2M2.A278_F01_002_2012-03-12_12-37-14.fsa</t>
  </si>
  <si>
    <t>11205.03.E2M2.A278_G01_003_2012-03-12_12-37-14.fsa</t>
  </si>
  <si>
    <t>11205.05.E2M2.A278_H01_004_2012-03-12_12-37-14.fsa</t>
  </si>
  <si>
    <t>11205.15.E2M2.A278_F02_002_2012-03-12_13-43-02.fsa</t>
  </si>
  <si>
    <t>11205.17.E2M2.A278_G02_003_2012-03-12_13-43-02.fsa</t>
  </si>
  <si>
    <t>11209.05.E2M2.A278_H05_004_2012-03-12_17-00-40.fsa</t>
  </si>
  <si>
    <t>11209.09.E2M2.A278_B06_002_2012-03-12_17-33-37.fsa</t>
  </si>
  <si>
    <t>11209.13.E2M2.A278_D06_004_2012-03-12_17-33-37.fsa</t>
  </si>
  <si>
    <t>11209.15.E2M2.A278_E06_001_2012-03-12_18-06-25.fsa</t>
  </si>
  <si>
    <t>11209.19.E2M2.A278_G06_003_2012-03-12_18-06-25.fsa</t>
  </si>
  <si>
    <t>11211.01.E2M2.A278_B08_002_2012-03-12_19-44-59.fsa</t>
  </si>
  <si>
    <t>11211.03.E2M2.A278_C08_003_2012-03-12_19-44-59.fsa</t>
  </si>
  <si>
    <t>11211.05.E2M2.A278_D08_004_2012-03-12_19-44-59.fsa</t>
  </si>
  <si>
    <t>11211.07.E2M2.A278_E08_001_2012-03-12_20-17-45.fsa</t>
  </si>
  <si>
    <t>11211.09.E2M2.A278_F08_002_2012-03-12_20-17-45.fsa</t>
  </si>
  <si>
    <t>11211.11.E2M2.A278_G08_003_2012-03-12_20-17-45.fsa</t>
  </si>
  <si>
    <t>11211.13.E2M2.A278_H08_004_2012-03-12_20-17-45.fsa</t>
  </si>
  <si>
    <t>11215.02.E2M2.A278_G12_003_2012-03-13_24-40-54.fsa</t>
  </si>
  <si>
    <t>11215.03.E2M2.A278_H12_004_2012-03-13_24-40-54.fsa</t>
  </si>
  <si>
    <t>11215.07.E2M2.A275_C03_003_2012-03-08_10-32-54.fsa</t>
  </si>
  <si>
    <t>11215.08.E2M2.A275_D03_004_2012-03-08_10-32-54.fsa</t>
  </si>
  <si>
    <t>11215.09.E2M2.A275_E03_001_2012-03-08_11-05-48.fsa</t>
  </si>
  <si>
    <t>11215.12.E2M2.A275_G03_003_2012-03-08_11-05-48.fsa</t>
  </si>
  <si>
    <t>A</t>
  </si>
  <si>
    <t>11147.E2M2.A154_B04_002_2010-02-16_16-50-29.fsa</t>
  </si>
  <si>
    <t>11149.E2M2.A154_D04_004_2010-02-16_16-50-29.fsa</t>
  </si>
  <si>
    <t>11163.E2M2.A154_B06_002_2010-02-16_19-01-14.fsa</t>
  </si>
  <si>
    <t>11164.E2M2.A154_C06_003_2010-02-16_19-01-14.fsa</t>
  </si>
  <si>
    <t>11169.E2M2.A154_H06_004_2010-02-16_19-33-54.fsa</t>
  </si>
  <si>
    <t>11171.E2M2.A154_B07_002_2010-02-16_20-06-37.fsa</t>
  </si>
  <si>
    <t>11221.02.E2M2.A192_G07_003_2010-07-22_16-21-52.fsa</t>
  </si>
  <si>
    <t>11221.07.E2M2.A192_D08_004_2010-07-22_16-54-25.fsa</t>
  </si>
  <si>
    <t>11221.08.E2M2.A192_E08_001_2010-07-22_17-26-56.fsa</t>
  </si>
  <si>
    <t>11223.01.E2M2.A190_D01_004_2010-07-20_11-54-32.fsa</t>
  </si>
  <si>
    <t>11223.05.E2M2.A190_H01_004_2010-07-20_12-38-57.fsa</t>
  </si>
  <si>
    <t>11223.10.E2M2.A190_E02_001_2010-07-20_13-44-11.fsa</t>
  </si>
  <si>
    <t>11224.01.E2M2.A190_F02_002_2010-07-20_13-44-11.fsa</t>
  </si>
  <si>
    <t>11224.02.E2M2.A190_G02_003_2010-07-20_13-44-11.fsa</t>
  </si>
  <si>
    <t>11234.04.E2M2.A174_F11_002_2010-05-19_21-05-34.fsa</t>
  </si>
  <si>
    <t>11236.04.E2M2.A190_H07_004_2010-07-20_19-10-07.fsa</t>
  </si>
  <si>
    <t>11243.01.E2M2.A190_F10_002_2010-07-20_22-42-48.fsa</t>
  </si>
  <si>
    <t>11243.03.E2M2.A190_H10_004_2010-07-20_22-42-48.fsa</t>
  </si>
  <si>
    <t>11243.04.E2M2.A190_A11_001_2010-07-20_23-15-22.fsa</t>
  </si>
  <si>
    <t>11243.05.E2M2.A190_B11_002_2010-07-20_23-15-22.fsa</t>
  </si>
  <si>
    <t>11248.01.E2M2.A190_F11_002_2010-07-20_23-47-54.fsa</t>
  </si>
  <si>
    <t>11248.02.E2M2.A190_G11_003_2010-07-20_23-47-54.fsa</t>
  </si>
  <si>
    <t>11248.03.E2M2.A190_H11_004_2010-07-20_23-47-54.fsa</t>
  </si>
  <si>
    <t>11248.04.E2M2.A190_A12_001_2010-07-21_24-20-29.fsa</t>
  </si>
  <si>
    <t>11248.05.E2M2.A190_B12_002_2010-07-21_24-20-29.fsa</t>
  </si>
  <si>
    <t>11249.01.E2M2.A190_C12_003_2010-07-21_24-20-29.fsa</t>
  </si>
  <si>
    <t>11249.02.E2M2.A190_D12_004_2010-07-21_24-20-29.fsa</t>
  </si>
  <si>
    <t>11249.03.E2M2.A190_E12_001_2010-07-21_24-53-02.fsa</t>
  </si>
  <si>
    <t>11249.04.E2M2.A190_F12_002_2010-07-21_24-53-02.fsa</t>
  </si>
  <si>
    <t>11250.01.E2M2.A190_G12_003_2010-07-21_24-53-02.fsa</t>
  </si>
  <si>
    <t>11250.03.E2M2.A191_A01_001_2010-07-21_17-38-22.fsa</t>
  </si>
  <si>
    <t>11250.04.E2M2.A191_B01_002_2010-07-21_17-38-22.fsa</t>
  </si>
  <si>
    <t>11187.01.E2M2.A276_A06_001_2012-03-09_14-00-27.fsa</t>
  </si>
  <si>
    <t>11187.02.E2M2.A276_B06_002_2012-03-09_14-00-27.fsa</t>
  </si>
  <si>
    <t>11187.03.E2M2.A276_C06_003_2012-03-09_14-00-27.fsa</t>
  </si>
  <si>
    <t>11187.04.E2M2.A276_D06_004_2012-03-09_14-00-27.fsa</t>
  </si>
  <si>
    <t>11187.05.E2M2.A276_E06_001_2012-03-09_14-33-21.fsa</t>
  </si>
  <si>
    <t>11187.06.E2M2.A276_F06_002_2012-03-09_14-33-21.fsa</t>
  </si>
  <si>
    <t>11187.08.E2M2.A276_H06_004_2012-03-09_14-33-21.fsa</t>
  </si>
  <si>
    <t>11187.09.E2M2.A276_A07_001_2012-03-09_15-06-20.fsa</t>
  </si>
  <si>
    <t>11187.10.E2M2.A276_B07_002_2012-03-09_15-06-20.fsa</t>
  </si>
  <si>
    <t>11206.02.E2M2.A278_A03_001_2012-03-12_14-15-58.fsa</t>
  </si>
  <si>
    <t>11206.04.E2M2.A278_C03_003_2012-03-12_14-15-58.fsa</t>
  </si>
  <si>
    <t>11255.05.E2M2.A191_B04_002_2010-07-21_21-05-42.fsa</t>
  </si>
  <si>
    <t>11256.02.E2M2.A191_D04_004_2010-07-21_21-05-42.fsa</t>
  </si>
  <si>
    <t>11256.03.E2M2.A191_E04_001_2010-07-21_21-38-14.fsa</t>
  </si>
  <si>
    <t>12342.02.E2M2_A05_001_2012-01-12_17-30-02.fsa</t>
  </si>
  <si>
    <t>12342.03.E2M2_B05_002_2012-01-12_17-30-02.fsa</t>
  </si>
  <si>
    <t>12342.07.E2M2_C05_003_2012-01-12_17-30-02.fsa</t>
  </si>
  <si>
    <t>11256.05.E2M2.A191_G04_003_2010-07-21_21-38-14.fsa</t>
  </si>
  <si>
    <t>11257.01.E2M2.A191_H04_004_2010-07-21_21-38-14.fsa</t>
  </si>
  <si>
    <t>11257.02.E2M2.A191_A05_001_2010-07-21_22-10-50.fsa</t>
  </si>
  <si>
    <t>11258.03.E2M2.A191_G05_003_2010-07-21_22-43-25.fsa</t>
  </si>
  <si>
    <t>11257.03.E2M2.A191_B05_002_2010-07-21_22-10-50.fsa</t>
  </si>
  <si>
    <t>11258.02.E2M2.A191_F05_002_2010-07-21_22-43-25.fsa</t>
  </si>
  <si>
    <t>11257.04.E2M2.A191_C05_003_2010-07-21_22-10-50.fsa</t>
  </si>
  <si>
    <t>11257.05.E2M2.A191_D05_004_2010-07-21_22-10-50.fsa</t>
  </si>
  <si>
    <t>11258.01.E2M2.A191_E05_001_2010-07-21_22-43-25.fsa</t>
  </si>
  <si>
    <t>11258.05.E2M2.A191_A06_001_2010-07-21_23-16-02.fsa</t>
  </si>
  <si>
    <t>11259.02.E2M2.A191_C06_003_2010-07-21_23-16-02.fsa</t>
  </si>
  <si>
    <t>11258.04.E2M2.A191_H05_004_2010-07-21_22-43-25.fsa</t>
  </si>
  <si>
    <t>11259.01.E2M2.A191_B06_002_2010-07-21_23-16-02.fsa</t>
  </si>
  <si>
    <t>11259.03.E2M2.A191_D06_004_2010-07-21_23-16-02.fsa</t>
  </si>
  <si>
    <t>11259.04.E2M2.A191_E06_001_2010-07-21_23-48-36.fsa</t>
  </si>
  <si>
    <t>11259.05.E2M2.A191_F06_002_2010-07-21_23-48-36.fsa</t>
  </si>
  <si>
    <t>11260.01.E2M2.A191_G06_003_2010-07-21_23-48-36.fsa</t>
  </si>
  <si>
    <t>11260.02.E2M2.A191_H06_004_2010-07-21_23-48-36.fsa</t>
  </si>
  <si>
    <t>11260.03.E2M2.A191_A07_001_2010-07-22_24-21-11.fsa</t>
  </si>
  <si>
    <t>11260.04.E2M2.A191_B07_002_2010-07-22_24-21-11.fsa</t>
  </si>
  <si>
    <t>11260.05.E2M2.A191_C07_003_2010-07-22_24-21-11.fsa</t>
  </si>
  <si>
    <t>11261.01.E2M2.A191_D07_004_2010-07-22_24-21-11.fsa</t>
  </si>
  <si>
    <t>11261.02.E2M2.A191_E07_001_2010-07-22_24-53-43.fsa</t>
  </si>
  <si>
    <t>11261.03.E2M2.A191_F07_002_2010-07-22_24-53-43.fsa</t>
  </si>
  <si>
    <t>11261.04.E2M2.A191_G07_003_2010-07-22_24-53-43.fsa</t>
  </si>
  <si>
    <t>11261.05.E2M2.A191_H07_004_2010-07-22_24-53-43.fsa</t>
  </si>
  <si>
    <t>11262.01.E2M2.A191_A08_001_2010-07-22_01-26-17.fsa</t>
  </si>
  <si>
    <t>11262.02.E2M2.A191_B08_002_2010-07-22_01-26-17.fsa</t>
  </si>
  <si>
    <t>11262.03.E2M2.A191_C08_003_2010-07-22_01-26-17.fsa</t>
  </si>
  <si>
    <t>11262.04.E2M2.A191_D08_004_2010-07-22_01-26-17.fsa</t>
  </si>
  <si>
    <t>11263.01.E2M2.A191_F08_002_2010-07-22_01-58-49.fsa</t>
  </si>
  <si>
    <t>11263.02.E2M2.A191_G08_003_2010-07-22_01-58-49.fsa</t>
  </si>
  <si>
    <t>11264.01.E2M2.A191_A09_001_2010-07-22_02-31-22.fsa</t>
  </si>
  <si>
    <t>11264.02.E2M2.A191_B09_002_2010-07-22_02-31-22.fsa</t>
  </si>
  <si>
    <t>11264.03.E2M2.A191_C09_003_2010-07-22_02-31-22.fsa</t>
  </si>
  <si>
    <t>11264.05.E2M2.A191_D09_004_2010-07-22_02-31-22.fsa</t>
  </si>
  <si>
    <t>11265.02.E2M2.A191_F09_002_2010-07-22_03-03-53.fsa</t>
  </si>
  <si>
    <t>11265.03.E2M2.A191_G09_003_2010-07-22_03-03-53.fsa</t>
  </si>
  <si>
    <t>11265.04.E2M2.A191_H09_004_2010-07-22_03-03-53.fsa</t>
  </si>
  <si>
    <t>11265.05.E2M2.A191_A10_001_2010-07-22_03-36-27.fsa</t>
  </si>
  <si>
    <t>11276.04.E2M2.A192_G04_003_2010-07-22_13-06-26.fsa</t>
  </si>
  <si>
    <t>11278.01.E2M2.A192_F05_002_2010-07-22_14-11-37.fsa</t>
  </si>
  <si>
    <t>11278.02.E2M2.A192_G05_003_2010-07-22_14-11-37.fsa</t>
  </si>
  <si>
    <t>11278.03.E2M2.A192_H05_004_2010-07-22_14-11-37.fsa</t>
  </si>
  <si>
    <t>11278.05.E2M2.A192_B06_002_2010-07-22_14-44-13.fsa</t>
  </si>
  <si>
    <t>11278.06.E2M2.A192_F08_002_2010-07-22_17-26-56.fsa</t>
  </si>
  <si>
    <t>11278.07.E2M2.A192_G08_003_2010-07-22_17-26-56.fsa</t>
  </si>
  <si>
    <t>11278.08.E2M2.A192_H08_004_2010-07-22_17-26-56.fsa</t>
  </si>
  <si>
    <t>11278.10.E2M2.A192_B09_002_2010-07-22_17-59-32.fsa</t>
  </si>
  <si>
    <t>12344.01.E2M2_F07_002_2012-01-12_20-14-04.fsa</t>
  </si>
  <si>
    <t>12344.02.E2M2_G07_003_2012-01-12_20-14-04.fsa</t>
  </si>
  <si>
    <t>12344.04.E2M2_H07_004_2012-01-12_20-14-04.fsa</t>
  </si>
  <si>
    <t>12350.01.E2M2_B12_002_2012-01-13_01-09-12.fsa</t>
  </si>
  <si>
    <t>12350.02.E2M2_C12_003_2012-01-13_01-09-12.fsa</t>
  </si>
  <si>
    <t>12350.05.E2M2_F12_002_2012-01-13_01-41-55.fsa</t>
  </si>
  <si>
    <t>12350.06.E2M2_G12_003_2012-01-13_01-41-55.fsa</t>
  </si>
  <si>
    <t>12350.07.E2M2_H12_004_2012-01-13_01-41-55.fsa</t>
  </si>
  <si>
    <t>12352.01.E2M2_B02_002_2012-01-17_15-43-23.fsa</t>
  </si>
  <si>
    <t>12352.02.E2M2_C02_003_2012-01-17_15-43-23.fsa</t>
  </si>
  <si>
    <t>12352.03.E2M2_D02_004_2012-01-17_15-43-23.fsa</t>
  </si>
  <si>
    <t>12352.04.E2M2_E02_001_2012-01-17_16-16-09.fsa</t>
  </si>
  <si>
    <t>12352.05.E2M2_F02_002_2012-01-17_16-16-09.fsa</t>
  </si>
  <si>
    <t>12352.06.E2M2_G02_003_2012-01-17_16-16-09.fsa</t>
  </si>
  <si>
    <t>12352.07.E2M2_H02_004_2012-01-17_16-16-09.fsa</t>
  </si>
  <si>
    <t>12352.08.E2M2_A03_001_2012-01-17_16-48-59.fsa</t>
  </si>
  <si>
    <t>12353.01.E2M2_B03_002_2012-01-17_16-48-59.fsa</t>
  </si>
  <si>
    <t>12353.02.E2M2_C03_003_2012-01-17_16-48-59.fsa</t>
  </si>
  <si>
    <t>12353.03.E2M2_D03_004_2012-01-17_16-48-59.fsa</t>
  </si>
  <si>
    <t>12353.04.E2M2_E03_001_2012-01-17_17-21-47.fsa</t>
  </si>
  <si>
    <t>11182.03.E2M2.A276_C01_003_2012-03-09_07-45-27.fsa</t>
  </si>
  <si>
    <t>11182.05.E2M2.A276_D01_004_2012-03-09_07-45-27.fsa</t>
  </si>
  <si>
    <t>11182.07.E2M2.A276_F01_002_2012-03-09_08-30-11.fsa</t>
  </si>
  <si>
    <t>11182.09.E2M2.A276_G01_003_2012-03-09_08-30-11.fsa</t>
  </si>
  <si>
    <t>11182.14.E2M2.A276_A02_001_2012-03-09_09-03-09.fsa</t>
  </si>
  <si>
    <t>11182.15.E2M2.A276_B02_002_2012-03-09_09-03-09.fsa</t>
  </si>
  <si>
    <t>11185.03.E2M2.A276_H03_004_2012-03-09_11-16-05.fsa</t>
  </si>
  <si>
    <t>11185.05.E2M2.A276_B04_002_2012-03-09_11-48-59.fsa</t>
  </si>
  <si>
    <t>11185.07.E2M2.A276_D04_004_2012-03-09_11-48-59.fsa</t>
  </si>
  <si>
    <t>11185.09.E2M2.A276_F04_002_2012-03-09_12-21-45.fsa</t>
  </si>
  <si>
    <t>11191.01.E2M2.A276_F10_002_2012-03-09_18-55-50.fsa</t>
  </si>
  <si>
    <t>11191.03.E2M2.A276_G10_003_2012-03-09_18-55-50.fsa</t>
  </si>
  <si>
    <t>11191.05.E2M2.A276_H10_004_2012-03-09_18-55-50.fsa</t>
  </si>
  <si>
    <t>11191.07.E2M2.A276_A11_001_2012-03-09_19-29-06.fsa</t>
  </si>
  <si>
    <t>11191.13.E2M2.A276_D11_004_2012-03-09_19-29-06.fsa</t>
  </si>
  <si>
    <t>11191.15.E2M2.A276_E11_001_2012-03-09_20-04-18.fsa</t>
  </si>
  <si>
    <t>11191.17.E2M2.A276_F11_002_2012-03-09_20-04-18.fsa</t>
  </si>
  <si>
    <t>11191.20.E2M2.A276_G11_003_2012-03-09_20-04-18.fsa</t>
  </si>
  <si>
    <t>11197.01.E2M2.A277_D05_004_2012-03-10_17-14-28.fsa</t>
  </si>
  <si>
    <t>11197.06.E2M2.A277_A06_001_2012-03-10_18-19-56.fsa</t>
  </si>
  <si>
    <t>11198.09.E2M2.A277_C07_003_2012-03-10_19-25-25.fsa</t>
  </si>
  <si>
    <t>11198.13.E2M2.A277_E07_001_2012-03-10_19-58-10.fsa</t>
  </si>
  <si>
    <t>11199.02.E2M2.A277_A08_001_2012-03-10_20-31-03.fsa</t>
  </si>
  <si>
    <t>11199.03.E2M2.A277_B08_002_2012-03-10_20-31-03.fsa</t>
  </si>
  <si>
    <t>11200.02.E2M2.A277_E08_001_2012-03-10_21-03-52.fsa</t>
  </si>
  <si>
    <t>11200.03.E2M2.A277_F08_002_2012-03-10_21-03-52.fsa</t>
  </si>
  <si>
    <t>11201.04.E2M2.A277_H09_004_2012-03-10_22-09-33.fsa</t>
  </si>
  <si>
    <t>11201.05.E2M2.A277_A10_001_2012-03-10_22-42-22.fsa</t>
  </si>
  <si>
    <t>11201.07.E2M2.A277_B10_002_2012-03-10_22-42-22.fsa</t>
  </si>
  <si>
    <t>11201.10.E2M2.A277_D10_004_2012-03-10_22-42-22.fsa</t>
  </si>
  <si>
    <t>12340.01.E2M2_H02_004_2012-01-12_14-45-58.fsa</t>
  </si>
  <si>
    <t>12340.02.E2M2_A03_001_2012-01-12_15-18-45.fsa</t>
  </si>
  <si>
    <t>12340.03.E2M2_B03_002_2012-01-12_15-18-45.fsa</t>
  </si>
  <si>
    <t>12340.04.E2M2_C03_003_2012-01-12_15-18-45.fsa</t>
  </si>
  <si>
    <t>12340.05.E2M2_D03_004_2012-01-12_15-18-45.fsa</t>
  </si>
  <si>
    <t>12340.06.E2M2_E03_001_2012-01-12_15-51-45.fsa</t>
  </si>
  <si>
    <t>12340.07.E2M2_F03_002_2012-01-12_15-51-45.fsa</t>
  </si>
  <si>
    <t>12340.08.E2M2_G03_003_2012-01-12_15-51-45.fsa</t>
  </si>
  <si>
    <t>12340.09.E2M2_H03_004_2012-01-12_15-51-45.fsa</t>
  </si>
  <si>
    <t>12340.10.E2M2_A04_001_2012-01-12_16-24-27.fsa</t>
  </si>
  <si>
    <t>12351.01.E2M2_A01_001_2012-01-17_14-27-00.fsa</t>
  </si>
  <si>
    <t>12351.02.E2M2_B01_002_2012-01-17_14-27-00.fsa</t>
  </si>
  <si>
    <t>12351.05.E2M2_E01_001_2012-01-17_15-10-33.fsa</t>
  </si>
  <si>
    <t>12351.06.E2M2_F01_002_2012-01-17_15-10-33.fsa</t>
  </si>
  <si>
    <t>12351.07.E2M2_G01_003_2012-01-17_15-10-33.fsa</t>
  </si>
  <si>
    <t>12351.08.E2M2_H01_004_2012-01-17_15-10-33.fsa</t>
  </si>
  <si>
    <t>12351.09.E2M2_A02_001_2012-01-17_15-43-23.fsa</t>
  </si>
  <si>
    <t>12341.03.E2M2_C04_003_2012-01-12_16-24-27.fsa</t>
  </si>
  <si>
    <t>12341.05.E2M2_D04_004_2012-01-12_16-24-27.fsa</t>
  </si>
  <si>
    <t>12341.06.E2M2_E04_001_2012-01-12_16-57-14.fsa</t>
  </si>
  <si>
    <t>12341.09.E2M2_G04_003_2012-01-12_16-57-14.fsa</t>
  </si>
  <si>
    <t>12342.01.E2M2_H04_004_2012-01-12_16-57-14.fsa</t>
  </si>
  <si>
    <t>12344.06.E2M2_A08_001_2012-01-12_20-46-53.fsa</t>
  </si>
  <si>
    <t>12345.20.E2M2_B08_002_2012-01-12_20-46-53.fsa</t>
  </si>
  <si>
    <t>12347.01.E2M2_B09_002_2012-01-12_21-52-21.fsa</t>
  </si>
  <si>
    <t>12347.02.E2M2_C09_003_2012-01-12_21-52-21.fsa</t>
  </si>
  <si>
    <t>12347.03.E2M2_D09_004_2012-01-12_21-52-21.fsa</t>
  </si>
  <si>
    <t>12348.01.E2M2_E09_001_2012-01-12_22-25-02.fsa</t>
  </si>
  <si>
    <t>12348.02.E2M2_F09_002_2012-01-12_22-25-02.fsa</t>
  </si>
  <si>
    <t>12348.03.E2M2_G09_003_2012-01-12_22-25-02.fsa</t>
  </si>
  <si>
    <t>12348.04.E2M2_H09_004_2012-01-12_22-25-02.fsa</t>
  </si>
  <si>
    <t>12348.06.E2M2_A10_001_2012-01-12_22-57-46.fsa</t>
  </si>
  <si>
    <t>12348.07.E2M2_B10_002_2012-01-12_22-57-46.fsa</t>
  </si>
  <si>
    <t>12348.08.E2M2_C10_003_2012-01-12_22-57-46.fsa</t>
  </si>
  <si>
    <t>12348.09.E2M2_D10_004_2012-01-12_22-57-46.fsa</t>
  </si>
  <si>
    <t>12348.10.E2M2_E10_001_2012-01-12_23-30-49.fsa</t>
  </si>
  <si>
    <t>12348.11.E2M2_F10_002_2012-01-12_23-30-49.fsa</t>
  </si>
  <si>
    <t>12350.03.E2M2_D12_004_2012-01-13_01-09-12.fsa</t>
  </si>
  <si>
    <t>12350.04.E2M2_E12_001_2012-01-13_01-41-55.fsa</t>
  </si>
  <si>
    <t>12351.03.E2M2_C01_003_2012-01-17_14-27-00.fsa</t>
  </si>
  <si>
    <t>12351.04.E2M2_D01_004_2012-01-17_14-27-00.fsa</t>
  </si>
  <si>
    <t>12354.01.E2M2_F03_002_2012-01-17_17-21-47.fsa</t>
  </si>
  <si>
    <t>12354.02.E2M2_G03_003_2012-01-17_17-21-47.fsa</t>
  </si>
  <si>
    <t>12354.03.E2M2_H03_004_2012-01-17_17-21-47.fsa</t>
  </si>
  <si>
    <t>12354.05.E2M2_B04_002_2012-01-17_17-54-37.fsa</t>
  </si>
  <si>
    <t>12354.06.E2M2_C04_003_2012-01-17_17-54-37.fsa</t>
  </si>
  <si>
    <t>12354.07.E2M2_D04_004_2012-01-17_17-54-37.fsa</t>
  </si>
  <si>
    <t>12354.08.E2M2_E04_001_2012-01-17_18-27-22.fsa</t>
  </si>
  <si>
    <t>12354.09.E2M2_F04_002_2012-01-17_18-27-22.fsa</t>
  </si>
  <si>
    <t>12354.10.E2M2_G04_003_2012-01-17_18-27-22.fsa</t>
  </si>
  <si>
    <t>12354.13.E2M2_B05_002_2012-01-17_19-00-11.fsa</t>
  </si>
  <si>
    <t>12355.01.E2M2_C05_003_2012-01-17_19-00-11.fsa</t>
  </si>
  <si>
    <t>12355.02.E2M2_D05_004_2012-01-17_19-00-11.fsa</t>
  </si>
  <si>
    <t>12355.03.E2M2_E05_001_2012-01-17_19-32-55.fsa</t>
  </si>
  <si>
    <t>12355.04.E2M2_F05_002_2012-01-17_19-32-55.fsa</t>
  </si>
  <si>
    <t>12355.06.E2M2_G05_003_2012-01-17_19-32-55.fsa</t>
  </si>
  <si>
    <t>12355.07.E2M2_H05_004_2012-01-17_19-32-55.fsa</t>
  </si>
  <si>
    <t>12355.08.E2M2_A06_001_2012-01-17_20-05-42.fsa</t>
  </si>
  <si>
    <t>12359.01.E2M2_E11_001_2012-01-18_02-06-13.fsa</t>
  </si>
  <si>
    <t>12359.03.E2M2_G11_003_2012-01-18_02-06-13.fsa</t>
  </si>
  <si>
    <t>12359.04.E2M2_H11_004_2012-01-18_02-06-13.fsa</t>
  </si>
  <si>
    <t>12359.07.E2M2_A12_001_2012-01-18_02-38-58.fsa</t>
  </si>
  <si>
    <t>12359.08.E2M2_B12_002_2012-01-18_02-38-58.fsa</t>
  </si>
  <si>
    <t>12359.09.E2M2_C12_003_2012-01-18_02-38-58.fsa</t>
  </si>
  <si>
    <t>12359.10.E2M2_D12_004_2012-01-18_02-38-58.fsa</t>
  </si>
  <si>
    <t>12359.12.E2M2_F12_002_2012-01-18_03-11-40.fsa</t>
  </si>
  <si>
    <t>12359.14.E2M2_H12_004_2012-01-18_03-11-40.fsa</t>
  </si>
  <si>
    <t>12360.01.E2M2_A01_001_2012-01-24_07-58-47.fsa</t>
  </si>
  <si>
    <t>12360.02.E2M2_B01_002_2012-01-24_07-58-47.fsa</t>
  </si>
  <si>
    <t>12360.03.E2M2_C01_003_2012-01-24_07-58-47.fsa</t>
  </si>
  <si>
    <t>12360.04.E2M2_D01_004_2012-01-24_07-58-47.fsa</t>
  </si>
  <si>
    <t>12364.01.E2M2_E07_001_2012-01-24_15-16-17.fsa</t>
  </si>
  <si>
    <t>12364.02.E2M2_F07_002_2012-01-24_15-16-17.fsa</t>
  </si>
  <si>
    <t>12364.04.E2M2_G07_003_2012-01-24_15-16-17.fsa</t>
  </si>
  <si>
    <t>12364.05.E2M2_H07_004_2012-01-24_15-16-17.fsa</t>
  </si>
  <si>
    <t>12364.07.E2M2_B08_002_2012-01-24_15-51-18.fsa</t>
  </si>
  <si>
    <t>12364.09.E2M2_C08_003_2012-01-24_15-51-18.fsa</t>
  </si>
  <si>
    <t>12368.01.E2M2_G02_003_2012-01-19_14-39-13.fsa</t>
  </si>
  <si>
    <t>12368.06.E2M2_A03_001_2012-01-19_15-12-20.fsa</t>
  </si>
  <si>
    <t>12368.12.E2M2_C03_003_2012-01-19_15-12-20.fsa</t>
  </si>
  <si>
    <t>12368.16.E2M2_E03_001_2012-01-19_15-45-13.fsa</t>
  </si>
  <si>
    <t>12368.18.E2M2_G03_003_2012-01-19_15-45-13.fsa</t>
  </si>
  <si>
    <t>12368.20.E2M2_A04_001_2012-01-19_16-17-55.fsa</t>
  </si>
  <si>
    <t>12368.22.E2M2_C04_003_2012-01-19_16-17-55.fsa</t>
  </si>
  <si>
    <t>12368.25.E2M2_E04_001_2012-01-19_16-50-38.fsa</t>
  </si>
  <si>
    <t>12368.27.E2M2_G04_003_2012-01-19_16-50-38.fsa</t>
  </si>
  <si>
    <t>12368.31.E2M2_A05_001_2012-01-19_17-23-25.fsa</t>
  </si>
  <si>
    <t>11182.01.E2M2.A276_A01_001_2012-03-09_07-45-27.fsa</t>
  </si>
  <si>
    <t>11182.02.E2M2.A276_B01_002_2012-03-09_07-45-27.fsa</t>
  </si>
  <si>
    <t>11182.06.E2M2.A276_E01_001_2012-03-09_08-30-11.fsa</t>
  </si>
  <si>
    <t>11182.13.E2M2.A276_H01_004_2012-03-09_08-30-11.fsa</t>
  </si>
  <si>
    <t>11183.00.E2M2.A276_C02_003_2012-03-09_09-03-09.fsa</t>
  </si>
  <si>
    <t>11185.01.E2M2.A276_F03_002_2012-03-09_11-16-05.fsa</t>
  </si>
  <si>
    <t>11185.02.E2M2.A276_G03_003_2012-03-09_11-16-05.fsa</t>
  </si>
  <si>
    <t>11185.04.E2M2.A276_A04_001_2012-03-09_11-48-59.fsa</t>
  </si>
  <si>
    <t>11185.06.E2M2.A276_C04_003_2012-03-09_11-48-59.fsa</t>
  </si>
  <si>
    <t>11185.08.E2M2.A276_E04_001_2012-03-09_12-21-45.fsa</t>
  </si>
  <si>
    <t>11185.10.E2M2.A276_G04_003_2012-03-09_12-21-45.fsa</t>
  </si>
  <si>
    <t>11191.09.E2M2.A276_B11_002_2012-03-09_19-29-06.fsa</t>
  </si>
  <si>
    <t>11191.11.E2M2.A276_C11_003_2012-03-09_19-29-06.fsa</t>
  </si>
  <si>
    <t>11198.01.E2M2.A277_F06_002_2012-03-10_18-52-38.fsa</t>
  </si>
  <si>
    <t>11198.03.E2M2.A277_H06_004_2012-03-10_18-52-38.fsa</t>
  </si>
  <si>
    <t>11198.05.E2M2.A277_A07_001_2012-03-10_19-25-25.fsa</t>
  </si>
  <si>
    <t>11198.11.E2M2.A277_D07_004_2012-03-10_19-25-25.fsa</t>
  </si>
  <si>
    <t>11198.15.E2M2.A277_F07_002_2012-03-10_19-58-10.fsa</t>
  </si>
  <si>
    <t>11199.04.E2M2.A277_C08_003_2012-03-10_20-31-03.fsa</t>
  </si>
  <si>
    <t>11201.03.E2M2.A277_G09_003_2012-03-10_22-09-33.fsa</t>
  </si>
  <si>
    <t>11201.09.E2M2.A277_C10_003_2012-03-10_22-42-22.fsa</t>
  </si>
  <si>
    <t>11201.13.E2M2.A277_F10_002_2012-03-10_23-15-04.fsa</t>
  </si>
  <si>
    <t>11201.15.E2M2.A277_G10_003_2012-03-10_23-15-04.fsa</t>
  </si>
  <si>
    <t>11186.01.E2M2.A276_H04_004_2012-03-09_12-21-45.fsa</t>
  </si>
  <si>
    <t>11186.02.E2M2.A276_A05_001_2012-03-09_12-54-39.fsa</t>
  </si>
  <si>
    <t>11186.03.E2M2.A276_B05_002_2012-03-09_12-54-39.fsa</t>
  </si>
  <si>
    <t>11186.04.E2M2.A276_C05_003_2012-03-09_12-54-39.fsa</t>
  </si>
  <si>
    <t>11186.05.E2M2.A276_D05_004_2012-03-09_12-54-39.fsa</t>
  </si>
  <si>
    <t>11186.06.E2M2.A276_E05_001_2012-03-09_13-27-33.fsa</t>
  </si>
  <si>
    <t>11186.07.E2M2.A276_F05_002_2012-03-09_13-27-33.fsa</t>
  </si>
  <si>
    <t>11186.08.E2M2.A276_G05_003_2012-03-09_13-27-33.fsa</t>
  </si>
  <si>
    <t>11186.09.E2M2.A276_H05_004_2012-03-09_13-27-33.fsa</t>
  </si>
  <si>
    <t>11187.07.E2M2.A276_G06_003_2012-03-09_14-33-21.fsa</t>
  </si>
  <si>
    <t>11195.01.E2M2.A277_F03_002_2012-03-10_15-35-53.fsa</t>
  </si>
  <si>
    <t>11195.02.E2M2.A277_G03_003_2012-03-10_15-35-53.fsa</t>
  </si>
  <si>
    <t>11195.03.E2M2.A277_H03_004_2012-03-10_15-35-53.fsa</t>
  </si>
  <si>
    <t>11196.02.E2M2.A277_C04_003_2012-03-10_16-08-47.fsa</t>
  </si>
  <si>
    <t>11211.17.E2M2.A278_B09_002_2012-03-12_20-50-32.fsa</t>
  </si>
  <si>
    <t>11196.03.E2M2.A277_D04_004_2012-03-10_16-08-47.fsa</t>
  </si>
  <si>
    <t>11196.04.E2M2.A277_E04_001_2012-03-10_16-41-38.fsa</t>
  </si>
  <si>
    <t>11196.08.E2M2.A277_A05_001_2012-03-10_17-14-28.fsa</t>
  </si>
  <si>
    <t>11196.09.E2M2.A277_B05_002_2012-03-10_17-14-28.fsa</t>
  </si>
  <si>
    <t>11196.11.E2M2.A277_C05_003_2012-03-10_17-14-28.fsa</t>
  </si>
  <si>
    <t>11197.02.E2M2.A277_E05_001_2012-03-10_17-47-13.fsa</t>
  </si>
  <si>
    <t>11197.05.E2M2.A277_H05_004_2012-03-10_17-47-13.fsa</t>
  </si>
  <si>
    <t>11208.02.E2M2.A278_E04_001_2012-03-12_15-54-57.fsa</t>
  </si>
  <si>
    <t>11208.06.E2M2.A278_F04_002_2012-03-12_15-54-57.fsa</t>
  </si>
  <si>
    <t>11208.07.E2M2.A278_G04_003_2012-03-12_15-54-57.fsa</t>
  </si>
  <si>
    <t>11208.08.E2M2.A278_H04_004_2012-03-12_15-54-57.fsa</t>
  </si>
  <si>
    <t>11197.03.E2M2.A277_F05_002_2012-03-10_17-47-13.fsa</t>
  </si>
  <si>
    <t>11197.04.E2M2.A277_G05_003_2012-03-10_17-47-13.fsa</t>
  </si>
  <si>
    <t>11197.07.E2M2.A277_B06_002_2012-03-10_18-19-56.fsa</t>
  </si>
  <si>
    <t>11197.08.E2M2.A277_C06_003_2012-03-10_18-19-56.fsa</t>
  </si>
  <si>
    <t>11197.09.E2M2.A277_D06_004_2012-03-10_18-19-56.fsa</t>
  </si>
  <si>
    <t>11197.10.E2M2.A277_E06_001_2012-03-10_18-52-38.fsa</t>
  </si>
  <si>
    <t>11198.17.E2M2.A277_G07_003_2012-03-10_19-58-10.fsa</t>
  </si>
  <si>
    <t>11199.01.E2M2.A277_H07_004_2012-03-10_19-58-10.fsa</t>
  </si>
  <si>
    <t>11200.04.E2M2.A277_G08_003_2012-03-10_21-03-52.fsa</t>
  </si>
  <si>
    <t>11200.06.E2M2.A277_A09_001_2012-03-10_21-36-45.fsa</t>
  </si>
  <si>
    <t>11200.08.E2M2.A277_C09_003_2012-03-10_21-36-45.fsa</t>
  </si>
  <si>
    <t>11201.01.E2M2.A277_F09_002_2012-03-10_22-09-33.fsa</t>
  </si>
  <si>
    <t>11200.07.E2M2.A277_B09_002_2012-03-10_21-36-45.fsa</t>
  </si>
  <si>
    <t>11200.10.E2M2.A277_E09_001_2012-03-10_22-09-33.fsa</t>
  </si>
  <si>
    <t>11201.11.E2M2.A277_E10_001_2012-03-10_23-15-04.fsa</t>
  </si>
  <si>
    <t>11202.01.E2M2.A277_H10_004_2012-03-10_23-15-04.fsa</t>
  </si>
  <si>
    <t>11202.02.E2M2.A277_A11_001_2012-03-10_23-47-49.fsa</t>
  </si>
  <si>
    <t>11202.04.E2M2.A277_C11_003_2012-03-10_23-47-49.fsa</t>
  </si>
  <si>
    <t>11204.05.E2M2.A277_G12_003_2012-03-11_01-26-36.fsa</t>
  </si>
  <si>
    <t>11211.19.E2M2.A278_C09_003_2012-03-12_20-50-32.fsa</t>
  </si>
  <si>
    <t>11204.06.E2M2.A277_H12_004_2012-03-11_01-26-36.fsa</t>
  </si>
  <si>
    <t>11205.07.E2M2.A278_A02_001_2012-03-12_13-10-10.fsa</t>
  </si>
  <si>
    <t>11206.01.E2M2.A278_H02_004_2012-03-12_13-43-02.fsa</t>
  </si>
  <si>
    <t>11206.03.E2M2.A278_B03_002_2012-03-12_14-15-58.fsa</t>
  </si>
  <si>
    <t>11206.05.E2M2.A278_D03_004_2012-03-12_14-15-58.fsa</t>
  </si>
  <si>
    <t>11206.06.E2M2.A278_E03_001_2012-03-12_14-49-17.fsa</t>
  </si>
  <si>
    <t>11208.01.E2M2.A278_D04_004_2012-03-12_15-22-09.fsa</t>
  </si>
  <si>
    <t>11208.13.E2M2.A278_C05_003_2012-03-12_16-27-49.fsa</t>
  </si>
  <si>
    <t>11208.10.E2M2.A278_A05_001_2012-03-12_16-27-49.fsa</t>
  </si>
  <si>
    <t>11208.12.E2M2.A278_B05_002_2012-03-12_16-27-49.fsa</t>
  </si>
  <si>
    <t>11208.17.E2M2.A278_D05_004_2012-03-12_16-27-49.fsa</t>
  </si>
  <si>
    <t>11208.19.E2M2.A278_E05_001_2012-03-12_17-00-40.fsa</t>
  </si>
  <si>
    <t>11209.01.E2M2.A278_F05_002_2012-03-12_17-00-40.fsa</t>
  </si>
  <si>
    <t>11209.03.E2M2.A278_G05_003_2012-03-12_17-00-40.fsa</t>
  </si>
  <si>
    <t>11209.07.E2M2.A278_A06_001_2012-03-12_17-33-37.fsa</t>
  </si>
  <si>
    <t>11209.11.E2M2.A278_C06_003_2012-03-12_17-33-37.fsa</t>
  </si>
  <si>
    <t>11209.17.E2M2.A278_F06_002_2012-03-12_18-06-25.fsa</t>
  </si>
  <si>
    <t>11214.01.E2M2.A278_H11_004_2012-03-12_23-35-10.fsa</t>
  </si>
  <si>
    <t>11214.02.E2M2.A278_A12_001_2012-03-13_24-08-01.fsa</t>
  </si>
  <si>
    <t>11214.03.E2M2.A278_B12_002_2012-03-13_24-08-01.fsa</t>
  </si>
  <si>
    <t>11214.04.E2M2.A278_C12_003_2012-03-13_24-08-01.fsa</t>
  </si>
  <si>
    <t>11214.05.E2M2.A278_D12_004_2012-03-13_24-08-01.fsa</t>
  </si>
  <si>
    <t>11214.06.E2M2.A278_E12_001_2012-03-13_24-40-54.fsa</t>
  </si>
  <si>
    <t>11215.01.E2M2.A278_F12_002_2012-03-13_24-40-54.fsa</t>
  </si>
  <si>
    <t>11215.04.E2M2.A275_A03_001_2012-03-08_10-32-54.fsa</t>
  </si>
  <si>
    <t>11215.06.E2M2.A275_B03_002_2012-03-08_10-32-54.fsa</t>
  </si>
  <si>
    <t>12382.01.E2M2.A294_A01_001_2012-05-09_17-29-45.fsa</t>
  </si>
  <si>
    <t>12382.02.E2M2.A294_B01_002_2012-05-09_17-29-45.fsa</t>
  </si>
  <si>
    <t>12382.03.E2M2.A294_C01_003_2012-05-09_17-29-45.fsa</t>
  </si>
  <si>
    <t>12382.04.E2M2.A294_D01_004_2012-05-09_17-29-45.fsa</t>
  </si>
  <si>
    <t>12382.05.E2M2.A294_E01_001_2012-05-09_18-02-31.fsa</t>
  </si>
  <si>
    <t>12383.01.E2M2.A294_F01_002_2012-05-09_18-02-31.fsa</t>
  </si>
  <si>
    <t>12383.02.E2M2.A294_G01_003_2012-05-09_18-02-31.fsa</t>
  </si>
  <si>
    <t>12383.03.E2M2.A294_H01_004_2012-05-09_18-02-31.fsa</t>
  </si>
  <si>
    <t>12383.04.E2M2.A294_A02_001_2012-05-09_18-35-21.fsa</t>
  </si>
  <si>
    <t>12383.05.E2M2.A294_B02_002_2012-05-09_18-35-21.fsa</t>
  </si>
  <si>
    <t>12384.02.E2M2.A294_C02_003_2012-05-09_18-35-21.fsa</t>
  </si>
  <si>
    <t>12384.03.E2M2.A294_D02_004_2012-05-09_18-35-21.fsa</t>
  </si>
  <si>
    <t>12384.04.E2M2.A294_E02_001_2012-05-09_19-08-08.fsa</t>
  </si>
  <si>
    <t>12384.05.E2M2.A294_F02_002_2012-05-09_19-08-08.fsa</t>
  </si>
  <si>
    <t>12384.09.E2M2.A294_G02_003_2012-05-09_19-08-08.fsa</t>
  </si>
  <si>
    <t>11293.01.E2M2.A298_E03_001_2012-05-11_17-17-43.fsa</t>
  </si>
  <si>
    <t>11293.02.E2M2.A298_F03_002_2012-05-11_17-17-43.fsa</t>
  </si>
  <si>
    <t>11293.03.E2M2.A298_G03_003_2012-05-11_17-17-43.fsa</t>
  </si>
  <si>
    <t>11293.04.E2M2.A298_H03_004_2012-05-11_17-17-43.fsa</t>
  </si>
  <si>
    <t>11293.05.E2M2.A298_A04_001_2012-05-11_17-50-31.fsa</t>
  </si>
  <si>
    <t>11293.06.E2M2.A298_B04_002_2012-05-11_17-50-31.fsa</t>
  </si>
  <si>
    <t>11294.01.E2M2.A298_C04_003_2012-05-11_17-50-31.fsa</t>
  </si>
  <si>
    <t>11294.03.E2M2.A298_D04_004_2012-05-11_17-50-31.fsa</t>
  </si>
  <si>
    <t>11294.04.E2M2.A298_E04_001_2012-05-11_18-23-15.fsa</t>
  </si>
  <si>
    <t>11294.05.E2M2.A298_F04_002_2012-05-11_18-23-15.fsa</t>
  </si>
  <si>
    <t>11294.07.E2M2.A298_G04_003_2012-05-11_18-23-15.fsa</t>
  </si>
  <si>
    <t>11294.08.E2M2.A298_H04_004_2012-05-11_18-23-15.fsa</t>
  </si>
  <si>
    <t>11294.09.E2M2.A298_A05_001_2012-05-11_18-56-05.fsa</t>
  </si>
  <si>
    <t>11294.11.E2M2.A298_B05_002_2012-05-11_18-56-05.fsa</t>
  </si>
  <si>
    <t>11294.12.E2M2.A298_C05_003_2012-05-11_18-56-05.fsa</t>
  </si>
  <si>
    <t>11294.13.E2M2.A298_D05_004_2012-05-11_18-56-05.fsa</t>
  </si>
  <si>
    <t>11154.E2M2.A154_A05_001_2010-02-16_17-55-52.fsa</t>
  </si>
  <si>
    <t>B</t>
  </si>
  <si>
    <t>12326.E2M2.A244_E09_001_2011-10-25_23-59-35.fsa</t>
  </si>
  <si>
    <t>11226.01.E2M2.A174_G08_003_2010-05-19_17-48-54.fsa</t>
  </si>
  <si>
    <t>11226.02.E2M2.A174_H08_004_2010-05-19_17-48-54.fsa</t>
  </si>
  <si>
    <t>11226.03.E2M2.A174_A09_001_2010-05-19_18-21-41.fsa</t>
  </si>
  <si>
    <t>11226.04.E2M2.A174_B09_002_2010-05-19_18-21-41.fsa</t>
  </si>
  <si>
    <t>11226.05.E2M2.A174_C09_003_2010-05-19_18-21-41.fsa</t>
  </si>
  <si>
    <t>11227.01.E2M2.A190_D04_004_2010-07-20_15-21-55.fsa</t>
  </si>
  <si>
    <t>11227.02.E2M2.A190_E04_001_2010-07-20_15-54-28.fsa</t>
  </si>
  <si>
    <t>11227.03.E2M2.A190_F04_002_2010-07-20_15-54-28.fsa</t>
  </si>
  <si>
    <t>11227.04.E2M2.A190_G04_003_2010-07-20_15-54-28.fsa</t>
  </si>
  <si>
    <t>11227.05.E2M2.A190_H04_004_2010-07-20_15-54-28.fsa</t>
  </si>
  <si>
    <t>11228.01.E2M2.A190_A05_001_2010-07-20_16-27-07.fsa</t>
  </si>
  <si>
    <t>11228.02.E2M2.A190_B05_002_2010-07-20_16-27-07.fsa</t>
  </si>
  <si>
    <t>11228.03.E2M2.A190_C05_003_2010-07-20_16-27-07.fsa</t>
  </si>
  <si>
    <t>11228.04.E2M2.A190_D05_004_2010-07-20_16-27-07.fsa</t>
  </si>
  <si>
    <t>11228.05.E2M2.A190_E05_001_2010-07-20_16-59-41.fsa</t>
  </si>
  <si>
    <t>11229.01.E2M2.A190_F05_002_2010-07-20_16-59-41.fsa</t>
  </si>
  <si>
    <t>11229.02.E2M2.A190_G05_003_2010-07-20_16-59-41.fsa</t>
  </si>
  <si>
    <t>11229.03.E2M2.A190_H05_004_2010-07-20_16-59-41.fsa</t>
  </si>
  <si>
    <t>11229.04.E2M2.A190_A06_001_2010-07-20_17-32-18.fsa</t>
  </si>
  <si>
    <t>11230.01.E2M2.A174_D09_004_2010-05-19_18-21-41.fsa</t>
  </si>
  <si>
    <t>11230.02.E2M2.A174_E09_001_2010-05-19_18-54-23.fsa</t>
  </si>
  <si>
    <t>11230.03.E2M2.A174_F09_002_2010-05-19_18-54-23.fsa</t>
  </si>
  <si>
    <t>11230.04.E2M2.A174_G09_003_2010-05-19_18-54-23.fsa</t>
  </si>
  <si>
    <t>11230.05.E2M2.A174_H09_004_2010-05-19_18-54-23.fsa</t>
  </si>
  <si>
    <t>11229.05.E2M2.A190_B06_002_2010-07-20_17-32-18.fsa</t>
  </si>
  <si>
    <t>11245.01.E2M2.A174_E12_001_2010-05-19_22-11-02.fsa</t>
  </si>
  <si>
    <t>11245.02.E2M2.A174_F12_002_2010-05-19_22-11-02.fsa</t>
  </si>
  <si>
    <t>11247.01.E2M2.A174_G12_003_2010-05-19_22-11-02.fsa</t>
  </si>
  <si>
    <t>11247.02.E2M2.A174_H12_004_2010-05-19_22-11-02.fsa</t>
  </si>
  <si>
    <t>12338.01.E2M2_A01_001_2012-01-12_12-56-02.fsa</t>
  </si>
  <si>
    <t>12338.02.E2M2_B01_002_2012-01-12_12-56-02.fsa</t>
  </si>
  <si>
    <t>12338.03.E2M2_C01_003_2012-01-12_12-56-02.fsa</t>
  </si>
  <si>
    <t>12338.04.E2M2_D01_004_2012-01-12_12-56-02.fsa</t>
  </si>
  <si>
    <t>12338.05.E2M2_E01_001_2012-01-12_13-40-18.fsa</t>
  </si>
  <si>
    <t>12338.06.E2M2_F01_002_2012-01-12_13-40-18.fsa</t>
  </si>
  <si>
    <t>12338.07.E2M2_G01_003_2012-01-12_13-40-18.fsa</t>
  </si>
  <si>
    <t>12338.08.E2M2_H01_004_2012-01-12_13-40-18.fsa</t>
  </si>
  <si>
    <t>12346.01.E2M2_C08_003_2012-01-12_20-46-53.fsa</t>
  </si>
  <si>
    <t>12346.02.E2M2_D08_004_2012-01-12_20-46-53.fsa</t>
  </si>
  <si>
    <t>12346.03.E2M2_E08_001_2012-01-12_21-19-36.fsa</t>
  </si>
  <si>
    <t>12346.05.E2M2_F08_002_2012-01-12_21-19-36.fsa</t>
  </si>
  <si>
    <t>12346.06.E2M2_G08_003_2012-01-12_21-19-36.fsa</t>
  </si>
  <si>
    <t>12346.07.E2M2_H08_004_2012-01-12_21-19-36.fsa</t>
  </si>
  <si>
    <t>12346.08.E2M2_A09_001_2012-01-12_21-52-21.fsa</t>
  </si>
  <si>
    <t>12361.01.E2M2_E01_001_2012-01-24_08-42-50.fsa</t>
  </si>
  <si>
    <t>12361.02.E2M2_F01_002_2012-01-24_08-42-50.fsa</t>
  </si>
  <si>
    <t>12361.03.E2M2_G01_003_2012-01-24_08-42-50.fsa</t>
  </si>
  <si>
    <t>12361.04.E2M2_H01_004_2012-01-24_08-42-50.fsa</t>
  </si>
  <si>
    <t>12362.01.E2M2_A02_001_2012-01-24_09-15-37.fsa</t>
  </si>
  <si>
    <t>12362.03.E2M2_C02_003_2012-01-24_09-15-37.fsa</t>
  </si>
  <si>
    <t>12362.06.E2M2_F02_002_2012-01-24_09-48-22.fsa</t>
  </si>
  <si>
    <t>12362.09.E2M2_A03_001_2012-01-24_10-21-09.fsa</t>
  </si>
  <si>
    <t>12362.12.E2M2_D03_004_2012-01-24_10-21-09.fsa</t>
  </si>
  <si>
    <t>12362.15.E2M2_G03_003_2012-01-24_10-53-53.fsa</t>
  </si>
  <si>
    <t>12362.18.E2M2_B04_002_2012-01-24_11-26-38.fsa</t>
  </si>
  <si>
    <t>12362.21.E2M2_E04_001_2012-01-24_11-59-16.fsa</t>
  </si>
  <si>
    <t>12362.24.E2M2_H04_004_2012-01-24_11-59-16.fsa</t>
  </si>
  <si>
    <t>12362.27.E2M2_C05_003_2012-01-24_12-32-01.fsa</t>
  </si>
  <si>
    <t>12366.01.E2M2_A10_001_2012-01-24_18-08-55.fsa</t>
  </si>
  <si>
    <t>12366.02.E2M2_B10_002_2012-01-24_18-08-55.fsa</t>
  </si>
  <si>
    <t>12366.03.E2M2_C10_003_2012-01-24_18-08-55.fsa</t>
  </si>
  <si>
    <t>12366.04.E2M2_D10_004_2012-01-24_18-08-55.fsa</t>
  </si>
  <si>
    <t>12367.04.E2M2_H10_004_2012-01-24_18-41-41.fsa</t>
  </si>
  <si>
    <t>12367.10.E2M2_F11_002_2012-01-24_19-47-13.fsa</t>
  </si>
  <si>
    <t>12367.14.E2M2_A12_001_2012-01-24_20-20-03.fsa</t>
  </si>
  <si>
    <t>12367.17.E2M2_D12_004_2012-01-24_20-20-03.fsa</t>
  </si>
  <si>
    <t>12367.23.E2M2_G12_003_2012-01-24_20-53-09.fsa</t>
  </si>
  <si>
    <t>12367.26.E2M2_B01_002_2012-01-19_12-49-50.fsa</t>
  </si>
  <si>
    <t>12367.32.E2M2_H01_004_2012-01-19_13-33-40.fsa</t>
  </si>
  <si>
    <t>12367.37.E2M2_C02_003_2012-01-19_14-06-28.fsa</t>
  </si>
  <si>
    <t>12367.41.E2M2_F02_002_2012-01-19_14-39-13.fsa</t>
  </si>
  <si>
    <t>11193.01.E2M2.A277_B01_002_2012-03-10_11-54-13.fsa</t>
  </si>
  <si>
    <t>11193.02.E2M2.A277_C01_003_2012-03-10_11-54-13.fsa</t>
  </si>
  <si>
    <t>11193.03.E2M2.A277_D01_004_2012-03-10_11-54-13.fsa</t>
  </si>
  <si>
    <t>11193.04.E2M2.A277_E01_001_2012-03-10_12-38-44.fsa</t>
  </si>
  <si>
    <t>11193.06.E2M2.A277_G01_003_2012-03-10_12-38-44.fsa</t>
  </si>
  <si>
    <t>11193.07.E2M2.A277_H01_004_2012-03-10_12-38-44.fsa</t>
  </si>
  <si>
    <t>11193.05.E2M2.A277_F01_002_2012-03-10_12-38-44.fsa</t>
  </si>
  <si>
    <t>11193.08.E2M2.A277_A02_001_2012-03-10_13-11-34.fsa</t>
  </si>
  <si>
    <t>11193.10.E2M2.A277_C02_003_2012-03-10_13-11-34.fsa</t>
  </si>
  <si>
    <t>11207.01.E2M2.A278_F03_002_2012-03-12_14-49-17.fsa</t>
  </si>
  <si>
    <t>11207.02.E2M2.A278_G03_003_2012-03-12_14-49-17.fsa</t>
  </si>
  <si>
    <t>11207.03.E2M2.A278_H03_004_2012-03-12_14-49-17.fsa</t>
  </si>
  <si>
    <t>11207.04.E2M2.A278_A04_001_2012-03-12_15-22-09.fsa</t>
  </si>
  <si>
    <t>11207.05.E2M2.A278_B04_002_2012-03-12_15-22-09.fsa</t>
  </si>
  <si>
    <t>11207.06.E2M2.A278_C04_003_2012-03-12_15-22-09.fsa</t>
  </si>
  <si>
    <t>11210.01.E2M2.A278_H06_004_2012-03-12_18-06-25.fsa</t>
  </si>
  <si>
    <t>11210.05.E2M2.A278_B07_002_2012-03-12_18-39-21.fsa</t>
  </si>
  <si>
    <t>11210.07.E2M2.A278_C07_003_2012-03-12_18-39-21.fsa</t>
  </si>
  <si>
    <t>11210.09.E2M2.A278_D07_004_2012-03-12_18-39-21.fsa</t>
  </si>
  <si>
    <t>11210.11.E2M2.A278_E07_001_2012-03-12_19-12-09.fsa</t>
  </si>
  <si>
    <t>11210.13.E2M2.A278_F07_002_2012-03-12_19-12-09.fsa</t>
  </si>
  <si>
    <t>11210.15.E2M2.A278_G07_003_2012-03-12_19-12-09.fsa</t>
  </si>
  <si>
    <t>11210.17.E2M2.A278_H07_004_2012-03-12_19-12-09.fsa</t>
  </si>
  <si>
    <t>11210.19.E2M2.A278_A08_001_2012-03-12_19-44-59.fsa</t>
  </si>
  <si>
    <t>11210.03.E2M2.A278_A07_001_2012-03-12_18-39-21.fsa</t>
  </si>
  <si>
    <t>11212.01.E2M2.A278_D09_004_2012-03-12_20-50-32.fsa</t>
  </si>
  <si>
    <t>11212.03.E2M2.A278_E09_001_2012-03-12_21-23-15.fsa</t>
  </si>
  <si>
    <t>11212.05.E2M2.A278_F09_002_2012-03-12_21-23-15.fsa</t>
  </si>
  <si>
    <t>11212.07.E2M2.A278_G09_003_2012-03-12_21-23-15.fsa</t>
  </si>
  <si>
    <t>11212.09.E2M2.A278_H09_004_2012-03-12_21-23-15.fsa</t>
  </si>
  <si>
    <t>11212.11.E2M2.A278_A10_001_2012-03-12_21-56-04.fsa</t>
  </si>
  <si>
    <t>11212.13.E2M2.A278_B10_002_2012-03-12_21-56-04.fsa</t>
  </si>
  <si>
    <t>11212.15.E2M2.A278_C10_003_2012-03-12_21-56-04.fsa</t>
  </si>
  <si>
    <t>11212.17.E2M2.A278_D10_004_2012-03-12_21-56-04.fsa</t>
  </si>
  <si>
    <t>11212.19.E2M2.A278_E10_001_2012-03-12_22-29-19.fsa</t>
  </si>
  <si>
    <t>11148.E2M2.A154_C04_003_2010-02-16_16-50-29.fsa</t>
  </si>
  <si>
    <t>11150.E2M2.A154_E04_001_2010-02-16_17-23-11.fsa</t>
  </si>
  <si>
    <t>11152.E2M2.A154_G04_003_2010-02-16_17-23-11.fsa</t>
  </si>
  <si>
    <t>11151.E2M2.A154_F04_002_2010-02-16_17-23-11.fsa</t>
  </si>
  <si>
    <t>11158.E2M2.A154_E05_001_2010-02-16_18-28-32.fsa</t>
  </si>
  <si>
    <t>11162.E2M2.A154_A06_001_2010-02-16_19-01-14.fsa</t>
  </si>
  <si>
    <t>11166.E2M2.A154_E06_001_2010-02-16_19-33-54.fsa</t>
  </si>
  <si>
    <t>11167.E2M2.A154_F06_002_2010-02-16_19-33-54.fsa</t>
  </si>
  <si>
    <t>11168.E2M2.A154_G06_003_2010-02-16_19-33-54.fsa</t>
  </si>
  <si>
    <t>11170.E2M2.A154_A07_001_2010-02-16_20-06-37.fsa</t>
  </si>
  <si>
    <t>11231.01.E2M2.A174_A10_001_2010-05-19_19-27-07.fsa</t>
  </si>
  <si>
    <t>11231.02.E2M2.A174_B10_002_2010-05-19_19-27-07.fsa</t>
  </si>
  <si>
    <t>11231.03.E2M2.A174_C10_003_2010-05-19_19-27-07.fsa</t>
  </si>
  <si>
    <t>11231.04.E2M2.A174_D10_004_2010-05-19_19-27-07.fsa</t>
  </si>
  <si>
    <t>11231.05.E2M2.A174_E10_001_2010-05-19_20-00-09.fsa</t>
  </si>
  <si>
    <t>11232.01.E2M2.A190_C06_003_2010-07-20_17-32-18.fsa</t>
  </si>
  <si>
    <t>11232.02.E2M2.A190_D06_004_2010-07-20_17-32-18.fsa</t>
  </si>
  <si>
    <t>11232.03.E2M2.A190_E06_001_2010-07-20_18-04-53.fsa</t>
  </si>
  <si>
    <t>11232.04.E2M2.A369</t>
  </si>
  <si>
    <t>11232.05.E2M2.A190_G06_003_2010-07-20_18-04-53.fsa</t>
  </si>
  <si>
    <t>11233.01.E2M2.A174_F10_002_2010-05-19_20-00-09.fsa</t>
  </si>
  <si>
    <t>11233.02.E2M2.A174_G10_003_2010-05-19_20-00-09.fsa</t>
  </si>
  <si>
    <t>11233.03.E2M2.A174_H10_004_2010-05-19_20-00-09.fsa</t>
  </si>
  <si>
    <t>11233.04.E2M2.A174_A11_001_2010-05-19_20-32-52.fsa</t>
  </si>
  <si>
    <t>11233.05.E2M2.A174_B11_002_2010-05-19_20-32-52.fsa</t>
  </si>
  <si>
    <t>11241.01.E2M2.A174_H11_004_2010-05-19_21-05-34.fsa</t>
  </si>
  <si>
    <t>11241.03.E2M2.A174_B12_002_2010-05-19_21-38-20.fsa</t>
  </si>
  <si>
    <t>11242.01.E2M2.A174_C12_003_2010-05-19_21-38-20.fsa</t>
  </si>
  <si>
    <t>11242.02.E2M2.A174_D12_004_2010-05-19_21-38-20.fsa</t>
  </si>
  <si>
    <t>11244.01.E2M2.A190_C11_003_2010-07-20_23-15-22.fsa</t>
  </si>
  <si>
    <t>11244.02.E2M2.A190_D11_004_2010-07-20_23-15-22.fsa</t>
  </si>
  <si>
    <t>11255.01.E2M2.A191_F03_002_2010-07-21_20-33-07.fsa</t>
  </si>
  <si>
    <t>11265.01.E2M2.A191_E09_001_2010-07-22_03-03-53.fsa</t>
  </si>
  <si>
    <t>11266.01.E2M2.A191_B10_002_2010-07-22_03-36-27.fsa</t>
  </si>
  <si>
    <t>11266.02.E2M2.A191_C10_003_2010-07-22_03-36-27.fsa</t>
  </si>
  <si>
    <t>11266.03.E2M2.A191_D10_004_2010-07-22_03-36-27.fsa</t>
  </si>
  <si>
    <t>11266.04.E2M2.A191_E10_001_2010-07-22_04-09-00.fsa</t>
  </si>
  <si>
    <t>11266.05.E2M2.A191_F10_002_2010-07-22_04-09-00.fsa</t>
  </si>
  <si>
    <t>12356.01.E2M2_B06_002_2012-01-17_20-05-42.fsa</t>
  </si>
  <si>
    <t>12356.03.E2M2_C06_003_2012-01-17_20-05-42.fsa</t>
  </si>
  <si>
    <t>12356.05.E2M2_E06_001_2012-01-17_20-38-28.fsa</t>
  </si>
  <si>
    <t>12356.07.E2M2_G06_003_2012-01-17_20-38-28.fsa</t>
  </si>
  <si>
    <t>12356.09.E2M2_A07_001_2012-01-17_21-11-13.fsa</t>
  </si>
  <si>
    <t>12356.11.E2M2_C07_003_2012-01-17_21-11-13.fsa</t>
  </si>
  <si>
    <t>12356.13.E2M2_E07_001_2012-01-17_21-43-59.fsa</t>
  </si>
  <si>
    <t>12356.15.E2M2_G07_003_2012-01-17_21-43-59.fsa</t>
  </si>
  <si>
    <t>12356.17.E2M2_A08_001_2012-01-17_22-16-48.fsa</t>
  </si>
  <si>
    <t>12356.20.E2M2_D08_004_2012-01-17_22-16-48.fsa</t>
  </si>
  <si>
    <t>12358.01.E2M2_C09_003_2012-01-17_23-22-21.fsa</t>
  </si>
  <si>
    <t>12358.03.E2M2_D09_004_2012-01-17_23-22-21.fsa</t>
  </si>
  <si>
    <t>12358.05.E2M2_F09_002_2012-01-17_23-55-04.fsa</t>
  </si>
  <si>
    <t>12358.07.E2M2_H09_004_2012-01-17_23-55-04.fsa</t>
  </si>
  <si>
    <t>12358.09.E2M2_B10_002_2012-01-18_24-27-46.fsa</t>
  </si>
  <si>
    <t>12358.11.E2M2_D10_004_2012-01-18_24-27-46.fsa</t>
  </si>
  <si>
    <t>12358.15.E2M2_H10_004_2012-01-18_01-00-27.fsa</t>
  </si>
  <si>
    <t>12358.17.E2M2_B11_002_2012-01-18_01-33-09.fsa</t>
  </si>
  <si>
    <t>12358.19.E2M2_D11_004_2012-01-18_01-33-09.fsa</t>
  </si>
  <si>
    <t>12363.01.E2M2_D05_004_2012-01-24_12-32-01.fsa</t>
  </si>
  <si>
    <t>12363.03.E2M2_F05_002_2012-01-24_13-05-07.fsa</t>
  </si>
  <si>
    <t>12363.05.E2M2_H05_004_2012-01-24_13-05-07.fsa</t>
  </si>
  <si>
    <t>12363.07.E2M2_B06_002_2012-01-24_13-37-55.fsa</t>
  </si>
  <si>
    <t>12363.09.E2M2_D06_004_2012-01-24_13-37-55.fsa</t>
  </si>
  <si>
    <t>12363.10.E2M2_E06_001_2012-01-24_14-10-42.fsa</t>
  </si>
  <si>
    <t>12363.12.E2M2_G06_003_2012-01-24_14-10-42.fsa</t>
  </si>
  <si>
    <t>12363.16.E2M2_B07_002_2012-01-24_14-43-32.fsa</t>
  </si>
  <si>
    <t>12363.20.E2M2_D07_004_2012-01-24_14-43-32.fsa</t>
  </si>
  <si>
    <t>12370.01.E2M2_D05_004_2012-01-19_17-23-25.fsa</t>
  </si>
  <si>
    <t>12370.02.E2M2_E05_001_2012-01-19_17-56-08.fsa</t>
  </si>
  <si>
    <t>12370.03.E2M2_F05_002_2012-01-19_17-56-08.fsa</t>
  </si>
  <si>
    <t>12370.04.E2M2_G05_003_2012-01-19_17-56-08.fsa</t>
  </si>
  <si>
    <t>12370.05.E2M2_H05_004_2012-01-19_17-56-08.fsa</t>
  </si>
  <si>
    <t>12371.06.E2M2_A06_001_2012-01-19_18-28-53.fsa</t>
  </si>
  <si>
    <t>12371.07.E2M2_B06_002_2012-01-19_18-28-53.fsa</t>
  </si>
  <si>
    <t>12371.08.E2M2_C06_003_2012-01-19_18-28-53.fsa</t>
  </si>
  <si>
    <t>12371.09.E2M2_D06_004_2012-01-19_18-28-53.fsa</t>
  </si>
  <si>
    <t>12371.10.E2M2_E06_001_2012-01-19_19-01-39.fsa</t>
  </si>
  <si>
    <t>12371.11.E2M2_F06_002_2012-01-19_19-01-39.fsa</t>
  </si>
  <si>
    <t>12371.12.E2M2_G06_003_2012-01-19_19-01-39.fsa</t>
  </si>
  <si>
    <t>12371.13.E2M2_H06_004_2012-01-19_19-01-39.fsa</t>
  </si>
  <si>
    <t>12372.01.E2M2_A07_001_2012-01-19_19-34-25.fsa</t>
  </si>
  <si>
    <t>12372.02.E2M2_B07_002_2012-01-19_19-34-25.fsa</t>
  </si>
  <si>
    <t>12372.03.E2M2_C07_003_2012-01-19_19-34-25.fsa</t>
  </si>
  <si>
    <t>12372.04.E2M2_D07_004_2012-01-19_19-34-25.fsa</t>
  </si>
  <si>
    <t>12372.05.E2M2_E07_001_2012-01-19_20-07-11.fsa</t>
  </si>
  <si>
    <t>11189.01.E2M2.A276_D08_004_2012-03-09_16-12-15.fsa</t>
  </si>
  <si>
    <t>11189.03.E2M2.A276_E08_001_2012-03-09_16-44-54.fsa</t>
  </si>
  <si>
    <t>11189.05.E2M2.A276_F08_002_2012-03-09_16-44-54.fsa</t>
  </si>
  <si>
    <t>11189.07.E2M2.A276_G08_003_2012-03-09_16-44-54.fsa</t>
  </si>
  <si>
    <t>11189.11.E2M2.A276_A09_001_2012-03-09_17-17-40.fsa</t>
  </si>
  <si>
    <t>11189.13.E2M2.A276_B09_002_2012-03-09_17-17-40.fsa</t>
  </si>
  <si>
    <t>11189.15.E2M2.A276_C09_003_2012-03-09_17-17-40.fsa</t>
  </si>
  <si>
    <t>11189.17.E2M2.A276_D09_004_2012-03-09_17-17-40.fsa</t>
  </si>
  <si>
    <t>11189.20.E2M2.A276_E09_001_2012-03-09_17-50-23.fsa</t>
  </si>
  <si>
    <t>11190.01.E2M2.A276_F09_002_2012-03-09_17-50-23.fsa</t>
  </si>
  <si>
    <t>11190.02.E2M2.A276_G09_003_2012-03-09_17-50-23.fsa</t>
  </si>
  <si>
    <t>11190.03.E2M2.A276_H09_004_2012-03-09_17-50-23.fsa</t>
  </si>
  <si>
    <t>11190.04.E2M2.A276_A10_001_2012-03-09_18-23-06.fsa</t>
  </si>
  <si>
    <t>11190.05.E2M2.A276_B10_002_2012-03-09_18-23-06.fsa</t>
  </si>
  <si>
    <t>11190.06.E2M2.A276_C10_003_2012-03-09_18-23-06.fsa</t>
  </si>
  <si>
    <t>11190.07.E2M2.A276_D10_004_2012-03-09_18-23-06.fsa</t>
  </si>
  <si>
    <t>11190.08.E2M2.A276_E10_001_2012-03-09_18-55-50.fsa</t>
  </si>
  <si>
    <t>11205.09.E2M2.A278_B02_002_2012-03-12_13-10-10.fsa</t>
  </si>
  <si>
    <t>11205.11.E2M2.A278_D02_004_2012-03-12_13-10-10.fsa</t>
  </si>
  <si>
    <t>11205.13.E2M2.A278_E02_001_2012-03-12_13-43-02.fsa</t>
  </si>
  <si>
    <t>11213.01.E2M2.A278_F10_002_2012-03-12_22-29-19.fsa</t>
  </si>
  <si>
    <t>11213.02.E2M2.A278_G10_003_2012-03-12_22-29-19.fsa</t>
  </si>
  <si>
    <t>11213.03.E2M2.A278_H10_004_2012-03-12_22-29-19.fsa</t>
  </si>
  <si>
    <t>11213.07.E2M2.A278_B11_002_2012-03-12_23-02-12.fsa</t>
  </si>
  <si>
    <t>11213.09.E2M2.A278_C11_003_2012-03-12_23-02-12.fsa</t>
  </si>
  <si>
    <t>11213.13.E2M2.A92</t>
  </si>
  <si>
    <t>11213.15.E2M2.A278_F11_002_2012-03-12_23-35-10.fsa</t>
  </si>
  <si>
    <t>11213.16.E2M2.A278_G11_003_2012-03-12_23-35-10.fsa</t>
  </si>
  <si>
    <t>11291.01.E2M2.A298_A01_001_2012-05-11_14-22-04.fsa</t>
  </si>
  <si>
    <t>11291.03.E2M2.A298_B01_002_2012-05-11_14-22-04.fsa</t>
  </si>
  <si>
    <t>11291.04.E2M2.A298_C01_003_2012-05-11_14-22-04.fsa</t>
  </si>
  <si>
    <t>11291.05.E2M2.A298_D01_004_2012-05-11_14-22-04.fsa</t>
  </si>
  <si>
    <t>11291.06.E2M2.A298_E01_001_2012-05-11_15-06-01.fsa</t>
  </si>
  <si>
    <t>11291.07.E2M2.A298_F01_002_2012-05-11_15-06-01.fsa</t>
  </si>
  <si>
    <t>11291.08.E2M2.A298_G01_003_2012-05-11_15-06-01.fsa</t>
  </si>
  <si>
    <t>11291.09.E2M2.A298_H01_004_2012-05-11_15-06-01.fsa</t>
  </si>
  <si>
    <t>11291.10.E2M2.A298_A02_001_2012-05-11_15-39-17.fsa</t>
  </si>
  <si>
    <t>11291.11.E2M2.A298_B02_002_2012-05-11_15-39-17.fsa</t>
  </si>
  <si>
    <t>11292.01.E2M2.A298_C02_003_2012-05-11_15-39-17.fsa</t>
  </si>
  <si>
    <t>11292.02.E2M2.A298_D02_004_2012-05-11_15-39-17.fsa</t>
  </si>
  <si>
    <t>11292.03.E2M2.A298_E02_001_2012-05-11_16-12-05.fsa</t>
  </si>
  <si>
    <t>11292.05.E2M2.A298_F02_002_2012-05-11_16-12-05.fsa</t>
  </si>
  <si>
    <t>11292.07.E2M2.A298_G02_003_2012-05-11_16-12-05.fsa</t>
  </si>
  <si>
    <t>11292.09.E2M2.A298_H02_004_2012-05-11_16-12-05.fsa</t>
  </si>
  <si>
    <t>11292.13.E2M2.A298_A03_001_2012-05-11_16-44-54.fsa</t>
  </si>
  <si>
    <t>11292.15.E2M2.A298_B03_002_2012-05-11_16-44-54.fsa</t>
  </si>
  <si>
    <t>11292.16.E2M2.A298_C03_003_2012-05-11_16-44-54.fsa</t>
  </si>
  <si>
    <t>11292.17.E2M2.A298_D03_004_2012-05-11_16-44-54.fsa</t>
  </si>
  <si>
    <t>11153.E2M2.A154_H04_004_2010-02-16_17-23-11.fsa</t>
  </si>
  <si>
    <t>11155.E2M2.A154_B05_002_2010-02-16_17-55-52.fsa</t>
  </si>
  <si>
    <t>11156.E2M2.A154_C05_003_2010-02-16_17-55-52.fsa</t>
  </si>
  <si>
    <t>11157.E2M2.A154_D05_004_2010-02-16_17-55-52.fsa</t>
  </si>
  <si>
    <t>11159.E2M2.A154_F05_002_2010-02-16_18-28-32.fsa</t>
  </si>
  <si>
    <t>11160.E2M2.A154_G05_003_2010-02-16_18-28-32.fsa</t>
  </si>
  <si>
    <t>11161.E2M2.A154_H05_004_2010-02-16_18-28-32.fsa</t>
  </si>
  <si>
    <t>11165.E2M2.A154_D06_004_2010-02-16_19-01-14.fsa</t>
  </si>
  <si>
    <t>12323.E2M2.A244_B09_002_2011-10-25_23-26-53.fsa</t>
  </si>
  <si>
    <t>12324.E2M2.A244_C09_003_2011-10-25_23-26-53.fsa</t>
  </si>
  <si>
    <t>12325.E2M2.A244_D09_004_2011-10-25_23-26-53.fsa</t>
  </si>
  <si>
    <t>12327.E2M2.A244_F09_002_2011-10-25_23-59-35.fsa</t>
  </si>
  <si>
    <t>12328.E2M2.A244_G09_003_2011-10-25_23-59-35.fsa</t>
  </si>
  <si>
    <t>12329.E2M2.A244_H09_004_2011-10-25_23-59-35.fsa</t>
  </si>
  <si>
    <t>12330.E2M2.A244_A10_001_2011-10-26_24-32-19.fsa</t>
  </si>
  <si>
    <t>12331.E2M2.A244_B10_002_2011-10-26_24-32-19.fsa</t>
  </si>
  <si>
    <t>Examples of loci (peaks) omitted or retained in the study after selection of heritable loci. Shown (from left to right) are a locus that is monotypic (omitted in analysis of locus heritability), a locus that has continuous peak heights from 0 to max height (omitted manually) and two loci that each have peak heights that are discontinuous between 0 and min height (retained).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</si>
</sst>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"/>
  </numFmts>
  <fonts count="17">
    <font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9"/>
      <name val="Geneva"/>
      <family val="2"/>
    </font>
    <font>
      <sz val="10"/>
      <color indexed="8"/>
      <name val="Arial"/>
      <family val="2"/>
    </font>
    <font>
      <sz val="9"/>
      <color indexed="17"/>
      <name val="Geneva"/>
      <family val="2"/>
    </font>
    <font>
      <i/>
      <sz val="10"/>
      <name val="Arial"/>
      <family val="2"/>
    </font>
    <font>
      <sz val="10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 applyFill="1" applyBorder="1" applyAlignment="1">
      <alignment wrapText="1"/>
    </xf>
    <xf numFmtId="0" fontId="2" fillId="0" borderId="0" xfId="0" applyFont="1" applyAlignment="1">
      <alignment horizontal="left"/>
    </xf>
    <xf numFmtId="2" fontId="3" fillId="0" borderId="0" xfId="0" applyNumberFormat="1" applyFont="1" applyFill="1" applyBorder="1"/>
    <xf numFmtId="0" fontId="3" fillId="0" borderId="0" xfId="0" applyFont="1" applyFill="1" applyBorder="1"/>
    <xf numFmtId="0" fontId="2" fillId="0" borderId="0" xfId="0" applyFont="1" applyFill="1" applyAlignment="1"/>
    <xf numFmtId="49" fontId="3" fillId="0" borderId="0" xfId="0" applyNumberFormat="1" applyFont="1" applyFill="1" applyBorder="1"/>
    <xf numFmtId="0" fontId="0" fillId="0" borderId="0" xfId="0" applyBorder="1" applyAlignment="1">
      <alignment horizontal="center"/>
    </xf>
    <xf numFmtId="164" fontId="4" fillId="0" borderId="0" xfId="0" applyNumberFormat="1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/>
    </xf>
    <xf numFmtId="0" fontId="0" fillId="0" borderId="0" xfId="0" applyBorder="1"/>
    <xf numFmtId="0" fontId="3" fillId="0" borderId="0" xfId="0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0" fillId="0" borderId="0" xfId="0" applyNumberFormat="1" applyFill="1" applyBorder="1"/>
    <xf numFmtId="49" fontId="3" fillId="0" borderId="0" xfId="0" applyNumberFormat="1" applyFont="1" applyFill="1" applyBorder="1" applyAlignment="1">
      <alignment horizontal="center" readingOrder="1"/>
    </xf>
    <xf numFmtId="0" fontId="0" fillId="0" borderId="0" xfId="0" applyFill="1" applyBorder="1" applyAlignment="1">
      <alignment horizontal="center"/>
    </xf>
    <xf numFmtId="49" fontId="3" fillId="0" borderId="0" xfId="0" applyNumberFormat="1" applyFont="1" applyFill="1" applyBorder="1" applyAlignment="1">
      <alignment wrapText="1"/>
    </xf>
    <xf numFmtId="0" fontId="3" fillId="0" borderId="0" xfId="0" applyNumberFormat="1" applyFont="1" applyFill="1" applyBorder="1" applyAlignment="1">
      <alignment wrapText="1"/>
    </xf>
    <xf numFmtId="1" fontId="3" fillId="0" borderId="0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wrapText="1"/>
    </xf>
    <xf numFmtId="49" fontId="5" fillId="0" borderId="0" xfId="0" applyNumberFormat="1" applyFont="1" applyFill="1" applyBorder="1"/>
    <xf numFmtId="0" fontId="3" fillId="0" borderId="0" xfId="0" applyNumberFormat="1" applyFont="1" applyFill="1" applyBorder="1"/>
    <xf numFmtId="0" fontId="0" fillId="0" borderId="0" xfId="0" applyFill="1" applyBorder="1"/>
    <xf numFmtId="0" fontId="2" fillId="0" borderId="0" xfId="0" applyFont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/>
    <xf numFmtId="0" fontId="1" fillId="0" borderId="0" xfId="0" applyFont="1" applyFill="1" applyBorder="1" applyAlignment="1">
      <alignment horizontal="left"/>
    </xf>
    <xf numFmtId="164" fontId="2" fillId="0" borderId="0" xfId="0" applyNumberFormat="1" applyFont="1" applyFill="1" applyAlignment="1">
      <alignment horizontal="center"/>
    </xf>
    <xf numFmtId="0" fontId="6" fillId="0" borderId="0" xfId="0" applyFont="1" applyFill="1" applyBorder="1" applyAlignment="1">
      <alignment wrapText="1"/>
    </xf>
    <xf numFmtId="164" fontId="1" fillId="0" borderId="0" xfId="0" applyNumberFormat="1" applyFont="1" applyFill="1" applyAlignment="1">
      <alignment horizontal="center"/>
    </xf>
    <xf numFmtId="49" fontId="3" fillId="0" borderId="0" xfId="0" applyNumberFormat="1" applyFont="1" applyFill="1" applyBorder="1" applyAlignment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center"/>
    </xf>
    <xf numFmtId="1" fontId="1" fillId="2" borderId="0" xfId="0" applyNumberFormat="1" applyFont="1" applyFill="1" applyBorder="1" applyAlignment="1">
      <alignment horizontal="center"/>
    </xf>
    <xf numFmtId="17" fontId="3" fillId="0" borderId="0" xfId="0" applyNumberFormat="1" applyFont="1" applyFill="1" applyBorder="1" applyAlignment="1">
      <alignment horizontal="left"/>
    </xf>
    <xf numFmtId="0" fontId="3" fillId="0" borderId="0" xfId="0" applyFont="1" applyFill="1" applyBorder="1" applyAlignment="1"/>
    <xf numFmtId="1" fontId="2" fillId="0" borderId="0" xfId="0" applyNumberFormat="1" applyFont="1" applyAlignment="1">
      <alignment horizontal="center"/>
    </xf>
    <xf numFmtId="0" fontId="2" fillId="0" borderId="0" xfId="0" applyFont="1" applyAlignment="1"/>
    <xf numFmtId="164" fontId="2" fillId="0" borderId="0" xfId="0" applyNumberFormat="1" applyFont="1" applyAlignment="1">
      <alignment horizontal="center"/>
    </xf>
    <xf numFmtId="0" fontId="0" fillId="4" borderId="0" xfId="0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2" fontId="1" fillId="0" borderId="0" xfId="0" applyNumberFormat="1" applyFont="1" applyFill="1" applyBorder="1" applyAlignment="1">
      <alignment horizontal="center" wrapText="1"/>
    </xf>
    <xf numFmtId="49" fontId="1" fillId="0" borderId="0" xfId="0" applyNumberFormat="1" applyFont="1" applyFill="1" applyBorder="1" applyAlignment="1">
      <alignment horizontal="center" wrapText="1"/>
    </xf>
    <xf numFmtId="164" fontId="1" fillId="0" borderId="0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2" fillId="0" borderId="0" xfId="0" applyFont="1" applyFill="1" applyAlignment="1">
      <alignment horizontal="center" wrapText="1"/>
    </xf>
    <xf numFmtId="0" fontId="2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Fill="1" applyAlignment="1">
      <alignment horizontal="center" wrapText="1"/>
    </xf>
    <xf numFmtId="0" fontId="12" fillId="0" borderId="0" xfId="0" applyFont="1" applyAlignment="1">
      <alignment horizontal="center" wrapText="1"/>
    </xf>
    <xf numFmtId="0" fontId="11" fillId="5" borderId="0" xfId="0" applyFont="1" applyFill="1"/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0" fontId="12" fillId="5" borderId="0" xfId="0" applyFont="1" applyFill="1" applyAlignment="1">
      <alignment horizontal="left"/>
    </xf>
    <xf numFmtId="0" fontId="0" fillId="5" borderId="0" xfId="0" applyFill="1"/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2" fillId="2" borderId="0" xfId="0" applyFont="1" applyFill="1" applyAlignment="1">
      <alignment horizontal="left"/>
    </xf>
    <xf numFmtId="0" fontId="0" fillId="0" borderId="0" xfId="0" applyFill="1"/>
    <xf numFmtId="0" fontId="12" fillId="3" borderId="0" xfId="0" applyFont="1" applyFill="1" applyAlignment="1">
      <alignment horizontal="left"/>
    </xf>
    <xf numFmtId="0" fontId="12" fillId="0" borderId="0" xfId="0" applyFont="1" applyAlignment="1">
      <alignment horizontal="left"/>
    </xf>
    <xf numFmtId="0" fontId="10" fillId="0" borderId="0" xfId="0" applyFont="1"/>
    <xf numFmtId="0" fontId="14" fillId="0" borderId="0" xfId="0" applyFont="1"/>
    <xf numFmtId="0" fontId="0" fillId="2" borderId="0" xfId="0" applyFill="1"/>
    <xf numFmtId="0" fontId="0" fillId="2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11" fillId="5" borderId="0" xfId="0" applyFont="1" applyFill="1" applyAlignment="1">
      <alignment horizontal="center"/>
    </xf>
    <xf numFmtId="0" fontId="13" fillId="2" borderId="0" xfId="0" applyFont="1" applyFill="1" applyAlignment="1">
      <alignment horizontal="left"/>
    </xf>
    <xf numFmtId="0" fontId="15" fillId="0" borderId="0" xfId="0" applyFont="1" applyAlignment="1">
      <alignment horizontal="left"/>
    </xf>
    <xf numFmtId="0" fontId="3" fillId="0" borderId="0" xfId="0" applyFont="1" applyFill="1" applyBorder="1" applyAlignment="1">
      <alignment horizontal="center" wrapText="1"/>
    </xf>
    <xf numFmtId="1" fontId="1" fillId="0" borderId="0" xfId="0" applyNumberFormat="1" applyFont="1" applyFill="1" applyBorder="1" applyAlignment="1">
      <alignment horizontal="center" wrapText="1"/>
    </xf>
    <xf numFmtId="0" fontId="16" fillId="0" borderId="0" xfId="0" applyFont="1" applyAlignment="1">
      <alignment wrapText="1"/>
    </xf>
    <xf numFmtId="0" fontId="0" fillId="0" borderId="0" xfId="0" applyAlignment="1">
      <alignment wrapText="1"/>
    </xf>
  </cellXfs>
  <cellStyles count="1">
    <cellStyle name="Normal" xfId="0" builtinId="0"/>
  </cellStyles>
  <dxfs count="2">
    <dxf>
      <fill>
        <patternFill>
          <bgColor rgb="FF00B0F0"/>
        </patternFill>
      </fill>
    </dxf>
    <dxf>
      <fill>
        <patternFill>
          <bgColor rgb="FF0070C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274320</xdr:colOff>
      <xdr:row>1</xdr:row>
      <xdr:rowOff>106680</xdr:rowOff>
    </xdr:from>
    <xdr:to>
      <xdr:col>12</xdr:col>
      <xdr:colOff>604520</xdr:colOff>
      <xdr:row>29</xdr:row>
      <xdr:rowOff>142875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20" y="281940"/>
          <a:ext cx="7035800" cy="4943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B167"/>
  <sheetViews>
    <sheetView workbookViewId="0">
      <pane xSplit="1" ySplit="1" topLeftCell="B19" activePane="bottomRight" state="frozen"/>
      <selection pane="topRight" activeCell="B1" sqref="B1"/>
      <selection pane="bottomLeft" activeCell="A2" sqref="A2"/>
      <selection pane="bottomRight" activeCell="G26" sqref="G26"/>
    </sheetView>
  </sheetViews>
  <sheetFormatPr defaultColWidth="9.140625" defaultRowHeight="17.25" customHeight="1"/>
  <cols>
    <col min="1" max="1" width="11.28515625" style="45" customWidth="1"/>
    <col min="2" max="2" width="11.5703125" style="24" customWidth="1"/>
    <col min="3" max="3" width="13" style="24" customWidth="1"/>
    <col min="4" max="4" width="14.7109375" style="2" customWidth="1"/>
    <col min="5" max="5" width="15.28515625" style="46" customWidth="1"/>
    <col min="6" max="6" width="11.5703125" style="46" customWidth="1"/>
    <col min="7" max="7" width="9.140625" style="24"/>
    <col min="8" max="8" width="20.5703125" style="46" customWidth="1"/>
    <col min="9" max="9" width="12" style="24" customWidth="1"/>
    <col min="10" max="10" width="11.5703125" style="2" customWidth="1"/>
    <col min="11" max="11" width="13.140625" style="47" customWidth="1"/>
    <col min="12" max="12" width="18.5703125" style="47" customWidth="1"/>
    <col min="13" max="13" width="16.85546875" style="24" customWidth="1"/>
    <col min="14" max="14" width="20.42578125" style="24" customWidth="1"/>
    <col min="15" max="16384" width="9.140625" style="24"/>
  </cols>
  <sheetData>
    <row r="1" spans="1:14" s="57" customFormat="1" ht="60" customHeight="1">
      <c r="A1" s="82" t="s">
        <v>0</v>
      </c>
      <c r="B1" s="55" t="s">
        <v>1</v>
      </c>
      <c r="C1" s="56" t="s">
        <v>10</v>
      </c>
      <c r="D1" s="51" t="s">
        <v>6</v>
      </c>
      <c r="E1" s="51" t="s">
        <v>1195</v>
      </c>
      <c r="F1" s="51" t="s">
        <v>2</v>
      </c>
      <c r="G1" s="52" t="s">
        <v>3</v>
      </c>
      <c r="H1" s="53" t="s">
        <v>4</v>
      </c>
      <c r="I1" s="51" t="s">
        <v>5</v>
      </c>
      <c r="J1" s="51" t="s">
        <v>7</v>
      </c>
      <c r="K1" s="54" t="s">
        <v>8</v>
      </c>
      <c r="L1" s="54" t="s">
        <v>9</v>
      </c>
      <c r="M1" s="56" t="s">
        <v>11</v>
      </c>
      <c r="N1" s="55"/>
    </row>
    <row r="2" spans="1:14" ht="17.25" customHeight="1">
      <c r="A2" s="25">
        <v>11221</v>
      </c>
      <c r="B2" s="26">
        <v>1</v>
      </c>
      <c r="C2" s="26" t="s">
        <v>26</v>
      </c>
      <c r="D2" s="33" t="s">
        <v>107</v>
      </c>
      <c r="E2" s="5" t="s">
        <v>12</v>
      </c>
      <c r="F2" s="5" t="s">
        <v>12</v>
      </c>
      <c r="G2" s="27" t="s">
        <v>105</v>
      </c>
      <c r="H2" s="32" t="s">
        <v>106</v>
      </c>
      <c r="I2" s="31">
        <v>8</v>
      </c>
      <c r="J2" s="33" t="s">
        <v>108</v>
      </c>
      <c r="K2" s="34">
        <v>44.701955499999997</v>
      </c>
      <c r="L2" s="34">
        <v>-123.4342944</v>
      </c>
      <c r="M2" s="26" t="s">
        <v>109</v>
      </c>
      <c r="N2" s="26"/>
    </row>
    <row r="3" spans="1:14" ht="17.25" customHeight="1">
      <c r="A3" s="25">
        <v>11222</v>
      </c>
      <c r="B3" s="26">
        <v>2</v>
      </c>
      <c r="C3" s="26" t="s">
        <v>26</v>
      </c>
      <c r="D3" s="33" t="s">
        <v>110</v>
      </c>
      <c r="E3" s="5" t="s">
        <v>12</v>
      </c>
      <c r="F3" s="5" t="s">
        <v>12</v>
      </c>
      <c r="G3" s="27" t="s">
        <v>105</v>
      </c>
      <c r="H3" s="32" t="s">
        <v>106</v>
      </c>
      <c r="I3" s="31">
        <v>11</v>
      </c>
      <c r="J3" s="33" t="s">
        <v>111</v>
      </c>
      <c r="K3" s="34">
        <v>44.728192229999998</v>
      </c>
      <c r="L3" s="34">
        <v>-123.44107750000001</v>
      </c>
      <c r="M3" s="26" t="s">
        <v>109</v>
      </c>
      <c r="N3" s="26"/>
    </row>
    <row r="4" spans="1:14" ht="17.25" customHeight="1">
      <c r="A4" s="25">
        <v>11223</v>
      </c>
      <c r="B4" s="26">
        <v>3</v>
      </c>
      <c r="C4" s="26" t="s">
        <v>26</v>
      </c>
      <c r="D4" s="33" t="s">
        <v>112</v>
      </c>
      <c r="E4" s="5" t="s">
        <v>12</v>
      </c>
      <c r="F4" s="5" t="s">
        <v>12</v>
      </c>
      <c r="G4" s="27" t="s">
        <v>105</v>
      </c>
      <c r="H4" s="32" t="s">
        <v>306</v>
      </c>
      <c r="I4" s="31">
        <v>10</v>
      </c>
      <c r="J4" s="33" t="s">
        <v>113</v>
      </c>
      <c r="K4" s="34">
        <v>44.746628309999998</v>
      </c>
      <c r="L4" s="34">
        <v>-123.41593011000001</v>
      </c>
      <c r="M4" s="26" t="s">
        <v>109</v>
      </c>
      <c r="N4" s="26"/>
    </row>
    <row r="5" spans="1:14" ht="17.25" customHeight="1">
      <c r="A5" s="25">
        <v>11224</v>
      </c>
      <c r="B5" s="26">
        <v>4</v>
      </c>
      <c r="C5" s="26" t="s">
        <v>26</v>
      </c>
      <c r="D5" s="33" t="s">
        <v>114</v>
      </c>
      <c r="E5" s="5" t="s">
        <v>12</v>
      </c>
      <c r="F5" s="5" t="s">
        <v>12</v>
      </c>
      <c r="G5" s="27" t="s">
        <v>105</v>
      </c>
      <c r="H5" s="32" t="s">
        <v>306</v>
      </c>
      <c r="I5" s="31">
        <v>10</v>
      </c>
      <c r="J5" s="33" t="s">
        <v>115</v>
      </c>
      <c r="K5" s="34">
        <v>44.676468999999997</v>
      </c>
      <c r="L5" s="34">
        <v>-123.4682028</v>
      </c>
      <c r="M5" s="26" t="s">
        <v>109</v>
      </c>
      <c r="N5" s="26"/>
    </row>
    <row r="6" spans="1:14" ht="17.25" customHeight="1">
      <c r="A6" s="25">
        <v>11225</v>
      </c>
      <c r="B6" s="26">
        <v>5</v>
      </c>
      <c r="C6" s="26" t="s">
        <v>26</v>
      </c>
      <c r="D6" s="33" t="s">
        <v>116</v>
      </c>
      <c r="E6" s="5" t="s">
        <v>12</v>
      </c>
      <c r="F6" s="5" t="s">
        <v>12</v>
      </c>
      <c r="G6" s="27" t="s">
        <v>105</v>
      </c>
      <c r="H6" s="32" t="s">
        <v>306</v>
      </c>
      <c r="I6" s="31">
        <v>10</v>
      </c>
      <c r="J6" s="33" t="s">
        <v>117</v>
      </c>
      <c r="K6" s="34">
        <v>44.72832768</v>
      </c>
      <c r="L6" s="34">
        <v>-123.51794642</v>
      </c>
      <c r="M6" s="26" t="s">
        <v>109</v>
      </c>
      <c r="N6" s="26"/>
    </row>
    <row r="7" spans="1:14" ht="17.25" customHeight="1">
      <c r="A7" s="25">
        <v>11226</v>
      </c>
      <c r="B7" s="26">
        <v>6</v>
      </c>
      <c r="C7" s="26" t="s">
        <v>26</v>
      </c>
      <c r="D7" s="33" t="s">
        <v>118</v>
      </c>
      <c r="E7" s="5" t="s">
        <v>16</v>
      </c>
      <c r="F7" s="5" t="s">
        <v>16</v>
      </c>
      <c r="G7" s="27" t="s">
        <v>105</v>
      </c>
      <c r="H7" s="32" t="s">
        <v>1197</v>
      </c>
      <c r="I7" s="31">
        <v>5</v>
      </c>
      <c r="J7" s="33" t="s">
        <v>119</v>
      </c>
      <c r="K7" s="34">
        <v>44.172267779999999</v>
      </c>
      <c r="L7" s="34">
        <v>-124.11102818000001</v>
      </c>
      <c r="M7" s="26" t="s">
        <v>109</v>
      </c>
      <c r="N7" s="26"/>
    </row>
    <row r="8" spans="1:14" ht="17.25" customHeight="1">
      <c r="A8" s="25">
        <v>11227</v>
      </c>
      <c r="B8" s="26">
        <v>7</v>
      </c>
      <c r="C8" s="26" t="s">
        <v>26</v>
      </c>
      <c r="D8" s="33" t="s">
        <v>120</v>
      </c>
      <c r="E8" s="5" t="s">
        <v>16</v>
      </c>
      <c r="F8" s="5" t="s">
        <v>16</v>
      </c>
      <c r="G8" s="27" t="s">
        <v>105</v>
      </c>
      <c r="H8" s="32" t="s">
        <v>1197</v>
      </c>
      <c r="I8" s="31">
        <v>5</v>
      </c>
      <c r="J8" s="33" t="s">
        <v>121</v>
      </c>
      <c r="K8" s="34">
        <v>44.172184379999997</v>
      </c>
      <c r="L8" s="34">
        <v>-124.11111527</v>
      </c>
      <c r="M8" s="26" t="s">
        <v>109</v>
      </c>
      <c r="N8" s="26"/>
    </row>
    <row r="9" spans="1:14" ht="17.25" customHeight="1">
      <c r="A9" s="25">
        <v>11228</v>
      </c>
      <c r="B9" s="26">
        <v>8</v>
      </c>
      <c r="C9" s="26" t="s">
        <v>26</v>
      </c>
      <c r="D9" s="33" t="s">
        <v>122</v>
      </c>
      <c r="E9" s="5" t="s">
        <v>16</v>
      </c>
      <c r="F9" s="5" t="s">
        <v>16</v>
      </c>
      <c r="G9" s="27" t="s">
        <v>105</v>
      </c>
      <c r="H9" s="32" t="s">
        <v>1197</v>
      </c>
      <c r="I9" s="31">
        <v>5</v>
      </c>
      <c r="J9" s="33" t="s">
        <v>123</v>
      </c>
      <c r="K9" s="34">
        <v>44.170059070000001</v>
      </c>
      <c r="L9" s="34">
        <v>-124.08336765</v>
      </c>
      <c r="M9" s="26" t="s">
        <v>109</v>
      </c>
      <c r="N9" s="26"/>
    </row>
    <row r="10" spans="1:14" ht="17.25" customHeight="1">
      <c r="A10" s="25">
        <v>11229</v>
      </c>
      <c r="B10" s="26">
        <v>9</v>
      </c>
      <c r="C10" s="26" t="s">
        <v>26</v>
      </c>
      <c r="D10" s="33" t="s">
        <v>124</v>
      </c>
      <c r="E10" s="5" t="s">
        <v>16</v>
      </c>
      <c r="F10" s="5" t="s">
        <v>16</v>
      </c>
      <c r="G10" s="27" t="s">
        <v>105</v>
      </c>
      <c r="H10" s="32" t="s">
        <v>1197</v>
      </c>
      <c r="I10" s="31">
        <v>5</v>
      </c>
      <c r="J10" s="33" t="s">
        <v>125</v>
      </c>
      <c r="K10" s="34">
        <v>44.167666369999999</v>
      </c>
      <c r="L10" s="34">
        <v>-124.06966316</v>
      </c>
      <c r="M10" s="26" t="s">
        <v>109</v>
      </c>
      <c r="N10" s="26"/>
    </row>
    <row r="11" spans="1:14" ht="17.25" customHeight="1">
      <c r="A11" s="25">
        <v>11230</v>
      </c>
      <c r="B11" s="26">
        <v>10</v>
      </c>
      <c r="C11" s="26" t="s">
        <v>26</v>
      </c>
      <c r="D11" s="33" t="s">
        <v>126</v>
      </c>
      <c r="E11" s="5" t="s">
        <v>16</v>
      </c>
      <c r="F11" s="5" t="s">
        <v>16</v>
      </c>
      <c r="G11" s="27" t="s">
        <v>105</v>
      </c>
      <c r="H11" s="32" t="s">
        <v>1197</v>
      </c>
      <c r="I11" s="31">
        <v>5</v>
      </c>
      <c r="J11" s="33" t="s">
        <v>127</v>
      </c>
      <c r="K11" s="34">
        <v>44.168094429999996</v>
      </c>
      <c r="L11" s="34">
        <v>-124.06965343</v>
      </c>
      <c r="M11" s="26" t="s">
        <v>109</v>
      </c>
      <c r="N11" s="26"/>
    </row>
    <row r="12" spans="1:14" ht="17.25" customHeight="1">
      <c r="A12" s="25">
        <v>11231</v>
      </c>
      <c r="B12" s="26">
        <v>11</v>
      </c>
      <c r="C12" s="26" t="s">
        <v>26</v>
      </c>
      <c r="D12" s="33" t="s">
        <v>128</v>
      </c>
      <c r="E12" s="1" t="s">
        <v>17</v>
      </c>
      <c r="F12" s="1" t="s">
        <v>17</v>
      </c>
      <c r="G12" s="27" t="s">
        <v>105</v>
      </c>
      <c r="H12" s="32" t="s">
        <v>1197</v>
      </c>
      <c r="I12" s="31">
        <v>5</v>
      </c>
      <c r="J12" s="33" t="s">
        <v>129</v>
      </c>
      <c r="K12" s="34">
        <v>45.136601470000002</v>
      </c>
      <c r="L12" s="34">
        <v>-123.90016356</v>
      </c>
      <c r="M12" s="26" t="s">
        <v>109</v>
      </c>
      <c r="N12" s="26"/>
    </row>
    <row r="13" spans="1:14" ht="17.25" customHeight="1">
      <c r="A13" s="25">
        <v>11232</v>
      </c>
      <c r="B13" s="26">
        <v>12</v>
      </c>
      <c r="C13" s="26" t="s">
        <v>26</v>
      </c>
      <c r="D13" s="33" t="s">
        <v>130</v>
      </c>
      <c r="E13" s="1" t="s">
        <v>17</v>
      </c>
      <c r="F13" s="1" t="s">
        <v>17</v>
      </c>
      <c r="G13" s="27" t="s">
        <v>105</v>
      </c>
      <c r="H13" s="32" t="s">
        <v>1197</v>
      </c>
      <c r="I13" s="31">
        <v>5</v>
      </c>
      <c r="J13" s="33" t="s">
        <v>131</v>
      </c>
      <c r="K13" s="34">
        <v>45.134574720000003</v>
      </c>
      <c r="L13" s="34">
        <v>-123.89500785</v>
      </c>
      <c r="M13" s="26" t="s">
        <v>109</v>
      </c>
      <c r="N13" s="26"/>
    </row>
    <row r="14" spans="1:14" ht="17.25" customHeight="1">
      <c r="A14" s="25">
        <v>11233</v>
      </c>
      <c r="B14" s="26">
        <v>13</v>
      </c>
      <c r="C14" s="26" t="s">
        <v>26</v>
      </c>
      <c r="D14" s="33" t="s">
        <v>132</v>
      </c>
      <c r="E14" s="1" t="s">
        <v>17</v>
      </c>
      <c r="F14" s="1" t="s">
        <v>17</v>
      </c>
      <c r="G14" s="27" t="s">
        <v>105</v>
      </c>
      <c r="H14" s="32" t="s">
        <v>1197</v>
      </c>
      <c r="I14" s="31">
        <v>5</v>
      </c>
      <c r="J14" s="33" t="s">
        <v>133</v>
      </c>
      <c r="K14" s="34">
        <v>45.126446209999997</v>
      </c>
      <c r="L14" s="34">
        <v>-123.88794935999999</v>
      </c>
      <c r="M14" s="26" t="s">
        <v>109</v>
      </c>
      <c r="N14" s="26"/>
    </row>
    <row r="15" spans="1:14" ht="17.25" customHeight="1">
      <c r="A15" s="25">
        <v>11234</v>
      </c>
      <c r="B15" s="26">
        <v>14</v>
      </c>
      <c r="C15" s="26" t="s">
        <v>26</v>
      </c>
      <c r="D15" s="33" t="s">
        <v>134</v>
      </c>
      <c r="E15" s="5" t="s">
        <v>12</v>
      </c>
      <c r="F15" s="5" t="s">
        <v>12</v>
      </c>
      <c r="G15" s="27" t="s">
        <v>105</v>
      </c>
      <c r="H15" s="32" t="s">
        <v>306</v>
      </c>
      <c r="I15" s="31">
        <v>5</v>
      </c>
      <c r="J15" s="33" t="s">
        <v>135</v>
      </c>
      <c r="K15" s="34">
        <v>45.701841729999998</v>
      </c>
      <c r="L15" s="34">
        <v>-123.83809967000001</v>
      </c>
      <c r="M15" s="26" t="s">
        <v>109</v>
      </c>
      <c r="N15" s="26"/>
    </row>
    <row r="16" spans="1:14" ht="17.25" customHeight="1">
      <c r="A16" s="25">
        <v>11235</v>
      </c>
      <c r="B16" s="26">
        <v>15</v>
      </c>
      <c r="C16" s="26" t="s">
        <v>26</v>
      </c>
      <c r="D16" s="33" t="s">
        <v>136</v>
      </c>
      <c r="E16" s="5" t="s">
        <v>12</v>
      </c>
      <c r="F16" s="5" t="s">
        <v>12</v>
      </c>
      <c r="G16" s="27" t="s">
        <v>105</v>
      </c>
      <c r="H16" s="32" t="s">
        <v>306</v>
      </c>
      <c r="I16" s="31">
        <v>5</v>
      </c>
      <c r="J16" s="33" t="s">
        <v>137</v>
      </c>
      <c r="K16" s="34">
        <v>45.698846039999999</v>
      </c>
      <c r="L16" s="34">
        <v>-123.77047808</v>
      </c>
      <c r="M16" s="26" t="s">
        <v>109</v>
      </c>
      <c r="N16" s="26"/>
    </row>
    <row r="17" spans="1:14" ht="17.25" customHeight="1">
      <c r="A17" s="25">
        <v>11236</v>
      </c>
      <c r="B17" s="26">
        <v>16</v>
      </c>
      <c r="C17" s="26" t="s">
        <v>26</v>
      </c>
      <c r="D17" s="33" t="s">
        <v>138</v>
      </c>
      <c r="E17" s="5" t="s">
        <v>12</v>
      </c>
      <c r="F17" s="5" t="s">
        <v>12</v>
      </c>
      <c r="G17" s="27" t="s">
        <v>105</v>
      </c>
      <c r="H17" s="32" t="s">
        <v>306</v>
      </c>
      <c r="I17" s="31">
        <v>5</v>
      </c>
      <c r="J17" s="33" t="s">
        <v>139</v>
      </c>
      <c r="K17" s="34">
        <v>45.708015590000002</v>
      </c>
      <c r="L17" s="34">
        <v>-123.76234646</v>
      </c>
      <c r="M17" s="26" t="s">
        <v>109</v>
      </c>
      <c r="N17" s="26"/>
    </row>
    <row r="18" spans="1:14" ht="17.25" customHeight="1">
      <c r="A18" s="25">
        <v>11237</v>
      </c>
      <c r="B18" s="26">
        <v>17</v>
      </c>
      <c r="C18" s="26" t="s">
        <v>26</v>
      </c>
      <c r="D18" s="33" t="s">
        <v>140</v>
      </c>
      <c r="E18" s="5" t="s">
        <v>12</v>
      </c>
      <c r="F18" s="5" t="s">
        <v>12</v>
      </c>
      <c r="G18" s="27" t="s">
        <v>105</v>
      </c>
      <c r="H18" s="32" t="s">
        <v>306</v>
      </c>
      <c r="I18" s="31">
        <v>5</v>
      </c>
      <c r="J18" s="33" t="s">
        <v>141</v>
      </c>
      <c r="K18" s="34">
        <v>45.724449739999997</v>
      </c>
      <c r="L18" s="34">
        <v>-123.77021816</v>
      </c>
      <c r="M18" s="26" t="s">
        <v>109</v>
      </c>
      <c r="N18" s="26"/>
    </row>
    <row r="19" spans="1:14" ht="17.25" customHeight="1">
      <c r="A19" s="25">
        <v>11238</v>
      </c>
      <c r="B19" s="26">
        <v>18</v>
      </c>
      <c r="C19" s="26" t="s">
        <v>26</v>
      </c>
      <c r="D19" s="33" t="s">
        <v>142</v>
      </c>
      <c r="E19" s="5" t="s">
        <v>12</v>
      </c>
      <c r="F19" s="5" t="s">
        <v>12</v>
      </c>
      <c r="G19" s="27" t="s">
        <v>105</v>
      </c>
      <c r="H19" s="32" t="s">
        <v>306</v>
      </c>
      <c r="I19" s="31">
        <v>5</v>
      </c>
      <c r="J19" s="33" t="s">
        <v>143</v>
      </c>
      <c r="K19" s="34">
        <v>45.734347669999998</v>
      </c>
      <c r="L19" s="34">
        <v>-123.73449247000001</v>
      </c>
      <c r="M19" s="26" t="s">
        <v>109</v>
      </c>
      <c r="N19" s="26"/>
    </row>
    <row r="20" spans="1:14" ht="17.25" customHeight="1">
      <c r="A20" s="25">
        <v>11239</v>
      </c>
      <c r="B20" s="26">
        <v>19</v>
      </c>
      <c r="C20" s="26" t="s">
        <v>26</v>
      </c>
      <c r="D20" s="33" t="s">
        <v>144</v>
      </c>
      <c r="E20" s="5" t="s">
        <v>12</v>
      </c>
      <c r="F20" s="5" t="s">
        <v>12</v>
      </c>
      <c r="G20" s="27" t="s">
        <v>105</v>
      </c>
      <c r="H20" s="32" t="s">
        <v>306</v>
      </c>
      <c r="I20" s="31">
        <v>5</v>
      </c>
      <c r="J20" s="33" t="s">
        <v>145</v>
      </c>
      <c r="K20" s="34">
        <v>45.820190429999997</v>
      </c>
      <c r="L20" s="34">
        <v>-123.60281068</v>
      </c>
      <c r="M20" s="26" t="s">
        <v>109</v>
      </c>
      <c r="N20" s="26"/>
    </row>
    <row r="21" spans="1:14" ht="17.25" customHeight="1">
      <c r="A21" s="25">
        <v>11240</v>
      </c>
      <c r="B21" s="26">
        <v>20</v>
      </c>
      <c r="C21" s="26" t="s">
        <v>26</v>
      </c>
      <c r="D21" s="33" t="s">
        <v>146</v>
      </c>
      <c r="E21" s="5" t="s">
        <v>12</v>
      </c>
      <c r="F21" s="5" t="s">
        <v>12</v>
      </c>
      <c r="G21" s="27" t="s">
        <v>105</v>
      </c>
      <c r="H21" s="32" t="s">
        <v>306</v>
      </c>
      <c r="I21" s="31">
        <v>5</v>
      </c>
      <c r="J21" s="33" t="s">
        <v>147</v>
      </c>
      <c r="K21" s="34">
        <v>45.776609559999997</v>
      </c>
      <c r="L21" s="34">
        <v>-123.64774154</v>
      </c>
      <c r="M21" s="26" t="s">
        <v>109</v>
      </c>
      <c r="N21" s="26"/>
    </row>
    <row r="22" spans="1:14" ht="17.25" customHeight="1">
      <c r="A22" s="25">
        <v>11241</v>
      </c>
      <c r="B22" s="26">
        <v>21</v>
      </c>
      <c r="C22" s="26" t="s">
        <v>26</v>
      </c>
      <c r="D22" s="33" t="s">
        <v>148</v>
      </c>
      <c r="E22" s="1" t="s">
        <v>17</v>
      </c>
      <c r="F22" s="1" t="s">
        <v>17</v>
      </c>
      <c r="G22" s="27" t="s">
        <v>105</v>
      </c>
      <c r="H22" s="32" t="s">
        <v>1197</v>
      </c>
      <c r="I22" s="31">
        <v>3</v>
      </c>
      <c r="J22" s="33" t="s">
        <v>149</v>
      </c>
      <c r="K22" s="34">
        <v>45.455631539999999</v>
      </c>
      <c r="L22" s="34">
        <v>-123.67278641</v>
      </c>
      <c r="M22" s="26" t="s">
        <v>109</v>
      </c>
      <c r="N22" s="26"/>
    </row>
    <row r="23" spans="1:14" ht="17.25" customHeight="1">
      <c r="A23" s="25">
        <v>11242</v>
      </c>
      <c r="B23" s="26">
        <v>22</v>
      </c>
      <c r="C23" s="26" t="s">
        <v>26</v>
      </c>
      <c r="D23" s="33" t="s">
        <v>150</v>
      </c>
      <c r="E23" s="1" t="s">
        <v>17</v>
      </c>
      <c r="F23" s="1" t="s">
        <v>17</v>
      </c>
      <c r="G23" s="27" t="s">
        <v>105</v>
      </c>
      <c r="H23" s="32" t="s">
        <v>1197</v>
      </c>
      <c r="I23" s="31">
        <v>2</v>
      </c>
      <c r="J23" s="33" t="s">
        <v>151</v>
      </c>
      <c r="K23" s="34">
        <v>45.458060869999997</v>
      </c>
      <c r="L23" s="34">
        <v>-123.67783274</v>
      </c>
      <c r="M23" s="26" t="s">
        <v>109</v>
      </c>
      <c r="N23" s="26"/>
    </row>
    <row r="24" spans="1:14" ht="17.25" customHeight="1">
      <c r="A24" s="25">
        <v>11243</v>
      </c>
      <c r="B24" s="26">
        <v>23</v>
      </c>
      <c r="C24" s="26" t="s">
        <v>26</v>
      </c>
      <c r="D24" s="33" t="s">
        <v>152</v>
      </c>
      <c r="E24" s="5" t="s">
        <v>12</v>
      </c>
      <c r="F24" s="5" t="s">
        <v>12</v>
      </c>
      <c r="G24" s="27" t="s">
        <v>105</v>
      </c>
      <c r="H24" s="32" t="s">
        <v>1197</v>
      </c>
      <c r="I24" s="31">
        <v>5</v>
      </c>
      <c r="J24" s="33" t="s">
        <v>153</v>
      </c>
      <c r="K24" s="34">
        <v>45.447160279999999</v>
      </c>
      <c r="L24" s="34">
        <v>-123.70742203</v>
      </c>
      <c r="M24" s="26" t="s">
        <v>109</v>
      </c>
      <c r="N24" s="26"/>
    </row>
    <row r="25" spans="1:14" ht="17.25" customHeight="1">
      <c r="A25" s="25">
        <v>11244</v>
      </c>
      <c r="B25" s="26">
        <v>24</v>
      </c>
      <c r="C25" s="26" t="s">
        <v>26</v>
      </c>
      <c r="D25" s="33" t="s">
        <v>154</v>
      </c>
      <c r="E25" s="1" t="s">
        <v>17</v>
      </c>
      <c r="F25" s="1" t="s">
        <v>17</v>
      </c>
      <c r="G25" s="27" t="s">
        <v>105</v>
      </c>
      <c r="H25" s="32" t="s">
        <v>1197</v>
      </c>
      <c r="I25" s="31">
        <v>2</v>
      </c>
      <c r="J25" s="33" t="s">
        <v>155</v>
      </c>
      <c r="K25" s="34">
        <v>45.447099999999999</v>
      </c>
      <c r="L25" s="34">
        <v>-123.70740000000001</v>
      </c>
      <c r="M25" s="26" t="s">
        <v>109</v>
      </c>
      <c r="N25" s="26"/>
    </row>
    <row r="26" spans="1:14" ht="17.25" customHeight="1">
      <c r="A26" s="25">
        <v>11245</v>
      </c>
      <c r="B26" s="26">
        <v>25</v>
      </c>
      <c r="C26" s="26" t="s">
        <v>26</v>
      </c>
      <c r="D26" s="33" t="s">
        <v>156</v>
      </c>
      <c r="E26" s="5" t="s">
        <v>16</v>
      </c>
      <c r="F26" s="5" t="s">
        <v>16</v>
      </c>
      <c r="G26" s="27" t="s">
        <v>105</v>
      </c>
      <c r="H26" s="32" t="s">
        <v>306</v>
      </c>
      <c r="I26" s="31">
        <v>2</v>
      </c>
      <c r="J26" s="33" t="s">
        <v>157</v>
      </c>
      <c r="K26" s="34">
        <v>46.089398469999999</v>
      </c>
      <c r="L26" s="34">
        <v>-123.91021446000001</v>
      </c>
      <c r="M26" s="26" t="s">
        <v>109</v>
      </c>
      <c r="N26" s="26"/>
    </row>
    <row r="27" spans="1:14" ht="17.25" customHeight="1">
      <c r="A27" s="25">
        <v>11246</v>
      </c>
      <c r="B27" s="26">
        <v>26</v>
      </c>
      <c r="C27" s="26" t="s">
        <v>26</v>
      </c>
      <c r="D27" s="33" t="s">
        <v>158</v>
      </c>
      <c r="E27" s="5" t="s">
        <v>12</v>
      </c>
      <c r="F27" s="5" t="s">
        <v>12</v>
      </c>
      <c r="G27" s="27" t="s">
        <v>105</v>
      </c>
      <c r="H27" s="32" t="s">
        <v>306</v>
      </c>
      <c r="I27" s="31">
        <v>1</v>
      </c>
      <c r="J27" s="33" t="s">
        <v>159</v>
      </c>
      <c r="K27" s="34">
        <v>46.09337258</v>
      </c>
      <c r="L27" s="34">
        <v>-123.91181231</v>
      </c>
      <c r="M27" s="26" t="s">
        <v>109</v>
      </c>
      <c r="N27" s="26"/>
    </row>
    <row r="28" spans="1:14" ht="17.25" customHeight="1">
      <c r="A28" s="25">
        <v>11247</v>
      </c>
      <c r="B28" s="26">
        <v>27</v>
      </c>
      <c r="C28" s="26" t="s">
        <v>26</v>
      </c>
      <c r="D28" s="33" t="s">
        <v>160</v>
      </c>
      <c r="E28" s="5" t="s">
        <v>16</v>
      </c>
      <c r="F28" s="5" t="s">
        <v>16</v>
      </c>
      <c r="G28" s="27" t="s">
        <v>105</v>
      </c>
      <c r="H28" s="32" t="s">
        <v>306</v>
      </c>
      <c r="I28" s="31">
        <v>2</v>
      </c>
      <c r="J28" s="33" t="s">
        <v>161</v>
      </c>
      <c r="K28" s="34">
        <v>46.09395739</v>
      </c>
      <c r="L28" s="34">
        <v>-123.91238663</v>
      </c>
      <c r="M28" s="26" t="s">
        <v>109</v>
      </c>
      <c r="N28" s="26"/>
    </row>
    <row r="29" spans="1:14" ht="17.25" customHeight="1">
      <c r="A29" s="25">
        <v>11248</v>
      </c>
      <c r="B29" s="26">
        <v>28</v>
      </c>
      <c r="C29" s="26" t="s">
        <v>27</v>
      </c>
      <c r="D29" s="33" t="s">
        <v>162</v>
      </c>
      <c r="E29" s="5" t="s">
        <v>12</v>
      </c>
      <c r="F29" s="5" t="s">
        <v>12</v>
      </c>
      <c r="G29" s="27" t="s">
        <v>105</v>
      </c>
      <c r="H29" s="32" t="s">
        <v>306</v>
      </c>
      <c r="I29" s="31">
        <v>5</v>
      </c>
      <c r="J29" s="33" t="s">
        <v>163</v>
      </c>
      <c r="K29" s="34">
        <v>46.364479619999997</v>
      </c>
      <c r="L29" s="34">
        <v>-123.7815344</v>
      </c>
      <c r="M29" s="26" t="s">
        <v>109</v>
      </c>
      <c r="N29" s="26"/>
    </row>
    <row r="30" spans="1:14" ht="17.25" customHeight="1">
      <c r="A30" s="25">
        <v>11249</v>
      </c>
      <c r="B30" s="26">
        <v>29</v>
      </c>
      <c r="C30" s="26" t="s">
        <v>27</v>
      </c>
      <c r="D30" s="33" t="s">
        <v>164</v>
      </c>
      <c r="E30" s="5" t="s">
        <v>12</v>
      </c>
      <c r="F30" s="5" t="s">
        <v>12</v>
      </c>
      <c r="G30" s="27" t="s">
        <v>105</v>
      </c>
      <c r="H30" s="32" t="s">
        <v>306</v>
      </c>
      <c r="I30" s="31">
        <v>4</v>
      </c>
      <c r="J30" s="33" t="s">
        <v>165</v>
      </c>
      <c r="K30" s="34">
        <v>46.354772879999999</v>
      </c>
      <c r="L30" s="34">
        <v>-123.73392276</v>
      </c>
      <c r="M30" s="26" t="s">
        <v>109</v>
      </c>
      <c r="N30" s="26"/>
    </row>
    <row r="31" spans="1:14" ht="17.25" customHeight="1">
      <c r="A31" s="25">
        <v>11250</v>
      </c>
      <c r="B31" s="26">
        <v>30</v>
      </c>
      <c r="C31" s="26" t="s">
        <v>27</v>
      </c>
      <c r="D31" s="33" t="s">
        <v>166</v>
      </c>
      <c r="E31" s="5" t="s">
        <v>12</v>
      </c>
      <c r="F31" s="5" t="s">
        <v>12</v>
      </c>
      <c r="G31" s="27" t="s">
        <v>105</v>
      </c>
      <c r="H31" s="32" t="s">
        <v>306</v>
      </c>
      <c r="I31" s="31">
        <v>4</v>
      </c>
      <c r="J31" s="33" t="s">
        <v>167</v>
      </c>
      <c r="K31" s="34">
        <v>46.354979989999997</v>
      </c>
      <c r="L31" s="34">
        <v>-123.74446383999999</v>
      </c>
      <c r="M31" s="26" t="s">
        <v>109</v>
      </c>
      <c r="N31" s="26"/>
    </row>
    <row r="32" spans="1:14" ht="17.25" customHeight="1">
      <c r="A32" s="25">
        <v>11251</v>
      </c>
      <c r="B32" s="26">
        <v>31</v>
      </c>
      <c r="C32" s="26" t="s">
        <v>27</v>
      </c>
      <c r="D32" s="33" t="s">
        <v>168</v>
      </c>
      <c r="E32" s="5" t="s">
        <v>12</v>
      </c>
      <c r="F32" s="5" t="s">
        <v>12</v>
      </c>
      <c r="G32" s="27" t="s">
        <v>105</v>
      </c>
      <c r="H32" s="32" t="s">
        <v>306</v>
      </c>
      <c r="I32" s="31">
        <v>5</v>
      </c>
      <c r="J32" s="33">
        <v>151</v>
      </c>
      <c r="K32" s="34">
        <v>47.432749999999999</v>
      </c>
      <c r="L32" s="34">
        <v>-121.71113333333334</v>
      </c>
      <c r="M32" s="26" t="s">
        <v>109</v>
      </c>
      <c r="N32" s="26"/>
    </row>
    <row r="33" spans="1:14" ht="17.25" customHeight="1">
      <c r="A33" s="25">
        <v>11252</v>
      </c>
      <c r="B33" s="26">
        <v>32</v>
      </c>
      <c r="C33" s="26" t="s">
        <v>27</v>
      </c>
      <c r="D33" s="33" t="s">
        <v>169</v>
      </c>
      <c r="E33" s="5" t="s">
        <v>12</v>
      </c>
      <c r="F33" s="5" t="s">
        <v>12</v>
      </c>
      <c r="G33" s="27" t="s">
        <v>105</v>
      </c>
      <c r="H33" s="32" t="s">
        <v>306</v>
      </c>
      <c r="I33" s="31">
        <v>4</v>
      </c>
      <c r="J33" s="33">
        <v>152</v>
      </c>
      <c r="K33" s="34">
        <v>47.442366666666665</v>
      </c>
      <c r="L33" s="34">
        <v>-121.6679</v>
      </c>
      <c r="M33" s="26" t="s">
        <v>109</v>
      </c>
      <c r="N33" s="26"/>
    </row>
    <row r="34" spans="1:14" ht="17.25" customHeight="1">
      <c r="A34" s="25">
        <v>11253</v>
      </c>
      <c r="B34" s="26">
        <v>33</v>
      </c>
      <c r="C34" s="26" t="s">
        <v>27</v>
      </c>
      <c r="D34" s="33" t="s">
        <v>170</v>
      </c>
      <c r="E34" s="5" t="s">
        <v>12</v>
      </c>
      <c r="F34" s="5" t="s">
        <v>12</v>
      </c>
      <c r="G34" s="27" t="s">
        <v>105</v>
      </c>
      <c r="H34" s="32" t="s">
        <v>306</v>
      </c>
      <c r="I34" s="31">
        <v>5</v>
      </c>
      <c r="J34" s="33">
        <v>153</v>
      </c>
      <c r="K34" s="34">
        <v>47.517533333333333</v>
      </c>
      <c r="L34" s="34">
        <v>-121.92471666666667</v>
      </c>
      <c r="M34" s="26" t="s">
        <v>109</v>
      </c>
      <c r="N34" s="26"/>
    </row>
    <row r="35" spans="1:14" ht="17.25" customHeight="1">
      <c r="A35" s="25">
        <v>11254</v>
      </c>
      <c r="B35" s="26">
        <v>34</v>
      </c>
      <c r="C35" s="26" t="s">
        <v>27</v>
      </c>
      <c r="D35" s="33" t="s">
        <v>171</v>
      </c>
      <c r="E35" s="5" t="s">
        <v>12</v>
      </c>
      <c r="F35" s="5" t="s">
        <v>12</v>
      </c>
      <c r="G35" s="27" t="s">
        <v>105</v>
      </c>
      <c r="H35" s="32" t="s">
        <v>306</v>
      </c>
      <c r="I35" s="31">
        <v>5</v>
      </c>
      <c r="J35" s="33">
        <v>154</v>
      </c>
      <c r="K35" s="34">
        <v>47.567933333333336</v>
      </c>
      <c r="L35" s="34">
        <v>-121.88878333333334</v>
      </c>
      <c r="M35" s="26" t="s">
        <v>109</v>
      </c>
      <c r="N35" s="26"/>
    </row>
    <row r="36" spans="1:14" ht="17.25" customHeight="1">
      <c r="A36" s="25">
        <v>11255</v>
      </c>
      <c r="B36" s="26">
        <v>35</v>
      </c>
      <c r="C36" s="26" t="s">
        <v>27</v>
      </c>
      <c r="D36" s="33" t="s">
        <v>173</v>
      </c>
      <c r="E36" s="1" t="s">
        <v>172</v>
      </c>
      <c r="F36" s="5" t="s">
        <v>83</v>
      </c>
      <c r="G36" s="27" t="s">
        <v>105</v>
      </c>
      <c r="H36" s="32" t="s">
        <v>306</v>
      </c>
      <c r="I36" s="31">
        <v>5</v>
      </c>
      <c r="J36" s="33">
        <v>155</v>
      </c>
      <c r="K36" s="34">
        <v>47.644966666666669</v>
      </c>
      <c r="L36" s="34">
        <v>-121.92611666666667</v>
      </c>
      <c r="M36" s="26" t="s">
        <v>109</v>
      </c>
      <c r="N36" s="26"/>
    </row>
    <row r="37" spans="1:14" ht="17.25" customHeight="1">
      <c r="A37" s="25">
        <v>11256</v>
      </c>
      <c r="B37" s="26">
        <v>36</v>
      </c>
      <c r="C37" s="26" t="s">
        <v>27</v>
      </c>
      <c r="D37" s="33" t="s">
        <v>174</v>
      </c>
      <c r="E37" s="5" t="s">
        <v>12</v>
      </c>
      <c r="F37" s="5" t="s">
        <v>12</v>
      </c>
      <c r="G37" s="27" t="s">
        <v>105</v>
      </c>
      <c r="H37" s="32" t="s">
        <v>306</v>
      </c>
      <c r="I37" s="31">
        <v>5</v>
      </c>
      <c r="J37" s="33">
        <v>156</v>
      </c>
      <c r="K37" s="34">
        <v>47.740633333333335</v>
      </c>
      <c r="L37" s="34">
        <v>-121.99081666666666</v>
      </c>
      <c r="M37" s="26" t="s">
        <v>109</v>
      </c>
      <c r="N37" s="26"/>
    </row>
    <row r="38" spans="1:14" ht="17.25" customHeight="1">
      <c r="A38" s="25">
        <v>11257</v>
      </c>
      <c r="B38" s="26">
        <v>37</v>
      </c>
      <c r="C38" s="26" t="s">
        <v>27</v>
      </c>
      <c r="D38" s="33" t="s">
        <v>175</v>
      </c>
      <c r="E38" s="5" t="s">
        <v>12</v>
      </c>
      <c r="F38" s="5" t="s">
        <v>12</v>
      </c>
      <c r="G38" s="27" t="s">
        <v>105</v>
      </c>
      <c r="H38" s="32" t="s">
        <v>306</v>
      </c>
      <c r="I38" s="31">
        <v>5</v>
      </c>
      <c r="J38" s="33">
        <v>158</v>
      </c>
      <c r="K38" s="34">
        <v>47.405133333333332</v>
      </c>
      <c r="L38" s="34">
        <v>-122.03958333333334</v>
      </c>
      <c r="M38" s="26" t="s">
        <v>109</v>
      </c>
      <c r="N38" s="26"/>
    </row>
    <row r="39" spans="1:14" ht="17.25" customHeight="1">
      <c r="A39" s="25">
        <v>11258</v>
      </c>
      <c r="B39" s="26">
        <v>38</v>
      </c>
      <c r="C39" s="26" t="s">
        <v>27</v>
      </c>
      <c r="D39" s="33" t="s">
        <v>176</v>
      </c>
      <c r="E39" s="5" t="s">
        <v>12</v>
      </c>
      <c r="F39" s="5" t="s">
        <v>12</v>
      </c>
      <c r="G39" s="27" t="s">
        <v>105</v>
      </c>
      <c r="H39" s="32" t="s">
        <v>306</v>
      </c>
      <c r="I39" s="31">
        <v>5</v>
      </c>
      <c r="J39" s="33">
        <v>159</v>
      </c>
      <c r="K39" s="34">
        <v>47.440633333333331</v>
      </c>
      <c r="L39" s="34">
        <v>-122.06835</v>
      </c>
      <c r="M39" s="26" t="s">
        <v>109</v>
      </c>
      <c r="N39" s="26"/>
    </row>
    <row r="40" spans="1:14" ht="17.25" customHeight="1">
      <c r="A40" s="25">
        <v>11259</v>
      </c>
      <c r="B40" s="26">
        <v>39</v>
      </c>
      <c r="C40" s="26" t="s">
        <v>27</v>
      </c>
      <c r="D40" s="33" t="s">
        <v>177</v>
      </c>
      <c r="E40" s="5" t="s">
        <v>12</v>
      </c>
      <c r="F40" s="5" t="s">
        <v>12</v>
      </c>
      <c r="G40" s="27" t="s">
        <v>105</v>
      </c>
      <c r="H40" s="32" t="s">
        <v>306</v>
      </c>
      <c r="I40" s="31">
        <v>5</v>
      </c>
      <c r="J40" s="33">
        <v>162</v>
      </c>
      <c r="K40" s="34">
        <v>47.456650000000003</v>
      </c>
      <c r="L40" s="34">
        <v>-122.07761666666667</v>
      </c>
      <c r="M40" s="26" t="s">
        <v>109</v>
      </c>
      <c r="N40" s="26"/>
    </row>
    <row r="41" spans="1:14" ht="17.25" customHeight="1">
      <c r="A41" s="25">
        <v>11260</v>
      </c>
      <c r="B41" s="26">
        <v>40</v>
      </c>
      <c r="C41" s="26" t="s">
        <v>27</v>
      </c>
      <c r="D41" s="33" t="s">
        <v>178</v>
      </c>
      <c r="E41" s="5" t="s">
        <v>12</v>
      </c>
      <c r="F41" s="5" t="s">
        <v>12</v>
      </c>
      <c r="G41" s="27" t="s">
        <v>105</v>
      </c>
      <c r="H41" s="32" t="s">
        <v>306</v>
      </c>
      <c r="I41" s="31">
        <v>5</v>
      </c>
      <c r="J41" s="33">
        <v>163</v>
      </c>
      <c r="K41" s="34">
        <v>47.4679</v>
      </c>
      <c r="L41" s="34">
        <v>-122.14115</v>
      </c>
      <c r="M41" s="26" t="s">
        <v>109</v>
      </c>
      <c r="N41" s="26"/>
    </row>
    <row r="42" spans="1:14" ht="17.25" customHeight="1">
      <c r="A42" s="25">
        <v>11261</v>
      </c>
      <c r="B42" s="26">
        <v>41</v>
      </c>
      <c r="C42" s="26" t="s">
        <v>27</v>
      </c>
      <c r="D42" s="33" t="s">
        <v>179</v>
      </c>
      <c r="E42" s="5" t="s">
        <v>12</v>
      </c>
      <c r="F42" s="5" t="s">
        <v>12</v>
      </c>
      <c r="G42" s="27" t="s">
        <v>105</v>
      </c>
      <c r="H42" s="32" t="s">
        <v>306</v>
      </c>
      <c r="I42" s="31">
        <v>5</v>
      </c>
      <c r="J42" s="33">
        <v>164</v>
      </c>
      <c r="K42" s="34">
        <v>47.479649999999999</v>
      </c>
      <c r="L42" s="34">
        <v>-122.19695</v>
      </c>
      <c r="M42" s="26" t="s">
        <v>109</v>
      </c>
      <c r="N42" s="26"/>
    </row>
    <row r="43" spans="1:14" ht="17.25" customHeight="1">
      <c r="A43" s="25">
        <v>11262</v>
      </c>
      <c r="B43" s="26">
        <v>42</v>
      </c>
      <c r="C43" s="26" t="s">
        <v>27</v>
      </c>
      <c r="D43" s="33" t="s">
        <v>180</v>
      </c>
      <c r="E43" s="35"/>
      <c r="F43" s="5" t="s">
        <v>12</v>
      </c>
      <c r="G43" s="27" t="s">
        <v>105</v>
      </c>
      <c r="H43" s="32" t="s">
        <v>90</v>
      </c>
      <c r="I43" s="31">
        <v>5</v>
      </c>
      <c r="J43" s="33" t="s">
        <v>181</v>
      </c>
      <c r="K43" s="36">
        <v>48.832000000000001</v>
      </c>
      <c r="L43" s="36">
        <v>-122.598</v>
      </c>
      <c r="M43" s="26" t="s">
        <v>109</v>
      </c>
      <c r="N43" s="26"/>
    </row>
    <row r="44" spans="1:14" ht="17.25" customHeight="1">
      <c r="A44" s="25">
        <v>11263</v>
      </c>
      <c r="B44" s="26">
        <v>43</v>
      </c>
      <c r="C44" s="26" t="s">
        <v>27</v>
      </c>
      <c r="D44" s="33" t="s">
        <v>182</v>
      </c>
      <c r="E44" s="35"/>
      <c r="F44" s="5" t="s">
        <v>12</v>
      </c>
      <c r="G44" s="27" t="s">
        <v>105</v>
      </c>
      <c r="H44" s="32" t="s">
        <v>90</v>
      </c>
      <c r="I44" s="31">
        <v>5</v>
      </c>
      <c r="J44" s="33" t="s">
        <v>183</v>
      </c>
      <c r="K44" s="36">
        <v>48.936900000000001</v>
      </c>
      <c r="L44" s="36">
        <v>-122.44199999999999</v>
      </c>
      <c r="M44" s="26" t="s">
        <v>109</v>
      </c>
      <c r="N44" s="26"/>
    </row>
    <row r="45" spans="1:14" ht="17.25" customHeight="1">
      <c r="A45" s="25">
        <v>11264</v>
      </c>
      <c r="B45" s="26">
        <v>44</v>
      </c>
      <c r="C45" s="26" t="s">
        <v>27</v>
      </c>
      <c r="D45" s="33" t="s">
        <v>184</v>
      </c>
      <c r="E45" s="35"/>
      <c r="F45" s="5" t="s">
        <v>12</v>
      </c>
      <c r="G45" s="27" t="s">
        <v>105</v>
      </c>
      <c r="H45" s="32" t="s">
        <v>90</v>
      </c>
      <c r="I45" s="31">
        <v>5</v>
      </c>
      <c r="J45" s="33" t="s">
        <v>185</v>
      </c>
      <c r="K45" s="36">
        <v>48.918100000000003</v>
      </c>
      <c r="L45" s="36">
        <v>-122.349</v>
      </c>
      <c r="M45" s="26" t="s">
        <v>109</v>
      </c>
      <c r="N45" s="26"/>
    </row>
    <row r="46" spans="1:14" ht="17.25" customHeight="1">
      <c r="A46" s="25">
        <v>11265</v>
      </c>
      <c r="B46" s="26">
        <v>45</v>
      </c>
      <c r="C46" s="26" t="s">
        <v>27</v>
      </c>
      <c r="D46" s="33" t="s">
        <v>186</v>
      </c>
      <c r="E46" s="35"/>
      <c r="F46" s="5" t="s">
        <v>83</v>
      </c>
      <c r="G46" s="27" t="s">
        <v>105</v>
      </c>
      <c r="H46" s="32" t="s">
        <v>90</v>
      </c>
      <c r="I46" s="31">
        <v>5</v>
      </c>
      <c r="J46" s="33" t="s">
        <v>187</v>
      </c>
      <c r="K46" s="36">
        <v>48.841299999999997</v>
      </c>
      <c r="L46" s="36">
        <v>-122.29300000000001</v>
      </c>
      <c r="M46" s="26" t="s">
        <v>109</v>
      </c>
      <c r="N46" s="26"/>
    </row>
    <row r="47" spans="1:14" ht="17.25" customHeight="1">
      <c r="A47" s="25">
        <v>11266</v>
      </c>
      <c r="B47" s="26">
        <v>46</v>
      </c>
      <c r="C47" s="26" t="s">
        <v>27</v>
      </c>
      <c r="D47" s="33" t="s">
        <v>188</v>
      </c>
      <c r="E47" s="35"/>
      <c r="F47" s="1" t="s">
        <v>17</v>
      </c>
      <c r="G47" s="27" t="s">
        <v>105</v>
      </c>
      <c r="H47" s="32" t="s">
        <v>90</v>
      </c>
      <c r="I47" s="31">
        <v>5</v>
      </c>
      <c r="J47" s="33" t="s">
        <v>189</v>
      </c>
      <c r="K47" s="36">
        <v>48.896999999999998</v>
      </c>
      <c r="L47" s="36">
        <v>-122.14</v>
      </c>
      <c r="M47" s="26" t="s">
        <v>109</v>
      </c>
      <c r="N47" s="26"/>
    </row>
    <row r="48" spans="1:14" ht="17.25" customHeight="1">
      <c r="A48" s="25">
        <v>11267</v>
      </c>
      <c r="B48" s="26">
        <v>47</v>
      </c>
      <c r="C48" s="26" t="s">
        <v>27</v>
      </c>
      <c r="D48" s="33" t="s">
        <v>190</v>
      </c>
      <c r="E48" s="35"/>
      <c r="F48" s="5" t="s">
        <v>12</v>
      </c>
      <c r="G48" s="27" t="s">
        <v>105</v>
      </c>
      <c r="H48" s="32" t="s">
        <v>90</v>
      </c>
      <c r="I48" s="31">
        <v>5</v>
      </c>
      <c r="J48" s="33" t="s">
        <v>191</v>
      </c>
      <c r="K48" s="36">
        <v>48.7273</v>
      </c>
      <c r="L48" s="36">
        <v>-122.20399999999999</v>
      </c>
      <c r="M48" s="26" t="s">
        <v>109</v>
      </c>
      <c r="N48" s="26"/>
    </row>
    <row r="49" spans="1:14" ht="17.25" customHeight="1">
      <c r="A49" s="25">
        <v>11268</v>
      </c>
      <c r="B49" s="26">
        <v>48</v>
      </c>
      <c r="C49" s="26" t="s">
        <v>27</v>
      </c>
      <c r="D49" s="33" t="s">
        <v>192</v>
      </c>
      <c r="E49" s="35"/>
      <c r="F49" s="5" t="s">
        <v>12</v>
      </c>
      <c r="G49" s="27" t="s">
        <v>105</v>
      </c>
      <c r="H49" s="32" t="s">
        <v>90</v>
      </c>
      <c r="I49" s="31">
        <v>5</v>
      </c>
      <c r="J49" s="33" t="s">
        <v>193</v>
      </c>
      <c r="K49" s="36">
        <v>48.554600000000001</v>
      </c>
      <c r="L49" s="36">
        <v>-122.45399999999999</v>
      </c>
      <c r="M49" s="26" t="s">
        <v>109</v>
      </c>
      <c r="N49" s="26"/>
    </row>
    <row r="50" spans="1:14" ht="17.25" customHeight="1">
      <c r="A50" s="25">
        <v>11269</v>
      </c>
      <c r="B50" s="26">
        <v>49</v>
      </c>
      <c r="C50" s="26" t="s">
        <v>27</v>
      </c>
      <c r="D50" s="33" t="s">
        <v>194</v>
      </c>
      <c r="E50" s="35"/>
      <c r="F50" s="5" t="s">
        <v>12</v>
      </c>
      <c r="G50" s="27" t="s">
        <v>105</v>
      </c>
      <c r="H50" s="32" t="s">
        <v>90</v>
      </c>
      <c r="I50" s="31">
        <v>5</v>
      </c>
      <c r="J50" s="33" t="s">
        <v>195</v>
      </c>
      <c r="K50" s="36">
        <v>48.520899999999997</v>
      </c>
      <c r="L50" s="36">
        <v>-122.411</v>
      </c>
      <c r="M50" s="26" t="s">
        <v>109</v>
      </c>
      <c r="N50" s="26"/>
    </row>
    <row r="51" spans="1:14" ht="17.25" customHeight="1">
      <c r="A51" s="25">
        <v>11270</v>
      </c>
      <c r="B51" s="26">
        <v>50</v>
      </c>
      <c r="C51" s="26" t="s">
        <v>27</v>
      </c>
      <c r="D51" s="33" t="s">
        <v>196</v>
      </c>
      <c r="E51" s="35"/>
      <c r="F51" s="5" t="s">
        <v>12</v>
      </c>
      <c r="G51" s="27" t="s">
        <v>105</v>
      </c>
      <c r="H51" s="32" t="s">
        <v>90</v>
      </c>
      <c r="I51" s="31">
        <v>5</v>
      </c>
      <c r="J51" s="33" t="s">
        <v>197</v>
      </c>
      <c r="K51" s="36">
        <v>48.545900000000003</v>
      </c>
      <c r="L51" s="36">
        <v>-122.33799999999999</v>
      </c>
      <c r="M51" s="26" t="s">
        <v>109</v>
      </c>
      <c r="N51" s="26"/>
    </row>
    <row r="52" spans="1:14" ht="17.25" customHeight="1">
      <c r="A52" s="25">
        <v>11271</v>
      </c>
      <c r="B52" s="26">
        <v>51</v>
      </c>
      <c r="C52" s="26" t="s">
        <v>27</v>
      </c>
      <c r="D52" s="33" t="s">
        <v>198</v>
      </c>
      <c r="E52" s="35"/>
      <c r="F52" s="5" t="s">
        <v>12</v>
      </c>
      <c r="G52" s="27" t="s">
        <v>105</v>
      </c>
      <c r="H52" s="32" t="s">
        <v>90</v>
      </c>
      <c r="I52" s="31">
        <v>5</v>
      </c>
      <c r="J52" s="33" t="s">
        <v>199</v>
      </c>
      <c r="K52" s="36">
        <v>48.582299999999996</v>
      </c>
      <c r="L52" s="36">
        <v>-122.286</v>
      </c>
      <c r="M52" s="26" t="s">
        <v>109</v>
      </c>
      <c r="N52" s="26"/>
    </row>
    <row r="53" spans="1:14" ht="17.25" customHeight="1">
      <c r="A53" s="25">
        <v>11272</v>
      </c>
      <c r="B53" s="26">
        <v>52</v>
      </c>
      <c r="C53" s="26" t="s">
        <v>27</v>
      </c>
      <c r="D53" s="33" t="s">
        <v>200</v>
      </c>
      <c r="E53" s="35"/>
      <c r="F53" s="5" t="s">
        <v>12</v>
      </c>
      <c r="G53" s="27" t="s">
        <v>105</v>
      </c>
      <c r="H53" s="32" t="s">
        <v>90</v>
      </c>
      <c r="I53" s="31">
        <v>5</v>
      </c>
      <c r="J53" s="33" t="s">
        <v>201</v>
      </c>
      <c r="K53" s="36">
        <v>48.600700000000003</v>
      </c>
      <c r="L53" s="36">
        <v>-122.235</v>
      </c>
      <c r="M53" s="26" t="s">
        <v>109</v>
      </c>
      <c r="N53" s="26"/>
    </row>
    <row r="54" spans="1:14" ht="17.25" customHeight="1">
      <c r="A54" s="25">
        <v>11273</v>
      </c>
      <c r="B54" s="26">
        <v>53</v>
      </c>
      <c r="C54" s="26" t="s">
        <v>27</v>
      </c>
      <c r="D54" s="33" t="s">
        <v>202</v>
      </c>
      <c r="E54" s="35"/>
      <c r="F54" s="5" t="s">
        <v>12</v>
      </c>
      <c r="G54" s="27" t="s">
        <v>105</v>
      </c>
      <c r="H54" s="32" t="s">
        <v>90</v>
      </c>
      <c r="I54" s="31">
        <v>5</v>
      </c>
      <c r="J54" s="33" t="s">
        <v>203</v>
      </c>
      <c r="K54" s="34">
        <v>48.355600000000003</v>
      </c>
      <c r="L54" s="34">
        <v>-122.36199999999999</v>
      </c>
      <c r="M54" s="26" t="s">
        <v>109</v>
      </c>
      <c r="N54" s="26"/>
    </row>
    <row r="55" spans="1:14" ht="17.25" customHeight="1">
      <c r="A55" s="25">
        <v>11274</v>
      </c>
      <c r="B55" s="26">
        <v>54</v>
      </c>
      <c r="C55" s="26" t="s">
        <v>27</v>
      </c>
      <c r="D55" s="33" t="s">
        <v>204</v>
      </c>
      <c r="E55" s="35"/>
      <c r="F55" s="5" t="s">
        <v>12</v>
      </c>
      <c r="G55" s="27" t="s">
        <v>105</v>
      </c>
      <c r="H55" s="32" t="s">
        <v>90</v>
      </c>
      <c r="I55" s="31">
        <v>5</v>
      </c>
      <c r="J55" s="33" t="s">
        <v>205</v>
      </c>
      <c r="K55" s="34">
        <v>48.451999999999998</v>
      </c>
      <c r="L55" s="34">
        <v>-122.322</v>
      </c>
      <c r="M55" s="26" t="s">
        <v>109</v>
      </c>
      <c r="N55" s="26"/>
    </row>
    <row r="56" spans="1:14" ht="17.25" customHeight="1">
      <c r="A56" s="25">
        <v>11275</v>
      </c>
      <c r="B56" s="26">
        <v>55</v>
      </c>
      <c r="C56" s="26" t="s">
        <v>27</v>
      </c>
      <c r="D56" s="33" t="s">
        <v>206</v>
      </c>
      <c r="E56" s="35"/>
      <c r="F56" s="5" t="s">
        <v>12</v>
      </c>
      <c r="G56" s="27" t="s">
        <v>105</v>
      </c>
      <c r="H56" s="32" t="s">
        <v>90</v>
      </c>
      <c r="I56" s="31">
        <v>5</v>
      </c>
      <c r="J56" s="33" t="s">
        <v>207</v>
      </c>
      <c r="K56" s="34">
        <v>48.506</v>
      </c>
      <c r="L56" s="34">
        <v>-122.02200000000001</v>
      </c>
      <c r="M56" s="26" t="s">
        <v>109</v>
      </c>
      <c r="N56" s="26"/>
    </row>
    <row r="57" spans="1:14" ht="17.25" customHeight="1">
      <c r="A57" s="25">
        <v>11276</v>
      </c>
      <c r="B57" s="26">
        <v>56</v>
      </c>
      <c r="C57" s="26" t="s">
        <v>27</v>
      </c>
      <c r="D57" s="33" t="s">
        <v>208</v>
      </c>
      <c r="E57" s="35"/>
      <c r="F57" s="5" t="s">
        <v>12</v>
      </c>
      <c r="G57" s="27" t="s">
        <v>105</v>
      </c>
      <c r="H57" s="32" t="s">
        <v>90</v>
      </c>
      <c r="I57" s="31">
        <v>5</v>
      </c>
      <c r="J57" s="33" t="s">
        <v>209</v>
      </c>
      <c r="K57" s="34">
        <v>48.510100000000001</v>
      </c>
      <c r="L57" s="34">
        <v>-121.718</v>
      </c>
      <c r="M57" s="26" t="s">
        <v>109</v>
      </c>
      <c r="N57" s="26"/>
    </row>
    <row r="58" spans="1:14" ht="17.25" customHeight="1">
      <c r="A58" s="25">
        <v>11277</v>
      </c>
      <c r="B58" s="26">
        <v>57</v>
      </c>
      <c r="C58" s="26" t="s">
        <v>27</v>
      </c>
      <c r="D58" s="33" t="s">
        <v>210</v>
      </c>
      <c r="E58" s="35"/>
      <c r="F58" s="5" t="s">
        <v>12</v>
      </c>
      <c r="G58" s="27" t="s">
        <v>105</v>
      </c>
      <c r="H58" s="32" t="s">
        <v>90</v>
      </c>
      <c r="I58" s="31">
        <v>5</v>
      </c>
      <c r="J58" s="33" t="s">
        <v>211</v>
      </c>
      <c r="K58" s="34">
        <v>48.527299999999997</v>
      </c>
      <c r="L58" s="34">
        <v>-121.447</v>
      </c>
      <c r="M58" s="26" t="s">
        <v>109</v>
      </c>
      <c r="N58" s="26"/>
    </row>
    <row r="59" spans="1:14" ht="17.25" customHeight="1">
      <c r="A59" s="25">
        <v>11278</v>
      </c>
      <c r="B59" s="26">
        <v>58</v>
      </c>
      <c r="C59" s="26" t="s">
        <v>26</v>
      </c>
      <c r="D59" s="33" t="s">
        <v>212</v>
      </c>
      <c r="E59" s="5" t="s">
        <v>12</v>
      </c>
      <c r="F59" s="5" t="s">
        <v>12</v>
      </c>
      <c r="G59" s="27" t="s">
        <v>105</v>
      </c>
      <c r="H59" s="32" t="s">
        <v>306</v>
      </c>
      <c r="I59" s="31">
        <v>10</v>
      </c>
      <c r="J59" s="33" t="s">
        <v>213</v>
      </c>
      <c r="K59" s="34">
        <v>44.551216480000001</v>
      </c>
      <c r="L59" s="34">
        <v>-123.2618916</v>
      </c>
      <c r="M59" s="26" t="s">
        <v>109</v>
      </c>
      <c r="N59" s="26"/>
    </row>
    <row r="60" spans="1:14" ht="17.25" customHeight="1">
      <c r="A60" s="25">
        <v>12338</v>
      </c>
      <c r="B60" s="26">
        <v>59</v>
      </c>
      <c r="C60" s="9" t="s">
        <v>237</v>
      </c>
      <c r="D60" s="29" t="s">
        <v>235</v>
      </c>
      <c r="E60" s="1"/>
      <c r="F60" s="5" t="s">
        <v>16</v>
      </c>
      <c r="G60" s="27" t="s">
        <v>18</v>
      </c>
      <c r="H60" s="28" t="s">
        <v>233</v>
      </c>
      <c r="I60" s="9" t="s">
        <v>234</v>
      </c>
      <c r="J60" s="29" t="s">
        <v>236</v>
      </c>
      <c r="K60" s="30">
        <v>41.717592000000003</v>
      </c>
      <c r="L60" s="30">
        <v>-124.14588999999999</v>
      </c>
      <c r="M60" s="31"/>
    </row>
    <row r="61" spans="1:14" ht="17.25" customHeight="1">
      <c r="A61" s="25">
        <v>12340</v>
      </c>
      <c r="B61" s="26">
        <v>61</v>
      </c>
      <c r="C61" s="9" t="s">
        <v>237</v>
      </c>
      <c r="D61" s="29" t="s">
        <v>239</v>
      </c>
      <c r="E61" s="1"/>
      <c r="F61" s="5" t="s">
        <v>12</v>
      </c>
      <c r="G61" s="27" t="s">
        <v>18</v>
      </c>
      <c r="H61" s="28" t="s">
        <v>233</v>
      </c>
      <c r="I61" s="9" t="s">
        <v>238</v>
      </c>
      <c r="J61" s="29" t="s">
        <v>236</v>
      </c>
      <c r="K61" s="30">
        <v>41.523228000000003</v>
      </c>
      <c r="L61" s="30">
        <v>-124.03292</v>
      </c>
      <c r="M61" s="31"/>
    </row>
    <row r="62" spans="1:14" ht="17.25" customHeight="1">
      <c r="A62" s="25">
        <v>12341</v>
      </c>
      <c r="B62" s="26">
        <v>62</v>
      </c>
      <c r="C62" s="9" t="s">
        <v>26</v>
      </c>
      <c r="D62" s="29" t="s">
        <v>241</v>
      </c>
      <c r="E62" s="1"/>
      <c r="F62" s="5" t="s">
        <v>12</v>
      </c>
      <c r="G62" s="27" t="s">
        <v>18</v>
      </c>
      <c r="H62" s="28" t="s">
        <v>240</v>
      </c>
      <c r="I62" s="9">
        <v>6</v>
      </c>
      <c r="J62" s="29" t="s">
        <v>242</v>
      </c>
      <c r="K62" s="30">
        <v>45.618394000000002</v>
      </c>
      <c r="L62" s="30">
        <v>-123.420239</v>
      </c>
      <c r="M62" s="31"/>
    </row>
    <row r="63" spans="1:14" ht="17.25" customHeight="1">
      <c r="A63" s="25">
        <v>12342</v>
      </c>
      <c r="B63" s="26">
        <v>63</v>
      </c>
      <c r="C63" s="9" t="s">
        <v>56</v>
      </c>
      <c r="D63" s="29" t="s">
        <v>244</v>
      </c>
      <c r="E63" s="1"/>
      <c r="F63" s="5" t="s">
        <v>12</v>
      </c>
      <c r="G63" s="27" t="s">
        <v>18</v>
      </c>
      <c r="H63" s="28" t="s">
        <v>243</v>
      </c>
      <c r="I63" s="9">
        <v>4</v>
      </c>
      <c r="J63" s="29" t="s">
        <v>245</v>
      </c>
      <c r="K63" s="30">
        <v>40.013832999999998</v>
      </c>
      <c r="L63" s="30">
        <v>-105.28580599999999</v>
      </c>
      <c r="M63" s="31"/>
    </row>
    <row r="64" spans="1:14" ht="17.25" customHeight="1">
      <c r="A64" s="25">
        <v>12343</v>
      </c>
      <c r="B64" s="26">
        <v>64</v>
      </c>
      <c r="C64" s="9" t="s">
        <v>26</v>
      </c>
      <c r="D64" s="29" t="s">
        <v>247</v>
      </c>
      <c r="E64" s="1"/>
      <c r="F64" s="5" t="s">
        <v>12</v>
      </c>
      <c r="G64" s="27" t="s">
        <v>18</v>
      </c>
      <c r="H64" s="28" t="s">
        <v>246</v>
      </c>
      <c r="I64" s="9">
        <v>20</v>
      </c>
      <c r="J64" s="29" t="s">
        <v>248</v>
      </c>
      <c r="K64" s="30">
        <v>44.397694000000001</v>
      </c>
      <c r="L64" s="30">
        <v>-124.012528</v>
      </c>
      <c r="M64" s="31"/>
    </row>
    <row r="65" spans="1:13" ht="17.25" customHeight="1">
      <c r="A65" s="25">
        <v>12344</v>
      </c>
      <c r="B65" s="26">
        <v>65</v>
      </c>
      <c r="C65" s="9" t="s">
        <v>31</v>
      </c>
      <c r="D65" s="29" t="s">
        <v>250</v>
      </c>
      <c r="E65" s="1"/>
      <c r="F65" s="5" t="s">
        <v>12</v>
      </c>
      <c r="G65" s="27" t="s">
        <v>18</v>
      </c>
      <c r="H65" s="28" t="s">
        <v>249</v>
      </c>
      <c r="I65" s="9">
        <v>4</v>
      </c>
      <c r="J65" s="29" t="s">
        <v>251</v>
      </c>
      <c r="K65" s="30">
        <v>45.871667000000002</v>
      </c>
      <c r="L65" s="30">
        <v>-112.10083299999999</v>
      </c>
      <c r="M65" s="31"/>
    </row>
    <row r="66" spans="1:13" ht="17.25" customHeight="1">
      <c r="A66" s="25">
        <v>12345</v>
      </c>
      <c r="B66" s="26">
        <v>66</v>
      </c>
      <c r="C66" s="9" t="s">
        <v>31</v>
      </c>
      <c r="D66" s="29" t="s">
        <v>250</v>
      </c>
      <c r="E66" s="1"/>
      <c r="F66" s="5" t="s">
        <v>12</v>
      </c>
      <c r="G66" s="27" t="s">
        <v>18</v>
      </c>
      <c r="H66" s="28" t="s">
        <v>249</v>
      </c>
      <c r="I66" s="9">
        <v>1</v>
      </c>
      <c r="J66" s="29" t="s">
        <v>251</v>
      </c>
      <c r="K66" s="30">
        <v>45.870609999999999</v>
      </c>
      <c r="L66" s="30">
        <v>-112.097494</v>
      </c>
      <c r="M66" s="31"/>
    </row>
    <row r="67" spans="1:13" ht="17.25" customHeight="1">
      <c r="A67" s="25">
        <v>12346</v>
      </c>
      <c r="B67" s="26">
        <v>67</v>
      </c>
      <c r="C67" s="9" t="s">
        <v>27</v>
      </c>
      <c r="D67" s="29" t="s">
        <v>253</v>
      </c>
      <c r="E67" s="1"/>
      <c r="F67" s="5" t="s">
        <v>16</v>
      </c>
      <c r="G67" s="27" t="s">
        <v>18</v>
      </c>
      <c r="H67" s="28" t="s">
        <v>252</v>
      </c>
      <c r="I67" s="9">
        <v>7</v>
      </c>
      <c r="J67" s="29" t="s">
        <v>251</v>
      </c>
      <c r="K67" s="30">
        <v>47.818610999999997</v>
      </c>
      <c r="L67" s="30">
        <v>-122.86277800000001</v>
      </c>
      <c r="M67" s="31"/>
    </row>
    <row r="68" spans="1:13" ht="17.25" customHeight="1">
      <c r="A68" s="25">
        <v>12347</v>
      </c>
      <c r="B68" s="26">
        <v>68</v>
      </c>
      <c r="C68" s="9" t="s">
        <v>257</v>
      </c>
      <c r="D68" s="29" t="s">
        <v>255</v>
      </c>
      <c r="E68" s="5" t="s">
        <v>12</v>
      </c>
      <c r="F68" s="5" t="s">
        <v>12</v>
      </c>
      <c r="G68" s="27" t="s">
        <v>18</v>
      </c>
      <c r="H68" s="28" t="s">
        <v>254</v>
      </c>
      <c r="I68" s="9">
        <v>3</v>
      </c>
      <c r="J68" s="29" t="s">
        <v>256</v>
      </c>
      <c r="K68" s="30">
        <v>44.337850000000003</v>
      </c>
      <c r="L68" s="30">
        <v>-103.75706</v>
      </c>
      <c r="M68" s="31"/>
    </row>
    <row r="69" spans="1:13" ht="17.25" customHeight="1">
      <c r="A69" s="25">
        <v>12348</v>
      </c>
      <c r="B69" s="26">
        <v>69</v>
      </c>
      <c r="C69" s="9" t="s">
        <v>22</v>
      </c>
      <c r="D69" s="29" t="s">
        <v>260</v>
      </c>
      <c r="E69" s="1"/>
      <c r="F69" s="5" t="s">
        <v>12</v>
      </c>
      <c r="G69" s="27" t="s">
        <v>18</v>
      </c>
      <c r="H69" s="28" t="s">
        <v>258</v>
      </c>
      <c r="I69" s="9" t="s">
        <v>259</v>
      </c>
      <c r="J69" s="29" t="s">
        <v>261</v>
      </c>
      <c r="K69" s="30">
        <v>47.31626</v>
      </c>
      <c r="L69" s="30">
        <v>-116.56131999999999</v>
      </c>
      <c r="M69" s="31"/>
    </row>
    <row r="70" spans="1:13" ht="17.25" customHeight="1">
      <c r="A70" s="25">
        <v>12349</v>
      </c>
      <c r="B70" s="26">
        <v>70</v>
      </c>
      <c r="C70" s="9" t="s">
        <v>22</v>
      </c>
      <c r="D70" s="29" t="s">
        <v>263</v>
      </c>
      <c r="E70" s="1"/>
      <c r="F70" s="5" t="s">
        <v>12</v>
      </c>
      <c r="G70" s="27" t="s">
        <v>18</v>
      </c>
      <c r="H70" s="28" t="s">
        <v>258</v>
      </c>
      <c r="I70" s="9" t="s">
        <v>262</v>
      </c>
      <c r="J70" s="29" t="s">
        <v>264</v>
      </c>
      <c r="K70" s="30">
        <v>47.250222000000001</v>
      </c>
      <c r="L70" s="30">
        <v>-115.827528</v>
      </c>
      <c r="M70" s="31"/>
    </row>
    <row r="71" spans="1:13" ht="17.25" customHeight="1">
      <c r="A71" s="25">
        <v>12350</v>
      </c>
      <c r="B71" s="26">
        <v>71</v>
      </c>
      <c r="C71" s="9" t="s">
        <v>31</v>
      </c>
      <c r="D71" s="29" t="s">
        <v>267</v>
      </c>
      <c r="E71" s="1"/>
      <c r="F71" s="5" t="s">
        <v>12</v>
      </c>
      <c r="G71" s="27" t="s">
        <v>18</v>
      </c>
      <c r="H71" s="28" t="s">
        <v>265</v>
      </c>
      <c r="I71" s="9" t="s">
        <v>266</v>
      </c>
      <c r="J71" s="29" t="s">
        <v>268</v>
      </c>
      <c r="K71" s="30">
        <v>46.875900000000001</v>
      </c>
      <c r="L71" s="30">
        <v>-113.979433</v>
      </c>
      <c r="M71" s="31"/>
    </row>
    <row r="72" spans="1:13" ht="17.25" customHeight="1">
      <c r="A72" s="25">
        <v>12351</v>
      </c>
      <c r="B72" s="26">
        <v>72</v>
      </c>
      <c r="C72" s="9" t="s">
        <v>27</v>
      </c>
      <c r="D72" s="29" t="s">
        <v>270</v>
      </c>
      <c r="E72" s="1"/>
      <c r="F72" s="5" t="s">
        <v>12</v>
      </c>
      <c r="G72" s="27" t="s">
        <v>18</v>
      </c>
      <c r="H72" s="28" t="s">
        <v>269</v>
      </c>
      <c r="I72" s="9">
        <v>9</v>
      </c>
      <c r="J72" s="29" t="s">
        <v>271</v>
      </c>
      <c r="K72" s="30">
        <v>47.512796999999999</v>
      </c>
      <c r="L72" s="30">
        <v>-120.47241200000001</v>
      </c>
      <c r="M72" s="31"/>
    </row>
    <row r="73" spans="1:13" ht="17.25" customHeight="1">
      <c r="A73" s="25">
        <v>12352</v>
      </c>
      <c r="B73" s="26">
        <v>73</v>
      </c>
      <c r="C73" s="9" t="s">
        <v>31</v>
      </c>
      <c r="D73" s="29" t="s">
        <v>274</v>
      </c>
      <c r="E73" s="1"/>
      <c r="F73" s="5" t="s">
        <v>12</v>
      </c>
      <c r="G73" s="27" t="s">
        <v>18</v>
      </c>
      <c r="H73" s="28" t="s">
        <v>272</v>
      </c>
      <c r="I73" s="9" t="s">
        <v>273</v>
      </c>
      <c r="J73" s="29" t="s">
        <v>275</v>
      </c>
      <c r="K73" s="30">
        <v>45.115650000000002</v>
      </c>
      <c r="L73" s="30">
        <v>-112.75095</v>
      </c>
      <c r="M73" s="31"/>
    </row>
    <row r="74" spans="1:13" ht="17.25" customHeight="1">
      <c r="A74" s="25">
        <v>12353</v>
      </c>
      <c r="B74" s="26">
        <v>74</v>
      </c>
      <c r="C74" s="9" t="s">
        <v>279</v>
      </c>
      <c r="D74" s="29" t="s">
        <v>277</v>
      </c>
      <c r="E74" s="1"/>
      <c r="F74" s="5" t="s">
        <v>12</v>
      </c>
      <c r="G74" s="27" t="s">
        <v>18</v>
      </c>
      <c r="H74" s="28" t="s">
        <v>276</v>
      </c>
      <c r="I74" s="9">
        <v>4</v>
      </c>
      <c r="J74" s="29" t="s">
        <v>278</v>
      </c>
      <c r="K74" s="30">
        <v>44.261000000000003</v>
      </c>
      <c r="L74" s="30">
        <v>-107.57</v>
      </c>
      <c r="M74" s="31"/>
    </row>
    <row r="75" spans="1:13" ht="17.25" customHeight="1">
      <c r="A75" s="25">
        <v>12354</v>
      </c>
      <c r="B75" s="26">
        <v>75</v>
      </c>
      <c r="C75" s="9" t="s">
        <v>26</v>
      </c>
      <c r="D75" s="29" t="s">
        <v>281</v>
      </c>
      <c r="E75" s="1"/>
      <c r="F75" s="5" t="s">
        <v>12</v>
      </c>
      <c r="G75" s="27" t="s">
        <v>18</v>
      </c>
      <c r="H75" s="28" t="s">
        <v>280</v>
      </c>
      <c r="I75" s="9">
        <v>13</v>
      </c>
      <c r="J75" s="29" t="s">
        <v>282</v>
      </c>
      <c r="K75" s="30">
        <v>45.451500000000003</v>
      </c>
      <c r="L75" s="30">
        <v>-123.6279</v>
      </c>
      <c r="M75" s="31"/>
    </row>
    <row r="76" spans="1:13" ht="17.25" customHeight="1">
      <c r="A76" s="42">
        <v>12355</v>
      </c>
      <c r="B76" s="26">
        <v>76</v>
      </c>
      <c r="C76" s="9" t="s">
        <v>14</v>
      </c>
      <c r="D76" s="29" t="s">
        <v>284</v>
      </c>
      <c r="E76" s="1"/>
      <c r="F76" s="5" t="s">
        <v>12</v>
      </c>
      <c r="G76" s="27" t="s">
        <v>18</v>
      </c>
      <c r="H76" s="28" t="s">
        <v>283</v>
      </c>
      <c r="I76" s="9">
        <v>7</v>
      </c>
      <c r="J76" s="29"/>
      <c r="K76" s="30">
        <v>50.333143200000002</v>
      </c>
      <c r="L76" s="30">
        <v>-125.9182764</v>
      </c>
      <c r="M76" s="31"/>
    </row>
    <row r="77" spans="1:13" ht="17.25" customHeight="1">
      <c r="A77" s="25">
        <v>12356</v>
      </c>
      <c r="B77" s="26">
        <v>77</v>
      </c>
      <c r="C77" s="9" t="s">
        <v>14</v>
      </c>
      <c r="D77" s="29" t="s">
        <v>286</v>
      </c>
      <c r="E77" s="1"/>
      <c r="F77" s="1" t="s">
        <v>17</v>
      </c>
      <c r="G77" s="27" t="s">
        <v>18</v>
      </c>
      <c r="H77" s="28" t="s">
        <v>285</v>
      </c>
      <c r="I77" s="9">
        <v>19</v>
      </c>
      <c r="J77" s="29"/>
      <c r="K77" s="30">
        <v>49.367016827042796</v>
      </c>
      <c r="L77" s="30">
        <v>-121.56124683249701</v>
      </c>
      <c r="M77" s="31"/>
    </row>
    <row r="78" spans="1:13" ht="17.25" customHeight="1">
      <c r="A78" s="42">
        <v>12357</v>
      </c>
      <c r="B78" s="26">
        <v>78</v>
      </c>
      <c r="C78" s="9" t="s">
        <v>14</v>
      </c>
      <c r="D78" s="29" t="s">
        <v>287</v>
      </c>
      <c r="E78" s="1"/>
      <c r="F78" s="5" t="s">
        <v>12</v>
      </c>
      <c r="G78" s="27" t="s">
        <v>18</v>
      </c>
      <c r="H78" s="28" t="s">
        <v>283</v>
      </c>
      <c r="I78" s="9">
        <v>6</v>
      </c>
      <c r="J78" s="29"/>
      <c r="K78" s="30">
        <v>50.6544838095936</v>
      </c>
      <c r="L78" s="30">
        <v>-128.00673053197201</v>
      </c>
      <c r="M78" s="31"/>
    </row>
    <row r="79" spans="1:13" ht="17.25" customHeight="1">
      <c r="A79" s="25">
        <v>12358</v>
      </c>
      <c r="B79" s="26">
        <v>79</v>
      </c>
      <c r="C79" s="9" t="s">
        <v>14</v>
      </c>
      <c r="D79" s="29" t="s">
        <v>288</v>
      </c>
      <c r="E79" s="1"/>
      <c r="F79" s="1" t="s">
        <v>17</v>
      </c>
      <c r="G79" s="27" t="s">
        <v>18</v>
      </c>
      <c r="H79" s="28" t="s">
        <v>285</v>
      </c>
      <c r="I79" s="9">
        <v>18</v>
      </c>
      <c r="J79" s="29"/>
      <c r="K79" s="30">
        <v>49.169423736841502</v>
      </c>
      <c r="L79" s="30">
        <v>-122.316430848713</v>
      </c>
      <c r="M79" s="31"/>
    </row>
    <row r="80" spans="1:13" ht="17.25" customHeight="1">
      <c r="A80" s="42">
        <v>12359</v>
      </c>
      <c r="B80" s="26">
        <v>80</v>
      </c>
      <c r="C80" s="9" t="s">
        <v>14</v>
      </c>
      <c r="D80" s="29" t="s">
        <v>289</v>
      </c>
      <c r="E80" s="1"/>
      <c r="F80" s="5" t="s">
        <v>12</v>
      </c>
      <c r="G80" s="27" t="s">
        <v>18</v>
      </c>
      <c r="H80" s="28" t="s">
        <v>283</v>
      </c>
      <c r="I80" s="9">
        <v>12</v>
      </c>
      <c r="J80" s="29"/>
      <c r="K80" s="30">
        <v>50.717531084618301</v>
      </c>
      <c r="L80" s="30">
        <v>-127.500025596279</v>
      </c>
      <c r="M80" s="31"/>
    </row>
    <row r="81" spans="1:14" ht="17.25" customHeight="1">
      <c r="A81" s="42">
        <v>12360</v>
      </c>
      <c r="B81" s="26">
        <v>81</v>
      </c>
      <c r="C81" s="9" t="s">
        <v>14</v>
      </c>
      <c r="D81" s="29" t="s">
        <v>290</v>
      </c>
      <c r="E81" s="1"/>
      <c r="F81" s="5" t="s">
        <v>12</v>
      </c>
      <c r="G81" s="27" t="s">
        <v>18</v>
      </c>
      <c r="H81" s="28" t="s">
        <v>283</v>
      </c>
      <c r="I81" s="9">
        <v>4</v>
      </c>
      <c r="J81" s="29"/>
      <c r="K81" s="30">
        <v>50.609965058275101</v>
      </c>
      <c r="L81" s="30">
        <v>-127.559702280504</v>
      </c>
      <c r="M81" s="31"/>
    </row>
    <row r="82" spans="1:14" ht="17.25" customHeight="1">
      <c r="A82" s="25">
        <v>12361</v>
      </c>
      <c r="B82" s="26">
        <v>82</v>
      </c>
      <c r="C82" s="9" t="s">
        <v>14</v>
      </c>
      <c r="D82" s="29" t="s">
        <v>291</v>
      </c>
      <c r="E82" s="1"/>
      <c r="F82" s="5" t="s">
        <v>16</v>
      </c>
      <c r="G82" s="27" t="s">
        <v>18</v>
      </c>
      <c r="H82" s="28" t="s">
        <v>283</v>
      </c>
      <c r="I82" s="9">
        <v>4</v>
      </c>
      <c r="J82" s="29"/>
      <c r="K82" s="30">
        <v>50.305780552990797</v>
      </c>
      <c r="L82" s="30">
        <v>-125.907062941272</v>
      </c>
      <c r="M82" s="31"/>
    </row>
    <row r="83" spans="1:14" ht="17.25" customHeight="1">
      <c r="A83" s="25">
        <v>12362</v>
      </c>
      <c r="B83" s="26">
        <v>83</v>
      </c>
      <c r="C83" s="9" t="s">
        <v>14</v>
      </c>
      <c r="D83" s="29" t="s">
        <v>292</v>
      </c>
      <c r="E83" s="1"/>
      <c r="F83" s="5" t="s">
        <v>16</v>
      </c>
      <c r="G83" s="27" t="s">
        <v>18</v>
      </c>
      <c r="H83" s="28" t="s">
        <v>283</v>
      </c>
      <c r="I83" s="9">
        <v>27</v>
      </c>
      <c r="J83" s="29"/>
      <c r="K83" s="30">
        <v>48.887318627927399</v>
      </c>
      <c r="L83" s="30">
        <v>-124.36670106715</v>
      </c>
      <c r="M83" s="31"/>
    </row>
    <row r="84" spans="1:14" ht="17.25" customHeight="1">
      <c r="A84" s="25">
        <v>12363</v>
      </c>
      <c r="B84" s="26">
        <v>84</v>
      </c>
      <c r="C84" s="9" t="s">
        <v>14</v>
      </c>
      <c r="D84" s="29" t="s">
        <v>294</v>
      </c>
      <c r="E84" s="1"/>
      <c r="F84" s="1" t="s">
        <v>17</v>
      </c>
      <c r="G84" s="27" t="s">
        <v>18</v>
      </c>
      <c r="H84" s="28" t="s">
        <v>293</v>
      </c>
      <c r="I84" s="9">
        <v>17</v>
      </c>
      <c r="J84" s="29"/>
      <c r="K84" s="30">
        <v>49.074000251037099</v>
      </c>
      <c r="L84" s="30">
        <v>-121.84098243107201</v>
      </c>
      <c r="M84" s="31"/>
    </row>
    <row r="85" spans="1:14" ht="17.25" customHeight="1">
      <c r="A85" s="42">
        <v>12364</v>
      </c>
      <c r="B85" s="26">
        <v>85</v>
      </c>
      <c r="C85" s="9" t="s">
        <v>14</v>
      </c>
      <c r="D85" s="29" t="s">
        <v>295</v>
      </c>
      <c r="E85" s="1"/>
      <c r="F85" s="5" t="s">
        <v>12</v>
      </c>
      <c r="G85" s="27" t="s">
        <v>18</v>
      </c>
      <c r="H85" s="28" t="s">
        <v>283</v>
      </c>
      <c r="I85" s="9">
        <v>7</v>
      </c>
      <c r="J85" s="29"/>
      <c r="K85" s="30">
        <v>49.252100602325399</v>
      </c>
      <c r="L85" s="30">
        <v>-124.158523520456</v>
      </c>
      <c r="M85" s="31"/>
    </row>
    <row r="86" spans="1:14" ht="17.25" customHeight="1">
      <c r="A86" s="42">
        <v>12365</v>
      </c>
      <c r="B86" s="26">
        <v>86</v>
      </c>
      <c r="C86" s="9" t="s">
        <v>14</v>
      </c>
      <c r="D86" s="29" t="s">
        <v>296</v>
      </c>
      <c r="E86" s="1"/>
      <c r="F86" s="5" t="s">
        <v>12</v>
      </c>
      <c r="G86" s="27" t="s">
        <v>18</v>
      </c>
      <c r="H86" s="28" t="s">
        <v>283</v>
      </c>
      <c r="I86" s="9">
        <v>13</v>
      </c>
      <c r="J86" s="29"/>
      <c r="K86" s="30">
        <v>50.600695825349298</v>
      </c>
      <c r="L86" s="30">
        <v>-127.579740546607</v>
      </c>
      <c r="M86" s="31"/>
    </row>
    <row r="87" spans="1:14" ht="17.25" customHeight="1">
      <c r="A87" s="25">
        <v>12366</v>
      </c>
      <c r="B87" s="26">
        <v>87</v>
      </c>
      <c r="C87" s="9" t="s">
        <v>14</v>
      </c>
      <c r="D87" s="29" t="s">
        <v>297</v>
      </c>
      <c r="E87" s="1"/>
      <c r="F87" s="5" t="s">
        <v>16</v>
      </c>
      <c r="G87" s="27" t="s">
        <v>18</v>
      </c>
      <c r="H87" s="28" t="s">
        <v>283</v>
      </c>
      <c r="I87" s="9">
        <v>4</v>
      </c>
      <c r="J87" s="29"/>
      <c r="K87" s="30">
        <v>48.888465493031902</v>
      </c>
      <c r="L87" s="30">
        <v>-124.367850974579</v>
      </c>
      <c r="M87" s="31"/>
    </row>
    <row r="88" spans="1:14" ht="17.25" customHeight="1">
      <c r="A88" s="25">
        <v>12367</v>
      </c>
      <c r="B88" s="26">
        <v>88</v>
      </c>
      <c r="C88" s="9" t="s">
        <v>14</v>
      </c>
      <c r="D88" s="29" t="s">
        <v>298</v>
      </c>
      <c r="E88" s="1"/>
      <c r="F88" s="5" t="s">
        <v>16</v>
      </c>
      <c r="G88" s="27" t="s">
        <v>18</v>
      </c>
      <c r="H88" s="28" t="s">
        <v>283</v>
      </c>
      <c r="I88" s="9">
        <v>34</v>
      </c>
      <c r="J88" s="29"/>
      <c r="K88" s="30">
        <v>49.9856709740139</v>
      </c>
      <c r="L88" s="30">
        <v>-125.42509258278</v>
      </c>
      <c r="M88" s="31"/>
    </row>
    <row r="89" spans="1:14" ht="17.25" customHeight="1">
      <c r="A89" s="42">
        <v>12368</v>
      </c>
      <c r="B89" s="26">
        <v>89</v>
      </c>
      <c r="C89" s="9" t="s">
        <v>14</v>
      </c>
      <c r="D89" s="29" t="s">
        <v>299</v>
      </c>
      <c r="E89" s="1"/>
      <c r="F89" s="5" t="s">
        <v>12</v>
      </c>
      <c r="G89" s="27" t="s">
        <v>105</v>
      </c>
      <c r="H89" s="28" t="s">
        <v>283</v>
      </c>
      <c r="I89" s="9">
        <v>20</v>
      </c>
      <c r="J89" s="29"/>
      <c r="K89" s="30">
        <v>49.260052962125201</v>
      </c>
      <c r="L89" s="30">
        <v>-124.86896271956201</v>
      </c>
      <c r="M89" s="31"/>
    </row>
    <row r="90" spans="1:14" ht="17.25" customHeight="1">
      <c r="A90" s="42">
        <v>12369</v>
      </c>
      <c r="B90" s="26">
        <v>90</v>
      </c>
      <c r="C90" s="9" t="s">
        <v>14</v>
      </c>
      <c r="D90" s="29" t="s">
        <v>300</v>
      </c>
      <c r="E90" s="1"/>
      <c r="F90" s="5" t="s">
        <v>12</v>
      </c>
      <c r="G90" s="27" t="s">
        <v>105</v>
      </c>
      <c r="H90" s="28" t="s">
        <v>283</v>
      </c>
      <c r="I90" s="9">
        <v>1</v>
      </c>
      <c r="J90" s="29"/>
      <c r="K90" s="30">
        <v>50.6073827211954</v>
      </c>
      <c r="L90" s="30">
        <v>-127.56616930052</v>
      </c>
      <c r="M90" s="31"/>
    </row>
    <row r="91" spans="1:14" ht="17.25" customHeight="1">
      <c r="A91" s="25">
        <v>12370</v>
      </c>
      <c r="B91" s="26">
        <v>91</v>
      </c>
      <c r="C91" s="9" t="s">
        <v>14</v>
      </c>
      <c r="D91" s="29" t="s">
        <v>302</v>
      </c>
      <c r="E91" s="1"/>
      <c r="F91" s="1" t="s">
        <v>17</v>
      </c>
      <c r="G91" s="27" t="s">
        <v>105</v>
      </c>
      <c r="H91" s="28" t="s">
        <v>301</v>
      </c>
      <c r="I91" s="9">
        <v>5</v>
      </c>
      <c r="J91" s="29"/>
      <c r="K91" s="30">
        <v>49.607332306236501</v>
      </c>
      <c r="L91" s="30">
        <v>-117.05400760353901</v>
      </c>
      <c r="M91" s="31"/>
    </row>
    <row r="92" spans="1:14" ht="17.25" customHeight="1">
      <c r="A92" s="25">
        <v>12371</v>
      </c>
      <c r="B92" s="26">
        <v>92</v>
      </c>
      <c r="C92" s="9" t="s">
        <v>14</v>
      </c>
      <c r="D92" s="29" t="s">
        <v>304</v>
      </c>
      <c r="E92" s="1"/>
      <c r="F92" s="1" t="s">
        <v>17</v>
      </c>
      <c r="G92" s="27" t="s">
        <v>18</v>
      </c>
      <c r="H92" s="28" t="s">
        <v>303</v>
      </c>
      <c r="I92" s="9">
        <v>8</v>
      </c>
      <c r="J92" s="29"/>
      <c r="K92" s="30">
        <v>49.330016189109301</v>
      </c>
      <c r="L92" s="30">
        <v>-117.616574761599</v>
      </c>
      <c r="M92" s="31"/>
    </row>
    <row r="93" spans="1:14" ht="17.25" customHeight="1">
      <c r="A93" s="25">
        <v>12372</v>
      </c>
      <c r="B93" s="26">
        <v>93</v>
      </c>
      <c r="C93" s="9" t="s">
        <v>14</v>
      </c>
      <c r="D93" s="29" t="s">
        <v>305</v>
      </c>
      <c r="E93" s="1"/>
      <c r="F93" s="1" t="s">
        <v>17</v>
      </c>
      <c r="G93" s="27" t="s">
        <v>18</v>
      </c>
      <c r="H93" s="28" t="s">
        <v>303</v>
      </c>
      <c r="I93" s="9">
        <v>5</v>
      </c>
      <c r="J93" s="29"/>
      <c r="K93" s="30">
        <v>49.410773770151998</v>
      </c>
      <c r="L93" s="30">
        <v>-117.21302988652501</v>
      </c>
      <c r="M93" s="31"/>
    </row>
    <row r="94" spans="1:14" ht="17.25" customHeight="1">
      <c r="A94" s="25">
        <v>11182</v>
      </c>
      <c r="B94" s="26">
        <v>94</v>
      </c>
      <c r="C94" s="9" t="s">
        <v>22</v>
      </c>
      <c r="D94" s="29" t="s">
        <v>20</v>
      </c>
      <c r="E94" s="1"/>
      <c r="F94" s="5" t="s">
        <v>12</v>
      </c>
      <c r="G94" s="27" t="s">
        <v>18</v>
      </c>
      <c r="H94" s="28" t="s">
        <v>19</v>
      </c>
      <c r="I94" s="9">
        <v>15</v>
      </c>
      <c r="J94" s="29" t="s">
        <v>21</v>
      </c>
      <c r="K94" s="30">
        <v>46.624639000000002</v>
      </c>
      <c r="L94" s="30">
        <v>-116.64836099999999</v>
      </c>
      <c r="M94" s="31"/>
      <c r="N94" s="26"/>
    </row>
    <row r="95" spans="1:14" ht="17.25" customHeight="1">
      <c r="A95" s="25">
        <v>11183</v>
      </c>
      <c r="B95" s="26">
        <v>95</v>
      </c>
      <c r="C95" s="9" t="s">
        <v>26</v>
      </c>
      <c r="D95" s="29" t="s">
        <v>24</v>
      </c>
      <c r="E95" s="1"/>
      <c r="F95" s="5" t="s">
        <v>12</v>
      </c>
      <c r="G95" s="27" t="s">
        <v>18</v>
      </c>
      <c r="H95" s="28" t="s">
        <v>23</v>
      </c>
      <c r="I95" s="9">
        <v>1</v>
      </c>
      <c r="J95" s="29" t="s">
        <v>25</v>
      </c>
      <c r="K95" s="30">
        <v>45.677199999999999</v>
      </c>
      <c r="L95" s="30">
        <v>-116.53534999999999</v>
      </c>
      <c r="M95" s="31"/>
      <c r="N95" s="26"/>
    </row>
    <row r="96" spans="1:14" ht="17.25" customHeight="1">
      <c r="A96" s="25">
        <v>11185</v>
      </c>
      <c r="B96" s="26">
        <v>97</v>
      </c>
      <c r="C96" s="9" t="s">
        <v>31</v>
      </c>
      <c r="D96" s="29" t="s">
        <v>29</v>
      </c>
      <c r="E96" s="1"/>
      <c r="F96" s="5" t="s">
        <v>12</v>
      </c>
      <c r="G96" s="27" t="s">
        <v>18</v>
      </c>
      <c r="H96" s="28" t="s">
        <v>28</v>
      </c>
      <c r="I96" s="9">
        <v>10</v>
      </c>
      <c r="J96" s="29" t="s">
        <v>30</v>
      </c>
      <c r="K96" s="30">
        <v>46.596017000000003</v>
      </c>
      <c r="L96" s="30">
        <v>-112.108267</v>
      </c>
      <c r="M96" s="31"/>
      <c r="N96" s="26"/>
    </row>
    <row r="97" spans="1:14" ht="17.25" customHeight="1">
      <c r="A97" s="25">
        <v>11186</v>
      </c>
      <c r="B97" s="26">
        <v>98</v>
      </c>
      <c r="C97" s="9" t="s">
        <v>26</v>
      </c>
      <c r="D97" s="29" t="s">
        <v>33</v>
      </c>
      <c r="E97" s="1"/>
      <c r="F97" s="5" t="s">
        <v>12</v>
      </c>
      <c r="G97" s="27" t="s">
        <v>18</v>
      </c>
      <c r="H97" s="28" t="s">
        <v>32</v>
      </c>
      <c r="I97" s="9">
        <v>10</v>
      </c>
      <c r="J97" s="29" t="s">
        <v>34</v>
      </c>
      <c r="K97" s="30">
        <v>45.369988676583297</v>
      </c>
      <c r="L97" s="30">
        <v>-122.36998867658301</v>
      </c>
      <c r="M97" s="31"/>
      <c r="N97" s="26"/>
    </row>
    <row r="98" spans="1:14" ht="17.25" customHeight="1">
      <c r="A98" s="25">
        <v>11187</v>
      </c>
      <c r="B98" s="26">
        <v>99</v>
      </c>
      <c r="C98" s="9" t="s">
        <v>27</v>
      </c>
      <c r="D98" s="29" t="s">
        <v>36</v>
      </c>
      <c r="E98" s="1"/>
      <c r="F98" s="5" t="s">
        <v>12</v>
      </c>
      <c r="G98" s="27" t="s">
        <v>18</v>
      </c>
      <c r="H98" s="28" t="s">
        <v>35</v>
      </c>
      <c r="I98" s="9">
        <v>10</v>
      </c>
      <c r="J98" s="29" t="s">
        <v>37</v>
      </c>
      <c r="K98" s="30">
        <v>48.454138</v>
      </c>
      <c r="L98" s="30">
        <v>-120.159283</v>
      </c>
      <c r="M98" s="31"/>
      <c r="N98" s="26"/>
    </row>
    <row r="99" spans="1:14" ht="17.25" customHeight="1">
      <c r="A99" s="25">
        <v>11188</v>
      </c>
      <c r="B99" s="26">
        <v>100</v>
      </c>
      <c r="C99" s="9" t="s">
        <v>27</v>
      </c>
      <c r="D99" s="29" t="s">
        <v>39</v>
      </c>
      <c r="E99" s="1"/>
      <c r="F99" s="5" t="s">
        <v>12</v>
      </c>
      <c r="G99" s="27" t="s">
        <v>18</v>
      </c>
      <c r="H99" s="28" t="s">
        <v>38</v>
      </c>
      <c r="I99" s="9">
        <v>9</v>
      </c>
      <c r="J99" s="29" t="s">
        <v>40</v>
      </c>
      <c r="K99" s="30">
        <v>47.045929000000001</v>
      </c>
      <c r="L99" s="30">
        <v>-123.513285</v>
      </c>
      <c r="M99" s="31"/>
      <c r="N99" s="26"/>
    </row>
    <row r="100" spans="1:14" ht="17.25" customHeight="1">
      <c r="A100" s="25">
        <v>11189</v>
      </c>
      <c r="B100" s="26">
        <v>101</v>
      </c>
      <c r="C100" s="9" t="s">
        <v>26</v>
      </c>
      <c r="D100" s="29" t="s">
        <v>42</v>
      </c>
      <c r="E100" s="1"/>
      <c r="F100" s="1" t="s">
        <v>17</v>
      </c>
      <c r="G100" s="27" t="s">
        <v>18</v>
      </c>
      <c r="H100" s="28" t="s">
        <v>41</v>
      </c>
      <c r="I100" s="9">
        <v>20</v>
      </c>
      <c r="J100" s="29" t="s">
        <v>43</v>
      </c>
      <c r="K100" s="30">
        <v>45.199869999999997</v>
      </c>
      <c r="L100" s="30">
        <v>-122.57989000000001</v>
      </c>
      <c r="M100" s="31"/>
      <c r="N100" s="26"/>
    </row>
    <row r="101" spans="1:14" ht="17.25" customHeight="1">
      <c r="A101" s="25">
        <v>11190</v>
      </c>
      <c r="B101" s="26">
        <v>102</v>
      </c>
      <c r="C101" s="9" t="s">
        <v>26</v>
      </c>
      <c r="D101" s="29" t="s">
        <v>45</v>
      </c>
      <c r="E101" s="1"/>
      <c r="F101" s="1" t="s">
        <v>17</v>
      </c>
      <c r="G101" s="27" t="s">
        <v>18</v>
      </c>
      <c r="H101" s="28" t="s">
        <v>44</v>
      </c>
      <c r="I101" s="9">
        <v>8</v>
      </c>
      <c r="J101" s="29" t="s">
        <v>46</v>
      </c>
      <c r="K101" s="30">
        <v>44.693342000000001</v>
      </c>
      <c r="L101" s="30">
        <v>-122.63122199999999</v>
      </c>
      <c r="M101" s="31"/>
      <c r="N101" s="26"/>
    </row>
    <row r="102" spans="1:14" ht="17.25" customHeight="1">
      <c r="A102" s="25">
        <v>11191</v>
      </c>
      <c r="B102" s="26">
        <v>103</v>
      </c>
      <c r="C102" s="9" t="s">
        <v>22</v>
      </c>
      <c r="D102" s="29" t="s">
        <v>48</v>
      </c>
      <c r="E102" s="1"/>
      <c r="F102" s="5" t="s">
        <v>12</v>
      </c>
      <c r="G102" s="27" t="s">
        <v>18</v>
      </c>
      <c r="H102" s="28" t="s">
        <v>47</v>
      </c>
      <c r="I102" s="9">
        <v>20</v>
      </c>
      <c r="J102" s="29" t="s">
        <v>49</v>
      </c>
      <c r="K102" s="30">
        <v>46.119722000000003</v>
      </c>
      <c r="L102" s="30">
        <v>-115.943333</v>
      </c>
      <c r="M102" s="31"/>
      <c r="N102" s="26"/>
    </row>
    <row r="103" spans="1:14" ht="17.25" customHeight="1">
      <c r="A103" s="25">
        <v>11193</v>
      </c>
      <c r="B103" s="26">
        <v>105</v>
      </c>
      <c r="C103" s="9" t="s">
        <v>27</v>
      </c>
      <c r="D103" s="29" t="s">
        <v>51</v>
      </c>
      <c r="E103" s="1"/>
      <c r="F103" s="5" t="s">
        <v>50</v>
      </c>
      <c r="G103" s="27" t="s">
        <v>18</v>
      </c>
      <c r="H103" s="28" t="s">
        <v>38</v>
      </c>
      <c r="I103" s="9">
        <v>10</v>
      </c>
      <c r="J103" s="29" t="s">
        <v>40</v>
      </c>
      <c r="K103" s="30">
        <v>47.097912777777701</v>
      </c>
      <c r="L103" s="30">
        <v>-124.060264166666</v>
      </c>
      <c r="M103" s="31"/>
    </row>
    <row r="104" spans="1:14" ht="17.25" customHeight="1">
      <c r="A104" s="25">
        <v>11194</v>
      </c>
      <c r="B104" s="26">
        <v>106</v>
      </c>
      <c r="C104" s="9" t="s">
        <v>27</v>
      </c>
      <c r="D104" s="29" t="s">
        <v>52</v>
      </c>
      <c r="E104" s="1"/>
      <c r="F104" s="5" t="s">
        <v>12</v>
      </c>
      <c r="G104" s="27" t="s">
        <v>18</v>
      </c>
      <c r="H104" s="28" t="s">
        <v>38</v>
      </c>
      <c r="I104" s="9">
        <v>10</v>
      </c>
      <c r="J104" s="29" t="s">
        <v>40</v>
      </c>
      <c r="K104" s="30">
        <v>46.862560999999999</v>
      </c>
      <c r="L104" s="30">
        <v>-124.053697</v>
      </c>
      <c r="M104" s="31"/>
    </row>
    <row r="105" spans="1:14" ht="17.25" customHeight="1">
      <c r="A105" s="25">
        <v>11195</v>
      </c>
      <c r="B105" s="26">
        <v>107</v>
      </c>
      <c r="C105" s="9" t="s">
        <v>56</v>
      </c>
      <c r="D105" s="29" t="s">
        <v>54</v>
      </c>
      <c r="E105" s="1"/>
      <c r="F105" s="5" t="s">
        <v>12</v>
      </c>
      <c r="G105" s="27" t="s">
        <v>18</v>
      </c>
      <c r="H105" s="28" t="s">
        <v>53</v>
      </c>
      <c r="I105" s="9">
        <v>4</v>
      </c>
      <c r="J105" s="29" t="s">
        <v>55</v>
      </c>
      <c r="K105" s="30">
        <v>40.115633000000003</v>
      </c>
      <c r="L105" s="30">
        <v>-105.38885000000001</v>
      </c>
      <c r="M105" s="31"/>
    </row>
    <row r="106" spans="1:14" ht="17.25" customHeight="1">
      <c r="A106" s="25">
        <v>11196</v>
      </c>
      <c r="B106" s="26">
        <v>108</v>
      </c>
      <c r="C106" s="9" t="s">
        <v>27</v>
      </c>
      <c r="D106" s="29" t="s">
        <v>58</v>
      </c>
      <c r="E106" s="1"/>
      <c r="F106" s="5" t="s">
        <v>12</v>
      </c>
      <c r="G106" s="27" t="s">
        <v>18</v>
      </c>
      <c r="H106" s="28" t="s">
        <v>57</v>
      </c>
      <c r="I106" s="9">
        <v>11</v>
      </c>
      <c r="J106" s="29" t="s">
        <v>59</v>
      </c>
      <c r="K106" s="30">
        <v>47.108542</v>
      </c>
      <c r="L106" s="30">
        <v>-122.147672</v>
      </c>
      <c r="M106" s="31"/>
    </row>
    <row r="107" spans="1:14" ht="17.25" customHeight="1">
      <c r="A107" s="25">
        <v>11197</v>
      </c>
      <c r="B107" s="26">
        <v>109</v>
      </c>
      <c r="C107" s="9" t="s">
        <v>27</v>
      </c>
      <c r="D107" s="29" t="s">
        <v>61</v>
      </c>
      <c r="E107" s="1"/>
      <c r="F107" s="5" t="s">
        <v>12</v>
      </c>
      <c r="G107" s="27" t="s">
        <v>18</v>
      </c>
      <c r="H107" s="28" t="s">
        <v>60</v>
      </c>
      <c r="I107" s="9">
        <v>10</v>
      </c>
      <c r="J107" s="29" t="s">
        <v>62</v>
      </c>
      <c r="K107" s="30">
        <v>46.032083333333297</v>
      </c>
      <c r="L107" s="30">
        <v>-118.145505555555</v>
      </c>
      <c r="M107" s="31"/>
    </row>
    <row r="108" spans="1:14" ht="17.25" customHeight="1">
      <c r="A108" s="25">
        <v>11198</v>
      </c>
      <c r="B108" s="26">
        <v>110</v>
      </c>
      <c r="C108" s="9" t="s">
        <v>31</v>
      </c>
      <c r="D108" s="29" t="s">
        <v>64</v>
      </c>
      <c r="E108" s="1"/>
      <c r="F108" s="5" t="s">
        <v>12</v>
      </c>
      <c r="G108" s="27" t="s">
        <v>18</v>
      </c>
      <c r="H108" s="28" t="s">
        <v>63</v>
      </c>
      <c r="I108" s="9">
        <v>17</v>
      </c>
      <c r="J108" s="29" t="s">
        <v>65</v>
      </c>
      <c r="K108" s="30">
        <v>46.849247222222203</v>
      </c>
      <c r="L108" s="30">
        <v>-114.03151666666599</v>
      </c>
      <c r="M108" s="31"/>
    </row>
    <row r="109" spans="1:14" ht="17.25" customHeight="1">
      <c r="A109" s="25">
        <v>11199</v>
      </c>
      <c r="B109" s="26">
        <v>111</v>
      </c>
      <c r="C109" s="9" t="s">
        <v>31</v>
      </c>
      <c r="D109" s="29" t="s">
        <v>66</v>
      </c>
      <c r="E109" s="1"/>
      <c r="F109" s="5" t="s">
        <v>12</v>
      </c>
      <c r="G109" s="27" t="s">
        <v>18</v>
      </c>
      <c r="H109" s="28" t="s">
        <v>63</v>
      </c>
      <c r="I109" s="9">
        <v>4</v>
      </c>
      <c r="J109" s="29" t="s">
        <v>65</v>
      </c>
      <c r="K109" s="30">
        <v>46.873116666666597</v>
      </c>
      <c r="L109" s="30">
        <v>-114.00153055555499</v>
      </c>
      <c r="M109" s="31"/>
    </row>
    <row r="110" spans="1:14" ht="17.25" customHeight="1">
      <c r="A110" s="25">
        <v>11200</v>
      </c>
      <c r="B110" s="26">
        <v>112</v>
      </c>
      <c r="C110" s="9" t="s">
        <v>22</v>
      </c>
      <c r="D110" s="29" t="s">
        <v>69</v>
      </c>
      <c r="E110" s="1"/>
      <c r="F110" s="5" t="s">
        <v>12</v>
      </c>
      <c r="G110" s="27" t="s">
        <v>18</v>
      </c>
      <c r="H110" s="28" t="s">
        <v>67</v>
      </c>
      <c r="I110" s="9" t="s">
        <v>68</v>
      </c>
      <c r="J110" s="29" t="s">
        <v>70</v>
      </c>
      <c r="K110" s="30">
        <v>44.741517000000002</v>
      </c>
      <c r="L110" s="30">
        <v>-116.44759999999999</v>
      </c>
      <c r="M110" s="31"/>
    </row>
    <row r="111" spans="1:14" ht="17.25" customHeight="1">
      <c r="A111" s="25">
        <v>11201</v>
      </c>
      <c r="B111" s="26">
        <v>113</v>
      </c>
      <c r="C111" s="9" t="s">
        <v>22</v>
      </c>
      <c r="D111" s="29" t="s">
        <v>73</v>
      </c>
      <c r="E111" s="1"/>
      <c r="F111" s="5" t="s">
        <v>12</v>
      </c>
      <c r="G111" s="27" t="s">
        <v>18</v>
      </c>
      <c r="H111" s="28" t="s">
        <v>71</v>
      </c>
      <c r="I111" s="9" t="s">
        <v>72</v>
      </c>
      <c r="J111" s="29" t="s">
        <v>74</v>
      </c>
      <c r="K111" s="30">
        <v>47.542050000000003</v>
      </c>
      <c r="L111" s="30">
        <v>-116.36387999999999</v>
      </c>
      <c r="M111" s="31"/>
    </row>
    <row r="112" spans="1:14" ht="17.25" customHeight="1">
      <c r="A112" s="25">
        <v>11202</v>
      </c>
      <c r="B112" s="26">
        <v>114</v>
      </c>
      <c r="C112" s="9" t="s">
        <v>27</v>
      </c>
      <c r="D112" s="29" t="s">
        <v>76</v>
      </c>
      <c r="E112" s="1"/>
      <c r="F112" s="5" t="s">
        <v>12</v>
      </c>
      <c r="G112" s="27" t="s">
        <v>18</v>
      </c>
      <c r="H112" s="28" t="s">
        <v>38</v>
      </c>
      <c r="I112" s="9" t="s">
        <v>75</v>
      </c>
      <c r="J112" s="29" t="s">
        <v>40</v>
      </c>
      <c r="K112" s="30">
        <v>47.025573333333298</v>
      </c>
      <c r="L112" s="30">
        <v>-123.356076666666</v>
      </c>
      <c r="M112" s="31"/>
    </row>
    <row r="113" spans="1:13" ht="17.25" customHeight="1">
      <c r="A113" s="25">
        <v>11203</v>
      </c>
      <c r="B113" s="26">
        <v>115</v>
      </c>
      <c r="C113" s="9" t="s">
        <v>27</v>
      </c>
      <c r="D113" s="29" t="s">
        <v>78</v>
      </c>
      <c r="E113" s="1"/>
      <c r="F113" s="5" t="s">
        <v>12</v>
      </c>
      <c r="G113" s="27" t="s">
        <v>18</v>
      </c>
      <c r="H113" s="28" t="s">
        <v>77</v>
      </c>
      <c r="I113" s="9">
        <v>3</v>
      </c>
      <c r="J113" s="29" t="s">
        <v>79</v>
      </c>
      <c r="K113" s="30">
        <v>46.289088</v>
      </c>
      <c r="L113" s="30">
        <v>-118.081091</v>
      </c>
      <c r="M113" s="31"/>
    </row>
    <row r="114" spans="1:13" ht="17.25" customHeight="1">
      <c r="A114" s="25">
        <v>11204</v>
      </c>
      <c r="B114" s="26">
        <v>116</v>
      </c>
      <c r="C114" s="9" t="s">
        <v>27</v>
      </c>
      <c r="D114" s="29" t="s">
        <v>81</v>
      </c>
      <c r="E114" s="1"/>
      <c r="F114" s="5" t="s">
        <v>12</v>
      </c>
      <c r="G114" s="27" t="s">
        <v>18</v>
      </c>
      <c r="H114" s="28" t="s">
        <v>80</v>
      </c>
      <c r="I114" s="9">
        <v>13</v>
      </c>
      <c r="J114" s="29" t="s">
        <v>82</v>
      </c>
      <c r="K114" s="30">
        <v>48.980600000000003</v>
      </c>
      <c r="L114" s="30">
        <v>-122.729133</v>
      </c>
      <c r="M114" s="31"/>
    </row>
    <row r="115" spans="1:13" ht="17.25" customHeight="1">
      <c r="A115" s="25">
        <v>11205</v>
      </c>
      <c r="B115" s="26">
        <v>117</v>
      </c>
      <c r="C115" s="9" t="s">
        <v>27</v>
      </c>
      <c r="D115" s="29" t="s">
        <v>84</v>
      </c>
      <c r="E115" s="1"/>
      <c r="F115" s="5" t="s">
        <v>83</v>
      </c>
      <c r="G115" s="27" t="s">
        <v>18</v>
      </c>
      <c r="H115" s="28" t="s">
        <v>80</v>
      </c>
      <c r="I115" s="9">
        <v>17</v>
      </c>
      <c r="J115" s="29" t="s">
        <v>82</v>
      </c>
      <c r="K115" s="30">
        <v>48.718049999999998</v>
      </c>
      <c r="L115" s="30">
        <v>-122.184983</v>
      </c>
      <c r="M115" s="31"/>
    </row>
    <row r="116" spans="1:13" ht="17.25" customHeight="1">
      <c r="A116" s="25">
        <v>11206</v>
      </c>
      <c r="B116" s="26">
        <v>118</v>
      </c>
      <c r="C116" s="9" t="s">
        <v>22</v>
      </c>
      <c r="D116" s="29" t="s">
        <v>85</v>
      </c>
      <c r="E116" s="1"/>
      <c r="F116" s="5" t="s">
        <v>12</v>
      </c>
      <c r="G116" s="27" t="s">
        <v>18</v>
      </c>
      <c r="H116" s="28" t="s">
        <v>71</v>
      </c>
      <c r="I116" s="9">
        <v>6</v>
      </c>
      <c r="J116" s="29" t="s">
        <v>74</v>
      </c>
      <c r="K116" s="30">
        <v>47.814680000000003</v>
      </c>
      <c r="L116" s="30">
        <v>-116.89746167</v>
      </c>
      <c r="M116" s="31"/>
    </row>
    <row r="117" spans="1:13" ht="17.25" customHeight="1">
      <c r="A117" s="25">
        <v>11207</v>
      </c>
      <c r="B117" s="26">
        <v>119</v>
      </c>
      <c r="C117" s="9" t="s">
        <v>22</v>
      </c>
      <c r="D117" s="29" t="s">
        <v>86</v>
      </c>
      <c r="E117" s="1"/>
      <c r="F117" s="5" t="s">
        <v>16</v>
      </c>
      <c r="G117" s="27" t="s">
        <v>18</v>
      </c>
      <c r="H117" s="28" t="s">
        <v>71</v>
      </c>
      <c r="I117" s="9">
        <v>6</v>
      </c>
      <c r="J117" s="29" t="s">
        <v>74</v>
      </c>
      <c r="K117" s="30">
        <v>47.624699999999997</v>
      </c>
      <c r="L117" s="30">
        <v>-116.6524888</v>
      </c>
      <c r="M117" s="31"/>
    </row>
    <row r="118" spans="1:13" ht="17.25" customHeight="1">
      <c r="A118" s="25">
        <v>11208</v>
      </c>
      <c r="B118" s="26">
        <v>120</v>
      </c>
      <c r="C118" s="9" t="s">
        <v>26</v>
      </c>
      <c r="D118" s="29" t="s">
        <v>88</v>
      </c>
      <c r="E118" s="1"/>
      <c r="F118" s="5" t="s">
        <v>12</v>
      </c>
      <c r="G118" s="27" t="s">
        <v>18</v>
      </c>
      <c r="H118" s="28" t="s">
        <v>87</v>
      </c>
      <c r="I118" s="9">
        <v>19</v>
      </c>
      <c r="J118" s="29" t="s">
        <v>89</v>
      </c>
      <c r="K118" s="30">
        <v>44.902332999999999</v>
      </c>
      <c r="L118" s="30">
        <v>-123.02055</v>
      </c>
      <c r="M118" s="31"/>
    </row>
    <row r="119" spans="1:13" ht="17.25" customHeight="1">
      <c r="A119" s="25">
        <v>11209</v>
      </c>
      <c r="B119" s="26">
        <v>121</v>
      </c>
      <c r="C119" s="9" t="s">
        <v>27</v>
      </c>
      <c r="D119" s="29" t="s">
        <v>91</v>
      </c>
      <c r="E119" s="1"/>
      <c r="F119" s="5" t="s">
        <v>12</v>
      </c>
      <c r="G119" s="27" t="s">
        <v>18</v>
      </c>
      <c r="H119" s="28" t="s">
        <v>90</v>
      </c>
      <c r="I119" s="9">
        <v>20</v>
      </c>
      <c r="J119" s="29" t="s">
        <v>92</v>
      </c>
      <c r="K119" s="30">
        <v>48.421111000000003</v>
      </c>
      <c r="L119" s="30">
        <v>-122.341111</v>
      </c>
      <c r="M119" s="31"/>
    </row>
    <row r="120" spans="1:13" ht="17.25" customHeight="1">
      <c r="A120" s="25">
        <v>11210</v>
      </c>
      <c r="B120" s="26">
        <v>122</v>
      </c>
      <c r="C120" s="9" t="s">
        <v>27</v>
      </c>
      <c r="D120" s="29" t="s">
        <v>91</v>
      </c>
      <c r="E120" s="1"/>
      <c r="F120" s="5" t="s">
        <v>16</v>
      </c>
      <c r="G120" s="27" t="s">
        <v>18</v>
      </c>
      <c r="H120" s="28" t="s">
        <v>90</v>
      </c>
      <c r="I120" s="9">
        <v>20</v>
      </c>
      <c r="J120" s="29" t="s">
        <v>92</v>
      </c>
      <c r="K120" s="30">
        <v>48.352778000000001</v>
      </c>
      <c r="L120" s="30">
        <v>-122.363056</v>
      </c>
      <c r="M120" s="31"/>
    </row>
    <row r="121" spans="1:13" ht="17.25" customHeight="1">
      <c r="A121" s="25">
        <v>11211</v>
      </c>
      <c r="B121" s="26">
        <v>123</v>
      </c>
      <c r="C121" s="9" t="s">
        <v>27</v>
      </c>
      <c r="D121" s="29" t="s">
        <v>93</v>
      </c>
      <c r="E121" s="1"/>
      <c r="F121" s="5" t="s">
        <v>12</v>
      </c>
      <c r="G121" s="27" t="s">
        <v>18</v>
      </c>
      <c r="H121" s="28" t="s">
        <v>90</v>
      </c>
      <c r="I121" s="9">
        <v>20</v>
      </c>
      <c r="J121" s="29" t="s">
        <v>92</v>
      </c>
      <c r="K121" s="30">
        <v>48.554443999999997</v>
      </c>
      <c r="L121" s="30">
        <v>-122.453333</v>
      </c>
      <c r="M121" s="31"/>
    </row>
    <row r="122" spans="1:13" ht="17.25" customHeight="1">
      <c r="A122" s="25">
        <v>11212</v>
      </c>
      <c r="B122" s="26">
        <v>124</v>
      </c>
      <c r="C122" s="9" t="s">
        <v>27</v>
      </c>
      <c r="D122" s="29" t="s">
        <v>96</v>
      </c>
      <c r="E122" s="1"/>
      <c r="F122" s="5" t="s">
        <v>16</v>
      </c>
      <c r="G122" s="27" t="s">
        <v>18</v>
      </c>
      <c r="H122" s="28" t="s">
        <v>94</v>
      </c>
      <c r="I122" s="9" t="s">
        <v>95</v>
      </c>
      <c r="J122" s="29" t="s">
        <v>97</v>
      </c>
      <c r="K122" s="30">
        <v>48.532899999999998</v>
      </c>
      <c r="L122" s="30">
        <v>-121.88437999999999</v>
      </c>
      <c r="M122" s="31"/>
    </row>
    <row r="123" spans="1:13" ht="17.25" customHeight="1">
      <c r="A123" s="25">
        <v>11213</v>
      </c>
      <c r="B123" s="26">
        <v>125</v>
      </c>
      <c r="C123" s="9" t="s">
        <v>27</v>
      </c>
      <c r="D123" s="29" t="s">
        <v>98</v>
      </c>
      <c r="E123" s="1"/>
      <c r="F123" s="1" t="s">
        <v>17</v>
      </c>
      <c r="G123" s="27" t="s">
        <v>18</v>
      </c>
      <c r="H123" s="28" t="s">
        <v>94</v>
      </c>
      <c r="I123" s="9">
        <v>16</v>
      </c>
      <c r="J123" s="29" t="s">
        <v>97</v>
      </c>
      <c r="K123" s="30">
        <v>48.492339999999999</v>
      </c>
      <c r="L123" s="30">
        <v>-121.56076</v>
      </c>
      <c r="M123" s="31"/>
    </row>
    <row r="124" spans="1:13" ht="17.25" customHeight="1">
      <c r="A124" s="25">
        <v>11214</v>
      </c>
      <c r="B124" s="26">
        <v>126</v>
      </c>
      <c r="C124" s="9" t="s">
        <v>26</v>
      </c>
      <c r="D124" s="29" t="s">
        <v>100</v>
      </c>
      <c r="E124" s="1"/>
      <c r="F124" s="5" t="s">
        <v>12</v>
      </c>
      <c r="G124" s="27" t="s">
        <v>18</v>
      </c>
      <c r="H124" s="28" t="s">
        <v>99</v>
      </c>
      <c r="I124" s="9">
        <v>6</v>
      </c>
      <c r="J124" s="29" t="s">
        <v>101</v>
      </c>
      <c r="K124" s="30">
        <v>45.601382999999998</v>
      </c>
      <c r="L124" s="30">
        <v>-122.787284</v>
      </c>
      <c r="M124" s="31"/>
    </row>
    <row r="125" spans="1:13" ht="17.25" customHeight="1">
      <c r="A125" s="25">
        <v>11215</v>
      </c>
      <c r="B125" s="26">
        <v>127</v>
      </c>
      <c r="C125" s="9" t="s">
        <v>27</v>
      </c>
      <c r="D125" s="29" t="s">
        <v>103</v>
      </c>
      <c r="E125" s="1"/>
      <c r="F125" s="5" t="s">
        <v>12</v>
      </c>
      <c r="G125" s="27" t="s">
        <v>18</v>
      </c>
      <c r="H125" s="28" t="s">
        <v>102</v>
      </c>
      <c r="I125" s="9">
        <v>12</v>
      </c>
      <c r="J125" s="29" t="s">
        <v>104</v>
      </c>
      <c r="K125" s="30">
        <v>47.309605330696499</v>
      </c>
      <c r="L125" s="30">
        <v>-123.140993050164</v>
      </c>
      <c r="M125" s="31"/>
    </row>
    <row r="126" spans="1:13" ht="17.25" customHeight="1">
      <c r="A126" s="25">
        <v>12382</v>
      </c>
      <c r="B126" s="26">
        <v>129</v>
      </c>
      <c r="C126" s="9" t="s">
        <v>26</v>
      </c>
      <c r="D126" s="29" t="s">
        <v>307</v>
      </c>
      <c r="E126" s="1"/>
      <c r="F126" s="5" t="s">
        <v>12</v>
      </c>
      <c r="G126" s="27" t="s">
        <v>105</v>
      </c>
      <c r="H126" s="28" t="s">
        <v>306</v>
      </c>
      <c r="I126" s="9">
        <v>5</v>
      </c>
      <c r="J126" s="29"/>
      <c r="K126" s="30">
        <v>44.158487999999998</v>
      </c>
      <c r="L126" s="30">
        <v>-123.42463499999999</v>
      </c>
      <c r="M126" s="31"/>
    </row>
    <row r="127" spans="1:13" ht="17.25" customHeight="1">
      <c r="A127" s="25">
        <v>12383</v>
      </c>
      <c r="B127" s="26">
        <v>130</v>
      </c>
      <c r="C127" s="9" t="s">
        <v>26</v>
      </c>
      <c r="D127" s="29" t="s">
        <v>308</v>
      </c>
      <c r="E127" s="5" t="s">
        <v>12</v>
      </c>
      <c r="F127" s="5" t="s">
        <v>12</v>
      </c>
      <c r="G127" s="27" t="s">
        <v>105</v>
      </c>
      <c r="H127" s="28" t="s">
        <v>306</v>
      </c>
      <c r="I127" s="9">
        <v>5</v>
      </c>
      <c r="J127" s="29"/>
      <c r="K127" s="30">
        <v>44.068710000000003</v>
      </c>
      <c r="L127" s="30">
        <v>-123.842967</v>
      </c>
      <c r="M127" s="31"/>
    </row>
    <row r="128" spans="1:13" ht="17.25" customHeight="1">
      <c r="A128" s="25">
        <v>12384</v>
      </c>
      <c r="B128" s="26">
        <v>131</v>
      </c>
      <c r="C128" s="9" t="s">
        <v>26</v>
      </c>
      <c r="D128" s="29" t="s">
        <v>309</v>
      </c>
      <c r="E128" s="5" t="s">
        <v>12</v>
      </c>
      <c r="F128" s="5" t="s">
        <v>12</v>
      </c>
      <c r="G128" s="27" t="s">
        <v>105</v>
      </c>
      <c r="H128" s="28" t="s">
        <v>306</v>
      </c>
      <c r="I128" s="9">
        <v>10</v>
      </c>
      <c r="J128" s="29"/>
      <c r="K128" s="30">
        <v>44.050187000000001</v>
      </c>
      <c r="L128" s="30">
        <v>-123.886201</v>
      </c>
      <c r="M128" s="31"/>
    </row>
    <row r="129" spans="1:158" ht="17.25" customHeight="1">
      <c r="A129" s="25">
        <v>11291</v>
      </c>
      <c r="B129" s="26">
        <v>132</v>
      </c>
      <c r="C129" s="39" t="s">
        <v>14</v>
      </c>
      <c r="D129" s="38" t="s">
        <v>215</v>
      </c>
      <c r="E129" s="1"/>
      <c r="F129" s="1" t="s">
        <v>17</v>
      </c>
      <c r="G129" s="27" t="s">
        <v>18</v>
      </c>
      <c r="H129" s="32" t="s">
        <v>214</v>
      </c>
      <c r="I129" s="31">
        <v>12</v>
      </c>
      <c r="J129" s="33"/>
      <c r="K129" s="8">
        <v>53.968177861915898</v>
      </c>
      <c r="L129" s="8">
        <v>-128.649493745889</v>
      </c>
      <c r="M129" s="31"/>
    </row>
    <row r="130" spans="1:158" ht="17.25" customHeight="1">
      <c r="A130" s="25">
        <v>11292</v>
      </c>
      <c r="B130" s="26">
        <v>133</v>
      </c>
      <c r="C130" s="41" t="s">
        <v>14</v>
      </c>
      <c r="D130" s="40" t="s">
        <v>216</v>
      </c>
      <c r="E130" s="1"/>
      <c r="F130" s="1" t="s">
        <v>17</v>
      </c>
      <c r="G130" s="27" t="s">
        <v>18</v>
      </c>
      <c r="H130" s="32" t="s">
        <v>214</v>
      </c>
      <c r="I130" s="31">
        <v>17</v>
      </c>
      <c r="J130" s="33"/>
      <c r="K130" s="8">
        <v>54.315202990981099</v>
      </c>
      <c r="L130" s="8">
        <v>-130.32762495418299</v>
      </c>
      <c r="M130" s="31"/>
    </row>
    <row r="131" spans="1:158" ht="17.25" customHeight="1">
      <c r="A131" s="42">
        <v>11293</v>
      </c>
      <c r="B131" s="26">
        <v>134</v>
      </c>
      <c r="C131" s="39" t="s">
        <v>14</v>
      </c>
      <c r="D131" s="38" t="s">
        <v>218</v>
      </c>
      <c r="E131" s="1"/>
      <c r="F131" s="5" t="s">
        <v>12</v>
      </c>
      <c r="G131" s="27" t="s">
        <v>18</v>
      </c>
      <c r="H131" s="32" t="s">
        <v>217</v>
      </c>
      <c r="I131" s="31">
        <v>6</v>
      </c>
      <c r="J131" s="33"/>
      <c r="K131" s="8">
        <v>53.253347853094297</v>
      </c>
      <c r="L131" s="8">
        <v>-132.12128418902299</v>
      </c>
      <c r="M131" s="31"/>
    </row>
    <row r="132" spans="1:158" ht="17.25" customHeight="1">
      <c r="A132" s="42">
        <v>11294</v>
      </c>
      <c r="B132" s="26">
        <v>135</v>
      </c>
      <c r="C132" s="41" t="s">
        <v>14</v>
      </c>
      <c r="D132" s="40" t="s">
        <v>219</v>
      </c>
      <c r="E132" s="1"/>
      <c r="F132" s="5" t="s">
        <v>12</v>
      </c>
      <c r="G132" s="27" t="s">
        <v>18</v>
      </c>
      <c r="H132" s="32" t="s">
        <v>217</v>
      </c>
      <c r="I132" s="31">
        <v>13</v>
      </c>
      <c r="J132" s="33"/>
      <c r="K132" s="8">
        <v>53.2541447491786</v>
      </c>
      <c r="L132" s="8">
        <v>-132.06878001486899</v>
      </c>
      <c r="M132" s="31"/>
    </row>
    <row r="133" spans="1:158" s="4" customFormat="1" ht="17.25" customHeight="1">
      <c r="A133" s="3">
        <v>11147</v>
      </c>
      <c r="B133" s="81" t="s">
        <v>1451</v>
      </c>
      <c r="C133" s="9" t="s">
        <v>14</v>
      </c>
      <c r="F133" s="5" t="s">
        <v>12</v>
      </c>
      <c r="G133" s="6" t="s">
        <v>13</v>
      </c>
      <c r="H133" s="7"/>
      <c r="I133" s="12">
        <v>1</v>
      </c>
      <c r="K133" s="8">
        <v>48.578576699999999</v>
      </c>
      <c r="L133" s="8">
        <v>-123.52909889999999</v>
      </c>
      <c r="M133" s="10"/>
      <c r="N133" s="11"/>
      <c r="O133" s="12"/>
      <c r="P133" s="13"/>
      <c r="Q133" s="14"/>
      <c r="R133" s="15"/>
      <c r="S133" s="15"/>
      <c r="T133" s="15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6"/>
      <c r="AM133" s="10"/>
      <c r="AN133" s="12"/>
      <c r="AO133" s="12"/>
      <c r="AP133" s="6"/>
      <c r="AQ133" s="6"/>
      <c r="AR133" s="6"/>
      <c r="AT133" s="6"/>
      <c r="AU133" s="12"/>
      <c r="AV133" s="12"/>
      <c r="AW133" s="12"/>
      <c r="AX133" s="12"/>
      <c r="AY133" s="16"/>
      <c r="BA133" s="6"/>
      <c r="BB133" s="3"/>
      <c r="BC133" s="6"/>
      <c r="BG133" s="17"/>
      <c r="BH133" s="18"/>
      <c r="BI133" s="18"/>
      <c r="BJ133" s="12"/>
      <c r="BK133" s="6"/>
      <c r="BL133" s="6"/>
      <c r="BM133" s="6"/>
      <c r="BN133" s="6"/>
      <c r="BO133" s="6"/>
      <c r="BQ133" s="19"/>
      <c r="BR133" s="19"/>
      <c r="BU133" s="19"/>
      <c r="BW133" s="17"/>
      <c r="BX133" s="17"/>
      <c r="BZ133" s="6"/>
      <c r="CA133" s="4" t="s">
        <v>15</v>
      </c>
      <c r="CB133" s="6"/>
      <c r="CC133" s="6"/>
      <c r="CD133" s="6"/>
      <c r="CG133" s="20"/>
      <c r="CH133" s="20"/>
      <c r="CI133" s="20"/>
      <c r="CW133" s="17"/>
      <c r="CX133" s="17"/>
      <c r="CY133" s="17"/>
      <c r="CZ133" s="17"/>
      <c r="DC133" s="3"/>
      <c r="DD133" s="6"/>
      <c r="DF133" s="21"/>
      <c r="DG133" s="21"/>
      <c r="DH133" s="22"/>
      <c r="DI133" s="22"/>
      <c r="DJ133" s="6"/>
      <c r="DK133" s="6"/>
      <c r="DL133" s="3"/>
      <c r="DM133" s="6"/>
      <c r="DN133" s="6"/>
      <c r="DO133" s="3"/>
      <c r="DP133" s="6"/>
      <c r="DQ133" s="3"/>
      <c r="DR133" s="3"/>
      <c r="DS133" s="3"/>
      <c r="DT133" s="3"/>
      <c r="DU133" s="3"/>
      <c r="DV133" s="3"/>
      <c r="DW133" s="3"/>
      <c r="DX133" s="6"/>
      <c r="DY133" s="6"/>
      <c r="DZ133" s="6"/>
      <c r="EA133" s="6"/>
      <c r="EB133" s="6"/>
      <c r="EC133" s="6"/>
      <c r="ED133" s="6"/>
      <c r="EE133" s="6"/>
      <c r="EF133" s="6"/>
      <c r="EG133" s="6"/>
      <c r="EH133" s="6"/>
      <c r="EI133" s="6"/>
      <c r="EJ133" s="6"/>
      <c r="EK133" s="23"/>
      <c r="EN133" s="16"/>
      <c r="EX133" s="3"/>
      <c r="FB133" s="3"/>
    </row>
    <row r="134" spans="1:158" s="4" customFormat="1" ht="17.25" customHeight="1">
      <c r="A134" s="3">
        <v>11148</v>
      </c>
      <c r="B134" s="81" t="s">
        <v>1451</v>
      </c>
      <c r="C134" s="9" t="s">
        <v>14</v>
      </c>
      <c r="F134" s="5" t="s">
        <v>16</v>
      </c>
      <c r="G134" s="6" t="s">
        <v>13</v>
      </c>
      <c r="H134" s="7"/>
      <c r="I134" s="12">
        <v>1</v>
      </c>
      <c r="K134" s="8">
        <v>49.58370231</v>
      </c>
      <c r="L134" s="8">
        <v>-124.8858934</v>
      </c>
      <c r="M134" s="10"/>
      <c r="N134" s="11"/>
      <c r="O134" s="12"/>
      <c r="P134" s="13"/>
      <c r="Q134" s="14"/>
      <c r="R134" s="15"/>
      <c r="S134" s="15"/>
      <c r="T134" s="15"/>
      <c r="U134" s="15"/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6"/>
      <c r="AM134" s="10"/>
      <c r="AN134" s="12"/>
      <c r="AO134" s="12"/>
      <c r="AP134" s="6"/>
      <c r="AQ134" s="6"/>
      <c r="AR134" s="6"/>
      <c r="AT134" s="6"/>
      <c r="AU134" s="12"/>
      <c r="AV134" s="12"/>
      <c r="AW134" s="12"/>
      <c r="AX134" s="12"/>
      <c r="AY134" s="16"/>
      <c r="BA134" s="6"/>
      <c r="BB134" s="3"/>
      <c r="BC134" s="6"/>
      <c r="BG134" s="17"/>
      <c r="BH134" s="18"/>
      <c r="BI134" s="18"/>
      <c r="BJ134" s="12"/>
      <c r="BK134" s="6"/>
      <c r="BL134" s="6"/>
      <c r="BM134" s="6"/>
      <c r="BN134" s="6"/>
      <c r="BO134" s="6"/>
      <c r="BQ134" s="19"/>
      <c r="BR134" s="19"/>
      <c r="BU134" s="19"/>
      <c r="BW134" s="17"/>
      <c r="BX134" s="17"/>
      <c r="BZ134" s="6"/>
      <c r="CA134" s="4" t="s">
        <v>15</v>
      </c>
      <c r="CB134" s="6"/>
      <c r="CC134" s="6"/>
      <c r="CD134" s="6"/>
      <c r="CG134" s="20"/>
      <c r="CH134" s="20"/>
      <c r="CI134" s="20"/>
      <c r="CW134" s="17"/>
      <c r="CX134" s="17"/>
      <c r="CY134" s="17"/>
      <c r="CZ134" s="17"/>
      <c r="DC134" s="3"/>
      <c r="DD134" s="6"/>
      <c r="DF134" s="21"/>
      <c r="DG134" s="21"/>
      <c r="DH134" s="22"/>
      <c r="DI134" s="22"/>
      <c r="DJ134" s="6"/>
      <c r="DK134" s="6"/>
      <c r="DL134" s="3"/>
      <c r="DM134" s="6"/>
      <c r="DN134" s="6"/>
      <c r="DO134" s="3"/>
      <c r="DP134" s="6"/>
      <c r="DQ134" s="3"/>
      <c r="DR134" s="3"/>
      <c r="DS134" s="3"/>
      <c r="DT134" s="3"/>
      <c r="DU134" s="3"/>
      <c r="DV134" s="3"/>
      <c r="DW134" s="3"/>
      <c r="DX134" s="6"/>
      <c r="DY134" s="6"/>
      <c r="DZ134" s="6"/>
      <c r="EA134" s="6"/>
      <c r="EB134" s="6"/>
      <c r="EC134" s="6"/>
      <c r="ED134" s="6"/>
      <c r="EE134" s="6"/>
      <c r="EF134" s="6"/>
      <c r="EG134" s="6"/>
      <c r="EH134" s="6"/>
      <c r="EI134" s="6"/>
      <c r="EJ134" s="6"/>
      <c r="EK134" s="23"/>
      <c r="EN134" s="16"/>
      <c r="EX134" s="3"/>
      <c r="FB134" s="3"/>
    </row>
    <row r="135" spans="1:158" s="4" customFormat="1" ht="17.25" customHeight="1">
      <c r="A135" s="3">
        <v>11149</v>
      </c>
      <c r="B135" s="81" t="s">
        <v>1451</v>
      </c>
      <c r="C135" s="9" t="s">
        <v>14</v>
      </c>
      <c r="F135" s="5" t="s">
        <v>12</v>
      </c>
      <c r="G135" s="6" t="s">
        <v>13</v>
      </c>
      <c r="H135" s="7"/>
      <c r="I135" s="12">
        <v>1</v>
      </c>
      <c r="K135" s="8">
        <v>49.586373109999997</v>
      </c>
      <c r="L135" s="8">
        <v>-124.88704799999999</v>
      </c>
      <c r="M135" s="10"/>
      <c r="N135" s="11"/>
      <c r="O135" s="12"/>
      <c r="P135" s="13"/>
      <c r="Q135" s="14"/>
      <c r="R135" s="15"/>
      <c r="S135" s="15"/>
      <c r="T135" s="15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6"/>
      <c r="AM135" s="10"/>
      <c r="AN135" s="12"/>
      <c r="AO135" s="12"/>
      <c r="AP135" s="6"/>
      <c r="AQ135" s="6"/>
      <c r="AR135" s="6"/>
      <c r="AT135" s="6"/>
      <c r="AU135" s="12"/>
      <c r="AV135" s="12"/>
      <c r="AW135" s="12"/>
      <c r="AX135" s="12"/>
      <c r="AY135" s="16"/>
      <c r="BA135" s="6"/>
      <c r="BB135" s="3"/>
      <c r="BC135" s="6"/>
      <c r="BG135" s="17"/>
      <c r="BH135" s="18"/>
      <c r="BI135" s="18"/>
      <c r="BJ135" s="12"/>
      <c r="BK135" s="6"/>
      <c r="BL135" s="6"/>
      <c r="BM135" s="6"/>
      <c r="BN135" s="6"/>
      <c r="BO135" s="6"/>
      <c r="BQ135" s="19"/>
      <c r="BR135" s="19"/>
      <c r="BU135" s="19"/>
      <c r="BW135" s="17"/>
      <c r="BX135" s="17"/>
      <c r="BZ135" s="6"/>
      <c r="CA135" s="4" t="s">
        <v>15</v>
      </c>
      <c r="CB135" s="6"/>
      <c r="CC135" s="6"/>
      <c r="CD135" s="6"/>
      <c r="CG135" s="20"/>
      <c r="CH135" s="20"/>
      <c r="CI135" s="20"/>
      <c r="CW135" s="17"/>
      <c r="CX135" s="17"/>
      <c r="CY135" s="17"/>
      <c r="CZ135" s="17"/>
      <c r="DC135" s="3"/>
      <c r="DD135" s="6"/>
      <c r="DF135" s="21"/>
      <c r="DG135" s="21"/>
      <c r="DH135" s="22"/>
      <c r="DI135" s="22"/>
      <c r="DJ135" s="6"/>
      <c r="DK135" s="6"/>
      <c r="DL135" s="3"/>
      <c r="DM135" s="6"/>
      <c r="DN135" s="6"/>
      <c r="DO135" s="3"/>
      <c r="DP135" s="6"/>
      <c r="DQ135" s="3"/>
      <c r="DR135" s="3"/>
      <c r="DS135" s="3"/>
      <c r="DT135" s="3"/>
      <c r="DU135" s="3"/>
      <c r="DV135" s="3"/>
      <c r="DW135" s="3"/>
      <c r="DX135" s="6"/>
      <c r="DY135" s="6"/>
      <c r="DZ135" s="6"/>
      <c r="EA135" s="6"/>
      <c r="EB135" s="6"/>
      <c r="EC135" s="6"/>
      <c r="ED135" s="6"/>
      <c r="EE135" s="6"/>
      <c r="EF135" s="6"/>
      <c r="EG135" s="6"/>
      <c r="EH135" s="6"/>
      <c r="EI135" s="6"/>
      <c r="EJ135" s="6"/>
      <c r="EK135" s="23"/>
      <c r="EN135" s="16"/>
      <c r="EX135" s="3"/>
      <c r="FB135" s="3"/>
    </row>
    <row r="136" spans="1:158" s="4" customFormat="1" ht="17.25" customHeight="1">
      <c r="A136" s="3">
        <v>11150</v>
      </c>
      <c r="B136" s="81" t="s">
        <v>1451</v>
      </c>
      <c r="C136" s="9" t="s">
        <v>14</v>
      </c>
      <c r="F136" s="5" t="s">
        <v>16</v>
      </c>
      <c r="G136" s="6" t="s">
        <v>13</v>
      </c>
      <c r="H136" s="7"/>
      <c r="I136" s="12">
        <v>1</v>
      </c>
      <c r="K136" s="8">
        <v>49.56958084</v>
      </c>
      <c r="L136" s="8">
        <v>-124.8780738</v>
      </c>
      <c r="M136" s="10"/>
      <c r="N136" s="11"/>
      <c r="O136" s="12"/>
      <c r="P136" s="13"/>
      <c r="Q136" s="14"/>
      <c r="R136" s="15"/>
      <c r="S136" s="15"/>
      <c r="T136" s="15"/>
      <c r="U136" s="15"/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6"/>
      <c r="AM136" s="10"/>
      <c r="AN136" s="12"/>
      <c r="AO136" s="12"/>
      <c r="AP136" s="6"/>
      <c r="AQ136" s="6"/>
      <c r="AR136" s="6"/>
      <c r="AT136" s="6"/>
      <c r="AU136" s="12"/>
      <c r="AV136" s="12"/>
      <c r="AW136" s="12"/>
      <c r="AX136" s="12"/>
      <c r="AY136" s="16"/>
      <c r="BA136" s="6"/>
      <c r="BB136" s="3"/>
      <c r="BC136" s="6"/>
      <c r="BG136" s="17"/>
      <c r="BH136" s="18"/>
      <c r="BI136" s="18"/>
      <c r="BJ136" s="12"/>
      <c r="BK136" s="6"/>
      <c r="BL136" s="6"/>
      <c r="BM136" s="6"/>
      <c r="BN136" s="6"/>
      <c r="BO136" s="6"/>
      <c r="BQ136" s="19"/>
      <c r="BR136" s="19"/>
      <c r="BU136" s="19"/>
      <c r="BW136" s="17"/>
      <c r="BX136" s="17"/>
      <c r="BZ136" s="6"/>
      <c r="CA136" s="4" t="s">
        <v>15</v>
      </c>
      <c r="CB136" s="6"/>
      <c r="CC136" s="6"/>
      <c r="CD136" s="6"/>
      <c r="CG136" s="20"/>
      <c r="CH136" s="20"/>
      <c r="CI136" s="20"/>
      <c r="CW136" s="17"/>
      <c r="CX136" s="17"/>
      <c r="CY136" s="17"/>
      <c r="CZ136" s="17"/>
      <c r="DC136" s="3"/>
      <c r="DD136" s="6"/>
      <c r="DF136" s="21"/>
      <c r="DG136" s="21"/>
      <c r="DH136" s="22"/>
      <c r="DI136" s="22"/>
      <c r="DJ136" s="6"/>
      <c r="DK136" s="6"/>
      <c r="DL136" s="3"/>
      <c r="DM136" s="6"/>
      <c r="DN136" s="6"/>
      <c r="DO136" s="3"/>
      <c r="DP136" s="6"/>
      <c r="DQ136" s="3"/>
      <c r="DR136" s="3"/>
      <c r="DS136" s="3"/>
      <c r="DT136" s="3"/>
      <c r="DU136" s="3"/>
      <c r="DV136" s="3"/>
      <c r="DW136" s="3"/>
      <c r="DX136" s="6"/>
      <c r="DY136" s="6"/>
      <c r="DZ136" s="6"/>
      <c r="EA136" s="6"/>
      <c r="EB136" s="6"/>
      <c r="EC136" s="6"/>
      <c r="ED136" s="6"/>
      <c r="EE136" s="6"/>
      <c r="EF136" s="6"/>
      <c r="EG136" s="6"/>
      <c r="EH136" s="6"/>
      <c r="EI136" s="6"/>
      <c r="EJ136" s="6"/>
      <c r="EK136" s="23"/>
      <c r="EN136" s="16"/>
      <c r="EX136" s="3"/>
      <c r="FB136" s="3"/>
    </row>
    <row r="137" spans="1:158" s="4" customFormat="1" ht="17.25" customHeight="1">
      <c r="A137" s="3">
        <v>11151</v>
      </c>
      <c r="B137" s="81" t="s">
        <v>1451</v>
      </c>
      <c r="C137" s="9" t="s">
        <v>14</v>
      </c>
      <c r="F137" s="5" t="s">
        <v>16</v>
      </c>
      <c r="G137" s="6" t="s">
        <v>13</v>
      </c>
      <c r="H137" s="7"/>
      <c r="I137" s="12">
        <v>1</v>
      </c>
      <c r="K137" s="8">
        <v>48.664021900000002</v>
      </c>
      <c r="L137" s="8">
        <v>-123.5598164</v>
      </c>
      <c r="M137" s="10"/>
      <c r="N137" s="11"/>
      <c r="O137" s="12"/>
      <c r="P137" s="13"/>
      <c r="Q137" s="14"/>
      <c r="R137" s="15"/>
      <c r="S137" s="15"/>
      <c r="T137" s="15"/>
      <c r="U137" s="15"/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6"/>
      <c r="AM137" s="10"/>
      <c r="AN137" s="12"/>
      <c r="AO137" s="12"/>
      <c r="AP137" s="6"/>
      <c r="AQ137" s="6"/>
      <c r="AR137" s="6"/>
      <c r="AT137" s="6"/>
      <c r="AU137" s="12"/>
      <c r="AV137" s="12"/>
      <c r="AW137" s="12"/>
      <c r="AX137" s="12"/>
      <c r="AY137" s="16"/>
      <c r="BA137" s="6"/>
      <c r="BB137" s="3"/>
      <c r="BC137" s="6"/>
      <c r="BG137" s="17"/>
      <c r="BH137" s="18"/>
      <c r="BI137" s="18"/>
      <c r="BJ137" s="12"/>
      <c r="BK137" s="6"/>
      <c r="BL137" s="6"/>
      <c r="BM137" s="6"/>
      <c r="BN137" s="6"/>
      <c r="BO137" s="6"/>
      <c r="BQ137" s="19"/>
      <c r="BR137" s="19"/>
      <c r="BU137" s="19"/>
      <c r="BW137" s="17"/>
      <c r="BX137" s="17"/>
      <c r="BZ137" s="6"/>
      <c r="CA137" s="4" t="s">
        <v>15</v>
      </c>
      <c r="CB137" s="6"/>
      <c r="CC137" s="6"/>
      <c r="CD137" s="6"/>
      <c r="CG137" s="20"/>
      <c r="CH137" s="20"/>
      <c r="CI137" s="20"/>
      <c r="CW137" s="17"/>
      <c r="CX137" s="17"/>
      <c r="CY137" s="17"/>
      <c r="CZ137" s="17"/>
      <c r="DC137" s="3"/>
      <c r="DD137" s="6"/>
      <c r="DF137" s="21"/>
      <c r="DG137" s="21"/>
      <c r="DH137" s="22"/>
      <c r="DI137" s="22"/>
      <c r="DJ137" s="6"/>
      <c r="DK137" s="6"/>
      <c r="DL137" s="3"/>
      <c r="DM137" s="6"/>
      <c r="DN137" s="6"/>
      <c r="DO137" s="3"/>
      <c r="DP137" s="6"/>
      <c r="DQ137" s="3"/>
      <c r="DR137" s="3"/>
      <c r="DS137" s="3"/>
      <c r="DT137" s="3"/>
      <c r="DU137" s="3"/>
      <c r="DV137" s="3"/>
      <c r="DW137" s="3"/>
      <c r="DX137" s="6"/>
      <c r="DY137" s="6"/>
      <c r="DZ137" s="6"/>
      <c r="EA137" s="6"/>
      <c r="EB137" s="6"/>
      <c r="EC137" s="6"/>
      <c r="ED137" s="6"/>
      <c r="EE137" s="6"/>
      <c r="EF137" s="6"/>
      <c r="EG137" s="6"/>
      <c r="EH137" s="6"/>
      <c r="EI137" s="6"/>
      <c r="EJ137" s="6"/>
      <c r="EK137" s="23"/>
      <c r="EN137" s="16"/>
      <c r="EX137" s="3"/>
      <c r="FB137" s="3"/>
    </row>
    <row r="138" spans="1:158" s="4" customFormat="1" ht="17.25" customHeight="1">
      <c r="A138" s="3">
        <v>11152</v>
      </c>
      <c r="B138" s="81" t="s">
        <v>1451</v>
      </c>
      <c r="C138" s="9" t="s">
        <v>14</v>
      </c>
      <c r="F138" s="5" t="s">
        <v>16</v>
      </c>
      <c r="G138" s="6" t="s">
        <v>13</v>
      </c>
      <c r="H138" s="7"/>
      <c r="I138" s="12">
        <v>1</v>
      </c>
      <c r="K138" s="8">
        <v>48.399531969999998</v>
      </c>
      <c r="L138" s="8">
        <v>-123.58780640000001</v>
      </c>
      <c r="M138" s="10"/>
      <c r="N138" s="11"/>
      <c r="O138" s="12"/>
      <c r="P138" s="13"/>
      <c r="Q138" s="14"/>
      <c r="R138" s="15"/>
      <c r="S138" s="15"/>
      <c r="T138" s="15"/>
      <c r="U138" s="15"/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6"/>
      <c r="AM138" s="10"/>
      <c r="AN138" s="12"/>
      <c r="AO138" s="12"/>
      <c r="AP138" s="6"/>
      <c r="AQ138" s="6"/>
      <c r="AR138" s="6"/>
      <c r="AT138" s="6"/>
      <c r="AU138" s="12"/>
      <c r="AV138" s="12"/>
      <c r="AW138" s="12"/>
      <c r="AX138" s="12"/>
      <c r="AY138" s="16"/>
      <c r="BA138" s="6"/>
      <c r="BB138" s="3"/>
      <c r="BC138" s="6"/>
      <c r="BG138" s="17"/>
      <c r="BH138" s="18"/>
      <c r="BI138" s="18"/>
      <c r="BJ138" s="12"/>
      <c r="BK138" s="6"/>
      <c r="BL138" s="6"/>
      <c r="BM138" s="6"/>
      <c r="BN138" s="6"/>
      <c r="BO138" s="6"/>
      <c r="BQ138" s="19"/>
      <c r="BR138" s="19"/>
      <c r="BU138" s="19"/>
      <c r="BW138" s="17"/>
      <c r="BX138" s="17"/>
      <c r="BZ138" s="6"/>
      <c r="CA138" s="4" t="s">
        <v>15</v>
      </c>
      <c r="CB138" s="6"/>
      <c r="CC138" s="6"/>
      <c r="CD138" s="6"/>
      <c r="CG138" s="20"/>
      <c r="CH138" s="20"/>
      <c r="CI138" s="20"/>
      <c r="CW138" s="17"/>
      <c r="CX138" s="17"/>
      <c r="CY138" s="17"/>
      <c r="CZ138" s="17"/>
      <c r="DC138" s="3"/>
      <c r="DD138" s="6"/>
      <c r="DF138" s="21"/>
      <c r="DG138" s="21"/>
      <c r="DH138" s="22"/>
      <c r="DI138" s="22"/>
      <c r="DJ138" s="6"/>
      <c r="DK138" s="6"/>
      <c r="DL138" s="3"/>
      <c r="DM138" s="6"/>
      <c r="DN138" s="6"/>
      <c r="DO138" s="3"/>
      <c r="DP138" s="6"/>
      <c r="DQ138" s="3"/>
      <c r="DR138" s="3"/>
      <c r="DS138" s="3"/>
      <c r="DT138" s="3"/>
      <c r="DU138" s="3"/>
      <c r="DV138" s="3"/>
      <c r="DW138" s="3"/>
      <c r="DX138" s="6"/>
      <c r="DY138" s="6"/>
      <c r="DZ138" s="6"/>
      <c r="EA138" s="6"/>
      <c r="EB138" s="6"/>
      <c r="EC138" s="6"/>
      <c r="ED138" s="6"/>
      <c r="EE138" s="6"/>
      <c r="EF138" s="6"/>
      <c r="EG138" s="6"/>
      <c r="EH138" s="6"/>
      <c r="EI138" s="6"/>
      <c r="EJ138" s="6"/>
      <c r="EK138" s="23"/>
      <c r="EN138" s="16"/>
      <c r="EX138" s="3"/>
      <c r="FB138" s="3"/>
    </row>
    <row r="139" spans="1:158" s="4" customFormat="1" ht="17.25" customHeight="1">
      <c r="A139" s="3">
        <v>11153</v>
      </c>
      <c r="B139" s="81" t="s">
        <v>1451</v>
      </c>
      <c r="C139" s="9" t="s">
        <v>14</v>
      </c>
      <c r="F139" s="1" t="s">
        <v>17</v>
      </c>
      <c r="G139" s="6" t="s">
        <v>13</v>
      </c>
      <c r="H139" s="7"/>
      <c r="I139" s="12">
        <v>1</v>
      </c>
      <c r="K139" s="8">
        <v>49.486519950000002</v>
      </c>
      <c r="L139" s="8">
        <v>-117.33774510000001</v>
      </c>
      <c r="M139" s="10"/>
      <c r="N139" s="11"/>
      <c r="O139" s="12"/>
      <c r="P139" s="13"/>
      <c r="Q139" s="14"/>
      <c r="R139" s="15"/>
      <c r="S139" s="15"/>
      <c r="T139" s="15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6"/>
      <c r="AM139" s="10"/>
      <c r="AN139" s="12"/>
      <c r="AO139" s="12"/>
      <c r="AP139" s="6"/>
      <c r="AQ139" s="6"/>
      <c r="AR139" s="6"/>
      <c r="AT139" s="6"/>
      <c r="AU139" s="12"/>
      <c r="AV139" s="12"/>
      <c r="AW139" s="12"/>
      <c r="AX139" s="12"/>
      <c r="AY139" s="16"/>
      <c r="BA139" s="6"/>
      <c r="BB139" s="3"/>
      <c r="BC139" s="6"/>
      <c r="BG139" s="17"/>
      <c r="BH139" s="18"/>
      <c r="BI139" s="18"/>
      <c r="BJ139" s="12"/>
      <c r="BK139" s="6"/>
      <c r="BL139" s="6"/>
      <c r="BM139" s="6"/>
      <c r="BN139" s="6"/>
      <c r="BO139" s="6"/>
      <c r="BQ139" s="19"/>
      <c r="BR139" s="19"/>
      <c r="BU139" s="19"/>
      <c r="BW139" s="17"/>
      <c r="BX139" s="17"/>
      <c r="BZ139" s="6"/>
      <c r="CA139" s="4" t="s">
        <v>15</v>
      </c>
      <c r="CB139" s="6"/>
      <c r="CC139" s="6"/>
      <c r="CD139" s="6"/>
      <c r="CG139" s="20"/>
      <c r="CH139" s="20"/>
      <c r="CI139" s="20"/>
      <c r="CW139" s="17"/>
      <c r="CX139" s="17"/>
      <c r="CY139" s="17"/>
      <c r="CZ139" s="17"/>
      <c r="DC139" s="3"/>
      <c r="DD139" s="6"/>
      <c r="DF139" s="21"/>
      <c r="DG139" s="21"/>
      <c r="DH139" s="22"/>
      <c r="DI139" s="22"/>
      <c r="DJ139" s="6"/>
      <c r="DK139" s="6"/>
      <c r="DL139" s="3"/>
      <c r="DM139" s="6"/>
      <c r="DN139" s="6"/>
      <c r="DO139" s="3"/>
      <c r="DP139" s="6"/>
      <c r="DQ139" s="3"/>
      <c r="DR139" s="3"/>
      <c r="DS139" s="3"/>
      <c r="DT139" s="3"/>
      <c r="DU139" s="3"/>
      <c r="DV139" s="3"/>
      <c r="DW139" s="3"/>
      <c r="DX139" s="6"/>
      <c r="DY139" s="6"/>
      <c r="DZ139" s="6"/>
      <c r="EA139" s="6"/>
      <c r="EB139" s="6"/>
      <c r="EC139" s="6"/>
      <c r="ED139" s="6"/>
      <c r="EE139" s="6"/>
      <c r="EF139" s="6"/>
      <c r="EG139" s="6"/>
      <c r="EH139" s="6"/>
      <c r="EI139" s="6"/>
      <c r="EJ139" s="6"/>
      <c r="EK139" s="23"/>
      <c r="EN139" s="16"/>
      <c r="EX139" s="3"/>
      <c r="FB139" s="3"/>
    </row>
    <row r="140" spans="1:158" s="4" customFormat="1" ht="17.25" customHeight="1">
      <c r="A140" s="3">
        <v>11154</v>
      </c>
      <c r="B140" s="81" t="s">
        <v>1451</v>
      </c>
      <c r="C140" s="9" t="s">
        <v>14</v>
      </c>
      <c r="F140" s="5" t="s">
        <v>12</v>
      </c>
      <c r="G140" s="6" t="s">
        <v>13</v>
      </c>
      <c r="H140" s="7"/>
      <c r="I140" s="12">
        <v>1</v>
      </c>
      <c r="K140" s="8">
        <v>49.468631520000002</v>
      </c>
      <c r="L140" s="8">
        <v>-117.4528407</v>
      </c>
      <c r="M140" s="10"/>
      <c r="N140" s="11"/>
      <c r="O140" s="12"/>
      <c r="P140" s="13"/>
      <c r="Q140" s="14"/>
      <c r="R140" s="15"/>
      <c r="S140" s="15"/>
      <c r="T140" s="15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6"/>
      <c r="AM140" s="10"/>
      <c r="AN140" s="12"/>
      <c r="AO140" s="12"/>
      <c r="AP140" s="6"/>
      <c r="AQ140" s="6"/>
      <c r="AR140" s="6"/>
      <c r="AT140" s="6"/>
      <c r="AU140" s="12"/>
      <c r="AV140" s="12"/>
      <c r="AW140" s="12"/>
      <c r="AX140" s="12"/>
      <c r="AY140" s="16"/>
      <c r="BA140" s="6"/>
      <c r="BB140" s="3"/>
      <c r="BC140" s="6"/>
      <c r="BG140" s="17"/>
      <c r="BH140" s="18"/>
      <c r="BI140" s="18"/>
      <c r="BJ140" s="12"/>
      <c r="BK140" s="6"/>
      <c r="BL140" s="6"/>
      <c r="BM140" s="6"/>
      <c r="BN140" s="6"/>
      <c r="BO140" s="6"/>
      <c r="BQ140" s="19"/>
      <c r="BR140" s="19"/>
      <c r="BU140" s="19"/>
      <c r="BW140" s="17"/>
      <c r="BX140" s="17"/>
      <c r="BZ140" s="6"/>
      <c r="CA140" s="4" t="s">
        <v>15</v>
      </c>
      <c r="CB140" s="6"/>
      <c r="CC140" s="6"/>
      <c r="CD140" s="6"/>
      <c r="CG140" s="20"/>
      <c r="CH140" s="20"/>
      <c r="CI140" s="20"/>
      <c r="CW140" s="17"/>
      <c r="CX140" s="17"/>
      <c r="CY140" s="17"/>
      <c r="CZ140" s="17"/>
      <c r="DC140" s="3"/>
      <c r="DD140" s="6"/>
      <c r="DF140" s="21"/>
      <c r="DG140" s="21"/>
      <c r="DH140" s="22"/>
      <c r="DI140" s="22"/>
      <c r="DJ140" s="6"/>
      <c r="DK140" s="6"/>
      <c r="DL140" s="3"/>
      <c r="DM140" s="6"/>
      <c r="DN140" s="6"/>
      <c r="DO140" s="3"/>
      <c r="DP140" s="6"/>
      <c r="DQ140" s="3"/>
      <c r="DR140" s="3"/>
      <c r="DS140" s="3"/>
      <c r="DT140" s="3"/>
      <c r="DU140" s="3"/>
      <c r="DV140" s="3"/>
      <c r="DW140" s="3"/>
      <c r="DX140" s="6"/>
      <c r="DY140" s="6"/>
      <c r="DZ140" s="6"/>
      <c r="EA140" s="6"/>
      <c r="EB140" s="6"/>
      <c r="EC140" s="6"/>
      <c r="ED140" s="6"/>
      <c r="EE140" s="6"/>
      <c r="EF140" s="6"/>
      <c r="EG140" s="6"/>
      <c r="EH140" s="6"/>
      <c r="EI140" s="6"/>
      <c r="EJ140" s="6"/>
      <c r="EK140" s="23"/>
      <c r="EN140" s="16"/>
      <c r="EX140" s="3"/>
      <c r="FB140" s="3"/>
    </row>
    <row r="141" spans="1:158" s="4" customFormat="1" ht="17.25" customHeight="1">
      <c r="A141" s="3">
        <v>11155</v>
      </c>
      <c r="B141" s="81" t="s">
        <v>1451</v>
      </c>
      <c r="C141" s="9" t="s">
        <v>14</v>
      </c>
      <c r="F141" s="1" t="s">
        <v>17</v>
      </c>
      <c r="G141" s="6" t="s">
        <v>13</v>
      </c>
      <c r="H141" s="7"/>
      <c r="I141" s="12">
        <v>1</v>
      </c>
      <c r="K141" s="8">
        <v>49.540565919999999</v>
      </c>
      <c r="L141" s="8">
        <v>-117.2630631</v>
      </c>
      <c r="M141" s="10"/>
      <c r="N141" s="11"/>
      <c r="O141" s="12"/>
      <c r="P141" s="13"/>
      <c r="Q141" s="14"/>
      <c r="R141" s="15"/>
      <c r="S141" s="15"/>
      <c r="T141" s="15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6"/>
      <c r="AM141" s="10"/>
      <c r="AN141" s="12"/>
      <c r="AO141" s="12"/>
      <c r="AP141" s="6"/>
      <c r="AQ141" s="6"/>
      <c r="AR141" s="6"/>
      <c r="AT141" s="6"/>
      <c r="AU141" s="12"/>
      <c r="AV141" s="12"/>
      <c r="AW141" s="12"/>
      <c r="AX141" s="12"/>
      <c r="AY141" s="16"/>
      <c r="BA141" s="6"/>
      <c r="BB141" s="3"/>
      <c r="BC141" s="6"/>
      <c r="BG141" s="17"/>
      <c r="BH141" s="18"/>
      <c r="BI141" s="18"/>
      <c r="BJ141" s="12"/>
      <c r="BK141" s="6"/>
      <c r="BL141" s="6"/>
      <c r="BM141" s="6"/>
      <c r="BN141" s="6"/>
      <c r="BO141" s="6"/>
      <c r="BQ141" s="19"/>
      <c r="BR141" s="19"/>
      <c r="BU141" s="19"/>
      <c r="BW141" s="17"/>
      <c r="BX141" s="17"/>
      <c r="BZ141" s="6"/>
      <c r="CA141" s="4" t="s">
        <v>15</v>
      </c>
      <c r="CB141" s="6"/>
      <c r="CC141" s="6"/>
      <c r="CD141" s="6"/>
      <c r="CG141" s="20"/>
      <c r="CH141" s="20"/>
      <c r="CI141" s="20"/>
      <c r="CW141" s="17"/>
      <c r="CX141" s="17"/>
      <c r="CY141" s="17"/>
      <c r="CZ141" s="17"/>
      <c r="DC141" s="3"/>
      <c r="DD141" s="6"/>
      <c r="DF141" s="21"/>
      <c r="DG141" s="21"/>
      <c r="DH141" s="22"/>
      <c r="DI141" s="22"/>
      <c r="DJ141" s="6"/>
      <c r="DK141" s="6"/>
      <c r="DL141" s="3"/>
      <c r="DM141" s="6"/>
      <c r="DN141" s="6"/>
      <c r="DO141" s="3"/>
      <c r="DP141" s="6"/>
      <c r="DQ141" s="3"/>
      <c r="DR141" s="3"/>
      <c r="DS141" s="3"/>
      <c r="DT141" s="3"/>
      <c r="DU141" s="3"/>
      <c r="DV141" s="3"/>
      <c r="DW141" s="3"/>
      <c r="DX141" s="6"/>
      <c r="DY141" s="6"/>
      <c r="DZ141" s="6"/>
      <c r="EA141" s="6"/>
      <c r="EB141" s="6"/>
      <c r="EC141" s="6"/>
      <c r="ED141" s="6"/>
      <c r="EE141" s="6"/>
      <c r="EF141" s="6"/>
      <c r="EG141" s="6"/>
      <c r="EH141" s="6"/>
      <c r="EI141" s="6"/>
      <c r="EJ141" s="6"/>
      <c r="EK141" s="23"/>
      <c r="EN141" s="16"/>
      <c r="EX141" s="3"/>
      <c r="FB141" s="3"/>
    </row>
    <row r="142" spans="1:158" s="4" customFormat="1" ht="17.25" customHeight="1">
      <c r="A142" s="3">
        <v>11156</v>
      </c>
      <c r="B142" s="81" t="s">
        <v>1451</v>
      </c>
      <c r="C142" s="9" t="s">
        <v>14</v>
      </c>
      <c r="F142" s="1" t="s">
        <v>17</v>
      </c>
      <c r="G142" s="6" t="s">
        <v>13</v>
      </c>
      <c r="H142" s="7"/>
      <c r="I142" s="12">
        <v>1</v>
      </c>
      <c r="K142" s="8">
        <v>53.679884399999999</v>
      </c>
      <c r="L142" s="8">
        <v>-132.189153</v>
      </c>
      <c r="M142" s="10"/>
      <c r="N142" s="11"/>
      <c r="O142" s="12"/>
      <c r="P142" s="13"/>
      <c r="Q142" s="14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6"/>
      <c r="AM142" s="10"/>
      <c r="AN142" s="12"/>
      <c r="AO142" s="12"/>
      <c r="AP142" s="6"/>
      <c r="AQ142" s="6"/>
      <c r="AR142" s="6"/>
      <c r="AT142" s="6"/>
      <c r="AU142" s="12"/>
      <c r="AV142" s="12"/>
      <c r="AW142" s="12"/>
      <c r="AX142" s="12"/>
      <c r="AY142" s="16"/>
      <c r="BA142" s="6"/>
      <c r="BB142" s="3"/>
      <c r="BC142" s="6"/>
      <c r="BG142" s="17"/>
      <c r="BH142" s="18"/>
      <c r="BI142" s="18"/>
      <c r="BJ142" s="12"/>
      <c r="BK142" s="6"/>
      <c r="BL142" s="6"/>
      <c r="BM142" s="6"/>
      <c r="BN142" s="6"/>
      <c r="BO142" s="6"/>
      <c r="BQ142" s="19"/>
      <c r="BR142" s="19"/>
      <c r="BU142" s="19"/>
      <c r="BW142" s="17"/>
      <c r="BX142" s="17"/>
      <c r="BZ142" s="6"/>
      <c r="CA142" s="4" t="s">
        <v>15</v>
      </c>
      <c r="CB142" s="6"/>
      <c r="CC142" s="6"/>
      <c r="CD142" s="6"/>
      <c r="CG142" s="20"/>
      <c r="CH142" s="20"/>
      <c r="CI142" s="20"/>
      <c r="CW142" s="17"/>
      <c r="CX142" s="17"/>
      <c r="CY142" s="17"/>
      <c r="CZ142" s="17"/>
      <c r="DC142" s="3"/>
      <c r="DD142" s="6"/>
      <c r="DF142" s="21"/>
      <c r="DG142" s="21"/>
      <c r="DH142" s="22"/>
      <c r="DI142" s="22"/>
      <c r="DJ142" s="6"/>
      <c r="DK142" s="6"/>
      <c r="DL142" s="3"/>
      <c r="DM142" s="6"/>
      <c r="DN142" s="6"/>
      <c r="DO142" s="3"/>
      <c r="DP142" s="6"/>
      <c r="DQ142" s="3"/>
      <c r="DR142" s="3"/>
      <c r="DS142" s="3"/>
      <c r="DT142" s="3"/>
      <c r="DU142" s="3"/>
      <c r="DV142" s="3"/>
      <c r="DW142" s="3"/>
      <c r="DX142" s="6"/>
      <c r="DY142" s="6"/>
      <c r="DZ142" s="6"/>
      <c r="EA142" s="6"/>
      <c r="EB142" s="6"/>
      <c r="EC142" s="6"/>
      <c r="ED142" s="6"/>
      <c r="EE142" s="6"/>
      <c r="EF142" s="6"/>
      <c r="EG142" s="6"/>
      <c r="EH142" s="6"/>
      <c r="EI142" s="6"/>
      <c r="EJ142" s="6"/>
      <c r="EK142" s="23"/>
      <c r="EN142" s="16"/>
      <c r="EX142" s="3"/>
      <c r="FB142" s="3"/>
    </row>
    <row r="143" spans="1:158" s="4" customFormat="1" ht="17.25" customHeight="1">
      <c r="A143" s="3">
        <v>11157</v>
      </c>
      <c r="B143" s="81" t="s">
        <v>1451</v>
      </c>
      <c r="C143" s="9" t="s">
        <v>14</v>
      </c>
      <c r="F143" s="1" t="s">
        <v>17</v>
      </c>
      <c r="G143" s="6" t="s">
        <v>13</v>
      </c>
      <c r="H143" s="7"/>
      <c r="I143" s="12">
        <v>1</v>
      </c>
      <c r="K143" s="8">
        <v>53.688690620000003</v>
      </c>
      <c r="L143" s="8">
        <v>-132.18433970000001</v>
      </c>
      <c r="M143" s="10"/>
      <c r="N143" s="11"/>
      <c r="O143" s="12"/>
      <c r="P143" s="13"/>
      <c r="Q143" s="14"/>
      <c r="R143" s="15"/>
      <c r="S143" s="15"/>
      <c r="T143" s="15"/>
      <c r="U143" s="15"/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6"/>
      <c r="AM143" s="10"/>
      <c r="AN143" s="12"/>
      <c r="AO143" s="12"/>
      <c r="AP143" s="6"/>
      <c r="AQ143" s="6"/>
      <c r="AR143" s="6"/>
      <c r="AT143" s="6"/>
      <c r="AU143" s="12"/>
      <c r="AV143" s="12"/>
      <c r="AW143" s="12"/>
      <c r="AX143" s="12"/>
      <c r="AY143" s="16"/>
      <c r="BA143" s="6"/>
      <c r="BB143" s="3"/>
      <c r="BC143" s="6"/>
      <c r="BG143" s="17"/>
      <c r="BH143" s="18"/>
      <c r="BI143" s="18"/>
      <c r="BJ143" s="12"/>
      <c r="BK143" s="6"/>
      <c r="BL143" s="6"/>
      <c r="BM143" s="6"/>
      <c r="BN143" s="6"/>
      <c r="BO143" s="6"/>
      <c r="BQ143" s="19"/>
      <c r="BR143" s="19"/>
      <c r="BU143" s="19"/>
      <c r="BW143" s="17"/>
      <c r="BX143" s="17"/>
      <c r="BZ143" s="6"/>
      <c r="CA143" s="4" t="s">
        <v>15</v>
      </c>
      <c r="CB143" s="6"/>
      <c r="CC143" s="6"/>
      <c r="CD143" s="6"/>
      <c r="CG143" s="20"/>
      <c r="CH143" s="20"/>
      <c r="CI143" s="20"/>
      <c r="CW143" s="17"/>
      <c r="CX143" s="17"/>
      <c r="CY143" s="17"/>
      <c r="CZ143" s="17"/>
      <c r="DC143" s="3"/>
      <c r="DD143" s="6"/>
      <c r="DF143" s="21"/>
      <c r="DG143" s="21"/>
      <c r="DH143" s="22"/>
      <c r="DI143" s="22"/>
      <c r="DJ143" s="6"/>
      <c r="DK143" s="6"/>
      <c r="DL143" s="3"/>
      <c r="DM143" s="6"/>
      <c r="DN143" s="6"/>
      <c r="DO143" s="3"/>
      <c r="DP143" s="6"/>
      <c r="DQ143" s="3"/>
      <c r="DR143" s="3"/>
      <c r="DS143" s="3"/>
      <c r="DT143" s="3"/>
      <c r="DU143" s="3"/>
      <c r="DV143" s="3"/>
      <c r="DW143" s="3"/>
      <c r="DX143" s="6"/>
      <c r="DY143" s="6"/>
      <c r="DZ143" s="6"/>
      <c r="EA143" s="6"/>
      <c r="EB143" s="6"/>
      <c r="EC143" s="6"/>
      <c r="ED143" s="6"/>
      <c r="EE143" s="6"/>
      <c r="EF143" s="6"/>
      <c r="EG143" s="6"/>
      <c r="EH143" s="6"/>
      <c r="EI143" s="6"/>
      <c r="EJ143" s="6"/>
      <c r="EK143" s="23"/>
      <c r="EN143" s="16"/>
      <c r="EX143" s="3"/>
      <c r="FB143" s="3"/>
    </row>
    <row r="144" spans="1:158" s="4" customFormat="1" ht="17.25" customHeight="1">
      <c r="A144" s="3">
        <v>11158</v>
      </c>
      <c r="B144" s="81" t="s">
        <v>1451</v>
      </c>
      <c r="C144" s="9" t="s">
        <v>14</v>
      </c>
      <c r="F144" s="5" t="s">
        <v>16</v>
      </c>
      <c r="G144" s="6" t="s">
        <v>13</v>
      </c>
      <c r="H144" s="7"/>
      <c r="I144" s="12">
        <v>1</v>
      </c>
      <c r="K144" s="8">
        <v>49.986757249999997</v>
      </c>
      <c r="L144" s="8">
        <v>-125.4229583</v>
      </c>
      <c r="M144" s="10"/>
      <c r="N144" s="11"/>
      <c r="O144" s="12"/>
      <c r="P144" s="13"/>
      <c r="Q144" s="14"/>
      <c r="R144" s="15"/>
      <c r="S144" s="15"/>
      <c r="T144" s="15"/>
      <c r="U144" s="15"/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6"/>
      <c r="AM144" s="10"/>
      <c r="AN144" s="12"/>
      <c r="AO144" s="12"/>
      <c r="AP144" s="6"/>
      <c r="AQ144" s="6"/>
      <c r="AR144" s="6"/>
      <c r="AT144" s="6"/>
      <c r="AU144" s="12"/>
      <c r="AV144" s="12"/>
      <c r="AW144" s="12"/>
      <c r="AX144" s="12"/>
      <c r="AY144" s="16"/>
      <c r="BA144" s="6"/>
      <c r="BB144" s="3"/>
      <c r="BC144" s="6"/>
      <c r="BG144" s="17"/>
      <c r="BH144" s="18"/>
      <c r="BI144" s="18"/>
      <c r="BJ144" s="12"/>
      <c r="BK144" s="6"/>
      <c r="BL144" s="6"/>
      <c r="BM144" s="6"/>
      <c r="BN144" s="6"/>
      <c r="BO144" s="6"/>
      <c r="BQ144" s="19"/>
      <c r="BR144" s="19"/>
      <c r="BU144" s="19"/>
      <c r="BW144" s="17"/>
      <c r="BX144" s="17"/>
      <c r="BZ144" s="6"/>
      <c r="CA144" s="4" t="s">
        <v>15</v>
      </c>
      <c r="CB144" s="6"/>
      <c r="CC144" s="6"/>
      <c r="CD144" s="6"/>
      <c r="CG144" s="20"/>
      <c r="CH144" s="20"/>
      <c r="CI144" s="20"/>
      <c r="CW144" s="17"/>
      <c r="CX144" s="17"/>
      <c r="CY144" s="17"/>
      <c r="CZ144" s="17"/>
      <c r="DC144" s="3"/>
      <c r="DD144" s="6"/>
      <c r="DF144" s="21"/>
      <c r="DG144" s="21"/>
      <c r="DH144" s="22"/>
      <c r="DI144" s="22"/>
      <c r="DJ144" s="6"/>
      <c r="DK144" s="6"/>
      <c r="DL144" s="3"/>
      <c r="DM144" s="6"/>
      <c r="DN144" s="6"/>
      <c r="DO144" s="3"/>
      <c r="DP144" s="6"/>
      <c r="DQ144" s="3"/>
      <c r="DR144" s="3"/>
      <c r="DS144" s="3"/>
      <c r="DT144" s="3"/>
      <c r="DU144" s="3"/>
      <c r="DV144" s="3"/>
      <c r="DW144" s="3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23"/>
      <c r="EN144" s="16"/>
      <c r="EX144" s="3"/>
      <c r="FB144" s="3"/>
    </row>
    <row r="145" spans="1:158" s="4" customFormat="1" ht="17.25" customHeight="1">
      <c r="A145" s="3">
        <v>11159</v>
      </c>
      <c r="B145" s="81" t="s">
        <v>1451</v>
      </c>
      <c r="C145" s="9" t="s">
        <v>14</v>
      </c>
      <c r="F145" s="1" t="s">
        <v>17</v>
      </c>
      <c r="G145" s="6" t="s">
        <v>13</v>
      </c>
      <c r="H145" s="7"/>
      <c r="I145" s="12">
        <v>1</v>
      </c>
      <c r="K145" s="8">
        <v>50.102340599999998</v>
      </c>
      <c r="L145" s="8">
        <v>-125.2181841</v>
      </c>
      <c r="M145" s="10"/>
      <c r="N145" s="11"/>
      <c r="O145" s="12"/>
      <c r="P145" s="13"/>
      <c r="Q145" s="14"/>
      <c r="R145" s="15"/>
      <c r="S145" s="15"/>
      <c r="T145" s="15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6"/>
      <c r="AM145" s="10"/>
      <c r="AN145" s="12"/>
      <c r="AO145" s="12"/>
      <c r="AP145" s="6"/>
      <c r="AQ145" s="6"/>
      <c r="AR145" s="6"/>
      <c r="AT145" s="6"/>
      <c r="AU145" s="12"/>
      <c r="AV145" s="12"/>
      <c r="AW145" s="12"/>
      <c r="AX145" s="12"/>
      <c r="AY145" s="16"/>
      <c r="BA145" s="6"/>
      <c r="BB145" s="3"/>
      <c r="BC145" s="6"/>
      <c r="BG145" s="17"/>
      <c r="BH145" s="18"/>
      <c r="BI145" s="18"/>
      <c r="BJ145" s="12"/>
      <c r="BK145" s="6"/>
      <c r="BL145" s="6"/>
      <c r="BM145" s="6"/>
      <c r="BN145" s="6"/>
      <c r="BO145" s="6"/>
      <c r="BQ145" s="19"/>
      <c r="BR145" s="19"/>
      <c r="BU145" s="19"/>
      <c r="BW145" s="17"/>
      <c r="BX145" s="17"/>
      <c r="BZ145" s="6"/>
      <c r="CA145" s="4" t="s">
        <v>15</v>
      </c>
      <c r="CB145" s="6"/>
      <c r="CC145" s="6"/>
      <c r="CD145" s="6"/>
      <c r="CG145" s="20"/>
      <c r="CH145" s="20"/>
      <c r="CI145" s="20"/>
      <c r="CW145" s="17"/>
      <c r="CX145" s="17"/>
      <c r="CY145" s="17"/>
      <c r="CZ145" s="17"/>
      <c r="DC145" s="3"/>
      <c r="DD145" s="6"/>
      <c r="DF145" s="21"/>
      <c r="DG145" s="21"/>
      <c r="DH145" s="22"/>
      <c r="DI145" s="22"/>
      <c r="DJ145" s="6"/>
      <c r="DK145" s="6"/>
      <c r="DL145" s="3"/>
      <c r="DM145" s="6"/>
      <c r="DN145" s="6"/>
      <c r="DO145" s="3"/>
      <c r="DP145" s="6"/>
      <c r="DQ145" s="3"/>
      <c r="DR145" s="3"/>
      <c r="DS145" s="3"/>
      <c r="DT145" s="3"/>
      <c r="DU145" s="3"/>
      <c r="DV145" s="3"/>
      <c r="DW145" s="3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23"/>
      <c r="EN145" s="16"/>
      <c r="EX145" s="3"/>
      <c r="FB145" s="3"/>
    </row>
    <row r="146" spans="1:158" s="4" customFormat="1" ht="17.25" customHeight="1">
      <c r="A146" s="3">
        <v>11160</v>
      </c>
      <c r="B146" s="81" t="s">
        <v>1451</v>
      </c>
      <c r="C146" s="9" t="s">
        <v>14</v>
      </c>
      <c r="F146" s="1" t="s">
        <v>17</v>
      </c>
      <c r="G146" s="6" t="s">
        <v>13</v>
      </c>
      <c r="H146" s="7"/>
      <c r="I146" s="12">
        <v>1</v>
      </c>
      <c r="K146" s="8">
        <v>50.09827172</v>
      </c>
      <c r="L146" s="8">
        <v>-125.210347</v>
      </c>
      <c r="M146" s="10"/>
      <c r="N146" s="11"/>
      <c r="O146" s="12"/>
      <c r="P146" s="13"/>
      <c r="Q146" s="14"/>
      <c r="R146" s="15"/>
      <c r="S146" s="15"/>
      <c r="T146" s="15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6"/>
      <c r="AM146" s="10"/>
      <c r="AN146" s="12"/>
      <c r="AO146" s="12"/>
      <c r="AP146" s="6"/>
      <c r="AQ146" s="6"/>
      <c r="AR146" s="6"/>
      <c r="AT146" s="6"/>
      <c r="AU146" s="12"/>
      <c r="AV146" s="12"/>
      <c r="AW146" s="12"/>
      <c r="AX146" s="12"/>
      <c r="AY146" s="16"/>
      <c r="BA146" s="6"/>
      <c r="BB146" s="3"/>
      <c r="BC146" s="6"/>
      <c r="BG146" s="17"/>
      <c r="BH146" s="18"/>
      <c r="BI146" s="18"/>
      <c r="BJ146" s="12"/>
      <c r="BK146" s="6"/>
      <c r="BL146" s="6"/>
      <c r="BM146" s="6"/>
      <c r="BN146" s="6"/>
      <c r="BO146" s="6"/>
      <c r="BQ146" s="19"/>
      <c r="BR146" s="19"/>
      <c r="BU146" s="19"/>
      <c r="BW146" s="17"/>
      <c r="BX146" s="17"/>
      <c r="BZ146" s="6"/>
      <c r="CA146" s="4" t="s">
        <v>15</v>
      </c>
      <c r="CB146" s="6"/>
      <c r="CC146" s="6"/>
      <c r="CD146" s="6"/>
      <c r="CG146" s="20"/>
      <c r="CH146" s="20"/>
      <c r="CI146" s="20"/>
      <c r="CW146" s="17"/>
      <c r="CX146" s="17"/>
      <c r="CY146" s="17"/>
      <c r="CZ146" s="17"/>
      <c r="DC146" s="3"/>
      <c r="DD146" s="6"/>
      <c r="DF146" s="21"/>
      <c r="DG146" s="21"/>
      <c r="DH146" s="22"/>
      <c r="DI146" s="22"/>
      <c r="DJ146" s="6"/>
      <c r="DK146" s="6"/>
      <c r="DL146" s="3"/>
      <c r="DM146" s="6"/>
      <c r="DN146" s="6"/>
      <c r="DO146" s="3"/>
      <c r="DP146" s="6"/>
      <c r="DQ146" s="3"/>
      <c r="DR146" s="3"/>
      <c r="DS146" s="3"/>
      <c r="DT146" s="3"/>
      <c r="DU146" s="3"/>
      <c r="DV146" s="3"/>
      <c r="DW146" s="3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23"/>
      <c r="EN146" s="16"/>
      <c r="EX146" s="3"/>
      <c r="FB146" s="3"/>
    </row>
    <row r="147" spans="1:158" s="4" customFormat="1" ht="17.25" customHeight="1">
      <c r="A147" s="3">
        <v>11161</v>
      </c>
      <c r="B147" s="81" t="s">
        <v>1451</v>
      </c>
      <c r="C147" s="9" t="s">
        <v>14</v>
      </c>
      <c r="F147" s="1" t="s">
        <v>17</v>
      </c>
      <c r="G147" s="6" t="s">
        <v>13</v>
      </c>
      <c r="H147" s="7"/>
      <c r="I147" s="12">
        <v>1</v>
      </c>
      <c r="K147" s="8">
        <v>48.447895600000003</v>
      </c>
      <c r="L147" s="8">
        <v>-123.55374500000001</v>
      </c>
      <c r="M147" s="10"/>
      <c r="N147" s="11"/>
      <c r="O147" s="12"/>
      <c r="P147" s="13"/>
      <c r="Q147" s="14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6"/>
      <c r="AM147" s="10"/>
      <c r="AN147" s="12"/>
      <c r="AO147" s="12"/>
      <c r="AP147" s="6"/>
      <c r="AQ147" s="6"/>
      <c r="AR147" s="6"/>
      <c r="AT147" s="6"/>
      <c r="AU147" s="12"/>
      <c r="AV147" s="12"/>
      <c r="AW147" s="12"/>
      <c r="AX147" s="12"/>
      <c r="AY147" s="16"/>
      <c r="BA147" s="6"/>
      <c r="BB147" s="3"/>
      <c r="BC147" s="6"/>
      <c r="BG147" s="17"/>
      <c r="BH147" s="18"/>
      <c r="BI147" s="18"/>
      <c r="BJ147" s="12"/>
      <c r="BK147" s="6"/>
      <c r="BL147" s="6"/>
      <c r="BM147" s="6"/>
      <c r="BN147" s="6"/>
      <c r="BO147" s="6"/>
      <c r="BQ147" s="19"/>
      <c r="BR147" s="19"/>
      <c r="BU147" s="19"/>
      <c r="BW147" s="17"/>
      <c r="BX147" s="17"/>
      <c r="BZ147" s="6"/>
      <c r="CA147" s="4" t="s">
        <v>15</v>
      </c>
      <c r="CB147" s="6"/>
      <c r="CC147" s="6"/>
      <c r="CD147" s="6"/>
      <c r="CG147" s="20"/>
      <c r="CH147" s="20"/>
      <c r="CI147" s="20"/>
      <c r="CW147" s="17"/>
      <c r="CX147" s="17"/>
      <c r="CY147" s="17"/>
      <c r="CZ147" s="17"/>
      <c r="DC147" s="3"/>
      <c r="DD147" s="6"/>
      <c r="DF147" s="21"/>
      <c r="DG147" s="21"/>
      <c r="DH147" s="22"/>
      <c r="DI147" s="22"/>
      <c r="DJ147" s="6"/>
      <c r="DK147" s="6"/>
      <c r="DL147" s="3"/>
      <c r="DM147" s="6"/>
      <c r="DN147" s="6"/>
      <c r="DO147" s="3"/>
      <c r="DP147" s="6"/>
      <c r="DQ147" s="3"/>
      <c r="DR147" s="3"/>
      <c r="DS147" s="3"/>
      <c r="DT147" s="3"/>
      <c r="DU147" s="3"/>
      <c r="DV147" s="3"/>
      <c r="DW147" s="3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23"/>
      <c r="EN147" s="16"/>
      <c r="EX147" s="3"/>
      <c r="FB147" s="3"/>
    </row>
    <row r="148" spans="1:158" s="4" customFormat="1" ht="17.25" customHeight="1">
      <c r="A148" s="3">
        <v>11162</v>
      </c>
      <c r="B148" s="81" t="s">
        <v>1451</v>
      </c>
      <c r="C148" s="9" t="s">
        <v>14</v>
      </c>
      <c r="F148" s="5" t="s">
        <v>16</v>
      </c>
      <c r="G148" s="6" t="s">
        <v>13</v>
      </c>
      <c r="H148" s="7"/>
      <c r="I148" s="12">
        <v>1</v>
      </c>
      <c r="K148" s="8">
        <v>49.780318870000002</v>
      </c>
      <c r="L148" s="8">
        <v>-125.0265144</v>
      </c>
      <c r="M148" s="10"/>
      <c r="N148" s="11"/>
      <c r="O148" s="12"/>
      <c r="P148" s="13"/>
      <c r="Q148" s="14"/>
      <c r="R148" s="15"/>
      <c r="S148" s="15"/>
      <c r="T148" s="15"/>
      <c r="U148" s="15"/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5"/>
      <c r="AH148" s="15"/>
      <c r="AI148" s="15"/>
      <c r="AJ148" s="15"/>
      <c r="AK148" s="15"/>
      <c r="AL148" s="6"/>
      <c r="AM148" s="10"/>
      <c r="AN148" s="12"/>
      <c r="AO148" s="12"/>
      <c r="AP148" s="6"/>
      <c r="AQ148" s="6"/>
      <c r="AR148" s="6"/>
      <c r="AT148" s="6"/>
      <c r="AU148" s="12"/>
      <c r="AV148" s="12"/>
      <c r="AW148" s="12"/>
      <c r="AX148" s="12"/>
      <c r="AY148" s="16"/>
      <c r="BA148" s="6"/>
      <c r="BB148" s="3"/>
      <c r="BC148" s="6"/>
      <c r="BG148" s="17"/>
      <c r="BH148" s="18"/>
      <c r="BI148" s="18"/>
      <c r="BJ148" s="12"/>
      <c r="BK148" s="6"/>
      <c r="BL148" s="6"/>
      <c r="BM148" s="6"/>
      <c r="BN148" s="6"/>
      <c r="BO148" s="6"/>
      <c r="BQ148" s="19"/>
      <c r="BR148" s="19"/>
      <c r="BU148" s="19"/>
      <c r="BW148" s="17"/>
      <c r="BX148" s="17"/>
      <c r="BZ148" s="6"/>
      <c r="CA148" s="4" t="s">
        <v>15</v>
      </c>
      <c r="CB148" s="6"/>
      <c r="CC148" s="6"/>
      <c r="CD148" s="6"/>
      <c r="CG148" s="20"/>
      <c r="CH148" s="20"/>
      <c r="CI148" s="20"/>
      <c r="CW148" s="17"/>
      <c r="CX148" s="17"/>
      <c r="CY148" s="17"/>
      <c r="CZ148" s="17"/>
      <c r="DC148" s="3"/>
      <c r="DD148" s="6"/>
      <c r="DF148" s="21"/>
      <c r="DG148" s="21"/>
      <c r="DH148" s="22"/>
      <c r="DI148" s="22"/>
      <c r="DJ148" s="6"/>
      <c r="DK148" s="6"/>
      <c r="DL148" s="3"/>
      <c r="DM148" s="6"/>
      <c r="DN148" s="6"/>
      <c r="DO148" s="3"/>
      <c r="DP148" s="6"/>
      <c r="DQ148" s="3"/>
      <c r="DR148" s="3"/>
      <c r="DS148" s="3"/>
      <c r="DT148" s="3"/>
      <c r="DU148" s="3"/>
      <c r="DV148" s="3"/>
      <c r="DW148" s="3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23"/>
      <c r="EN148" s="16"/>
      <c r="EX148" s="3"/>
      <c r="FB148" s="3"/>
    </row>
    <row r="149" spans="1:158" s="4" customFormat="1" ht="17.25" customHeight="1">
      <c r="A149" s="3">
        <v>11163</v>
      </c>
      <c r="B149" s="81" t="s">
        <v>1451</v>
      </c>
      <c r="C149" s="9" t="s">
        <v>14</v>
      </c>
      <c r="F149" s="5" t="s">
        <v>12</v>
      </c>
      <c r="G149" s="6" t="s">
        <v>13</v>
      </c>
      <c r="H149" s="7"/>
      <c r="I149" s="12">
        <v>1</v>
      </c>
      <c r="K149" s="8">
        <v>49.623344289999999</v>
      </c>
      <c r="L149" s="8">
        <v>-125.0082096</v>
      </c>
      <c r="M149" s="10"/>
      <c r="N149" s="11"/>
      <c r="O149" s="12"/>
      <c r="P149" s="13"/>
      <c r="Q149" s="14"/>
      <c r="R149" s="15"/>
      <c r="S149" s="15"/>
      <c r="T149" s="15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6"/>
      <c r="AM149" s="10"/>
      <c r="AN149" s="12"/>
      <c r="AO149" s="12"/>
      <c r="AP149" s="6"/>
      <c r="AQ149" s="6"/>
      <c r="AR149" s="6"/>
      <c r="AT149" s="6"/>
      <c r="AU149" s="12"/>
      <c r="AV149" s="12"/>
      <c r="AW149" s="12"/>
      <c r="AX149" s="12"/>
      <c r="AY149" s="16"/>
      <c r="BA149" s="6"/>
      <c r="BB149" s="3"/>
      <c r="BC149" s="6"/>
      <c r="BG149" s="17"/>
      <c r="BH149" s="18"/>
      <c r="BI149" s="18"/>
      <c r="BJ149" s="12"/>
      <c r="BK149" s="6"/>
      <c r="BL149" s="6"/>
      <c r="BM149" s="6"/>
      <c r="BN149" s="6"/>
      <c r="BO149" s="6"/>
      <c r="BQ149" s="19"/>
      <c r="BR149" s="19"/>
      <c r="BU149" s="19"/>
      <c r="BW149" s="17"/>
      <c r="BX149" s="17"/>
      <c r="BZ149" s="6"/>
      <c r="CA149" s="4" t="s">
        <v>15</v>
      </c>
      <c r="CB149" s="6"/>
      <c r="CC149" s="6"/>
      <c r="CD149" s="6"/>
      <c r="CG149" s="20"/>
      <c r="CH149" s="20"/>
      <c r="CI149" s="20"/>
      <c r="CW149" s="17"/>
      <c r="CX149" s="17"/>
      <c r="CY149" s="17"/>
      <c r="CZ149" s="17"/>
      <c r="DC149" s="3"/>
      <c r="DD149" s="6"/>
      <c r="DF149" s="21"/>
      <c r="DG149" s="21"/>
      <c r="DH149" s="22"/>
      <c r="DI149" s="22"/>
      <c r="DJ149" s="6"/>
      <c r="DK149" s="6"/>
      <c r="DL149" s="3"/>
      <c r="DM149" s="6"/>
      <c r="DN149" s="6"/>
      <c r="DO149" s="3"/>
      <c r="DP149" s="6"/>
      <c r="DQ149" s="3"/>
      <c r="DR149" s="3"/>
      <c r="DS149" s="3"/>
      <c r="DT149" s="3"/>
      <c r="DU149" s="3"/>
      <c r="DV149" s="3"/>
      <c r="DW149" s="3"/>
      <c r="DX149" s="6"/>
      <c r="DY149" s="6"/>
      <c r="DZ149" s="6"/>
      <c r="EA149" s="6"/>
      <c r="EB149" s="6"/>
      <c r="EC149" s="6"/>
      <c r="ED149" s="6"/>
      <c r="EE149" s="6"/>
      <c r="EF149" s="6"/>
      <c r="EG149" s="6"/>
      <c r="EH149" s="6"/>
      <c r="EI149" s="6"/>
      <c r="EJ149" s="6"/>
      <c r="EK149" s="23"/>
      <c r="EN149" s="16"/>
      <c r="EX149" s="3"/>
      <c r="FB149" s="3"/>
    </row>
    <row r="150" spans="1:158" s="4" customFormat="1" ht="17.25" customHeight="1">
      <c r="A150" s="3">
        <v>11164</v>
      </c>
      <c r="B150" s="81" t="s">
        <v>1451</v>
      </c>
      <c r="C150" s="9" t="s">
        <v>14</v>
      </c>
      <c r="F150" s="5" t="s">
        <v>12</v>
      </c>
      <c r="G150" s="6" t="s">
        <v>13</v>
      </c>
      <c r="H150" s="7"/>
      <c r="I150" s="12">
        <v>1</v>
      </c>
      <c r="K150" s="8">
        <v>49.646985600000001</v>
      </c>
      <c r="L150" s="8">
        <v>-124.94556660000001</v>
      </c>
      <c r="M150" s="10"/>
      <c r="N150" s="11"/>
      <c r="O150" s="12"/>
      <c r="P150" s="13"/>
      <c r="Q150" s="14"/>
      <c r="R150" s="15"/>
      <c r="S150" s="15"/>
      <c r="T150" s="15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5"/>
      <c r="AH150" s="15"/>
      <c r="AI150" s="15"/>
      <c r="AJ150" s="15"/>
      <c r="AK150" s="15"/>
      <c r="AL150" s="6"/>
      <c r="AM150" s="10"/>
      <c r="AN150" s="12"/>
      <c r="AO150" s="12"/>
      <c r="AP150" s="6"/>
      <c r="AQ150" s="6"/>
      <c r="AR150" s="6"/>
      <c r="AT150" s="6"/>
      <c r="AU150" s="12"/>
      <c r="AV150" s="12"/>
      <c r="AW150" s="12"/>
      <c r="AX150" s="12"/>
      <c r="AY150" s="16"/>
      <c r="BA150" s="6"/>
      <c r="BB150" s="3"/>
      <c r="BC150" s="6"/>
      <c r="BG150" s="17"/>
      <c r="BH150" s="18"/>
      <c r="BI150" s="18"/>
      <c r="BJ150" s="12"/>
      <c r="BK150" s="6"/>
      <c r="BL150" s="6"/>
      <c r="BM150" s="6"/>
      <c r="BN150" s="6"/>
      <c r="BO150" s="6"/>
      <c r="BQ150" s="19"/>
      <c r="BR150" s="19"/>
      <c r="BU150" s="19"/>
      <c r="BW150" s="17"/>
      <c r="BX150" s="17"/>
      <c r="BZ150" s="6"/>
      <c r="CA150" s="4" t="s">
        <v>15</v>
      </c>
      <c r="CB150" s="6"/>
      <c r="CC150" s="6"/>
      <c r="CD150" s="6"/>
      <c r="CG150" s="20"/>
      <c r="CH150" s="20"/>
      <c r="CI150" s="20"/>
      <c r="CW150" s="17"/>
      <c r="CX150" s="17"/>
      <c r="CY150" s="17"/>
      <c r="CZ150" s="17"/>
      <c r="DC150" s="3"/>
      <c r="DD150" s="6"/>
      <c r="DF150" s="21"/>
      <c r="DG150" s="21"/>
      <c r="DH150" s="22"/>
      <c r="DI150" s="22"/>
      <c r="DJ150" s="6"/>
      <c r="DK150" s="6"/>
      <c r="DL150" s="3"/>
      <c r="DM150" s="6"/>
      <c r="DN150" s="6"/>
      <c r="DO150" s="3"/>
      <c r="DP150" s="6"/>
      <c r="DQ150" s="3"/>
      <c r="DR150" s="3"/>
      <c r="DS150" s="3"/>
      <c r="DT150" s="3"/>
      <c r="DU150" s="3"/>
      <c r="DV150" s="3"/>
      <c r="DW150" s="3"/>
      <c r="DX150" s="6"/>
      <c r="DY150" s="6"/>
      <c r="DZ150" s="6"/>
      <c r="EA150" s="6"/>
      <c r="EB150" s="6"/>
      <c r="EC150" s="6"/>
      <c r="ED150" s="6"/>
      <c r="EE150" s="6"/>
      <c r="EF150" s="6"/>
      <c r="EG150" s="6"/>
      <c r="EH150" s="6"/>
      <c r="EI150" s="6"/>
      <c r="EJ150" s="6"/>
      <c r="EK150" s="23"/>
      <c r="EN150" s="16"/>
      <c r="EX150" s="3"/>
      <c r="FB150" s="3"/>
    </row>
    <row r="151" spans="1:158" s="4" customFormat="1" ht="17.25" customHeight="1">
      <c r="A151" s="3">
        <v>11165</v>
      </c>
      <c r="B151" s="81" t="s">
        <v>1451</v>
      </c>
      <c r="C151" s="9" t="s">
        <v>14</v>
      </c>
      <c r="F151" s="1" t="s">
        <v>17</v>
      </c>
      <c r="G151" s="6" t="s">
        <v>13</v>
      </c>
      <c r="H151" s="7"/>
      <c r="I151" s="12">
        <v>1</v>
      </c>
      <c r="K151" s="8">
        <v>49.585584580000003</v>
      </c>
      <c r="L151" s="8">
        <v>-124.8885118</v>
      </c>
      <c r="M151" s="10"/>
      <c r="N151" s="11"/>
      <c r="O151" s="12"/>
      <c r="P151" s="13"/>
      <c r="Q151" s="14"/>
      <c r="R151" s="15"/>
      <c r="S151" s="15"/>
      <c r="T151" s="15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5"/>
      <c r="AH151" s="15"/>
      <c r="AI151" s="15"/>
      <c r="AJ151" s="15"/>
      <c r="AK151" s="15"/>
      <c r="AL151" s="6"/>
      <c r="AM151" s="10"/>
      <c r="AN151" s="12"/>
      <c r="AO151" s="12"/>
      <c r="AP151" s="6"/>
      <c r="AQ151" s="6"/>
      <c r="AR151" s="6"/>
      <c r="AT151" s="6"/>
      <c r="AU151" s="12"/>
      <c r="AV151" s="12"/>
      <c r="AW151" s="12"/>
      <c r="AX151" s="12"/>
      <c r="AY151" s="16"/>
      <c r="BA151" s="6"/>
      <c r="BB151" s="3"/>
      <c r="BC151" s="6"/>
      <c r="BG151" s="17"/>
      <c r="BH151" s="18"/>
      <c r="BI151" s="18"/>
      <c r="BJ151" s="12"/>
      <c r="BK151" s="6"/>
      <c r="BL151" s="6"/>
      <c r="BM151" s="6"/>
      <c r="BN151" s="6"/>
      <c r="BO151" s="6"/>
      <c r="BQ151" s="19"/>
      <c r="BR151" s="19"/>
      <c r="BU151" s="19"/>
      <c r="BW151" s="17"/>
      <c r="BX151" s="17"/>
      <c r="BZ151" s="6"/>
      <c r="CA151" s="4" t="s">
        <v>15</v>
      </c>
      <c r="CB151" s="6"/>
      <c r="CC151" s="6"/>
      <c r="CD151" s="6"/>
      <c r="CG151" s="20"/>
      <c r="CH151" s="20"/>
      <c r="CI151" s="20"/>
      <c r="CW151" s="17"/>
      <c r="CX151" s="17"/>
      <c r="CY151" s="17"/>
      <c r="CZ151" s="17"/>
      <c r="DC151" s="3"/>
      <c r="DD151" s="6"/>
      <c r="DF151" s="21"/>
      <c r="DG151" s="21"/>
      <c r="DH151" s="22"/>
      <c r="DI151" s="22"/>
      <c r="DJ151" s="6"/>
      <c r="DK151" s="6"/>
      <c r="DL151" s="3"/>
      <c r="DM151" s="6"/>
      <c r="DN151" s="6"/>
      <c r="DO151" s="3"/>
      <c r="DP151" s="6"/>
      <c r="DQ151" s="3"/>
      <c r="DR151" s="3"/>
      <c r="DS151" s="3"/>
      <c r="DT151" s="3"/>
      <c r="DU151" s="3"/>
      <c r="DV151" s="3"/>
      <c r="DW151" s="3"/>
      <c r="DX151" s="6"/>
      <c r="DY151" s="6"/>
      <c r="DZ151" s="6"/>
      <c r="EA151" s="6"/>
      <c r="EB151" s="6"/>
      <c r="EC151" s="6"/>
      <c r="ED151" s="6"/>
      <c r="EE151" s="6"/>
      <c r="EF151" s="6"/>
      <c r="EG151" s="6"/>
      <c r="EH151" s="6"/>
      <c r="EI151" s="6"/>
      <c r="EJ151" s="6"/>
      <c r="EK151" s="23"/>
      <c r="EN151" s="16"/>
      <c r="EX151" s="3"/>
      <c r="FB151" s="3"/>
    </row>
    <row r="152" spans="1:158" s="4" customFormat="1" ht="17.25" customHeight="1">
      <c r="A152" s="3">
        <v>11166</v>
      </c>
      <c r="B152" s="81" t="s">
        <v>1451</v>
      </c>
      <c r="C152" s="9" t="s">
        <v>14</v>
      </c>
      <c r="F152" s="5" t="s">
        <v>16</v>
      </c>
      <c r="G152" s="6" t="s">
        <v>13</v>
      </c>
      <c r="H152" s="7"/>
      <c r="I152" s="12">
        <v>1</v>
      </c>
      <c r="K152" s="8">
        <v>49.689604619999997</v>
      </c>
      <c r="L152" s="8">
        <v>-125.01030129999999</v>
      </c>
      <c r="M152" s="10"/>
      <c r="N152" s="11"/>
      <c r="O152" s="12"/>
      <c r="P152" s="13"/>
      <c r="Q152" s="14"/>
      <c r="R152" s="15"/>
      <c r="S152" s="15"/>
      <c r="T152" s="15"/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5"/>
      <c r="AH152" s="15"/>
      <c r="AI152" s="15"/>
      <c r="AJ152" s="15"/>
      <c r="AK152" s="15"/>
      <c r="AL152" s="6"/>
      <c r="AM152" s="10"/>
      <c r="AN152" s="12"/>
      <c r="AO152" s="12"/>
      <c r="AP152" s="6"/>
      <c r="AQ152" s="6"/>
      <c r="AR152" s="6"/>
      <c r="AT152" s="6"/>
      <c r="AU152" s="12"/>
      <c r="AV152" s="12"/>
      <c r="AW152" s="12"/>
      <c r="AX152" s="12"/>
      <c r="AY152" s="16"/>
      <c r="BA152" s="6"/>
      <c r="BB152" s="3"/>
      <c r="BC152" s="6"/>
      <c r="BG152" s="17"/>
      <c r="BH152" s="18"/>
      <c r="BI152" s="18"/>
      <c r="BJ152" s="12"/>
      <c r="BK152" s="6"/>
      <c r="BL152" s="6"/>
      <c r="BM152" s="6"/>
      <c r="BN152" s="6"/>
      <c r="BO152" s="6"/>
      <c r="BQ152" s="19"/>
      <c r="BR152" s="19"/>
      <c r="BU152" s="19"/>
      <c r="BW152" s="17"/>
      <c r="BX152" s="17"/>
      <c r="BZ152" s="6"/>
      <c r="CA152" s="4" t="s">
        <v>15</v>
      </c>
      <c r="CB152" s="6"/>
      <c r="CC152" s="6"/>
      <c r="CD152" s="6"/>
      <c r="CG152" s="20"/>
      <c r="CH152" s="20"/>
      <c r="CI152" s="20"/>
      <c r="CW152" s="17"/>
      <c r="CX152" s="17"/>
      <c r="CY152" s="17"/>
      <c r="CZ152" s="17"/>
      <c r="DC152" s="3"/>
      <c r="DD152" s="6"/>
      <c r="DF152" s="21"/>
      <c r="DG152" s="21"/>
      <c r="DH152" s="22"/>
      <c r="DI152" s="22"/>
      <c r="DJ152" s="6"/>
      <c r="DK152" s="6"/>
      <c r="DL152" s="3"/>
      <c r="DM152" s="6"/>
      <c r="DN152" s="6"/>
      <c r="DO152" s="3"/>
      <c r="DP152" s="6"/>
      <c r="DQ152" s="3"/>
      <c r="DR152" s="3"/>
      <c r="DS152" s="3"/>
      <c r="DT152" s="3"/>
      <c r="DU152" s="3"/>
      <c r="DV152" s="3"/>
      <c r="DW152" s="3"/>
      <c r="DX152" s="6"/>
      <c r="DY152" s="6"/>
      <c r="DZ152" s="6"/>
      <c r="EA152" s="6"/>
      <c r="EB152" s="6"/>
      <c r="EC152" s="6"/>
      <c r="ED152" s="6"/>
      <c r="EE152" s="6"/>
      <c r="EF152" s="6"/>
      <c r="EG152" s="6"/>
      <c r="EH152" s="6"/>
      <c r="EI152" s="6"/>
      <c r="EJ152" s="6"/>
      <c r="EK152" s="23"/>
      <c r="EN152" s="16"/>
      <c r="EX152" s="3"/>
      <c r="FB152" s="3"/>
    </row>
    <row r="153" spans="1:158" s="4" customFormat="1" ht="17.25" customHeight="1">
      <c r="A153" s="3">
        <v>11167</v>
      </c>
      <c r="B153" s="81" t="s">
        <v>1451</v>
      </c>
      <c r="C153" s="9" t="s">
        <v>14</v>
      </c>
      <c r="F153" s="5" t="s">
        <v>16</v>
      </c>
      <c r="G153" s="6" t="s">
        <v>13</v>
      </c>
      <c r="H153" s="7"/>
      <c r="I153" s="12">
        <v>1</v>
      </c>
      <c r="K153" s="8">
        <v>49.672716800000003</v>
      </c>
      <c r="L153" s="8">
        <v>-124.9388866</v>
      </c>
      <c r="M153" s="10"/>
      <c r="N153" s="11"/>
      <c r="O153" s="12"/>
      <c r="P153" s="13"/>
      <c r="Q153" s="14"/>
      <c r="R153" s="15"/>
      <c r="S153" s="15"/>
      <c r="T153" s="15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F153" s="15"/>
      <c r="AG153" s="15"/>
      <c r="AH153" s="15"/>
      <c r="AI153" s="15"/>
      <c r="AJ153" s="15"/>
      <c r="AK153" s="15"/>
      <c r="AL153" s="6"/>
      <c r="AM153" s="10"/>
      <c r="AN153" s="12"/>
      <c r="AO153" s="12"/>
      <c r="AP153" s="6"/>
      <c r="AQ153" s="6"/>
      <c r="AR153" s="6"/>
      <c r="AT153" s="6"/>
      <c r="AU153" s="12"/>
      <c r="AV153" s="12"/>
      <c r="AW153" s="12"/>
      <c r="AX153" s="12"/>
      <c r="AY153" s="16"/>
      <c r="BA153" s="6"/>
      <c r="BB153" s="3"/>
      <c r="BC153" s="6"/>
      <c r="BG153" s="17"/>
      <c r="BH153" s="18"/>
      <c r="BI153" s="18"/>
      <c r="BJ153" s="12"/>
      <c r="BK153" s="6"/>
      <c r="BL153" s="6"/>
      <c r="BM153" s="6"/>
      <c r="BN153" s="6"/>
      <c r="BO153" s="6"/>
      <c r="BQ153" s="19"/>
      <c r="BR153" s="19"/>
      <c r="BU153" s="19"/>
      <c r="BW153" s="17"/>
      <c r="BX153" s="17"/>
      <c r="BZ153" s="6"/>
      <c r="CA153" s="4" t="s">
        <v>15</v>
      </c>
      <c r="CB153" s="6"/>
      <c r="CC153" s="6"/>
      <c r="CD153" s="6"/>
      <c r="CG153" s="20"/>
      <c r="CH153" s="20"/>
      <c r="CI153" s="20"/>
      <c r="CW153" s="17"/>
      <c r="CX153" s="17"/>
      <c r="CY153" s="17"/>
      <c r="CZ153" s="17"/>
      <c r="DC153" s="3"/>
      <c r="DD153" s="6"/>
      <c r="DF153" s="21"/>
      <c r="DG153" s="21"/>
      <c r="DH153" s="22"/>
      <c r="DI153" s="22"/>
      <c r="DJ153" s="6"/>
      <c r="DK153" s="6"/>
      <c r="DL153" s="3"/>
      <c r="DM153" s="6"/>
      <c r="DN153" s="6"/>
      <c r="DO153" s="3"/>
      <c r="DP153" s="6"/>
      <c r="DQ153" s="3"/>
      <c r="DR153" s="3"/>
      <c r="DS153" s="3"/>
      <c r="DT153" s="3"/>
      <c r="DU153" s="3"/>
      <c r="DV153" s="3"/>
      <c r="DW153" s="3"/>
      <c r="DX153" s="6"/>
      <c r="DY153" s="6"/>
      <c r="DZ153" s="6"/>
      <c r="EA153" s="6"/>
      <c r="EB153" s="6"/>
      <c r="EC153" s="6"/>
      <c r="ED153" s="6"/>
      <c r="EE153" s="6"/>
      <c r="EF153" s="6"/>
      <c r="EG153" s="6"/>
      <c r="EH153" s="6"/>
      <c r="EI153" s="6"/>
      <c r="EJ153" s="6"/>
      <c r="EK153" s="23"/>
      <c r="EN153" s="16"/>
      <c r="EX153" s="3"/>
      <c r="FB153" s="3"/>
    </row>
    <row r="154" spans="1:158" s="4" customFormat="1" ht="17.25" customHeight="1">
      <c r="A154" s="3">
        <v>11168</v>
      </c>
      <c r="B154" s="81" t="s">
        <v>1451</v>
      </c>
      <c r="C154" s="9" t="s">
        <v>14</v>
      </c>
      <c r="F154" s="5" t="s">
        <v>16</v>
      </c>
      <c r="G154" s="6" t="s">
        <v>13</v>
      </c>
      <c r="H154" s="7"/>
      <c r="I154" s="12">
        <v>1</v>
      </c>
      <c r="K154" s="8">
        <v>49.783764089999998</v>
      </c>
      <c r="L154" s="8">
        <v>-125.0570831</v>
      </c>
      <c r="M154" s="10"/>
      <c r="N154" s="11"/>
      <c r="O154" s="12"/>
      <c r="P154" s="13"/>
      <c r="Q154" s="14"/>
      <c r="R154" s="15"/>
      <c r="S154" s="15"/>
      <c r="T154" s="15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F154" s="15"/>
      <c r="AG154" s="15"/>
      <c r="AH154" s="15"/>
      <c r="AI154" s="15"/>
      <c r="AJ154" s="15"/>
      <c r="AK154" s="15"/>
      <c r="AL154" s="6"/>
      <c r="AM154" s="10"/>
      <c r="AN154" s="12"/>
      <c r="AO154" s="12"/>
      <c r="AP154" s="6"/>
      <c r="AQ154" s="6"/>
      <c r="AR154" s="6"/>
      <c r="AT154" s="6"/>
      <c r="AU154" s="12"/>
      <c r="AV154" s="12"/>
      <c r="AW154" s="12"/>
      <c r="AX154" s="12"/>
      <c r="AY154" s="16"/>
      <c r="BA154" s="6"/>
      <c r="BB154" s="3"/>
      <c r="BC154" s="6"/>
      <c r="BG154" s="17"/>
      <c r="BH154" s="18"/>
      <c r="BI154" s="18"/>
      <c r="BJ154" s="12"/>
      <c r="BK154" s="6"/>
      <c r="BL154" s="6"/>
      <c r="BM154" s="6"/>
      <c r="BN154" s="6"/>
      <c r="BO154" s="6"/>
      <c r="BQ154" s="19"/>
      <c r="BR154" s="19"/>
      <c r="BU154" s="19"/>
      <c r="BW154" s="17"/>
      <c r="BX154" s="17"/>
      <c r="BZ154" s="6"/>
      <c r="CA154" s="4" t="s">
        <v>15</v>
      </c>
      <c r="CB154" s="6"/>
      <c r="CC154" s="6"/>
      <c r="CD154" s="6"/>
      <c r="CG154" s="20"/>
      <c r="CH154" s="20"/>
      <c r="CI154" s="20"/>
      <c r="CW154" s="17"/>
      <c r="CX154" s="17"/>
      <c r="CY154" s="17"/>
      <c r="CZ154" s="17"/>
      <c r="DC154" s="3"/>
      <c r="DD154" s="6"/>
      <c r="DF154" s="21"/>
      <c r="DG154" s="21"/>
      <c r="DH154" s="22"/>
      <c r="DI154" s="22"/>
      <c r="DJ154" s="6"/>
      <c r="DK154" s="6"/>
      <c r="DL154" s="3"/>
      <c r="DM154" s="6"/>
      <c r="DN154" s="6"/>
      <c r="DO154" s="3"/>
      <c r="DP154" s="6"/>
      <c r="DQ154" s="3"/>
      <c r="DR154" s="3"/>
      <c r="DS154" s="3"/>
      <c r="DT154" s="3"/>
      <c r="DU154" s="3"/>
      <c r="DV154" s="3"/>
      <c r="DW154" s="3"/>
      <c r="DX154" s="6"/>
      <c r="DY154" s="6"/>
      <c r="DZ154" s="6"/>
      <c r="EA154" s="6"/>
      <c r="EB154" s="6"/>
      <c r="EC154" s="6"/>
      <c r="ED154" s="6"/>
      <c r="EE154" s="6"/>
      <c r="EF154" s="6"/>
      <c r="EG154" s="6"/>
      <c r="EH154" s="6"/>
      <c r="EI154" s="6"/>
      <c r="EJ154" s="6"/>
      <c r="EK154" s="23"/>
      <c r="EN154" s="16"/>
      <c r="EX154" s="3"/>
      <c r="FB154" s="3"/>
    </row>
    <row r="155" spans="1:158" s="4" customFormat="1" ht="17.25" customHeight="1">
      <c r="A155" s="3">
        <v>11169</v>
      </c>
      <c r="B155" s="81" t="s">
        <v>1451</v>
      </c>
      <c r="C155" s="9" t="s">
        <v>14</v>
      </c>
      <c r="F155" s="5" t="s">
        <v>12</v>
      </c>
      <c r="G155" s="6" t="s">
        <v>13</v>
      </c>
      <c r="H155" s="7"/>
      <c r="I155" s="12">
        <v>1</v>
      </c>
      <c r="K155" s="8">
        <v>49.644714669999999</v>
      </c>
      <c r="L155" s="8">
        <v>-124.93831419999999</v>
      </c>
      <c r="M155" s="10"/>
      <c r="N155" s="11"/>
      <c r="O155" s="12"/>
      <c r="P155" s="13"/>
      <c r="Q155" s="14"/>
      <c r="R155" s="15"/>
      <c r="S155" s="15"/>
      <c r="T155" s="15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6"/>
      <c r="AM155" s="10"/>
      <c r="AN155" s="12"/>
      <c r="AO155" s="12"/>
      <c r="AP155" s="6"/>
      <c r="AQ155" s="6"/>
      <c r="AR155" s="6"/>
      <c r="AT155" s="6"/>
      <c r="AU155" s="12"/>
      <c r="AV155" s="12"/>
      <c r="AW155" s="12"/>
      <c r="AX155" s="12"/>
      <c r="AY155" s="16"/>
      <c r="BA155" s="6"/>
      <c r="BB155" s="3"/>
      <c r="BC155" s="6"/>
      <c r="BG155" s="17"/>
      <c r="BH155" s="18"/>
      <c r="BI155" s="18"/>
      <c r="BJ155" s="12"/>
      <c r="BK155" s="6"/>
      <c r="BL155" s="6"/>
      <c r="BM155" s="6"/>
      <c r="BN155" s="6"/>
      <c r="BO155" s="6"/>
      <c r="BQ155" s="19"/>
      <c r="BR155" s="19"/>
      <c r="BU155" s="19"/>
      <c r="BW155" s="17"/>
      <c r="BX155" s="17"/>
      <c r="BZ155" s="6"/>
      <c r="CA155" s="4" t="s">
        <v>15</v>
      </c>
      <c r="CB155" s="6"/>
      <c r="CC155" s="6"/>
      <c r="CD155" s="6"/>
      <c r="CG155" s="20"/>
      <c r="CH155" s="20"/>
      <c r="CI155" s="20"/>
      <c r="CW155" s="17"/>
      <c r="CX155" s="17"/>
      <c r="CY155" s="17"/>
      <c r="CZ155" s="17"/>
      <c r="DC155" s="3"/>
      <c r="DD155" s="6"/>
      <c r="DF155" s="21"/>
      <c r="DG155" s="21"/>
      <c r="DH155" s="22"/>
      <c r="DI155" s="22"/>
      <c r="DJ155" s="6"/>
      <c r="DK155" s="6"/>
      <c r="DL155" s="3"/>
      <c r="DM155" s="6"/>
      <c r="DN155" s="6"/>
      <c r="DO155" s="3"/>
      <c r="DP155" s="6"/>
      <c r="DQ155" s="3"/>
      <c r="DR155" s="3"/>
      <c r="DS155" s="3"/>
      <c r="DT155" s="3"/>
      <c r="DU155" s="3"/>
      <c r="DV155" s="3"/>
      <c r="DW155" s="3"/>
      <c r="DX155" s="6"/>
      <c r="DY155" s="6"/>
      <c r="DZ155" s="6"/>
      <c r="EA155" s="6"/>
      <c r="EB155" s="6"/>
      <c r="EC155" s="6"/>
      <c r="ED155" s="6"/>
      <c r="EE155" s="6"/>
      <c r="EF155" s="6"/>
      <c r="EG155" s="6"/>
      <c r="EH155" s="6"/>
      <c r="EI155" s="6"/>
      <c r="EJ155" s="6"/>
      <c r="EK155" s="23"/>
      <c r="EN155" s="16"/>
      <c r="EX155" s="3"/>
      <c r="FB155" s="3"/>
    </row>
    <row r="156" spans="1:158" s="4" customFormat="1" ht="17.25" customHeight="1">
      <c r="A156" s="3">
        <v>11170</v>
      </c>
      <c r="B156" s="81" t="s">
        <v>1451</v>
      </c>
      <c r="C156" s="9" t="s">
        <v>14</v>
      </c>
      <c r="F156" s="5" t="s">
        <v>16</v>
      </c>
      <c r="G156" s="6" t="s">
        <v>13</v>
      </c>
      <c r="H156" s="7"/>
      <c r="I156" s="12">
        <v>1</v>
      </c>
      <c r="K156" s="8">
        <v>49.553422400000002</v>
      </c>
      <c r="L156" s="8">
        <v>-117.2536891</v>
      </c>
      <c r="M156" s="10"/>
      <c r="N156" s="11"/>
      <c r="O156" s="12"/>
      <c r="P156" s="13"/>
      <c r="Q156" s="14"/>
      <c r="R156" s="15"/>
      <c r="S156" s="15"/>
      <c r="T156" s="15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F156" s="15"/>
      <c r="AG156" s="15"/>
      <c r="AH156" s="15"/>
      <c r="AI156" s="15"/>
      <c r="AJ156" s="15"/>
      <c r="AK156" s="15"/>
      <c r="AL156" s="6"/>
      <c r="AM156" s="10"/>
      <c r="AN156" s="12"/>
      <c r="AO156" s="12"/>
      <c r="AP156" s="6"/>
      <c r="AQ156" s="6"/>
      <c r="AR156" s="6"/>
      <c r="AT156" s="6"/>
      <c r="AU156" s="12"/>
      <c r="AV156" s="12"/>
      <c r="AW156" s="12"/>
      <c r="AX156" s="12"/>
      <c r="AY156" s="16"/>
      <c r="BA156" s="6"/>
      <c r="BB156" s="3"/>
      <c r="BC156" s="6"/>
      <c r="BG156" s="17"/>
      <c r="BH156" s="18"/>
      <c r="BI156" s="18"/>
      <c r="BJ156" s="12"/>
      <c r="BK156" s="6"/>
      <c r="BL156" s="6"/>
      <c r="BM156" s="6"/>
      <c r="BN156" s="6"/>
      <c r="BO156" s="6"/>
      <c r="BQ156" s="19"/>
      <c r="BR156" s="19"/>
      <c r="BU156" s="19"/>
      <c r="BW156" s="17"/>
      <c r="BX156" s="17"/>
      <c r="BZ156" s="6"/>
      <c r="CA156" s="4" t="s">
        <v>15</v>
      </c>
      <c r="CB156" s="6"/>
      <c r="CC156" s="6"/>
      <c r="CD156" s="6"/>
      <c r="CG156" s="20"/>
      <c r="CH156" s="20"/>
      <c r="CI156" s="20"/>
      <c r="CW156" s="17"/>
      <c r="CX156" s="17"/>
      <c r="CY156" s="17"/>
      <c r="CZ156" s="17"/>
      <c r="DC156" s="3"/>
      <c r="DD156" s="6"/>
      <c r="DF156" s="21"/>
      <c r="DG156" s="21"/>
      <c r="DH156" s="22"/>
      <c r="DI156" s="22"/>
      <c r="DJ156" s="6"/>
      <c r="DK156" s="6"/>
      <c r="DL156" s="3"/>
      <c r="DM156" s="6"/>
      <c r="DN156" s="6"/>
      <c r="DO156" s="3"/>
      <c r="DP156" s="6"/>
      <c r="DQ156" s="3"/>
      <c r="DR156" s="3"/>
      <c r="DS156" s="3"/>
      <c r="DT156" s="3"/>
      <c r="DU156" s="3"/>
      <c r="DV156" s="3"/>
      <c r="DW156" s="3"/>
      <c r="DX156" s="6"/>
      <c r="DY156" s="6"/>
      <c r="DZ156" s="6"/>
      <c r="EA156" s="6"/>
      <c r="EB156" s="6"/>
      <c r="EC156" s="6"/>
      <c r="ED156" s="6"/>
      <c r="EE156" s="6"/>
      <c r="EF156" s="6"/>
      <c r="EG156" s="6"/>
      <c r="EH156" s="6"/>
      <c r="EI156" s="6"/>
      <c r="EJ156" s="6"/>
      <c r="EK156" s="23"/>
      <c r="EN156" s="16"/>
      <c r="EX156" s="3"/>
      <c r="FB156" s="3"/>
    </row>
    <row r="157" spans="1:158" s="4" customFormat="1" ht="17.25" customHeight="1">
      <c r="A157" s="3">
        <v>11171</v>
      </c>
      <c r="B157" s="81" t="s">
        <v>1451</v>
      </c>
      <c r="C157" s="9" t="s">
        <v>14</v>
      </c>
      <c r="F157" s="5" t="s">
        <v>12</v>
      </c>
      <c r="G157" s="6" t="s">
        <v>13</v>
      </c>
      <c r="H157" s="7"/>
      <c r="I157" s="12">
        <v>1</v>
      </c>
      <c r="K157" s="8">
        <v>49.076471300000001</v>
      </c>
      <c r="L157" s="8">
        <v>-122.2039316</v>
      </c>
      <c r="M157" s="10"/>
      <c r="N157" s="11"/>
      <c r="O157" s="12"/>
      <c r="P157" s="13"/>
      <c r="Q157" s="14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6"/>
      <c r="AM157" s="10"/>
      <c r="AN157" s="12"/>
      <c r="AO157" s="12"/>
      <c r="AP157" s="6"/>
      <c r="AQ157" s="6"/>
      <c r="AR157" s="6"/>
      <c r="AT157" s="6"/>
      <c r="AU157" s="12"/>
      <c r="AV157" s="12"/>
      <c r="AW157" s="12"/>
      <c r="AX157" s="12"/>
      <c r="AY157" s="16"/>
      <c r="BA157" s="6"/>
      <c r="BB157" s="3"/>
      <c r="BC157" s="6"/>
      <c r="BG157" s="17"/>
      <c r="BH157" s="18"/>
      <c r="BI157" s="18"/>
      <c r="BJ157" s="12"/>
      <c r="BK157" s="6"/>
      <c r="BL157" s="6"/>
      <c r="BM157" s="6"/>
      <c r="BN157" s="6"/>
      <c r="BO157" s="6"/>
      <c r="BQ157" s="19"/>
      <c r="BR157" s="19"/>
      <c r="BU157" s="19"/>
      <c r="BW157" s="17"/>
      <c r="BX157" s="17"/>
      <c r="BZ157" s="6"/>
      <c r="CA157" s="4" t="s">
        <v>15</v>
      </c>
      <c r="CB157" s="6"/>
      <c r="CC157" s="6"/>
      <c r="CD157" s="6"/>
      <c r="CG157" s="20"/>
      <c r="CH157" s="20"/>
      <c r="CI157" s="20"/>
      <c r="CW157" s="17"/>
      <c r="CX157" s="17"/>
      <c r="CY157" s="17"/>
      <c r="CZ157" s="17"/>
      <c r="DC157" s="3"/>
      <c r="DD157" s="6"/>
      <c r="DF157" s="21"/>
      <c r="DG157" s="21"/>
      <c r="DH157" s="22"/>
      <c r="DI157" s="22"/>
      <c r="DJ157" s="6"/>
      <c r="DK157" s="6"/>
      <c r="DL157" s="3"/>
      <c r="DM157" s="6"/>
      <c r="DN157" s="6"/>
      <c r="DO157" s="3"/>
      <c r="DP157" s="6"/>
      <c r="DQ157" s="3"/>
      <c r="DR157" s="3"/>
      <c r="DS157" s="3"/>
      <c r="DT157" s="3"/>
      <c r="DU157" s="3"/>
      <c r="DV157" s="3"/>
      <c r="DW157" s="3"/>
      <c r="DX157" s="6"/>
      <c r="DY157" s="6"/>
      <c r="DZ157" s="6"/>
      <c r="EA157" s="6"/>
      <c r="EB157" s="6"/>
      <c r="EC157" s="6"/>
      <c r="ED157" s="6"/>
      <c r="EE157" s="6"/>
      <c r="EF157" s="6"/>
      <c r="EG157" s="6"/>
      <c r="EH157" s="6"/>
      <c r="EI157" s="6"/>
      <c r="EJ157" s="6"/>
      <c r="EK157" s="23"/>
      <c r="EN157" s="16"/>
      <c r="EX157" s="3"/>
      <c r="FB157" s="3"/>
    </row>
    <row r="158" spans="1:158" s="4" customFormat="1" ht="17.25" customHeight="1">
      <c r="A158" s="3">
        <v>12323</v>
      </c>
      <c r="B158" s="81" t="s">
        <v>1814</v>
      </c>
      <c r="C158" s="4" t="s">
        <v>222</v>
      </c>
      <c r="D158" s="10" t="s">
        <v>221</v>
      </c>
      <c r="F158" s="1" t="s">
        <v>17</v>
      </c>
      <c r="G158" s="6" t="s">
        <v>220</v>
      </c>
      <c r="H158" s="12"/>
      <c r="I158" s="12">
        <v>1</v>
      </c>
      <c r="L158" s="43"/>
      <c r="M158" s="44"/>
      <c r="N158" s="37"/>
      <c r="O158" s="12"/>
      <c r="P158" s="13"/>
      <c r="Q158" s="14"/>
      <c r="R158" s="15"/>
      <c r="S158" s="15"/>
      <c r="T158" s="15"/>
      <c r="U158" s="15"/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5"/>
      <c r="AH158" s="15"/>
      <c r="AI158" s="15"/>
      <c r="AJ158" s="15"/>
      <c r="AK158" s="15"/>
      <c r="AL158" s="6"/>
      <c r="AM158" s="10"/>
      <c r="AN158" s="12"/>
      <c r="AO158" s="12"/>
      <c r="AP158" s="6"/>
      <c r="AQ158" s="6"/>
      <c r="AR158" s="6"/>
      <c r="AT158" s="6"/>
      <c r="AU158" s="12"/>
      <c r="AV158" s="12"/>
      <c r="AW158" s="12"/>
      <c r="AX158" s="12"/>
      <c r="AY158" s="12"/>
      <c r="BA158" s="6"/>
      <c r="BB158" s="3" t="s">
        <v>223</v>
      </c>
      <c r="BC158" s="6"/>
      <c r="BG158" s="17"/>
      <c r="BH158" s="18"/>
      <c r="BI158" s="18"/>
      <c r="BJ158" s="12"/>
      <c r="BK158" s="6"/>
      <c r="BL158" s="6"/>
      <c r="BM158" s="6"/>
      <c r="BN158" s="6"/>
      <c r="BO158" s="6"/>
      <c r="BQ158" s="19"/>
      <c r="BR158" s="19"/>
      <c r="BU158" s="19"/>
      <c r="BW158" s="17"/>
      <c r="BX158" s="17"/>
      <c r="BZ158" s="6"/>
      <c r="CA158" s="4" t="s">
        <v>224</v>
      </c>
      <c r="CB158" s="6"/>
      <c r="CC158" s="6"/>
      <c r="CD158" s="6"/>
      <c r="CG158" s="20"/>
      <c r="CH158" s="20"/>
      <c r="CI158" s="20"/>
      <c r="CW158" s="17"/>
      <c r="CX158" s="17"/>
      <c r="CY158" s="17"/>
      <c r="CZ158" s="17"/>
      <c r="DC158" s="3"/>
      <c r="DD158" s="6"/>
      <c r="DF158" s="21"/>
      <c r="DG158" s="21"/>
      <c r="DH158" s="22"/>
      <c r="DI158" s="22"/>
      <c r="DJ158" s="6"/>
      <c r="DK158" s="6"/>
      <c r="DL158" s="3"/>
      <c r="DM158" s="6"/>
      <c r="DN158" s="6"/>
      <c r="DO158" s="3"/>
      <c r="DP158" s="6"/>
      <c r="DQ158" s="3"/>
      <c r="DR158" s="3"/>
      <c r="DS158" s="3"/>
      <c r="DT158" s="3"/>
      <c r="DU158" s="3"/>
      <c r="DV158" s="3"/>
      <c r="DW158" s="3"/>
      <c r="DX158" s="6"/>
      <c r="DY158" s="6"/>
      <c r="DZ158" s="6"/>
      <c r="EA158" s="6"/>
      <c r="EB158" s="6"/>
      <c r="EC158" s="6"/>
      <c r="ED158" s="6"/>
      <c r="EE158" s="6"/>
      <c r="EF158" s="6"/>
      <c r="EG158" s="6"/>
      <c r="EH158" s="6"/>
      <c r="EI158" s="6"/>
      <c r="EJ158" s="6"/>
      <c r="EK158" s="23"/>
      <c r="EN158" s="16"/>
      <c r="EX158" s="3"/>
      <c r="FB158" s="3"/>
    </row>
    <row r="159" spans="1:158" s="4" customFormat="1" ht="17.25" customHeight="1">
      <c r="A159" s="3">
        <v>12324</v>
      </c>
      <c r="B159" s="81" t="s">
        <v>1814</v>
      </c>
      <c r="C159" s="4" t="s">
        <v>222</v>
      </c>
      <c r="D159" s="10" t="s">
        <v>225</v>
      </c>
      <c r="F159" s="1" t="s">
        <v>17</v>
      </c>
      <c r="G159" s="6" t="s">
        <v>220</v>
      </c>
      <c r="H159" s="12"/>
      <c r="I159" s="12">
        <v>1</v>
      </c>
      <c r="L159" s="43"/>
      <c r="M159" s="44"/>
      <c r="N159" s="37"/>
      <c r="O159" s="12"/>
      <c r="P159" s="13"/>
      <c r="Q159" s="14"/>
      <c r="R159" s="15"/>
      <c r="S159" s="15"/>
      <c r="T159" s="15"/>
      <c r="U159" s="15"/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5"/>
      <c r="AH159" s="15"/>
      <c r="AI159" s="15"/>
      <c r="AJ159" s="15"/>
      <c r="AK159" s="15"/>
      <c r="AL159" s="6"/>
      <c r="AM159" s="10"/>
      <c r="AN159" s="12"/>
      <c r="AO159" s="12"/>
      <c r="AP159" s="6"/>
      <c r="AQ159" s="6"/>
      <c r="AR159" s="6"/>
      <c r="AT159" s="6"/>
      <c r="AU159" s="12"/>
      <c r="AV159" s="12"/>
      <c r="AW159" s="12"/>
      <c r="AX159" s="12"/>
      <c r="AY159" s="12"/>
      <c r="BA159" s="6"/>
      <c r="BB159" s="3" t="s">
        <v>223</v>
      </c>
      <c r="BC159" s="6"/>
      <c r="BG159" s="17"/>
      <c r="BH159" s="18"/>
      <c r="BI159" s="18"/>
      <c r="BJ159" s="12"/>
      <c r="BK159" s="6"/>
      <c r="BL159" s="6"/>
      <c r="BM159" s="6"/>
      <c r="BN159" s="6"/>
      <c r="BO159" s="6"/>
      <c r="BQ159" s="19"/>
      <c r="BR159" s="19"/>
      <c r="BU159" s="19"/>
      <c r="BW159" s="17"/>
      <c r="BX159" s="17"/>
      <c r="BZ159" s="6"/>
      <c r="CA159" s="4" t="s">
        <v>224</v>
      </c>
      <c r="CB159" s="6"/>
      <c r="CC159" s="6"/>
      <c r="CD159" s="6"/>
      <c r="CG159" s="20"/>
      <c r="CH159" s="20"/>
      <c r="CI159" s="20"/>
      <c r="CW159" s="17"/>
      <c r="CX159" s="17"/>
      <c r="CY159" s="17"/>
      <c r="CZ159" s="17"/>
      <c r="DC159" s="3"/>
      <c r="DD159" s="6"/>
      <c r="DF159" s="21"/>
      <c r="DG159" s="21"/>
      <c r="DH159" s="22"/>
      <c r="DI159" s="22"/>
      <c r="DJ159" s="6"/>
      <c r="DK159" s="6"/>
      <c r="DL159" s="3"/>
      <c r="DM159" s="6"/>
      <c r="DN159" s="6"/>
      <c r="DO159" s="3"/>
      <c r="DP159" s="6"/>
      <c r="DQ159" s="3"/>
      <c r="DR159" s="3"/>
      <c r="DS159" s="3"/>
      <c r="DT159" s="3"/>
      <c r="DU159" s="3"/>
      <c r="DV159" s="3"/>
      <c r="DW159" s="3"/>
      <c r="DX159" s="6"/>
      <c r="DY159" s="6"/>
      <c r="DZ159" s="6"/>
      <c r="EA159" s="6"/>
      <c r="EB159" s="6"/>
      <c r="EC159" s="6"/>
      <c r="ED159" s="6"/>
      <c r="EE159" s="6"/>
      <c r="EF159" s="6"/>
      <c r="EG159" s="6"/>
      <c r="EH159" s="6"/>
      <c r="EI159" s="6"/>
      <c r="EJ159" s="6"/>
      <c r="EK159" s="23"/>
      <c r="EN159" s="16"/>
      <c r="EX159" s="3"/>
      <c r="FB159" s="3"/>
    </row>
    <row r="160" spans="1:158" s="4" customFormat="1" ht="17.25" customHeight="1">
      <c r="A160" s="3">
        <v>12325</v>
      </c>
      <c r="B160" s="81" t="s">
        <v>1814</v>
      </c>
      <c r="C160" s="4" t="s">
        <v>222</v>
      </c>
      <c r="D160" s="10" t="s">
        <v>226</v>
      </c>
      <c r="F160" s="1" t="s">
        <v>17</v>
      </c>
      <c r="G160" s="6" t="s">
        <v>220</v>
      </c>
      <c r="H160" s="12"/>
      <c r="I160" s="12">
        <v>1</v>
      </c>
      <c r="L160" s="43"/>
      <c r="M160" s="44"/>
      <c r="N160" s="37"/>
      <c r="O160" s="12"/>
      <c r="P160" s="13"/>
      <c r="Q160" s="14"/>
      <c r="R160" s="15"/>
      <c r="S160" s="15"/>
      <c r="T160" s="15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5"/>
      <c r="AH160" s="15"/>
      <c r="AI160" s="15"/>
      <c r="AJ160" s="15"/>
      <c r="AK160" s="15"/>
      <c r="AL160" s="6"/>
      <c r="AM160" s="10"/>
      <c r="AN160" s="12"/>
      <c r="AO160" s="12"/>
      <c r="AP160" s="6"/>
      <c r="AQ160" s="6"/>
      <c r="AR160" s="6"/>
      <c r="AT160" s="6"/>
      <c r="AU160" s="12"/>
      <c r="AV160" s="12"/>
      <c r="AW160" s="12"/>
      <c r="AX160" s="12"/>
      <c r="AY160" s="12"/>
      <c r="BA160" s="6"/>
      <c r="BB160" s="3" t="s">
        <v>223</v>
      </c>
      <c r="BC160" s="6"/>
      <c r="BG160" s="17"/>
      <c r="BH160" s="18"/>
      <c r="BI160" s="18"/>
      <c r="BJ160" s="12"/>
      <c r="BK160" s="6"/>
      <c r="BL160" s="6"/>
      <c r="BM160" s="6"/>
      <c r="BN160" s="6"/>
      <c r="BO160" s="6"/>
      <c r="BQ160" s="19"/>
      <c r="BR160" s="19"/>
      <c r="BU160" s="19"/>
      <c r="BW160" s="17"/>
      <c r="BX160" s="17"/>
      <c r="BZ160" s="6"/>
      <c r="CA160" s="4" t="s">
        <v>224</v>
      </c>
      <c r="CB160" s="6"/>
      <c r="CC160" s="6"/>
      <c r="CD160" s="6"/>
      <c r="CG160" s="20"/>
      <c r="CH160" s="20"/>
      <c r="CI160" s="20"/>
      <c r="CW160" s="17"/>
      <c r="CX160" s="17"/>
      <c r="CY160" s="17"/>
      <c r="CZ160" s="17"/>
      <c r="DC160" s="3"/>
      <c r="DD160" s="6"/>
      <c r="DF160" s="21"/>
      <c r="DG160" s="21"/>
      <c r="DH160" s="22"/>
      <c r="DI160" s="22"/>
      <c r="DJ160" s="6"/>
      <c r="DK160" s="6"/>
      <c r="DL160" s="3"/>
      <c r="DM160" s="6"/>
      <c r="DN160" s="6"/>
      <c r="DO160" s="3"/>
      <c r="DP160" s="6"/>
      <c r="DQ160" s="3"/>
      <c r="DR160" s="3"/>
      <c r="DS160" s="3"/>
      <c r="DT160" s="3"/>
      <c r="DU160" s="3"/>
      <c r="DV160" s="3"/>
      <c r="DW160" s="3"/>
      <c r="DX160" s="6"/>
      <c r="DY160" s="6"/>
      <c r="DZ160" s="6"/>
      <c r="EA160" s="6"/>
      <c r="EB160" s="6"/>
      <c r="EC160" s="6"/>
      <c r="ED160" s="6"/>
      <c r="EE160" s="6"/>
      <c r="EF160" s="6"/>
      <c r="EG160" s="6"/>
      <c r="EH160" s="6"/>
      <c r="EI160" s="6"/>
      <c r="EJ160" s="6"/>
      <c r="EK160" s="23"/>
      <c r="EN160" s="16"/>
      <c r="EX160" s="3"/>
      <c r="FB160" s="3"/>
    </row>
    <row r="161" spans="1:158" s="4" customFormat="1" ht="17.25" customHeight="1">
      <c r="A161" s="3">
        <v>12326</v>
      </c>
      <c r="B161" s="81" t="s">
        <v>1814</v>
      </c>
      <c r="C161" s="4" t="s">
        <v>222</v>
      </c>
      <c r="D161" s="10" t="s">
        <v>227</v>
      </c>
      <c r="F161" s="5" t="s">
        <v>12</v>
      </c>
      <c r="G161" s="6" t="s">
        <v>220</v>
      </c>
      <c r="H161" s="12"/>
      <c r="I161" s="12">
        <v>1</v>
      </c>
      <c r="L161" s="43"/>
      <c r="M161" s="44"/>
      <c r="N161" s="37"/>
      <c r="O161" s="12"/>
      <c r="P161" s="13"/>
      <c r="Q161" s="14"/>
      <c r="R161" s="15"/>
      <c r="S161" s="15"/>
      <c r="T161" s="15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5"/>
      <c r="AH161" s="15"/>
      <c r="AI161" s="15"/>
      <c r="AJ161" s="15"/>
      <c r="AK161" s="15"/>
      <c r="AL161" s="6"/>
      <c r="AM161" s="10"/>
      <c r="AN161" s="12"/>
      <c r="AO161" s="12"/>
      <c r="AP161" s="6"/>
      <c r="AQ161" s="6"/>
      <c r="AR161" s="6"/>
      <c r="AT161" s="6"/>
      <c r="AU161" s="12"/>
      <c r="AV161" s="12"/>
      <c r="AW161" s="12"/>
      <c r="AX161" s="12"/>
      <c r="AY161" s="12"/>
      <c r="BA161" s="6"/>
      <c r="BB161" s="3" t="s">
        <v>223</v>
      </c>
      <c r="BC161" s="6"/>
      <c r="BG161" s="17"/>
      <c r="BH161" s="18"/>
      <c r="BI161" s="18"/>
      <c r="BJ161" s="12"/>
      <c r="BK161" s="6"/>
      <c r="BL161" s="6"/>
      <c r="BM161" s="6"/>
      <c r="BN161" s="6"/>
      <c r="BO161" s="6"/>
      <c r="BQ161" s="19"/>
      <c r="BR161" s="19"/>
      <c r="BU161" s="19"/>
      <c r="BW161" s="17"/>
      <c r="BX161" s="17"/>
      <c r="BZ161" s="6"/>
      <c r="CA161" s="4" t="s">
        <v>224</v>
      </c>
      <c r="CB161" s="6"/>
      <c r="CC161" s="6"/>
      <c r="CD161" s="6"/>
      <c r="CG161" s="20"/>
      <c r="CH161" s="20"/>
      <c r="CI161" s="20"/>
      <c r="CW161" s="17"/>
      <c r="CX161" s="17"/>
      <c r="CY161" s="17"/>
      <c r="CZ161" s="17"/>
      <c r="DC161" s="3"/>
      <c r="DD161" s="6"/>
      <c r="DF161" s="21"/>
      <c r="DG161" s="21"/>
      <c r="DH161" s="22"/>
      <c r="DI161" s="22"/>
      <c r="DJ161" s="6"/>
      <c r="DK161" s="6"/>
      <c r="DL161" s="3"/>
      <c r="DM161" s="6"/>
      <c r="DN161" s="6"/>
      <c r="DO161" s="3"/>
      <c r="DP161" s="6"/>
      <c r="DQ161" s="3"/>
      <c r="DR161" s="3"/>
      <c r="DS161" s="3"/>
      <c r="DT161" s="3"/>
      <c r="DU161" s="3"/>
      <c r="DV161" s="3"/>
      <c r="DW161" s="3"/>
      <c r="DX161" s="6"/>
      <c r="DY161" s="6"/>
      <c r="DZ161" s="6"/>
      <c r="EA161" s="6"/>
      <c r="EB161" s="6"/>
      <c r="EC161" s="6"/>
      <c r="ED161" s="6"/>
      <c r="EE161" s="6"/>
      <c r="EF161" s="6"/>
      <c r="EG161" s="6"/>
      <c r="EH161" s="6"/>
      <c r="EI161" s="6"/>
      <c r="EJ161" s="6"/>
      <c r="EK161" s="23"/>
      <c r="EN161" s="16"/>
      <c r="EX161" s="3"/>
      <c r="FB161" s="3"/>
    </row>
    <row r="162" spans="1:158" s="4" customFormat="1" ht="17.25" customHeight="1">
      <c r="A162" s="3">
        <v>12327</v>
      </c>
      <c r="B162" s="81" t="s">
        <v>1814</v>
      </c>
      <c r="C162" s="4" t="s">
        <v>222</v>
      </c>
      <c r="D162" s="10" t="s">
        <v>228</v>
      </c>
      <c r="F162" s="1" t="s">
        <v>17</v>
      </c>
      <c r="G162" s="6" t="s">
        <v>220</v>
      </c>
      <c r="H162" s="12"/>
      <c r="I162" s="12">
        <v>1</v>
      </c>
      <c r="L162" s="43"/>
      <c r="M162" s="44"/>
      <c r="N162" s="37"/>
      <c r="O162" s="12"/>
      <c r="P162" s="13"/>
      <c r="Q162" s="14"/>
      <c r="R162" s="15"/>
      <c r="S162" s="15"/>
      <c r="T162" s="15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5"/>
      <c r="AH162" s="15"/>
      <c r="AI162" s="15"/>
      <c r="AJ162" s="15"/>
      <c r="AK162" s="15"/>
      <c r="AL162" s="6"/>
      <c r="AM162" s="10"/>
      <c r="AN162" s="12"/>
      <c r="AO162" s="12"/>
      <c r="AP162" s="6"/>
      <c r="AQ162" s="6"/>
      <c r="AR162" s="6"/>
      <c r="AT162" s="6"/>
      <c r="AU162" s="12"/>
      <c r="AV162" s="12"/>
      <c r="AW162" s="12"/>
      <c r="AX162" s="12"/>
      <c r="AY162" s="12"/>
      <c r="BA162" s="6"/>
      <c r="BB162" s="3" t="s">
        <v>223</v>
      </c>
      <c r="BC162" s="6"/>
      <c r="BG162" s="17"/>
      <c r="BH162" s="18"/>
      <c r="BI162" s="18"/>
      <c r="BJ162" s="12"/>
      <c r="BK162" s="6"/>
      <c r="BL162" s="6"/>
      <c r="BM162" s="6"/>
      <c r="BN162" s="6"/>
      <c r="BO162" s="6"/>
      <c r="BQ162" s="19"/>
      <c r="BR162" s="19"/>
      <c r="BU162" s="19"/>
      <c r="BW162" s="17"/>
      <c r="BX162" s="17"/>
      <c r="BZ162" s="6"/>
      <c r="CA162" s="4" t="s">
        <v>224</v>
      </c>
      <c r="CB162" s="6"/>
      <c r="CC162" s="6"/>
      <c r="CD162" s="6"/>
      <c r="CG162" s="20"/>
      <c r="CH162" s="20"/>
      <c r="CI162" s="20"/>
      <c r="CW162" s="17"/>
      <c r="CX162" s="17"/>
      <c r="CY162" s="17"/>
      <c r="CZ162" s="17"/>
      <c r="DC162" s="3"/>
      <c r="DD162" s="6"/>
      <c r="DF162" s="21"/>
      <c r="DG162" s="21"/>
      <c r="DH162" s="22"/>
      <c r="DI162" s="22"/>
      <c r="DJ162" s="6"/>
      <c r="DK162" s="6"/>
      <c r="DL162" s="3"/>
      <c r="DM162" s="6"/>
      <c r="DN162" s="6"/>
      <c r="DO162" s="3"/>
      <c r="DP162" s="6"/>
      <c r="DQ162" s="3"/>
      <c r="DR162" s="3"/>
      <c r="DS162" s="3"/>
      <c r="DT162" s="3"/>
      <c r="DU162" s="3"/>
      <c r="DV162" s="3"/>
      <c r="DW162" s="3"/>
      <c r="DX162" s="6"/>
      <c r="DY162" s="6"/>
      <c r="DZ162" s="6"/>
      <c r="EA162" s="6"/>
      <c r="EB162" s="6"/>
      <c r="EC162" s="6"/>
      <c r="ED162" s="6"/>
      <c r="EE162" s="6"/>
      <c r="EF162" s="6"/>
      <c r="EG162" s="6"/>
      <c r="EH162" s="6"/>
      <c r="EI162" s="6"/>
      <c r="EJ162" s="6"/>
      <c r="EK162" s="23"/>
      <c r="EN162" s="16"/>
      <c r="EX162" s="3"/>
      <c r="FB162" s="3"/>
    </row>
    <row r="163" spans="1:158" s="4" customFormat="1" ht="17.25" customHeight="1">
      <c r="A163" s="3">
        <v>12328</v>
      </c>
      <c r="B163" s="81" t="s">
        <v>1814</v>
      </c>
      <c r="C163" s="4" t="s">
        <v>222</v>
      </c>
      <c r="D163" s="10" t="s">
        <v>229</v>
      </c>
      <c r="F163" s="1" t="s">
        <v>17</v>
      </c>
      <c r="G163" s="6" t="s">
        <v>220</v>
      </c>
      <c r="H163" s="12"/>
      <c r="I163" s="12">
        <v>1</v>
      </c>
      <c r="L163" s="43"/>
      <c r="M163" s="44"/>
      <c r="N163" s="37"/>
      <c r="O163" s="12"/>
      <c r="P163" s="13"/>
      <c r="Q163" s="14"/>
      <c r="R163" s="15"/>
      <c r="S163" s="15"/>
      <c r="T163" s="15"/>
      <c r="U163" s="15"/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5"/>
      <c r="AH163" s="15"/>
      <c r="AI163" s="15"/>
      <c r="AJ163" s="15"/>
      <c r="AK163" s="15"/>
      <c r="AL163" s="6"/>
      <c r="AM163" s="10"/>
      <c r="AN163" s="12"/>
      <c r="AO163" s="12"/>
      <c r="AP163" s="6"/>
      <c r="AQ163" s="6"/>
      <c r="AR163" s="6"/>
      <c r="AT163" s="6"/>
      <c r="AU163" s="12"/>
      <c r="AV163" s="12"/>
      <c r="AW163" s="12"/>
      <c r="AX163" s="12"/>
      <c r="AY163" s="12"/>
      <c r="BA163" s="6"/>
      <c r="BB163" s="3" t="s">
        <v>223</v>
      </c>
      <c r="BC163" s="6"/>
      <c r="BG163" s="17"/>
      <c r="BH163" s="18"/>
      <c r="BI163" s="18"/>
      <c r="BJ163" s="12"/>
      <c r="BK163" s="6"/>
      <c r="BL163" s="6"/>
      <c r="BM163" s="6"/>
      <c r="BN163" s="6"/>
      <c r="BO163" s="6"/>
      <c r="BQ163" s="19"/>
      <c r="BR163" s="19"/>
      <c r="BU163" s="19"/>
      <c r="BW163" s="17"/>
      <c r="BX163" s="17"/>
      <c r="BZ163" s="6"/>
      <c r="CA163" s="4" t="s">
        <v>224</v>
      </c>
      <c r="CB163" s="6"/>
      <c r="CC163" s="6"/>
      <c r="CD163" s="6"/>
      <c r="CG163" s="20"/>
      <c r="CH163" s="20"/>
      <c r="CI163" s="20"/>
      <c r="CW163" s="17"/>
      <c r="CX163" s="17"/>
      <c r="CY163" s="17"/>
      <c r="CZ163" s="17"/>
      <c r="DC163" s="3"/>
      <c r="DD163" s="6"/>
      <c r="DF163" s="21"/>
      <c r="DG163" s="21"/>
      <c r="DH163" s="22"/>
      <c r="DI163" s="22"/>
      <c r="DJ163" s="6"/>
      <c r="DK163" s="6"/>
      <c r="DL163" s="3"/>
      <c r="DM163" s="6"/>
      <c r="DN163" s="6"/>
      <c r="DO163" s="3"/>
      <c r="DP163" s="6"/>
      <c r="DQ163" s="3"/>
      <c r="DR163" s="3"/>
      <c r="DS163" s="3"/>
      <c r="DT163" s="3"/>
      <c r="DU163" s="3"/>
      <c r="DV163" s="3"/>
      <c r="DW163" s="3"/>
      <c r="DX163" s="6"/>
      <c r="DY163" s="6"/>
      <c r="DZ163" s="6"/>
      <c r="EA163" s="6"/>
      <c r="EB163" s="6"/>
      <c r="EC163" s="6"/>
      <c r="ED163" s="6"/>
      <c r="EE163" s="6"/>
      <c r="EF163" s="6"/>
      <c r="EG163" s="6"/>
      <c r="EH163" s="6"/>
      <c r="EI163" s="6"/>
      <c r="EJ163" s="6"/>
      <c r="EK163" s="23"/>
      <c r="EN163" s="16"/>
      <c r="EX163" s="3"/>
      <c r="FB163" s="3"/>
    </row>
    <row r="164" spans="1:158" s="4" customFormat="1" ht="17.25" customHeight="1">
      <c r="A164" s="3">
        <v>12329</v>
      </c>
      <c r="B164" s="81" t="s">
        <v>1814</v>
      </c>
      <c r="C164" s="4" t="s">
        <v>222</v>
      </c>
      <c r="D164" s="10" t="s">
        <v>230</v>
      </c>
      <c r="F164" s="1" t="s">
        <v>17</v>
      </c>
      <c r="G164" s="6" t="s">
        <v>220</v>
      </c>
      <c r="H164" s="12"/>
      <c r="I164" s="12">
        <v>1</v>
      </c>
      <c r="L164" s="43"/>
      <c r="M164" s="44"/>
      <c r="N164" s="37"/>
      <c r="O164" s="12"/>
      <c r="P164" s="13"/>
      <c r="Q164" s="14"/>
      <c r="R164" s="15"/>
      <c r="S164" s="15"/>
      <c r="T164" s="15"/>
      <c r="U164" s="15"/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5"/>
      <c r="AH164" s="15"/>
      <c r="AI164" s="15"/>
      <c r="AJ164" s="15"/>
      <c r="AK164" s="15"/>
      <c r="AL164" s="6"/>
      <c r="AM164" s="10"/>
      <c r="AN164" s="12"/>
      <c r="AO164" s="12"/>
      <c r="AP164" s="6"/>
      <c r="AQ164" s="6"/>
      <c r="AR164" s="6"/>
      <c r="AT164" s="6"/>
      <c r="AU164" s="12"/>
      <c r="AV164" s="12"/>
      <c r="AW164" s="12"/>
      <c r="AX164" s="12"/>
      <c r="AY164" s="12"/>
      <c r="BA164" s="6"/>
      <c r="BB164" s="3" t="s">
        <v>223</v>
      </c>
      <c r="BC164" s="6"/>
      <c r="BG164" s="17"/>
      <c r="BH164" s="18"/>
      <c r="BI164" s="18"/>
      <c r="BJ164" s="12"/>
      <c r="BK164" s="6"/>
      <c r="BL164" s="6"/>
      <c r="BM164" s="6"/>
      <c r="BN164" s="6"/>
      <c r="BO164" s="6"/>
      <c r="BQ164" s="19"/>
      <c r="BR164" s="19"/>
      <c r="BU164" s="19"/>
      <c r="BW164" s="17"/>
      <c r="BX164" s="17"/>
      <c r="BZ164" s="6"/>
      <c r="CA164" s="4" t="s">
        <v>224</v>
      </c>
      <c r="CB164" s="6"/>
      <c r="CC164" s="6"/>
      <c r="CD164" s="6"/>
      <c r="CG164" s="20"/>
      <c r="CH164" s="20"/>
      <c r="CI164" s="20"/>
      <c r="CW164" s="17"/>
      <c r="CX164" s="17"/>
      <c r="CY164" s="17"/>
      <c r="CZ164" s="17"/>
      <c r="DC164" s="3"/>
      <c r="DD164" s="6"/>
      <c r="DF164" s="21"/>
      <c r="DG164" s="21"/>
      <c r="DH164" s="22"/>
      <c r="DI164" s="22"/>
      <c r="DJ164" s="6"/>
      <c r="DK164" s="6"/>
      <c r="DL164" s="3"/>
      <c r="DM164" s="6"/>
      <c r="DN164" s="6"/>
      <c r="DO164" s="3"/>
      <c r="DP164" s="6"/>
      <c r="DQ164" s="3"/>
      <c r="DR164" s="3"/>
      <c r="DS164" s="3"/>
      <c r="DT164" s="3"/>
      <c r="DU164" s="3"/>
      <c r="DV164" s="3"/>
      <c r="DW164" s="3"/>
      <c r="DX164" s="6"/>
      <c r="DY164" s="6"/>
      <c r="DZ164" s="6"/>
      <c r="EA164" s="6"/>
      <c r="EB164" s="6"/>
      <c r="EC164" s="6"/>
      <c r="ED164" s="6"/>
      <c r="EE164" s="6"/>
      <c r="EF164" s="6"/>
      <c r="EG164" s="6"/>
      <c r="EH164" s="6"/>
      <c r="EI164" s="6"/>
      <c r="EJ164" s="6"/>
      <c r="EK164" s="23"/>
      <c r="EN164" s="16"/>
      <c r="EX164" s="3"/>
      <c r="FB164" s="3"/>
    </row>
    <row r="165" spans="1:158" s="4" customFormat="1" ht="17.25" customHeight="1">
      <c r="A165" s="3">
        <v>12330</v>
      </c>
      <c r="B165" s="81" t="s">
        <v>1814</v>
      </c>
      <c r="C165" s="4" t="s">
        <v>222</v>
      </c>
      <c r="D165" s="10" t="s">
        <v>231</v>
      </c>
      <c r="F165" s="1" t="s">
        <v>17</v>
      </c>
      <c r="G165" s="6" t="s">
        <v>220</v>
      </c>
      <c r="H165" s="12"/>
      <c r="I165" s="12">
        <v>1</v>
      </c>
      <c r="L165" s="43"/>
      <c r="M165" s="44"/>
      <c r="N165" s="37"/>
      <c r="O165" s="12"/>
      <c r="P165" s="13"/>
      <c r="Q165" s="14"/>
      <c r="R165" s="15"/>
      <c r="S165" s="15"/>
      <c r="T165" s="15"/>
      <c r="U165" s="15"/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5"/>
      <c r="AH165" s="15"/>
      <c r="AI165" s="15"/>
      <c r="AJ165" s="15"/>
      <c r="AK165" s="15"/>
      <c r="AL165" s="6"/>
      <c r="AM165" s="10"/>
      <c r="AN165" s="12"/>
      <c r="AO165" s="12"/>
      <c r="AP165" s="6"/>
      <c r="AQ165" s="6"/>
      <c r="AR165" s="6"/>
      <c r="AT165" s="6"/>
      <c r="AU165" s="12"/>
      <c r="AV165" s="12"/>
      <c r="AW165" s="12"/>
      <c r="AX165" s="12"/>
      <c r="AY165" s="12"/>
      <c r="BA165" s="6"/>
      <c r="BB165" s="3" t="s">
        <v>223</v>
      </c>
      <c r="BC165" s="6"/>
      <c r="BG165" s="17"/>
      <c r="BH165" s="18"/>
      <c r="BI165" s="18"/>
      <c r="BJ165" s="12"/>
      <c r="BK165" s="6"/>
      <c r="BL165" s="6"/>
      <c r="BM165" s="6"/>
      <c r="BN165" s="6"/>
      <c r="BO165" s="6"/>
      <c r="BQ165" s="19"/>
      <c r="BR165" s="19"/>
      <c r="BU165" s="19"/>
      <c r="BW165" s="17"/>
      <c r="BX165" s="17"/>
      <c r="BZ165" s="6"/>
      <c r="CA165" s="4" t="s">
        <v>224</v>
      </c>
      <c r="CB165" s="6"/>
      <c r="CC165" s="6"/>
      <c r="CD165" s="6"/>
      <c r="CG165" s="20"/>
      <c r="CH165" s="20"/>
      <c r="CI165" s="20"/>
      <c r="CW165" s="17"/>
      <c r="CX165" s="17"/>
      <c r="CY165" s="17"/>
      <c r="CZ165" s="17"/>
      <c r="DC165" s="3"/>
      <c r="DD165" s="6"/>
      <c r="DF165" s="21"/>
      <c r="DG165" s="21"/>
      <c r="DH165" s="22"/>
      <c r="DI165" s="22"/>
      <c r="DJ165" s="6"/>
      <c r="DK165" s="6"/>
      <c r="DL165" s="3"/>
      <c r="DM165" s="6"/>
      <c r="DN165" s="6"/>
      <c r="DO165" s="3"/>
      <c r="DP165" s="6"/>
      <c r="DQ165" s="3"/>
      <c r="DR165" s="3"/>
      <c r="DS165" s="3"/>
      <c r="DT165" s="3"/>
      <c r="DU165" s="3"/>
      <c r="DV165" s="3"/>
      <c r="DW165" s="3"/>
      <c r="DX165" s="6"/>
      <c r="DY165" s="6"/>
      <c r="DZ165" s="6"/>
      <c r="EA165" s="6"/>
      <c r="EB165" s="6"/>
      <c r="EC165" s="6"/>
      <c r="ED165" s="6"/>
      <c r="EE165" s="6"/>
      <c r="EF165" s="6"/>
      <c r="EG165" s="6"/>
      <c r="EH165" s="6"/>
      <c r="EI165" s="6"/>
      <c r="EJ165" s="6"/>
      <c r="EK165" s="23"/>
      <c r="EN165" s="16"/>
      <c r="EX165" s="3"/>
      <c r="FB165" s="3"/>
    </row>
    <row r="166" spans="1:158" s="4" customFormat="1" ht="17.25" customHeight="1">
      <c r="A166" s="3">
        <v>12331</v>
      </c>
      <c r="B166" s="81" t="s">
        <v>1814</v>
      </c>
      <c r="C166" s="4" t="s">
        <v>222</v>
      </c>
      <c r="D166" s="10" t="s">
        <v>232</v>
      </c>
      <c r="F166" s="1" t="s">
        <v>17</v>
      </c>
      <c r="G166" s="6" t="s">
        <v>220</v>
      </c>
      <c r="H166" s="12"/>
      <c r="I166" s="12">
        <v>1</v>
      </c>
      <c r="L166" s="43"/>
      <c r="M166" s="44"/>
      <c r="N166" s="37"/>
      <c r="O166" s="12"/>
      <c r="P166" s="13"/>
      <c r="Q166" s="14"/>
      <c r="R166" s="15"/>
      <c r="S166" s="15"/>
      <c r="T166" s="15"/>
      <c r="U166" s="15"/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5"/>
      <c r="AH166" s="15"/>
      <c r="AI166" s="15"/>
      <c r="AJ166" s="15"/>
      <c r="AK166" s="15"/>
      <c r="AL166" s="6"/>
      <c r="AM166" s="10"/>
      <c r="AN166" s="12"/>
      <c r="AO166" s="12"/>
      <c r="AP166" s="6"/>
      <c r="AQ166" s="6"/>
      <c r="AR166" s="6"/>
      <c r="AT166" s="6"/>
      <c r="AU166" s="12"/>
      <c r="AV166" s="12"/>
      <c r="AW166" s="12"/>
      <c r="AX166" s="12"/>
      <c r="AY166" s="12"/>
      <c r="BA166" s="6"/>
      <c r="BB166" s="3" t="s">
        <v>223</v>
      </c>
      <c r="BC166" s="6"/>
      <c r="BG166" s="17"/>
      <c r="BH166" s="18"/>
      <c r="BI166" s="18"/>
      <c r="BJ166" s="12"/>
      <c r="BK166" s="6"/>
      <c r="BL166" s="6"/>
      <c r="BM166" s="6"/>
      <c r="BN166" s="6"/>
      <c r="BO166" s="6"/>
      <c r="BQ166" s="19"/>
      <c r="BR166" s="19"/>
      <c r="BU166" s="19"/>
      <c r="BW166" s="17"/>
      <c r="BX166" s="17"/>
      <c r="BZ166" s="6"/>
      <c r="CA166" s="4" t="s">
        <v>224</v>
      </c>
      <c r="CB166" s="6"/>
      <c r="CC166" s="6"/>
      <c r="CD166" s="6"/>
      <c r="CG166" s="20"/>
      <c r="CH166" s="20"/>
      <c r="CI166" s="20"/>
      <c r="CW166" s="17"/>
      <c r="CX166" s="17"/>
      <c r="CY166" s="17"/>
      <c r="CZ166" s="17"/>
      <c r="DC166" s="3"/>
      <c r="DD166" s="6"/>
      <c r="DF166" s="21"/>
      <c r="DG166" s="21"/>
      <c r="DH166" s="22"/>
      <c r="DI166" s="22"/>
      <c r="DJ166" s="6"/>
      <c r="DK166" s="6"/>
      <c r="DL166" s="3"/>
      <c r="DM166" s="6"/>
      <c r="DN166" s="6"/>
      <c r="DO166" s="3"/>
      <c r="DP166" s="6"/>
      <c r="DQ166" s="3"/>
      <c r="DR166" s="3"/>
      <c r="DS166" s="3"/>
      <c r="DT166" s="3"/>
      <c r="DU166" s="3"/>
      <c r="DV166" s="3"/>
      <c r="DW166" s="3"/>
      <c r="DX166" s="6"/>
      <c r="DY166" s="6"/>
      <c r="DZ166" s="6"/>
      <c r="EA166" s="6"/>
      <c r="EB166" s="6"/>
      <c r="EC166" s="6"/>
      <c r="ED166" s="6"/>
      <c r="EE166" s="6"/>
      <c r="EF166" s="6"/>
      <c r="EG166" s="6"/>
      <c r="EH166" s="6"/>
      <c r="EI166" s="6"/>
      <c r="EJ166" s="6"/>
      <c r="EK166" s="23"/>
      <c r="EN166" s="16"/>
      <c r="EX166" s="3"/>
      <c r="FB166" s="3"/>
    </row>
    <row r="167" spans="1:158" s="4" customFormat="1" ht="17.25" customHeight="1">
      <c r="A167" s="25"/>
      <c r="B167" s="26"/>
      <c r="C167" s="9"/>
      <c r="D167" s="29"/>
      <c r="E167" s="1"/>
      <c r="F167" s="1"/>
      <c r="G167" s="27"/>
      <c r="H167" s="28"/>
      <c r="I167" s="9"/>
      <c r="J167" s="29"/>
      <c r="K167" s="30"/>
      <c r="L167" s="30"/>
      <c r="M167" s="31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  <c r="BD167" s="24"/>
      <c r="BE167" s="24"/>
      <c r="BF167" s="24"/>
      <c r="BG167" s="24"/>
      <c r="BH167" s="24"/>
      <c r="BI167" s="24"/>
      <c r="BJ167" s="24"/>
      <c r="BK167" s="24"/>
      <c r="BL167" s="24"/>
      <c r="BM167" s="24"/>
      <c r="BN167" s="24"/>
      <c r="BO167" s="24"/>
      <c r="BP167" s="24"/>
      <c r="BQ167" s="24"/>
      <c r="BR167" s="24"/>
      <c r="BS167" s="24"/>
      <c r="BT167" s="24"/>
      <c r="BU167" s="24"/>
      <c r="BV167" s="24"/>
      <c r="BW167" s="24"/>
      <c r="BX167" s="24"/>
      <c r="BY167" s="24"/>
      <c r="BZ167" s="24"/>
      <c r="CA167" s="24"/>
      <c r="CB167" s="24"/>
      <c r="CC167" s="24"/>
      <c r="CD167" s="24"/>
      <c r="CE167" s="24"/>
      <c r="CF167" s="24"/>
      <c r="CG167" s="24"/>
      <c r="CH167" s="24"/>
      <c r="CI167" s="24"/>
      <c r="CJ167" s="24"/>
      <c r="CK167" s="24"/>
      <c r="CL167" s="24"/>
      <c r="CM167" s="24"/>
      <c r="CN167" s="24"/>
      <c r="CO167" s="24"/>
      <c r="CP167" s="24"/>
      <c r="CQ167" s="24"/>
      <c r="CR167" s="24"/>
      <c r="CS167" s="24"/>
      <c r="CT167" s="24"/>
      <c r="CU167" s="24"/>
      <c r="CV167" s="24"/>
      <c r="CW167" s="24"/>
      <c r="CX167" s="24"/>
      <c r="CY167" s="24"/>
      <c r="CZ167" s="24"/>
      <c r="DA167" s="24"/>
      <c r="DB167" s="24"/>
      <c r="DC167" s="24"/>
      <c r="DD167" s="24"/>
      <c r="DE167" s="24"/>
      <c r="DF167" s="24"/>
      <c r="DG167" s="24"/>
      <c r="DH167" s="24"/>
      <c r="DI167" s="24"/>
      <c r="DJ167" s="24"/>
      <c r="DK167" s="24"/>
      <c r="DL167" s="24"/>
      <c r="DM167" s="24"/>
      <c r="DN167" s="24"/>
      <c r="DO167" s="24"/>
      <c r="DP167" s="24"/>
      <c r="DQ167" s="24"/>
      <c r="DR167" s="24"/>
      <c r="DS167" s="24"/>
      <c r="DT167" s="24"/>
      <c r="DU167" s="24"/>
      <c r="DV167" s="24"/>
      <c r="DW167" s="24"/>
      <c r="DX167" s="24"/>
      <c r="DY167" s="24"/>
      <c r="DZ167" s="24"/>
      <c r="EA167" s="24"/>
      <c r="EB167" s="24"/>
      <c r="EC167" s="24"/>
      <c r="ED167" s="24"/>
      <c r="EE167" s="24"/>
      <c r="EF167" s="24"/>
      <c r="EG167" s="24"/>
      <c r="EH167" s="24"/>
      <c r="EI167" s="24"/>
      <c r="EJ167" s="24"/>
      <c r="EK167" s="24"/>
      <c r="EL167" s="24"/>
      <c r="EM167" s="24"/>
      <c r="EN167" s="24"/>
      <c r="EO167" s="24"/>
      <c r="EP167" s="24"/>
      <c r="EQ167" s="24"/>
      <c r="ER167" s="24"/>
      <c r="ES167" s="24"/>
      <c r="ET167" s="24"/>
      <c r="EU167" s="24"/>
      <c r="EV167" s="24"/>
      <c r="EW167" s="24"/>
      <c r="EX167" s="24"/>
      <c r="EY167" s="24"/>
      <c r="EZ167" s="24"/>
      <c r="FA167" s="24"/>
      <c r="FB167" s="24"/>
    </row>
  </sheetData>
  <sortState ref="A2:FC182">
    <sortCondition ref="B2:B182"/>
  </sortState>
  <conditionalFormatting sqref="N2:N132">
    <cfRule type="cellIs" dxfId="1" priority="1" operator="equal">
      <formula>1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"/>
  <sheetViews>
    <sheetView tabSelected="1" workbookViewId="0">
      <selection activeCell="A3" sqref="A3:XFD6"/>
    </sheetView>
  </sheetViews>
  <sheetFormatPr defaultRowHeight="12.75"/>
  <sheetData>
    <row r="1" spans="1:11" ht="78.599999999999994" customHeight="1">
      <c r="A1" s="83" t="s">
        <v>2070</v>
      </c>
      <c r="B1" s="84"/>
      <c r="C1" s="84"/>
      <c r="D1" s="84"/>
      <c r="E1" s="84"/>
      <c r="F1" s="84"/>
      <c r="G1" s="84"/>
      <c r="H1" s="84"/>
      <c r="I1" s="84"/>
      <c r="J1" s="84"/>
      <c r="K1" s="84"/>
    </row>
  </sheetData>
  <mergeCells count="1">
    <mergeCell ref="A1:K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C923"/>
  <sheetViews>
    <sheetView workbookViewId="0">
      <pane xSplit="1" ySplit="1" topLeftCell="B856" activePane="bottomRight" state="frozen"/>
      <selection pane="topRight" activeCell="B1" sqref="B1"/>
      <selection pane="bottomLeft" activeCell="A2" sqref="A2"/>
      <selection pane="bottomRight" activeCell="E869" sqref="E869"/>
    </sheetView>
  </sheetViews>
  <sheetFormatPr defaultColWidth="6" defaultRowHeight="18.75"/>
  <cols>
    <col min="2" max="2" width="9.140625" style="49" customWidth="1"/>
    <col min="3" max="3" width="11.28515625" style="59" customWidth="1"/>
    <col min="4" max="4" width="10.140625" style="49" customWidth="1"/>
    <col min="5" max="5" width="13.28515625" style="49" customWidth="1"/>
    <col min="6" max="6" width="14.85546875" style="49" customWidth="1"/>
    <col min="7" max="7" width="11.5703125" style="49" customWidth="1"/>
    <col min="8" max="8" width="10.140625" style="49" customWidth="1"/>
    <col min="9" max="9" width="14" style="80" customWidth="1"/>
    <col min="75" max="75" width="10.140625" style="49" customWidth="1"/>
    <col min="76" max="76" width="17.7109375" style="63" customWidth="1"/>
    <col min="82" max="82" width="5.7109375" customWidth="1"/>
    <col min="154" max="1198" width="6" style="70"/>
  </cols>
  <sheetData>
    <row r="1" spans="1:1198" ht="79.5">
      <c r="A1" s="58" t="s">
        <v>1198</v>
      </c>
      <c r="B1" s="49" t="s">
        <v>1199</v>
      </c>
      <c r="C1" s="59" t="s">
        <v>1</v>
      </c>
      <c r="D1" s="59" t="s">
        <v>1178</v>
      </c>
      <c r="E1" s="59" t="s">
        <v>3</v>
      </c>
      <c r="F1" s="60" t="s">
        <v>1200</v>
      </c>
      <c r="G1" s="60" t="s">
        <v>1183</v>
      </c>
      <c r="H1" s="59" t="s">
        <v>1179</v>
      </c>
      <c r="I1" s="59" t="s">
        <v>1180</v>
      </c>
      <c r="J1" s="61">
        <v>66.400000000000006</v>
      </c>
      <c r="K1" s="61">
        <v>74.3</v>
      </c>
      <c r="L1" s="61">
        <v>75.7</v>
      </c>
      <c r="M1" s="61">
        <v>87.1</v>
      </c>
      <c r="N1" s="61">
        <v>91.2</v>
      </c>
      <c r="O1" s="61">
        <v>95.5</v>
      </c>
      <c r="P1" s="61">
        <v>99.3</v>
      </c>
      <c r="Q1" s="61">
        <v>102.9</v>
      </c>
      <c r="R1" s="61">
        <v>105</v>
      </c>
      <c r="S1" s="61">
        <v>106.5</v>
      </c>
      <c r="T1" s="61">
        <v>108.8</v>
      </c>
      <c r="U1" s="61">
        <v>116.9</v>
      </c>
      <c r="V1" s="61">
        <v>119.5</v>
      </c>
      <c r="W1" s="61">
        <v>130.9</v>
      </c>
      <c r="X1" s="61">
        <v>133.6</v>
      </c>
      <c r="Y1" s="61">
        <v>138.19999999999999</v>
      </c>
      <c r="Z1" s="61">
        <v>140.4</v>
      </c>
      <c r="AA1" s="61">
        <v>143.69999999999999</v>
      </c>
      <c r="AB1" s="61">
        <v>146.9</v>
      </c>
      <c r="AC1" s="61">
        <v>155.30000000000001</v>
      </c>
      <c r="AD1" s="61">
        <v>157.69999999999999</v>
      </c>
      <c r="AE1" s="61">
        <v>160.69999999999999</v>
      </c>
      <c r="AF1" s="61">
        <v>163.9</v>
      </c>
      <c r="AG1" s="61">
        <v>166.3</v>
      </c>
      <c r="AH1" s="61">
        <v>170.6</v>
      </c>
      <c r="AI1" s="61">
        <v>183.3</v>
      </c>
      <c r="AJ1" s="61">
        <v>193.3</v>
      </c>
      <c r="AK1" s="61">
        <v>196.2</v>
      </c>
      <c r="AL1" s="61">
        <v>199</v>
      </c>
      <c r="AM1" s="61">
        <v>200.6</v>
      </c>
      <c r="AN1" s="61">
        <v>211.6</v>
      </c>
      <c r="AO1" s="61">
        <v>214.4</v>
      </c>
      <c r="AP1" s="61">
        <v>223.3</v>
      </c>
      <c r="AQ1" s="61">
        <v>226.5</v>
      </c>
      <c r="AR1" s="61">
        <v>237.1</v>
      </c>
      <c r="AS1" s="61">
        <v>246.8</v>
      </c>
      <c r="AT1" s="61">
        <v>249.1</v>
      </c>
      <c r="AU1" s="61">
        <v>257.7</v>
      </c>
      <c r="AV1" s="61">
        <v>264.89999999999998</v>
      </c>
      <c r="AW1" s="61">
        <v>269.89999999999998</v>
      </c>
      <c r="AX1" s="61">
        <v>275.7</v>
      </c>
      <c r="AY1" s="61">
        <v>289.39999999999998</v>
      </c>
      <c r="AZ1" s="61">
        <v>294.5</v>
      </c>
      <c r="BA1" s="61">
        <v>311.89999999999998</v>
      </c>
      <c r="BB1" s="61">
        <v>315.7</v>
      </c>
      <c r="BC1" s="61">
        <v>334.2</v>
      </c>
      <c r="BD1" s="61">
        <v>338.7</v>
      </c>
      <c r="BE1" s="61">
        <v>358.8</v>
      </c>
      <c r="BF1" s="61">
        <v>368.2</v>
      </c>
      <c r="BG1" s="61">
        <v>370.4</v>
      </c>
      <c r="BH1" s="61">
        <v>375.9</v>
      </c>
      <c r="BI1" s="61">
        <v>378</v>
      </c>
      <c r="BJ1" s="61">
        <v>379.9</v>
      </c>
      <c r="BK1" s="61">
        <v>381.9</v>
      </c>
      <c r="BL1" s="61">
        <v>396.5</v>
      </c>
      <c r="BM1" s="61">
        <v>398.9</v>
      </c>
      <c r="BN1" s="61">
        <v>417.9</v>
      </c>
      <c r="BO1" s="61">
        <v>424.7</v>
      </c>
      <c r="BP1" s="61">
        <v>430.2</v>
      </c>
      <c r="BQ1" s="61">
        <v>445.4</v>
      </c>
      <c r="BR1" s="61">
        <v>447.3</v>
      </c>
      <c r="BS1" s="61">
        <v>451.4</v>
      </c>
      <c r="BT1" s="61">
        <v>462.9</v>
      </c>
      <c r="BW1" s="62"/>
      <c r="BY1" s="62">
        <v>50.7</v>
      </c>
      <c r="BZ1" s="62">
        <v>53</v>
      </c>
      <c r="CA1" s="64">
        <v>62.3</v>
      </c>
      <c r="CB1" s="64">
        <v>67.900000000000006</v>
      </c>
      <c r="CC1" s="64">
        <v>71.3</v>
      </c>
      <c r="CD1" s="64">
        <v>79.8</v>
      </c>
      <c r="CE1" s="64">
        <v>92.6</v>
      </c>
      <c r="CF1" s="64">
        <v>96</v>
      </c>
      <c r="CG1" s="64">
        <v>102.2</v>
      </c>
      <c r="CH1" s="64">
        <v>106</v>
      </c>
      <c r="CI1" s="64">
        <v>112.5</v>
      </c>
      <c r="CJ1" s="64">
        <v>117.5</v>
      </c>
      <c r="CK1" s="64">
        <v>120</v>
      </c>
      <c r="CL1" s="64">
        <v>121.8</v>
      </c>
      <c r="CM1" s="64">
        <v>127.1</v>
      </c>
      <c r="CN1" s="64">
        <v>131.5</v>
      </c>
      <c r="CO1" s="64">
        <v>135.6</v>
      </c>
      <c r="CP1" s="64">
        <v>139.4</v>
      </c>
      <c r="CQ1" s="65">
        <v>163</v>
      </c>
      <c r="CR1" s="65">
        <v>168</v>
      </c>
      <c r="CS1" s="64">
        <v>170.2</v>
      </c>
      <c r="CT1" s="64">
        <v>175.6</v>
      </c>
      <c r="CU1" s="64">
        <v>184.2</v>
      </c>
      <c r="CV1" s="64">
        <v>188.5</v>
      </c>
      <c r="CW1" s="64">
        <v>191.4</v>
      </c>
      <c r="CX1" s="64">
        <v>194.3</v>
      </c>
      <c r="CY1" s="64">
        <v>195.9</v>
      </c>
      <c r="CZ1" s="64">
        <v>200.4</v>
      </c>
      <c r="DA1" s="64">
        <v>202.3</v>
      </c>
      <c r="DB1" s="64">
        <v>210.1</v>
      </c>
      <c r="DC1" s="64">
        <v>213</v>
      </c>
      <c r="DD1" s="64">
        <v>223.3</v>
      </c>
      <c r="DE1" s="64">
        <v>228.3</v>
      </c>
      <c r="DF1" s="64">
        <v>236.2</v>
      </c>
      <c r="DG1" s="64">
        <v>238.5</v>
      </c>
      <c r="DH1" s="64">
        <v>241.6</v>
      </c>
      <c r="DI1" s="64">
        <v>248.1</v>
      </c>
      <c r="DJ1" s="64">
        <v>250</v>
      </c>
      <c r="DK1" s="64">
        <v>258.60000000000002</v>
      </c>
      <c r="DL1" s="64">
        <v>260</v>
      </c>
      <c r="DM1" s="64">
        <v>267.10000000000002</v>
      </c>
      <c r="DN1" s="64">
        <v>275.7</v>
      </c>
      <c r="DO1" s="64">
        <v>280</v>
      </c>
      <c r="DP1" s="64">
        <v>285.3</v>
      </c>
      <c r="DQ1" s="64">
        <v>287</v>
      </c>
      <c r="DR1" s="64">
        <v>288.60000000000002</v>
      </c>
      <c r="DS1" s="64">
        <v>299.60000000000002</v>
      </c>
      <c r="DT1" s="64">
        <v>321.39999999999998</v>
      </c>
      <c r="DU1" s="64">
        <v>323.3</v>
      </c>
      <c r="DV1" s="64">
        <v>331.2</v>
      </c>
      <c r="DW1" s="64">
        <v>345.9</v>
      </c>
      <c r="DX1" s="64">
        <v>348.3</v>
      </c>
      <c r="DY1" s="64">
        <v>356.1</v>
      </c>
      <c r="DZ1" s="64">
        <v>362.3</v>
      </c>
      <c r="EA1" s="64">
        <v>364.2</v>
      </c>
      <c r="EB1" s="64">
        <v>366.4</v>
      </c>
      <c r="EC1" s="64">
        <v>368.1</v>
      </c>
      <c r="ED1" s="64">
        <v>374.6</v>
      </c>
      <c r="EE1" s="64">
        <v>377.7</v>
      </c>
      <c r="EF1" s="64">
        <v>379.8</v>
      </c>
      <c r="EG1" s="64">
        <v>381.8</v>
      </c>
      <c r="EH1" s="64">
        <v>387.1</v>
      </c>
      <c r="EI1" s="64">
        <v>390.4</v>
      </c>
      <c r="EJ1" s="64">
        <v>404.1</v>
      </c>
      <c r="EK1" s="64">
        <v>427.2</v>
      </c>
      <c r="EL1" s="64">
        <v>434.5</v>
      </c>
      <c r="EM1" s="64">
        <v>441.1</v>
      </c>
      <c r="EN1" s="64">
        <v>442.9</v>
      </c>
      <c r="EO1" s="64">
        <v>455.1</v>
      </c>
      <c r="EP1" s="64">
        <v>459.2</v>
      </c>
      <c r="EQ1" s="64">
        <v>488</v>
      </c>
      <c r="ER1" s="64">
        <v>499</v>
      </c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  <c r="AMO1"/>
      <c r="AMP1"/>
      <c r="AMQ1"/>
      <c r="AMR1"/>
      <c r="AMS1"/>
      <c r="AMT1"/>
      <c r="AMU1"/>
      <c r="AMV1"/>
      <c r="AMW1"/>
      <c r="AMX1"/>
      <c r="AMY1"/>
      <c r="AMZ1"/>
      <c r="ANA1"/>
      <c r="ANB1"/>
      <c r="ANC1"/>
      <c r="AND1"/>
      <c r="ANE1"/>
      <c r="ANF1"/>
      <c r="ANG1"/>
      <c r="ANH1"/>
      <c r="ANI1"/>
      <c r="ANJ1"/>
      <c r="ANK1"/>
      <c r="ANL1"/>
      <c r="ANM1"/>
      <c r="ANN1"/>
      <c r="ANO1"/>
      <c r="ANP1"/>
      <c r="ANQ1"/>
      <c r="ANR1"/>
      <c r="ANS1"/>
      <c r="ANT1"/>
      <c r="ANU1"/>
      <c r="ANV1"/>
      <c r="ANW1"/>
      <c r="ANX1"/>
      <c r="ANY1"/>
      <c r="ANZ1"/>
      <c r="AOA1"/>
      <c r="AOB1"/>
      <c r="AOC1"/>
      <c r="AOD1"/>
      <c r="AOE1"/>
      <c r="AOF1"/>
      <c r="AOG1"/>
      <c r="AOH1"/>
      <c r="AOI1"/>
      <c r="AOJ1"/>
      <c r="AOK1"/>
      <c r="AOL1"/>
      <c r="AOM1"/>
      <c r="AON1"/>
      <c r="AOO1"/>
      <c r="AOP1"/>
      <c r="AOQ1"/>
      <c r="AOR1"/>
      <c r="AOS1"/>
      <c r="AOT1"/>
      <c r="AOU1"/>
      <c r="AOV1"/>
      <c r="AOW1"/>
      <c r="AOX1"/>
      <c r="AOY1"/>
      <c r="AOZ1"/>
      <c r="APA1"/>
      <c r="APB1"/>
      <c r="APC1"/>
      <c r="APD1"/>
      <c r="APE1"/>
      <c r="APF1"/>
      <c r="APG1"/>
      <c r="APH1"/>
      <c r="API1"/>
      <c r="APJ1"/>
      <c r="APK1"/>
      <c r="APL1"/>
      <c r="APM1"/>
      <c r="APN1"/>
      <c r="APO1"/>
      <c r="APP1"/>
      <c r="APQ1"/>
      <c r="APR1"/>
      <c r="APS1"/>
      <c r="APT1"/>
      <c r="APU1"/>
      <c r="APV1"/>
      <c r="APW1"/>
      <c r="APX1"/>
      <c r="APY1"/>
      <c r="APZ1"/>
      <c r="AQA1"/>
      <c r="AQB1"/>
      <c r="AQC1"/>
      <c r="AQD1"/>
      <c r="AQE1"/>
      <c r="AQF1"/>
      <c r="AQG1"/>
      <c r="AQH1"/>
      <c r="AQI1"/>
      <c r="AQJ1"/>
      <c r="AQK1"/>
      <c r="AQL1"/>
      <c r="AQM1"/>
      <c r="AQN1"/>
      <c r="AQO1"/>
      <c r="AQP1"/>
      <c r="AQQ1"/>
      <c r="AQR1"/>
      <c r="AQS1"/>
      <c r="AQT1"/>
      <c r="AQU1"/>
      <c r="AQV1"/>
      <c r="AQW1"/>
      <c r="AQX1"/>
      <c r="AQY1"/>
      <c r="AQZ1"/>
      <c r="ARA1"/>
      <c r="ARB1"/>
      <c r="ARC1"/>
      <c r="ARD1"/>
      <c r="ARE1"/>
      <c r="ARF1"/>
      <c r="ARG1"/>
      <c r="ARH1"/>
      <c r="ARI1"/>
      <c r="ARJ1"/>
      <c r="ARK1"/>
      <c r="ARL1"/>
      <c r="ARM1"/>
      <c r="ARN1"/>
      <c r="ARO1"/>
      <c r="ARP1"/>
      <c r="ARQ1"/>
      <c r="ARR1"/>
      <c r="ARS1"/>
      <c r="ART1"/>
      <c r="ARU1"/>
      <c r="ARV1"/>
      <c r="ARW1"/>
      <c r="ARX1"/>
      <c r="ARY1"/>
      <c r="ARZ1"/>
      <c r="ASA1"/>
      <c r="ASB1"/>
      <c r="ASC1"/>
      <c r="ASD1"/>
      <c r="ASE1"/>
      <c r="ASF1"/>
      <c r="ASG1"/>
      <c r="ASH1"/>
      <c r="ASI1"/>
      <c r="ASJ1"/>
      <c r="ASK1"/>
      <c r="ASL1"/>
      <c r="ASM1"/>
      <c r="ASN1"/>
      <c r="ASO1"/>
      <c r="ASP1"/>
      <c r="ASQ1"/>
      <c r="ASR1"/>
      <c r="ASS1"/>
      <c r="AST1"/>
      <c r="ASU1"/>
      <c r="ASV1"/>
      <c r="ASW1"/>
      <c r="ASX1"/>
      <c r="ASY1"/>
      <c r="ASZ1"/>
      <c r="ATA1"/>
      <c r="ATB1"/>
    </row>
    <row r="2" spans="1:1198">
      <c r="A2" s="66">
        <v>1</v>
      </c>
      <c r="B2" s="49">
        <v>1</v>
      </c>
      <c r="C2" s="59">
        <v>1</v>
      </c>
      <c r="D2" s="67" t="s">
        <v>12</v>
      </c>
      <c r="E2" s="67" t="s">
        <v>1181</v>
      </c>
      <c r="F2" s="68" t="s">
        <v>12</v>
      </c>
      <c r="G2" s="68" t="s">
        <v>1184</v>
      </c>
      <c r="H2" s="67">
        <v>8</v>
      </c>
      <c r="I2" s="69" t="s">
        <v>335</v>
      </c>
      <c r="J2" s="58">
        <v>1</v>
      </c>
      <c r="K2" s="58">
        <v>1</v>
      </c>
      <c r="L2" s="58">
        <v>1</v>
      </c>
      <c r="M2" s="58">
        <v>1</v>
      </c>
      <c r="N2" s="58">
        <v>1</v>
      </c>
      <c r="O2" s="58">
        <v>1</v>
      </c>
      <c r="P2" s="58">
        <v>1</v>
      </c>
      <c r="Q2" s="58">
        <v>1</v>
      </c>
      <c r="R2" s="58">
        <v>0</v>
      </c>
      <c r="S2" s="58">
        <v>1</v>
      </c>
      <c r="T2" s="58">
        <v>1</v>
      </c>
      <c r="U2" s="58">
        <v>1</v>
      </c>
      <c r="V2" s="58">
        <v>1</v>
      </c>
      <c r="W2" s="58">
        <v>1</v>
      </c>
      <c r="X2" s="58">
        <v>1</v>
      </c>
      <c r="Y2" s="58">
        <v>0</v>
      </c>
      <c r="Z2" s="58">
        <v>1</v>
      </c>
      <c r="AA2" s="58">
        <v>1</v>
      </c>
      <c r="AB2" s="58">
        <v>1</v>
      </c>
      <c r="AC2" s="58">
        <v>1</v>
      </c>
      <c r="AD2" s="58">
        <v>1</v>
      </c>
      <c r="AE2" s="58">
        <v>1</v>
      </c>
      <c r="AF2" s="58">
        <v>1</v>
      </c>
      <c r="AG2" s="58">
        <v>0</v>
      </c>
      <c r="AH2" s="58">
        <v>0</v>
      </c>
      <c r="AI2" s="58">
        <v>1</v>
      </c>
      <c r="AJ2" s="58">
        <v>1</v>
      </c>
      <c r="AK2" s="58">
        <v>1</v>
      </c>
      <c r="AL2" s="58">
        <v>1</v>
      </c>
      <c r="AM2" s="58">
        <v>0</v>
      </c>
      <c r="AN2" s="58">
        <v>0</v>
      </c>
      <c r="AO2" s="58">
        <v>1</v>
      </c>
      <c r="AP2" s="58">
        <v>1</v>
      </c>
      <c r="AQ2" s="58">
        <v>1</v>
      </c>
      <c r="AR2" s="58">
        <v>1</v>
      </c>
      <c r="AS2" s="58">
        <v>1</v>
      </c>
      <c r="AT2" s="58">
        <v>0</v>
      </c>
      <c r="AU2" s="58">
        <v>0</v>
      </c>
      <c r="AV2" s="58">
        <v>1</v>
      </c>
      <c r="AW2" s="58">
        <v>1</v>
      </c>
      <c r="AX2" s="58">
        <v>0</v>
      </c>
      <c r="AY2" s="58">
        <v>1</v>
      </c>
      <c r="AZ2" s="58">
        <v>1</v>
      </c>
      <c r="BA2" s="58">
        <v>1</v>
      </c>
      <c r="BB2" s="58">
        <v>1</v>
      </c>
      <c r="BC2" s="58">
        <v>1</v>
      </c>
      <c r="BD2" s="58">
        <v>0</v>
      </c>
      <c r="BE2" s="58">
        <v>0</v>
      </c>
      <c r="BF2" s="58">
        <v>0</v>
      </c>
      <c r="BG2" s="58">
        <v>1</v>
      </c>
      <c r="BH2" s="58">
        <v>1</v>
      </c>
      <c r="BI2" s="58">
        <v>1</v>
      </c>
      <c r="BJ2" s="58">
        <v>0</v>
      </c>
      <c r="BK2" s="58">
        <v>0</v>
      </c>
      <c r="BL2" s="58">
        <v>1</v>
      </c>
      <c r="BM2" s="58">
        <v>1</v>
      </c>
      <c r="BN2" s="58">
        <v>0</v>
      </c>
      <c r="BO2" s="58">
        <v>0</v>
      </c>
      <c r="BP2" s="58">
        <v>0</v>
      </c>
      <c r="BQ2" s="58">
        <v>0</v>
      </c>
      <c r="BR2" s="58">
        <v>1</v>
      </c>
      <c r="BS2" s="58">
        <v>0</v>
      </c>
      <c r="BT2" s="58">
        <v>1</v>
      </c>
      <c r="BX2" s="63" t="s">
        <v>1201</v>
      </c>
      <c r="BY2">
        <v>1</v>
      </c>
      <c r="BZ2">
        <v>1</v>
      </c>
      <c r="CA2">
        <v>0</v>
      </c>
      <c r="CB2">
        <v>1</v>
      </c>
      <c r="CC2">
        <v>0</v>
      </c>
      <c r="CD2">
        <v>1</v>
      </c>
      <c r="CE2">
        <v>0</v>
      </c>
      <c r="CF2">
        <v>0</v>
      </c>
      <c r="CG2">
        <v>1</v>
      </c>
      <c r="CH2">
        <v>1</v>
      </c>
      <c r="CI2">
        <v>1</v>
      </c>
      <c r="CJ2">
        <v>1</v>
      </c>
      <c r="CK2">
        <v>1</v>
      </c>
      <c r="CL2">
        <v>0</v>
      </c>
      <c r="CM2">
        <v>1</v>
      </c>
      <c r="CN2">
        <v>1</v>
      </c>
      <c r="CO2">
        <v>0</v>
      </c>
      <c r="CP2">
        <v>1</v>
      </c>
      <c r="CQ2">
        <v>0</v>
      </c>
      <c r="CR2">
        <v>1</v>
      </c>
      <c r="CS2">
        <v>1</v>
      </c>
      <c r="CT2">
        <v>1</v>
      </c>
      <c r="CU2">
        <v>0</v>
      </c>
      <c r="CV2">
        <v>1</v>
      </c>
      <c r="CW2">
        <v>0</v>
      </c>
      <c r="CX2">
        <v>1</v>
      </c>
      <c r="CY2">
        <v>1</v>
      </c>
      <c r="CZ2">
        <v>1</v>
      </c>
      <c r="DA2">
        <v>0</v>
      </c>
      <c r="DB2">
        <v>1</v>
      </c>
      <c r="DC2">
        <v>1</v>
      </c>
      <c r="DD2">
        <v>0</v>
      </c>
      <c r="DE2">
        <v>1</v>
      </c>
      <c r="DF2">
        <v>0</v>
      </c>
      <c r="DG2">
        <v>1</v>
      </c>
      <c r="DH2">
        <v>0</v>
      </c>
      <c r="DI2">
        <v>0</v>
      </c>
      <c r="DJ2">
        <v>0</v>
      </c>
      <c r="DK2">
        <v>1</v>
      </c>
      <c r="DL2">
        <v>0</v>
      </c>
      <c r="DM2">
        <v>1</v>
      </c>
      <c r="DN2">
        <v>0</v>
      </c>
      <c r="DO2">
        <v>1</v>
      </c>
      <c r="DP2">
        <v>1</v>
      </c>
      <c r="DQ2">
        <v>0</v>
      </c>
      <c r="DR2">
        <v>0</v>
      </c>
      <c r="DS2">
        <v>0</v>
      </c>
      <c r="DT2">
        <v>1</v>
      </c>
      <c r="DU2">
        <v>1</v>
      </c>
      <c r="DV2">
        <v>1</v>
      </c>
      <c r="DW2">
        <v>1</v>
      </c>
      <c r="DX2">
        <v>1</v>
      </c>
      <c r="DY2">
        <v>0</v>
      </c>
      <c r="DZ2">
        <v>0</v>
      </c>
      <c r="EA2">
        <v>1</v>
      </c>
      <c r="EB2">
        <v>0</v>
      </c>
      <c r="EC2">
        <v>0</v>
      </c>
      <c r="ED2">
        <v>0</v>
      </c>
      <c r="EE2">
        <v>0</v>
      </c>
      <c r="EF2">
        <v>1</v>
      </c>
      <c r="EG2">
        <v>1</v>
      </c>
      <c r="EH2">
        <v>0</v>
      </c>
      <c r="EI2">
        <v>1</v>
      </c>
      <c r="EJ2">
        <v>1</v>
      </c>
      <c r="EK2">
        <v>0</v>
      </c>
      <c r="EL2">
        <v>1</v>
      </c>
      <c r="EM2">
        <v>0</v>
      </c>
      <c r="EN2">
        <v>1</v>
      </c>
      <c r="EO2">
        <v>0</v>
      </c>
      <c r="EP2">
        <v>0</v>
      </c>
      <c r="EQ2">
        <v>0</v>
      </c>
      <c r="ER2">
        <v>0</v>
      </c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  <c r="AMO2"/>
      <c r="AMP2"/>
      <c r="AMQ2"/>
      <c r="AMR2"/>
      <c r="AMS2"/>
      <c r="AMT2"/>
      <c r="AMU2"/>
      <c r="AMV2"/>
      <c r="AMW2"/>
      <c r="AMX2"/>
      <c r="AMY2"/>
      <c r="AMZ2"/>
      <c r="ANA2"/>
      <c r="ANB2"/>
      <c r="ANC2"/>
      <c r="AND2"/>
      <c r="ANE2"/>
      <c r="ANF2"/>
      <c r="ANG2"/>
      <c r="ANH2"/>
      <c r="ANI2"/>
      <c r="ANJ2"/>
      <c r="ANK2"/>
      <c r="ANL2"/>
      <c r="ANM2"/>
      <c r="ANN2"/>
      <c r="ANO2"/>
      <c r="ANP2"/>
      <c r="ANQ2"/>
      <c r="ANR2"/>
      <c r="ANS2"/>
      <c r="ANT2"/>
      <c r="ANU2"/>
      <c r="ANV2"/>
      <c r="ANW2"/>
      <c r="ANX2"/>
      <c r="ANY2"/>
      <c r="ANZ2"/>
      <c r="AOA2"/>
      <c r="AOB2"/>
      <c r="AOC2"/>
      <c r="AOD2"/>
      <c r="AOE2"/>
      <c r="AOF2"/>
      <c r="AOG2"/>
      <c r="AOH2"/>
      <c r="AOI2"/>
      <c r="AOJ2"/>
      <c r="AOK2"/>
      <c r="AOL2"/>
      <c r="AOM2"/>
      <c r="AON2"/>
      <c r="AOO2"/>
      <c r="AOP2"/>
      <c r="AOQ2"/>
      <c r="AOR2"/>
      <c r="AOS2"/>
      <c r="AOT2"/>
      <c r="AOU2"/>
      <c r="AOV2"/>
      <c r="AOW2"/>
      <c r="AOX2"/>
      <c r="AOY2"/>
      <c r="AOZ2"/>
      <c r="APA2"/>
      <c r="APB2"/>
      <c r="APC2"/>
      <c r="APD2"/>
      <c r="APE2"/>
      <c r="APF2"/>
      <c r="APG2"/>
      <c r="APH2"/>
      <c r="API2"/>
      <c r="APJ2"/>
      <c r="APK2"/>
      <c r="APL2"/>
      <c r="APM2"/>
      <c r="APN2"/>
      <c r="APO2"/>
      <c r="APP2"/>
      <c r="APQ2"/>
      <c r="APR2"/>
      <c r="APS2"/>
      <c r="APT2"/>
      <c r="APU2"/>
      <c r="APV2"/>
      <c r="APW2"/>
      <c r="APX2"/>
      <c r="APY2"/>
      <c r="APZ2"/>
      <c r="AQA2"/>
      <c r="AQB2"/>
      <c r="AQC2"/>
      <c r="AQD2"/>
      <c r="AQE2"/>
      <c r="AQF2"/>
      <c r="AQG2"/>
      <c r="AQH2"/>
      <c r="AQI2"/>
      <c r="AQJ2"/>
      <c r="AQK2"/>
      <c r="AQL2"/>
      <c r="AQM2"/>
      <c r="AQN2"/>
      <c r="AQO2"/>
      <c r="AQP2"/>
      <c r="AQQ2"/>
      <c r="AQR2"/>
      <c r="AQS2"/>
      <c r="AQT2"/>
      <c r="AQU2"/>
      <c r="AQV2"/>
      <c r="AQW2"/>
      <c r="AQX2"/>
      <c r="AQY2"/>
      <c r="AQZ2"/>
      <c r="ARA2"/>
      <c r="ARB2"/>
      <c r="ARC2"/>
      <c r="ARD2"/>
      <c r="ARE2"/>
      <c r="ARF2"/>
      <c r="ARG2"/>
      <c r="ARH2"/>
      <c r="ARI2"/>
      <c r="ARJ2"/>
      <c r="ARK2"/>
      <c r="ARL2"/>
      <c r="ARM2"/>
      <c r="ARN2"/>
      <c r="ARO2"/>
      <c r="ARP2"/>
      <c r="ARQ2"/>
      <c r="ARR2"/>
      <c r="ARS2"/>
      <c r="ART2"/>
      <c r="ARU2"/>
      <c r="ARV2"/>
      <c r="ARW2"/>
      <c r="ARX2"/>
      <c r="ARY2"/>
      <c r="ARZ2"/>
      <c r="ASA2"/>
      <c r="ASB2"/>
      <c r="ASC2"/>
      <c r="ASD2"/>
      <c r="ASE2"/>
      <c r="ASF2"/>
      <c r="ASG2"/>
      <c r="ASH2"/>
      <c r="ASI2"/>
      <c r="ASJ2"/>
      <c r="ASK2"/>
      <c r="ASL2"/>
      <c r="ASM2"/>
      <c r="ASN2"/>
      <c r="ASO2"/>
      <c r="ASP2"/>
      <c r="ASQ2"/>
      <c r="ASR2"/>
      <c r="ASS2"/>
      <c r="AST2"/>
      <c r="ASU2"/>
      <c r="ASV2"/>
      <c r="ASW2"/>
      <c r="ASX2"/>
      <c r="ASY2"/>
      <c r="ASZ2"/>
      <c r="ATA2"/>
      <c r="ATB2"/>
    </row>
    <row r="3" spans="1:1198">
      <c r="A3" s="66">
        <v>2</v>
      </c>
      <c r="B3" s="49">
        <v>2</v>
      </c>
      <c r="C3" s="59">
        <v>1</v>
      </c>
      <c r="D3" s="67" t="s">
        <v>12</v>
      </c>
      <c r="E3" s="67" t="s">
        <v>1181</v>
      </c>
      <c r="F3" s="68" t="s">
        <v>12</v>
      </c>
      <c r="G3" s="68" t="s">
        <v>1184</v>
      </c>
      <c r="H3" s="67"/>
      <c r="I3" s="69" t="s">
        <v>336</v>
      </c>
      <c r="J3" s="58">
        <v>1</v>
      </c>
      <c r="K3" s="58">
        <v>1</v>
      </c>
      <c r="L3" s="58">
        <v>1</v>
      </c>
      <c r="M3" s="58">
        <v>1</v>
      </c>
      <c r="N3" s="58">
        <v>1</v>
      </c>
      <c r="O3" s="58">
        <v>1</v>
      </c>
      <c r="P3" s="58">
        <v>1</v>
      </c>
      <c r="Q3" s="58">
        <v>1</v>
      </c>
      <c r="R3" s="58">
        <v>0</v>
      </c>
      <c r="S3" s="58">
        <v>1</v>
      </c>
      <c r="T3" s="58">
        <v>1</v>
      </c>
      <c r="U3" s="58">
        <v>1</v>
      </c>
      <c r="V3" s="58">
        <v>1</v>
      </c>
      <c r="W3" s="58">
        <v>1</v>
      </c>
      <c r="X3" s="58">
        <v>1</v>
      </c>
      <c r="Y3" s="58">
        <v>0</v>
      </c>
      <c r="Z3" s="58">
        <v>1</v>
      </c>
      <c r="AA3" s="58">
        <v>1</v>
      </c>
      <c r="AB3" s="58">
        <v>1</v>
      </c>
      <c r="AC3" s="58">
        <v>1</v>
      </c>
      <c r="AD3" s="58">
        <v>1</v>
      </c>
      <c r="AE3" s="58">
        <v>1</v>
      </c>
      <c r="AF3" s="58">
        <v>1</v>
      </c>
      <c r="AG3" s="58">
        <v>0</v>
      </c>
      <c r="AH3" s="58">
        <v>0</v>
      </c>
      <c r="AI3" s="58">
        <v>1</v>
      </c>
      <c r="AJ3" s="58">
        <v>1</v>
      </c>
      <c r="AK3" s="58">
        <v>1</v>
      </c>
      <c r="AL3" s="58">
        <v>1</v>
      </c>
      <c r="AM3" s="58">
        <v>0</v>
      </c>
      <c r="AN3" s="58">
        <v>0</v>
      </c>
      <c r="AO3" s="58">
        <v>1</v>
      </c>
      <c r="AP3" s="58">
        <v>1</v>
      </c>
      <c r="AQ3" s="58">
        <v>1</v>
      </c>
      <c r="AR3" s="58">
        <v>1</v>
      </c>
      <c r="AS3" s="58">
        <v>1</v>
      </c>
      <c r="AT3" s="58">
        <v>0</v>
      </c>
      <c r="AU3" s="58">
        <v>0</v>
      </c>
      <c r="AV3" s="58">
        <v>1</v>
      </c>
      <c r="AW3" s="58">
        <v>1</v>
      </c>
      <c r="AX3" s="58">
        <v>0</v>
      </c>
      <c r="AY3" s="58">
        <v>1</v>
      </c>
      <c r="AZ3" s="58">
        <v>1</v>
      </c>
      <c r="BA3" s="58">
        <v>1</v>
      </c>
      <c r="BB3" s="58">
        <v>1</v>
      </c>
      <c r="BC3" s="58">
        <v>1</v>
      </c>
      <c r="BD3" s="58">
        <v>0</v>
      </c>
      <c r="BE3" s="58">
        <v>0</v>
      </c>
      <c r="BF3" s="58">
        <v>0</v>
      </c>
      <c r="BG3" s="58">
        <v>1</v>
      </c>
      <c r="BH3" s="58">
        <v>1</v>
      </c>
      <c r="BI3" s="58">
        <v>0</v>
      </c>
      <c r="BJ3" s="58">
        <v>0</v>
      </c>
      <c r="BK3" s="58">
        <v>0</v>
      </c>
      <c r="BL3" s="58">
        <v>1</v>
      </c>
      <c r="BM3" s="58">
        <v>1</v>
      </c>
      <c r="BN3" s="58">
        <v>0</v>
      </c>
      <c r="BO3" s="58">
        <v>0</v>
      </c>
      <c r="BP3" s="58">
        <v>0</v>
      </c>
      <c r="BQ3" s="58">
        <v>0</v>
      </c>
      <c r="BR3" s="58">
        <v>1</v>
      </c>
      <c r="BS3" s="58">
        <v>0</v>
      </c>
      <c r="BT3" s="58">
        <v>1</v>
      </c>
      <c r="BX3" s="63" t="s">
        <v>1458</v>
      </c>
      <c r="BY3">
        <v>1</v>
      </c>
      <c r="BZ3">
        <v>1</v>
      </c>
      <c r="CA3">
        <v>0</v>
      </c>
      <c r="CB3">
        <v>1</v>
      </c>
      <c r="CC3">
        <v>0</v>
      </c>
      <c r="CD3">
        <v>1</v>
      </c>
      <c r="CE3">
        <v>0</v>
      </c>
      <c r="CF3">
        <v>0</v>
      </c>
      <c r="CG3">
        <v>1</v>
      </c>
      <c r="CH3">
        <v>1</v>
      </c>
      <c r="CI3">
        <v>1</v>
      </c>
      <c r="CJ3">
        <v>1</v>
      </c>
      <c r="CK3">
        <v>1</v>
      </c>
      <c r="CL3">
        <v>1</v>
      </c>
      <c r="CM3">
        <v>1</v>
      </c>
      <c r="CN3">
        <v>1</v>
      </c>
      <c r="CO3">
        <v>0</v>
      </c>
      <c r="CP3">
        <v>1</v>
      </c>
      <c r="CQ3">
        <v>0</v>
      </c>
      <c r="CR3">
        <v>1</v>
      </c>
      <c r="CS3">
        <v>1</v>
      </c>
      <c r="CT3">
        <v>1</v>
      </c>
      <c r="CU3">
        <v>0</v>
      </c>
      <c r="CV3">
        <v>1</v>
      </c>
      <c r="CW3">
        <v>0</v>
      </c>
      <c r="CX3">
        <v>1</v>
      </c>
      <c r="CY3">
        <v>1</v>
      </c>
      <c r="CZ3">
        <v>1</v>
      </c>
      <c r="DA3">
        <v>0</v>
      </c>
      <c r="DB3">
        <v>1</v>
      </c>
      <c r="DC3">
        <v>1</v>
      </c>
      <c r="DD3">
        <v>0</v>
      </c>
      <c r="DE3">
        <v>1</v>
      </c>
      <c r="DF3">
        <v>0</v>
      </c>
      <c r="DG3">
        <v>1</v>
      </c>
      <c r="DH3">
        <v>0</v>
      </c>
      <c r="DI3">
        <v>0</v>
      </c>
      <c r="DJ3">
        <v>0</v>
      </c>
      <c r="DK3">
        <v>1</v>
      </c>
      <c r="DL3">
        <v>0</v>
      </c>
      <c r="DM3">
        <v>1</v>
      </c>
      <c r="DN3">
        <v>0</v>
      </c>
      <c r="DO3">
        <v>1</v>
      </c>
      <c r="DP3">
        <v>1</v>
      </c>
      <c r="DQ3">
        <v>0</v>
      </c>
      <c r="DR3">
        <v>0</v>
      </c>
      <c r="DS3">
        <v>0</v>
      </c>
      <c r="DT3">
        <v>1</v>
      </c>
      <c r="DU3">
        <v>1</v>
      </c>
      <c r="DV3">
        <v>1</v>
      </c>
      <c r="DW3">
        <v>1</v>
      </c>
      <c r="DX3">
        <v>1</v>
      </c>
      <c r="DY3">
        <v>0</v>
      </c>
      <c r="DZ3">
        <v>0</v>
      </c>
      <c r="EA3">
        <v>1</v>
      </c>
      <c r="EB3">
        <v>0</v>
      </c>
      <c r="EC3">
        <v>0</v>
      </c>
      <c r="ED3">
        <v>0</v>
      </c>
      <c r="EE3">
        <v>0</v>
      </c>
      <c r="EF3">
        <v>1</v>
      </c>
      <c r="EG3">
        <v>1</v>
      </c>
      <c r="EH3">
        <v>0</v>
      </c>
      <c r="EI3">
        <v>1</v>
      </c>
      <c r="EJ3">
        <v>1</v>
      </c>
      <c r="EK3">
        <v>0</v>
      </c>
      <c r="EL3">
        <v>1</v>
      </c>
      <c r="EM3">
        <v>0</v>
      </c>
      <c r="EN3">
        <v>1</v>
      </c>
      <c r="EO3">
        <v>0</v>
      </c>
      <c r="EP3">
        <v>0</v>
      </c>
      <c r="EQ3">
        <v>0</v>
      </c>
      <c r="ER3">
        <v>0</v>
      </c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</row>
    <row r="4" spans="1:1198">
      <c r="A4" s="66">
        <v>3</v>
      </c>
      <c r="B4" s="49">
        <v>1</v>
      </c>
      <c r="C4" s="59">
        <v>1</v>
      </c>
      <c r="D4" s="67" t="s">
        <v>12</v>
      </c>
      <c r="E4" s="67" t="s">
        <v>1181</v>
      </c>
      <c r="F4" s="68" t="s">
        <v>12</v>
      </c>
      <c r="G4" s="68" t="s">
        <v>1184</v>
      </c>
      <c r="H4" s="67"/>
      <c r="I4" s="69" t="s">
        <v>337</v>
      </c>
      <c r="J4" s="58">
        <v>1</v>
      </c>
      <c r="K4" s="58">
        <v>1</v>
      </c>
      <c r="L4" s="58">
        <v>1</v>
      </c>
      <c r="M4" s="58">
        <v>1</v>
      </c>
      <c r="N4" s="58">
        <v>1</v>
      </c>
      <c r="O4" s="58">
        <v>1</v>
      </c>
      <c r="P4" s="58">
        <v>1</v>
      </c>
      <c r="Q4" s="58">
        <v>1</v>
      </c>
      <c r="R4" s="58">
        <v>0</v>
      </c>
      <c r="S4" s="58">
        <v>1</v>
      </c>
      <c r="T4" s="58">
        <v>1</v>
      </c>
      <c r="U4" s="58">
        <v>1</v>
      </c>
      <c r="V4" s="58">
        <v>1</v>
      </c>
      <c r="W4" s="58">
        <v>1</v>
      </c>
      <c r="X4" s="58">
        <v>1</v>
      </c>
      <c r="Y4" s="58">
        <v>0</v>
      </c>
      <c r="Z4" s="58">
        <v>1</v>
      </c>
      <c r="AA4" s="58">
        <v>1</v>
      </c>
      <c r="AB4" s="58">
        <v>1</v>
      </c>
      <c r="AC4" s="58">
        <v>1</v>
      </c>
      <c r="AD4" s="58">
        <v>1</v>
      </c>
      <c r="AE4" s="58">
        <v>1</v>
      </c>
      <c r="AF4" s="58">
        <v>1</v>
      </c>
      <c r="AG4" s="58">
        <v>0</v>
      </c>
      <c r="AH4" s="58">
        <v>0</v>
      </c>
      <c r="AI4" s="58">
        <v>1</v>
      </c>
      <c r="AJ4" s="58">
        <v>1</v>
      </c>
      <c r="AK4" s="58">
        <v>1</v>
      </c>
      <c r="AL4" s="58">
        <v>1</v>
      </c>
      <c r="AM4" s="58">
        <v>0</v>
      </c>
      <c r="AN4" s="58">
        <v>0</v>
      </c>
      <c r="AO4" s="58">
        <v>1</v>
      </c>
      <c r="AP4" s="58">
        <v>1</v>
      </c>
      <c r="AQ4" s="58">
        <v>1</v>
      </c>
      <c r="AR4" s="58">
        <v>1</v>
      </c>
      <c r="AS4" s="58">
        <v>1</v>
      </c>
      <c r="AT4" s="58">
        <v>0</v>
      </c>
      <c r="AU4" s="58">
        <v>0</v>
      </c>
      <c r="AV4" s="58">
        <v>1</v>
      </c>
      <c r="AW4" s="58">
        <v>1</v>
      </c>
      <c r="AX4" s="58">
        <v>0</v>
      </c>
      <c r="AY4" s="58">
        <v>1</v>
      </c>
      <c r="AZ4" s="58">
        <v>1</v>
      </c>
      <c r="BA4" s="58">
        <v>1</v>
      </c>
      <c r="BB4" s="58">
        <v>1</v>
      </c>
      <c r="BC4" s="58">
        <v>1</v>
      </c>
      <c r="BD4" s="58">
        <v>0</v>
      </c>
      <c r="BE4" s="58">
        <v>0</v>
      </c>
      <c r="BF4" s="58">
        <v>0</v>
      </c>
      <c r="BG4" s="58">
        <v>1</v>
      </c>
      <c r="BH4" s="58">
        <v>1</v>
      </c>
      <c r="BI4" s="58">
        <v>1</v>
      </c>
      <c r="BJ4" s="58">
        <v>0</v>
      </c>
      <c r="BK4" s="58">
        <v>0</v>
      </c>
      <c r="BL4" s="58">
        <v>1</v>
      </c>
      <c r="BM4" s="58">
        <v>1</v>
      </c>
      <c r="BN4" s="58">
        <v>0</v>
      </c>
      <c r="BO4" s="58">
        <v>0</v>
      </c>
      <c r="BP4" s="58">
        <v>0</v>
      </c>
      <c r="BQ4" s="58">
        <v>0</v>
      </c>
      <c r="BR4" s="58">
        <v>1</v>
      </c>
      <c r="BS4" s="58">
        <v>0</v>
      </c>
      <c r="BT4" s="58">
        <v>1</v>
      </c>
      <c r="BX4" s="63" t="s">
        <v>1202</v>
      </c>
      <c r="BY4">
        <v>1</v>
      </c>
      <c r="BZ4">
        <v>1</v>
      </c>
      <c r="CA4">
        <v>0</v>
      </c>
      <c r="CB4">
        <v>1</v>
      </c>
      <c r="CC4">
        <v>0</v>
      </c>
      <c r="CD4">
        <v>1</v>
      </c>
      <c r="CE4">
        <v>0</v>
      </c>
      <c r="CF4">
        <v>0</v>
      </c>
      <c r="CG4">
        <v>1</v>
      </c>
      <c r="CH4">
        <v>1</v>
      </c>
      <c r="CI4">
        <v>1</v>
      </c>
      <c r="CJ4">
        <v>1</v>
      </c>
      <c r="CK4">
        <v>1</v>
      </c>
      <c r="CL4">
        <v>0</v>
      </c>
      <c r="CM4">
        <v>1</v>
      </c>
      <c r="CN4">
        <v>1</v>
      </c>
      <c r="CO4">
        <v>0</v>
      </c>
      <c r="CP4">
        <v>1</v>
      </c>
      <c r="CQ4">
        <v>0</v>
      </c>
      <c r="CR4">
        <v>1</v>
      </c>
      <c r="CS4">
        <v>1</v>
      </c>
      <c r="CT4">
        <v>1</v>
      </c>
      <c r="CU4">
        <v>0</v>
      </c>
      <c r="CV4">
        <v>1</v>
      </c>
      <c r="CW4">
        <v>0</v>
      </c>
      <c r="CX4">
        <v>1</v>
      </c>
      <c r="CY4">
        <v>1</v>
      </c>
      <c r="CZ4">
        <v>1</v>
      </c>
      <c r="DA4">
        <v>0</v>
      </c>
      <c r="DB4">
        <v>1</v>
      </c>
      <c r="DC4">
        <v>1</v>
      </c>
      <c r="DD4">
        <v>0</v>
      </c>
      <c r="DE4">
        <v>1</v>
      </c>
      <c r="DF4">
        <v>0</v>
      </c>
      <c r="DG4">
        <v>1</v>
      </c>
      <c r="DH4">
        <v>0</v>
      </c>
      <c r="DI4">
        <v>0</v>
      </c>
      <c r="DJ4">
        <v>0</v>
      </c>
      <c r="DK4">
        <v>1</v>
      </c>
      <c r="DL4">
        <v>0</v>
      </c>
      <c r="DM4">
        <v>1</v>
      </c>
      <c r="DN4">
        <v>0</v>
      </c>
      <c r="DO4">
        <v>1</v>
      </c>
      <c r="DP4">
        <v>1</v>
      </c>
      <c r="DQ4">
        <v>0</v>
      </c>
      <c r="DR4">
        <v>0</v>
      </c>
      <c r="DS4">
        <v>0</v>
      </c>
      <c r="DT4">
        <v>1</v>
      </c>
      <c r="DU4">
        <v>1</v>
      </c>
      <c r="DV4">
        <v>1</v>
      </c>
      <c r="DW4">
        <v>1</v>
      </c>
      <c r="DX4">
        <v>1</v>
      </c>
      <c r="DY4">
        <v>0</v>
      </c>
      <c r="DZ4">
        <v>0</v>
      </c>
      <c r="EA4">
        <v>1</v>
      </c>
      <c r="EB4">
        <v>0</v>
      </c>
      <c r="EC4">
        <v>0</v>
      </c>
      <c r="ED4">
        <v>0</v>
      </c>
      <c r="EE4">
        <v>0</v>
      </c>
      <c r="EF4">
        <v>1</v>
      </c>
      <c r="EG4">
        <v>1</v>
      </c>
      <c r="EH4">
        <v>0</v>
      </c>
      <c r="EI4">
        <v>1</v>
      </c>
      <c r="EJ4">
        <v>1</v>
      </c>
      <c r="EK4">
        <v>0</v>
      </c>
      <c r="EL4">
        <v>1</v>
      </c>
      <c r="EM4">
        <v>0</v>
      </c>
      <c r="EN4">
        <v>1</v>
      </c>
      <c r="EO4">
        <v>0</v>
      </c>
      <c r="EP4">
        <v>0</v>
      </c>
      <c r="EQ4">
        <v>0</v>
      </c>
      <c r="ER4">
        <v>0</v>
      </c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</row>
    <row r="5" spans="1:1198">
      <c r="A5" s="66">
        <v>4</v>
      </c>
      <c r="B5" s="49">
        <v>1</v>
      </c>
      <c r="C5" s="59">
        <v>1</v>
      </c>
      <c r="D5" s="67" t="s">
        <v>12</v>
      </c>
      <c r="E5" s="67" t="s">
        <v>1181</v>
      </c>
      <c r="F5" s="68" t="s">
        <v>12</v>
      </c>
      <c r="G5" s="68" t="s">
        <v>1184</v>
      </c>
      <c r="H5" s="67"/>
      <c r="I5" s="69" t="s">
        <v>338</v>
      </c>
      <c r="J5" s="58">
        <v>1</v>
      </c>
      <c r="K5" s="58">
        <v>1</v>
      </c>
      <c r="L5" s="58">
        <v>1</v>
      </c>
      <c r="M5" s="58">
        <v>1</v>
      </c>
      <c r="N5" s="58">
        <v>1</v>
      </c>
      <c r="O5" s="58">
        <v>1</v>
      </c>
      <c r="P5" s="58">
        <v>1</v>
      </c>
      <c r="Q5" s="58">
        <v>1</v>
      </c>
      <c r="R5" s="58">
        <v>0</v>
      </c>
      <c r="S5" s="58">
        <v>1</v>
      </c>
      <c r="T5" s="58">
        <v>1</v>
      </c>
      <c r="U5" s="58">
        <v>1</v>
      </c>
      <c r="V5" s="58">
        <v>1</v>
      </c>
      <c r="W5" s="58">
        <v>1</v>
      </c>
      <c r="X5" s="58">
        <v>1</v>
      </c>
      <c r="Y5" s="58">
        <v>0</v>
      </c>
      <c r="Z5" s="58">
        <v>1</v>
      </c>
      <c r="AA5" s="58">
        <v>1</v>
      </c>
      <c r="AB5" s="58">
        <v>1</v>
      </c>
      <c r="AC5" s="58">
        <v>1</v>
      </c>
      <c r="AD5" s="58">
        <v>1</v>
      </c>
      <c r="AE5" s="58">
        <v>1</v>
      </c>
      <c r="AF5" s="58">
        <v>1</v>
      </c>
      <c r="AG5" s="58">
        <v>0</v>
      </c>
      <c r="AH5" s="58">
        <v>0</v>
      </c>
      <c r="AI5" s="58">
        <v>1</v>
      </c>
      <c r="AJ5" s="58">
        <v>1</v>
      </c>
      <c r="AK5" s="58">
        <v>1</v>
      </c>
      <c r="AL5" s="58">
        <v>1</v>
      </c>
      <c r="AM5" s="58">
        <v>0</v>
      </c>
      <c r="AN5" s="58">
        <v>0</v>
      </c>
      <c r="AO5" s="58">
        <v>1</v>
      </c>
      <c r="AP5" s="58">
        <v>1</v>
      </c>
      <c r="AQ5" s="58">
        <v>1</v>
      </c>
      <c r="AR5" s="58">
        <v>1</v>
      </c>
      <c r="AS5" s="58">
        <v>1</v>
      </c>
      <c r="AT5" s="58">
        <v>0</v>
      </c>
      <c r="AU5" s="58">
        <v>0</v>
      </c>
      <c r="AV5" s="58">
        <v>1</v>
      </c>
      <c r="AW5" s="58">
        <v>1</v>
      </c>
      <c r="AX5" s="58">
        <v>0</v>
      </c>
      <c r="AY5" s="58">
        <v>1</v>
      </c>
      <c r="AZ5" s="58">
        <v>1</v>
      </c>
      <c r="BA5" s="58">
        <v>1</v>
      </c>
      <c r="BB5" s="58">
        <v>1</v>
      </c>
      <c r="BC5" s="58">
        <v>1</v>
      </c>
      <c r="BD5" s="58">
        <v>0</v>
      </c>
      <c r="BE5" s="58">
        <v>0</v>
      </c>
      <c r="BF5" s="58">
        <v>0</v>
      </c>
      <c r="BG5" s="58">
        <v>1</v>
      </c>
      <c r="BH5" s="58">
        <v>1</v>
      </c>
      <c r="BI5" s="58">
        <v>1</v>
      </c>
      <c r="BJ5" s="58">
        <v>0</v>
      </c>
      <c r="BK5" s="58">
        <v>0</v>
      </c>
      <c r="BL5" s="58">
        <v>1</v>
      </c>
      <c r="BM5" s="58">
        <v>1</v>
      </c>
      <c r="BN5" s="58">
        <v>0</v>
      </c>
      <c r="BO5" s="58">
        <v>0</v>
      </c>
      <c r="BP5" s="58">
        <v>0</v>
      </c>
      <c r="BQ5" s="58">
        <v>0</v>
      </c>
      <c r="BR5" s="58">
        <v>1</v>
      </c>
      <c r="BS5" s="58">
        <v>0</v>
      </c>
      <c r="BT5" s="58">
        <v>1</v>
      </c>
      <c r="BX5" s="63" t="s">
        <v>1203</v>
      </c>
      <c r="BY5">
        <v>1</v>
      </c>
      <c r="BZ5">
        <v>1</v>
      </c>
      <c r="CA5">
        <v>0</v>
      </c>
      <c r="CB5">
        <v>1</v>
      </c>
      <c r="CC5">
        <v>0</v>
      </c>
      <c r="CD5">
        <v>1</v>
      </c>
      <c r="CE5">
        <v>0</v>
      </c>
      <c r="CF5">
        <v>0</v>
      </c>
      <c r="CG5">
        <v>1</v>
      </c>
      <c r="CH5">
        <v>1</v>
      </c>
      <c r="CI5">
        <v>1</v>
      </c>
      <c r="CJ5">
        <v>1</v>
      </c>
      <c r="CK5">
        <v>1</v>
      </c>
      <c r="CL5">
        <v>0</v>
      </c>
      <c r="CM5">
        <v>1</v>
      </c>
      <c r="CN5">
        <v>1</v>
      </c>
      <c r="CO5">
        <v>0</v>
      </c>
      <c r="CP5">
        <v>1</v>
      </c>
      <c r="CQ5">
        <v>0</v>
      </c>
      <c r="CR5">
        <v>1</v>
      </c>
      <c r="CS5">
        <v>1</v>
      </c>
      <c r="CT5">
        <v>1</v>
      </c>
      <c r="CU5">
        <v>0</v>
      </c>
      <c r="CV5">
        <v>1</v>
      </c>
      <c r="CW5">
        <v>0</v>
      </c>
      <c r="CX5">
        <v>1</v>
      </c>
      <c r="CY5">
        <v>1</v>
      </c>
      <c r="CZ5">
        <v>1</v>
      </c>
      <c r="DA5">
        <v>0</v>
      </c>
      <c r="DB5">
        <v>1</v>
      </c>
      <c r="DC5">
        <v>1</v>
      </c>
      <c r="DD5">
        <v>0</v>
      </c>
      <c r="DE5">
        <v>1</v>
      </c>
      <c r="DF5">
        <v>0</v>
      </c>
      <c r="DG5">
        <v>1</v>
      </c>
      <c r="DH5">
        <v>0</v>
      </c>
      <c r="DI5">
        <v>0</v>
      </c>
      <c r="DJ5">
        <v>0</v>
      </c>
      <c r="DK5">
        <v>1</v>
      </c>
      <c r="DL5">
        <v>0</v>
      </c>
      <c r="DM5">
        <v>1</v>
      </c>
      <c r="DN5">
        <v>0</v>
      </c>
      <c r="DO5">
        <v>1</v>
      </c>
      <c r="DP5">
        <v>1</v>
      </c>
      <c r="DQ5">
        <v>0</v>
      </c>
      <c r="DR5">
        <v>0</v>
      </c>
      <c r="DS5">
        <v>0</v>
      </c>
      <c r="DT5">
        <v>1</v>
      </c>
      <c r="DU5">
        <v>1</v>
      </c>
      <c r="DV5">
        <v>1</v>
      </c>
      <c r="DW5">
        <v>1</v>
      </c>
      <c r="DX5">
        <v>1</v>
      </c>
      <c r="DY5">
        <v>0</v>
      </c>
      <c r="DZ5">
        <v>0</v>
      </c>
      <c r="EA5">
        <v>1</v>
      </c>
      <c r="EB5">
        <v>0</v>
      </c>
      <c r="EC5">
        <v>0</v>
      </c>
      <c r="ED5">
        <v>0</v>
      </c>
      <c r="EE5">
        <v>0</v>
      </c>
      <c r="EF5">
        <v>1</v>
      </c>
      <c r="EG5">
        <v>1</v>
      </c>
      <c r="EH5">
        <v>0</v>
      </c>
      <c r="EI5">
        <v>1</v>
      </c>
      <c r="EJ5">
        <v>1</v>
      </c>
      <c r="EK5">
        <v>0</v>
      </c>
      <c r="EL5">
        <v>1</v>
      </c>
      <c r="EM5">
        <v>0</v>
      </c>
      <c r="EN5">
        <v>1</v>
      </c>
      <c r="EO5">
        <v>0</v>
      </c>
      <c r="EP5">
        <v>0</v>
      </c>
      <c r="EQ5">
        <v>0</v>
      </c>
      <c r="ER5">
        <v>0</v>
      </c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  <c r="AMO5"/>
      <c r="AMP5"/>
      <c r="AMQ5"/>
      <c r="AMR5"/>
      <c r="AMS5"/>
      <c r="AMT5"/>
      <c r="AMU5"/>
      <c r="AMV5"/>
      <c r="AMW5"/>
      <c r="AMX5"/>
      <c r="AMY5"/>
      <c r="AMZ5"/>
      <c r="ANA5"/>
      <c r="ANB5"/>
      <c r="ANC5"/>
      <c r="AND5"/>
      <c r="ANE5"/>
      <c r="ANF5"/>
      <c r="ANG5"/>
      <c r="ANH5"/>
      <c r="ANI5"/>
      <c r="ANJ5"/>
      <c r="ANK5"/>
      <c r="ANL5"/>
      <c r="ANM5"/>
      <c r="ANN5"/>
      <c r="ANO5"/>
      <c r="ANP5"/>
      <c r="ANQ5"/>
      <c r="ANR5"/>
      <c r="ANS5"/>
      <c r="ANT5"/>
      <c r="ANU5"/>
      <c r="ANV5"/>
      <c r="ANW5"/>
      <c r="ANX5"/>
      <c r="ANY5"/>
      <c r="ANZ5"/>
      <c r="AOA5"/>
      <c r="AOB5"/>
      <c r="AOC5"/>
      <c r="AOD5"/>
      <c r="AOE5"/>
      <c r="AOF5"/>
      <c r="AOG5"/>
      <c r="AOH5"/>
      <c r="AOI5"/>
      <c r="AOJ5"/>
      <c r="AOK5"/>
      <c r="AOL5"/>
      <c r="AOM5"/>
      <c r="AON5"/>
      <c r="AOO5"/>
      <c r="AOP5"/>
      <c r="AOQ5"/>
      <c r="AOR5"/>
      <c r="AOS5"/>
      <c r="AOT5"/>
      <c r="AOU5"/>
      <c r="AOV5"/>
      <c r="AOW5"/>
      <c r="AOX5"/>
      <c r="AOY5"/>
      <c r="AOZ5"/>
      <c r="APA5"/>
      <c r="APB5"/>
      <c r="APC5"/>
      <c r="APD5"/>
      <c r="APE5"/>
      <c r="APF5"/>
      <c r="APG5"/>
      <c r="APH5"/>
      <c r="API5"/>
      <c r="APJ5"/>
      <c r="APK5"/>
      <c r="APL5"/>
      <c r="APM5"/>
      <c r="APN5"/>
      <c r="APO5"/>
      <c r="APP5"/>
      <c r="APQ5"/>
      <c r="APR5"/>
      <c r="APS5"/>
      <c r="APT5"/>
      <c r="APU5"/>
      <c r="APV5"/>
      <c r="APW5"/>
      <c r="APX5"/>
      <c r="APY5"/>
      <c r="APZ5"/>
      <c r="AQA5"/>
      <c r="AQB5"/>
      <c r="AQC5"/>
      <c r="AQD5"/>
      <c r="AQE5"/>
      <c r="AQF5"/>
      <c r="AQG5"/>
      <c r="AQH5"/>
      <c r="AQI5"/>
      <c r="AQJ5"/>
      <c r="AQK5"/>
      <c r="AQL5"/>
      <c r="AQM5"/>
      <c r="AQN5"/>
      <c r="AQO5"/>
      <c r="AQP5"/>
      <c r="AQQ5"/>
      <c r="AQR5"/>
      <c r="AQS5"/>
      <c r="AQT5"/>
      <c r="AQU5"/>
      <c r="AQV5"/>
      <c r="AQW5"/>
      <c r="AQX5"/>
      <c r="AQY5"/>
      <c r="AQZ5"/>
      <c r="ARA5"/>
      <c r="ARB5"/>
      <c r="ARC5"/>
      <c r="ARD5"/>
      <c r="ARE5"/>
      <c r="ARF5"/>
      <c r="ARG5"/>
      <c r="ARH5"/>
      <c r="ARI5"/>
      <c r="ARJ5"/>
      <c r="ARK5"/>
      <c r="ARL5"/>
      <c r="ARM5"/>
      <c r="ARN5"/>
      <c r="ARO5"/>
      <c r="ARP5"/>
      <c r="ARQ5"/>
      <c r="ARR5"/>
      <c r="ARS5"/>
      <c r="ART5"/>
      <c r="ARU5"/>
      <c r="ARV5"/>
      <c r="ARW5"/>
      <c r="ARX5"/>
      <c r="ARY5"/>
      <c r="ARZ5"/>
      <c r="ASA5"/>
      <c r="ASB5"/>
      <c r="ASC5"/>
      <c r="ASD5"/>
      <c r="ASE5"/>
      <c r="ASF5"/>
      <c r="ASG5"/>
      <c r="ASH5"/>
      <c r="ASI5"/>
      <c r="ASJ5"/>
      <c r="ASK5"/>
      <c r="ASL5"/>
      <c r="ASM5"/>
      <c r="ASN5"/>
      <c r="ASO5"/>
      <c r="ASP5"/>
      <c r="ASQ5"/>
      <c r="ASR5"/>
      <c r="ASS5"/>
      <c r="AST5"/>
      <c r="ASU5"/>
      <c r="ASV5"/>
      <c r="ASW5"/>
      <c r="ASX5"/>
      <c r="ASY5"/>
      <c r="ASZ5"/>
      <c r="ATA5"/>
      <c r="ATB5"/>
    </row>
    <row r="6" spans="1:1198">
      <c r="A6" s="66">
        <v>5</v>
      </c>
      <c r="B6" s="49">
        <v>1</v>
      </c>
      <c r="C6" s="59">
        <v>1</v>
      </c>
      <c r="D6" s="67" t="s">
        <v>12</v>
      </c>
      <c r="E6" s="67" t="s">
        <v>1181</v>
      </c>
      <c r="F6" s="68" t="s">
        <v>12</v>
      </c>
      <c r="G6" s="68" t="s">
        <v>1184</v>
      </c>
      <c r="H6" s="67"/>
      <c r="I6" s="69" t="s">
        <v>339</v>
      </c>
      <c r="J6" s="58">
        <v>1</v>
      </c>
      <c r="K6" s="58">
        <v>1</v>
      </c>
      <c r="L6" s="58">
        <v>1</v>
      </c>
      <c r="M6" s="58">
        <v>1</v>
      </c>
      <c r="N6" s="58">
        <v>1</v>
      </c>
      <c r="O6" s="58">
        <v>1</v>
      </c>
      <c r="P6" s="58">
        <v>1</v>
      </c>
      <c r="Q6" s="58">
        <v>1</v>
      </c>
      <c r="R6" s="58">
        <v>0</v>
      </c>
      <c r="S6" s="58">
        <v>1</v>
      </c>
      <c r="T6" s="58">
        <v>1</v>
      </c>
      <c r="U6" s="58">
        <v>1</v>
      </c>
      <c r="V6" s="58">
        <v>1</v>
      </c>
      <c r="W6" s="58">
        <v>1</v>
      </c>
      <c r="X6" s="58">
        <v>1</v>
      </c>
      <c r="Y6" s="58">
        <v>0</v>
      </c>
      <c r="Z6" s="58">
        <v>1</v>
      </c>
      <c r="AA6" s="58">
        <v>1</v>
      </c>
      <c r="AB6" s="58">
        <v>1</v>
      </c>
      <c r="AC6" s="58">
        <v>1</v>
      </c>
      <c r="AD6" s="58">
        <v>1</v>
      </c>
      <c r="AE6" s="58">
        <v>1</v>
      </c>
      <c r="AF6" s="58">
        <v>1</v>
      </c>
      <c r="AG6" s="58">
        <v>0</v>
      </c>
      <c r="AH6" s="58">
        <v>0</v>
      </c>
      <c r="AI6" s="58">
        <v>1</v>
      </c>
      <c r="AJ6" s="58">
        <v>1</v>
      </c>
      <c r="AK6" s="58">
        <v>1</v>
      </c>
      <c r="AL6" s="58">
        <v>1</v>
      </c>
      <c r="AM6" s="58">
        <v>0</v>
      </c>
      <c r="AN6" s="58">
        <v>0</v>
      </c>
      <c r="AO6" s="58">
        <v>1</v>
      </c>
      <c r="AP6" s="58">
        <v>1</v>
      </c>
      <c r="AQ6" s="58">
        <v>1</v>
      </c>
      <c r="AR6" s="58">
        <v>1</v>
      </c>
      <c r="AS6" s="58">
        <v>1</v>
      </c>
      <c r="AT6" s="58">
        <v>0</v>
      </c>
      <c r="AU6" s="58">
        <v>0</v>
      </c>
      <c r="AV6" s="58">
        <v>1</v>
      </c>
      <c r="AW6" s="58">
        <v>1</v>
      </c>
      <c r="AX6" s="58">
        <v>0</v>
      </c>
      <c r="AY6" s="58">
        <v>1</v>
      </c>
      <c r="AZ6" s="58">
        <v>1</v>
      </c>
      <c r="BA6" s="58">
        <v>1</v>
      </c>
      <c r="BB6" s="58">
        <v>1</v>
      </c>
      <c r="BC6" s="58">
        <v>1</v>
      </c>
      <c r="BD6" s="58">
        <v>0</v>
      </c>
      <c r="BE6" s="58">
        <v>0</v>
      </c>
      <c r="BF6" s="58">
        <v>0</v>
      </c>
      <c r="BG6" s="58">
        <v>1</v>
      </c>
      <c r="BH6" s="58">
        <v>1</v>
      </c>
      <c r="BI6" s="58">
        <v>1</v>
      </c>
      <c r="BJ6" s="58">
        <v>0</v>
      </c>
      <c r="BK6" s="58">
        <v>0</v>
      </c>
      <c r="BL6" s="58">
        <v>1</v>
      </c>
      <c r="BM6" s="58">
        <v>1</v>
      </c>
      <c r="BN6" s="58">
        <v>0</v>
      </c>
      <c r="BO6" s="58">
        <v>0</v>
      </c>
      <c r="BP6" s="58">
        <v>0</v>
      </c>
      <c r="BQ6" s="58">
        <v>0</v>
      </c>
      <c r="BR6" s="58">
        <v>1</v>
      </c>
      <c r="BS6" s="58">
        <v>0</v>
      </c>
      <c r="BT6" s="58">
        <v>1</v>
      </c>
      <c r="BX6" s="63" t="s">
        <v>1204</v>
      </c>
      <c r="BY6">
        <v>1</v>
      </c>
      <c r="BZ6">
        <v>1</v>
      </c>
      <c r="CA6">
        <v>0</v>
      </c>
      <c r="CB6">
        <v>1</v>
      </c>
      <c r="CC6">
        <v>0</v>
      </c>
      <c r="CD6">
        <v>1</v>
      </c>
      <c r="CE6">
        <v>0</v>
      </c>
      <c r="CF6">
        <v>0</v>
      </c>
      <c r="CG6">
        <v>1</v>
      </c>
      <c r="CH6">
        <v>1</v>
      </c>
      <c r="CI6">
        <v>1</v>
      </c>
      <c r="CJ6">
        <v>1</v>
      </c>
      <c r="CK6">
        <v>1</v>
      </c>
      <c r="CL6">
        <v>0</v>
      </c>
      <c r="CM6">
        <v>1</v>
      </c>
      <c r="CN6">
        <v>1</v>
      </c>
      <c r="CO6">
        <v>0</v>
      </c>
      <c r="CP6">
        <v>1</v>
      </c>
      <c r="CQ6">
        <v>0</v>
      </c>
      <c r="CR6">
        <v>1</v>
      </c>
      <c r="CS6">
        <v>1</v>
      </c>
      <c r="CT6">
        <v>1</v>
      </c>
      <c r="CU6">
        <v>0</v>
      </c>
      <c r="CV6">
        <v>1</v>
      </c>
      <c r="CW6">
        <v>0</v>
      </c>
      <c r="CX6">
        <v>1</v>
      </c>
      <c r="CY6">
        <v>1</v>
      </c>
      <c r="CZ6">
        <v>1</v>
      </c>
      <c r="DA6">
        <v>0</v>
      </c>
      <c r="DB6">
        <v>1</v>
      </c>
      <c r="DC6">
        <v>1</v>
      </c>
      <c r="DD6">
        <v>0</v>
      </c>
      <c r="DE6">
        <v>1</v>
      </c>
      <c r="DF6">
        <v>0</v>
      </c>
      <c r="DG6">
        <v>1</v>
      </c>
      <c r="DH6">
        <v>0</v>
      </c>
      <c r="DI6">
        <v>0</v>
      </c>
      <c r="DJ6">
        <v>0</v>
      </c>
      <c r="DK6">
        <v>1</v>
      </c>
      <c r="DL6">
        <v>0</v>
      </c>
      <c r="DM6">
        <v>1</v>
      </c>
      <c r="DN6">
        <v>0</v>
      </c>
      <c r="DO6">
        <v>1</v>
      </c>
      <c r="DP6">
        <v>1</v>
      </c>
      <c r="DQ6">
        <v>0</v>
      </c>
      <c r="DR6">
        <v>0</v>
      </c>
      <c r="DS6">
        <v>0</v>
      </c>
      <c r="DT6">
        <v>1</v>
      </c>
      <c r="DU6">
        <v>1</v>
      </c>
      <c r="DV6">
        <v>1</v>
      </c>
      <c r="DW6">
        <v>1</v>
      </c>
      <c r="DX6">
        <v>1</v>
      </c>
      <c r="DY6">
        <v>0</v>
      </c>
      <c r="DZ6">
        <v>0</v>
      </c>
      <c r="EA6">
        <v>1</v>
      </c>
      <c r="EB6">
        <v>0</v>
      </c>
      <c r="EC6">
        <v>0</v>
      </c>
      <c r="ED6">
        <v>0</v>
      </c>
      <c r="EE6">
        <v>0</v>
      </c>
      <c r="EF6">
        <v>1</v>
      </c>
      <c r="EG6">
        <v>1</v>
      </c>
      <c r="EH6">
        <v>0</v>
      </c>
      <c r="EI6">
        <v>1</v>
      </c>
      <c r="EJ6">
        <v>1</v>
      </c>
      <c r="EK6">
        <v>0</v>
      </c>
      <c r="EL6">
        <v>1</v>
      </c>
      <c r="EM6">
        <v>0</v>
      </c>
      <c r="EN6">
        <v>1</v>
      </c>
      <c r="EO6">
        <v>0</v>
      </c>
      <c r="EP6">
        <v>0</v>
      </c>
      <c r="EQ6">
        <v>0</v>
      </c>
      <c r="ER6">
        <v>0</v>
      </c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</row>
    <row r="7" spans="1:1198">
      <c r="A7" s="66">
        <v>6</v>
      </c>
      <c r="B7" s="49">
        <v>1</v>
      </c>
      <c r="C7" s="59">
        <v>1</v>
      </c>
      <c r="D7" s="67" t="s">
        <v>12</v>
      </c>
      <c r="E7" s="67" t="s">
        <v>1181</v>
      </c>
      <c r="F7" s="68" t="s">
        <v>12</v>
      </c>
      <c r="G7" s="68" t="s">
        <v>1184</v>
      </c>
      <c r="H7" s="67"/>
      <c r="I7" s="69" t="s">
        <v>340</v>
      </c>
      <c r="J7" s="58">
        <v>1</v>
      </c>
      <c r="K7" s="58">
        <v>1</v>
      </c>
      <c r="L7" s="58">
        <v>1</v>
      </c>
      <c r="M7" s="58">
        <v>1</v>
      </c>
      <c r="N7" s="58">
        <v>1</v>
      </c>
      <c r="O7" s="58">
        <v>1</v>
      </c>
      <c r="P7" s="58">
        <v>1</v>
      </c>
      <c r="Q7" s="58">
        <v>1</v>
      </c>
      <c r="R7" s="58">
        <v>0</v>
      </c>
      <c r="S7" s="58">
        <v>1</v>
      </c>
      <c r="T7" s="58">
        <v>1</v>
      </c>
      <c r="U7" s="58">
        <v>1</v>
      </c>
      <c r="V7" s="58">
        <v>1</v>
      </c>
      <c r="W7" s="58">
        <v>1</v>
      </c>
      <c r="X7" s="58">
        <v>1</v>
      </c>
      <c r="Y7" s="58">
        <v>0</v>
      </c>
      <c r="Z7" s="58">
        <v>1</v>
      </c>
      <c r="AA7" s="58">
        <v>1</v>
      </c>
      <c r="AB7" s="58">
        <v>1</v>
      </c>
      <c r="AC7" s="58">
        <v>1</v>
      </c>
      <c r="AD7" s="58">
        <v>1</v>
      </c>
      <c r="AE7" s="58">
        <v>1</v>
      </c>
      <c r="AF7" s="58">
        <v>1</v>
      </c>
      <c r="AG7" s="58">
        <v>0</v>
      </c>
      <c r="AH7" s="58">
        <v>0</v>
      </c>
      <c r="AI7" s="58">
        <v>1</v>
      </c>
      <c r="AJ7" s="58">
        <v>1</v>
      </c>
      <c r="AK7" s="58">
        <v>1</v>
      </c>
      <c r="AL7" s="58">
        <v>1</v>
      </c>
      <c r="AM7" s="58">
        <v>0</v>
      </c>
      <c r="AN7" s="58">
        <v>0</v>
      </c>
      <c r="AO7" s="58">
        <v>1</v>
      </c>
      <c r="AP7" s="58">
        <v>1</v>
      </c>
      <c r="AQ7" s="58">
        <v>1</v>
      </c>
      <c r="AR7" s="58">
        <v>1</v>
      </c>
      <c r="AS7" s="58">
        <v>1</v>
      </c>
      <c r="AT7" s="58">
        <v>0</v>
      </c>
      <c r="AU7" s="58">
        <v>0</v>
      </c>
      <c r="AV7" s="58">
        <v>1</v>
      </c>
      <c r="AW7" s="58">
        <v>1</v>
      </c>
      <c r="AX7" s="58">
        <v>0</v>
      </c>
      <c r="AY7" s="58">
        <v>1</v>
      </c>
      <c r="AZ7" s="58">
        <v>1</v>
      </c>
      <c r="BA7" s="58">
        <v>1</v>
      </c>
      <c r="BB7" s="58">
        <v>1</v>
      </c>
      <c r="BC7" s="58">
        <v>1</v>
      </c>
      <c r="BD7" s="58">
        <v>0</v>
      </c>
      <c r="BE7" s="58">
        <v>0</v>
      </c>
      <c r="BF7" s="58">
        <v>0</v>
      </c>
      <c r="BG7" s="58">
        <v>1</v>
      </c>
      <c r="BH7" s="58">
        <v>1</v>
      </c>
      <c r="BI7" s="58">
        <v>1</v>
      </c>
      <c r="BJ7" s="58">
        <v>0</v>
      </c>
      <c r="BK7" s="58">
        <v>0</v>
      </c>
      <c r="BL7" s="58">
        <v>1</v>
      </c>
      <c r="BM7" s="58">
        <v>1</v>
      </c>
      <c r="BN7" s="58">
        <v>0</v>
      </c>
      <c r="BO7" s="58">
        <v>0</v>
      </c>
      <c r="BP7" s="58">
        <v>0</v>
      </c>
      <c r="BQ7" s="58">
        <v>0</v>
      </c>
      <c r="BR7" s="58">
        <v>1</v>
      </c>
      <c r="BS7" s="58">
        <v>0</v>
      </c>
      <c r="BT7" s="58">
        <v>1</v>
      </c>
      <c r="BX7" s="63" t="s">
        <v>1205</v>
      </c>
      <c r="BY7">
        <v>1</v>
      </c>
      <c r="BZ7">
        <v>1</v>
      </c>
      <c r="CA7">
        <v>0</v>
      </c>
      <c r="CB7">
        <v>1</v>
      </c>
      <c r="CC7">
        <v>0</v>
      </c>
      <c r="CD7">
        <v>1</v>
      </c>
      <c r="CE7">
        <v>0</v>
      </c>
      <c r="CF7">
        <v>0</v>
      </c>
      <c r="CG7">
        <v>1</v>
      </c>
      <c r="CH7">
        <v>1</v>
      </c>
      <c r="CI7">
        <v>1</v>
      </c>
      <c r="CJ7">
        <v>1</v>
      </c>
      <c r="CK7">
        <v>1</v>
      </c>
      <c r="CL7">
        <v>0</v>
      </c>
      <c r="CM7">
        <v>1</v>
      </c>
      <c r="CN7">
        <v>1</v>
      </c>
      <c r="CO7">
        <v>0</v>
      </c>
      <c r="CP7">
        <v>1</v>
      </c>
      <c r="CQ7">
        <v>0</v>
      </c>
      <c r="CR7">
        <v>1</v>
      </c>
      <c r="CS7">
        <v>1</v>
      </c>
      <c r="CT7">
        <v>1</v>
      </c>
      <c r="CU7">
        <v>0</v>
      </c>
      <c r="CV7">
        <v>1</v>
      </c>
      <c r="CW7">
        <v>0</v>
      </c>
      <c r="CX7">
        <v>1</v>
      </c>
      <c r="CY7">
        <v>1</v>
      </c>
      <c r="CZ7">
        <v>1</v>
      </c>
      <c r="DA7">
        <v>0</v>
      </c>
      <c r="DB7">
        <v>1</v>
      </c>
      <c r="DC7">
        <v>1</v>
      </c>
      <c r="DD7">
        <v>0</v>
      </c>
      <c r="DE7">
        <v>1</v>
      </c>
      <c r="DF7">
        <v>0</v>
      </c>
      <c r="DG7">
        <v>1</v>
      </c>
      <c r="DH7">
        <v>0</v>
      </c>
      <c r="DI7">
        <v>0</v>
      </c>
      <c r="DJ7">
        <v>0</v>
      </c>
      <c r="DK7">
        <v>1</v>
      </c>
      <c r="DL7">
        <v>0</v>
      </c>
      <c r="DM7">
        <v>1</v>
      </c>
      <c r="DN7">
        <v>0</v>
      </c>
      <c r="DO7">
        <v>1</v>
      </c>
      <c r="DP7">
        <v>1</v>
      </c>
      <c r="DQ7">
        <v>0</v>
      </c>
      <c r="DR7">
        <v>0</v>
      </c>
      <c r="DS7">
        <v>0</v>
      </c>
      <c r="DT7">
        <v>1</v>
      </c>
      <c r="DU7">
        <v>1</v>
      </c>
      <c r="DV7">
        <v>1</v>
      </c>
      <c r="DW7">
        <v>1</v>
      </c>
      <c r="DX7">
        <v>1</v>
      </c>
      <c r="DY7">
        <v>0</v>
      </c>
      <c r="DZ7">
        <v>0</v>
      </c>
      <c r="EA7">
        <v>1</v>
      </c>
      <c r="EB7">
        <v>0</v>
      </c>
      <c r="EC7">
        <v>0</v>
      </c>
      <c r="ED7">
        <v>0</v>
      </c>
      <c r="EE7">
        <v>0</v>
      </c>
      <c r="EF7">
        <v>1</v>
      </c>
      <c r="EG7">
        <v>1</v>
      </c>
      <c r="EH7">
        <v>0</v>
      </c>
      <c r="EI7">
        <v>1</v>
      </c>
      <c r="EJ7">
        <v>1</v>
      </c>
      <c r="EK7">
        <v>0</v>
      </c>
      <c r="EL7">
        <v>1</v>
      </c>
      <c r="EM7">
        <v>0</v>
      </c>
      <c r="EN7">
        <v>1</v>
      </c>
      <c r="EO7">
        <v>0</v>
      </c>
      <c r="EP7">
        <v>0</v>
      </c>
      <c r="EQ7">
        <v>0</v>
      </c>
      <c r="ER7">
        <v>0</v>
      </c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</row>
    <row r="8" spans="1:1198">
      <c r="A8" s="66">
        <v>7</v>
      </c>
      <c r="B8" s="49">
        <v>3</v>
      </c>
      <c r="C8" s="59">
        <v>1</v>
      </c>
      <c r="D8" s="67" t="s">
        <v>12</v>
      </c>
      <c r="E8" s="67" t="s">
        <v>1181</v>
      </c>
      <c r="F8" s="68" t="s">
        <v>12</v>
      </c>
      <c r="G8" s="68" t="s">
        <v>1184</v>
      </c>
      <c r="H8" s="67"/>
      <c r="I8" s="69" t="s">
        <v>341</v>
      </c>
      <c r="J8" s="58">
        <v>1</v>
      </c>
      <c r="K8" s="58">
        <v>1</v>
      </c>
      <c r="L8" s="58">
        <v>1</v>
      </c>
      <c r="M8" s="58">
        <v>1</v>
      </c>
      <c r="N8" s="58">
        <v>1</v>
      </c>
      <c r="O8" s="58">
        <v>1</v>
      </c>
      <c r="P8" s="58">
        <v>0</v>
      </c>
      <c r="Q8" s="58">
        <v>1</v>
      </c>
      <c r="R8" s="58">
        <v>0</v>
      </c>
      <c r="S8" s="58">
        <v>1</v>
      </c>
      <c r="T8" s="58">
        <v>1</v>
      </c>
      <c r="U8" s="58">
        <v>1</v>
      </c>
      <c r="V8" s="58">
        <v>1</v>
      </c>
      <c r="W8" s="58">
        <v>1</v>
      </c>
      <c r="X8" s="58">
        <v>1</v>
      </c>
      <c r="Y8" s="58">
        <v>0</v>
      </c>
      <c r="Z8" s="58">
        <v>1</v>
      </c>
      <c r="AA8" s="58">
        <v>1</v>
      </c>
      <c r="AB8" s="58">
        <v>1</v>
      </c>
      <c r="AC8" s="58">
        <v>1</v>
      </c>
      <c r="AD8" s="58">
        <v>1</v>
      </c>
      <c r="AE8" s="58">
        <v>1</v>
      </c>
      <c r="AF8" s="58">
        <v>1</v>
      </c>
      <c r="AG8" s="58">
        <v>0</v>
      </c>
      <c r="AH8" s="58">
        <v>0</v>
      </c>
      <c r="AI8" s="58">
        <v>1</v>
      </c>
      <c r="AJ8" s="58">
        <v>1</v>
      </c>
      <c r="AK8" s="58">
        <v>1</v>
      </c>
      <c r="AL8" s="58">
        <v>1</v>
      </c>
      <c r="AM8" s="58">
        <v>0</v>
      </c>
      <c r="AN8" s="58">
        <v>0</v>
      </c>
      <c r="AO8" s="58">
        <v>1</v>
      </c>
      <c r="AP8" s="58">
        <v>1</v>
      </c>
      <c r="AQ8" s="58">
        <v>1</v>
      </c>
      <c r="AR8" s="58">
        <v>1</v>
      </c>
      <c r="AS8" s="58">
        <v>1</v>
      </c>
      <c r="AT8" s="58">
        <v>0</v>
      </c>
      <c r="AU8" s="58">
        <v>0</v>
      </c>
      <c r="AV8" s="58">
        <v>1</v>
      </c>
      <c r="AW8" s="58">
        <v>1</v>
      </c>
      <c r="AX8" s="58">
        <v>0</v>
      </c>
      <c r="AY8" s="58">
        <v>1</v>
      </c>
      <c r="AZ8" s="58">
        <v>1</v>
      </c>
      <c r="BA8" s="58">
        <v>1</v>
      </c>
      <c r="BB8" s="58">
        <v>1</v>
      </c>
      <c r="BC8" s="58">
        <v>1</v>
      </c>
      <c r="BD8" s="58">
        <v>0</v>
      </c>
      <c r="BE8" s="58">
        <v>0</v>
      </c>
      <c r="BF8" s="58">
        <v>0</v>
      </c>
      <c r="BG8" s="58">
        <v>1</v>
      </c>
      <c r="BH8" s="58">
        <v>1</v>
      </c>
      <c r="BI8" s="58">
        <v>0</v>
      </c>
      <c r="BJ8" s="58">
        <v>0</v>
      </c>
      <c r="BK8" s="58">
        <v>0</v>
      </c>
      <c r="BL8" s="58">
        <v>1</v>
      </c>
      <c r="BM8" s="58">
        <v>1</v>
      </c>
      <c r="BN8" s="58">
        <v>0</v>
      </c>
      <c r="BO8" s="58">
        <v>0</v>
      </c>
      <c r="BP8" s="58">
        <v>0</v>
      </c>
      <c r="BQ8" s="58">
        <v>0</v>
      </c>
      <c r="BR8" s="58">
        <v>1</v>
      </c>
      <c r="BS8" s="58">
        <v>0</v>
      </c>
      <c r="BT8" s="58">
        <v>1</v>
      </c>
      <c r="BX8" s="63" t="s">
        <v>1459</v>
      </c>
      <c r="BY8">
        <v>1</v>
      </c>
      <c r="BZ8">
        <v>1</v>
      </c>
      <c r="CA8">
        <v>0</v>
      </c>
      <c r="CB8">
        <v>1</v>
      </c>
      <c r="CC8">
        <v>0</v>
      </c>
      <c r="CD8">
        <v>1</v>
      </c>
      <c r="CE8">
        <v>0</v>
      </c>
      <c r="CF8">
        <v>0</v>
      </c>
      <c r="CG8">
        <v>1</v>
      </c>
      <c r="CH8">
        <v>1</v>
      </c>
      <c r="CI8">
        <v>1</v>
      </c>
      <c r="CJ8">
        <v>1</v>
      </c>
      <c r="CK8">
        <v>1</v>
      </c>
      <c r="CL8">
        <v>0</v>
      </c>
      <c r="CM8">
        <v>1</v>
      </c>
      <c r="CN8">
        <v>1</v>
      </c>
      <c r="CO8">
        <v>0</v>
      </c>
      <c r="CP8">
        <v>1</v>
      </c>
      <c r="CQ8">
        <v>0</v>
      </c>
      <c r="CR8">
        <v>1</v>
      </c>
      <c r="CS8">
        <v>1</v>
      </c>
      <c r="CT8">
        <v>1</v>
      </c>
      <c r="CU8">
        <v>0</v>
      </c>
      <c r="CV8">
        <v>1</v>
      </c>
      <c r="CW8">
        <v>0</v>
      </c>
      <c r="CX8">
        <v>1</v>
      </c>
      <c r="CY8">
        <v>1</v>
      </c>
      <c r="CZ8">
        <v>1</v>
      </c>
      <c r="DA8">
        <v>0</v>
      </c>
      <c r="DB8">
        <v>1</v>
      </c>
      <c r="DC8">
        <v>1</v>
      </c>
      <c r="DD8">
        <v>0</v>
      </c>
      <c r="DE8">
        <v>1</v>
      </c>
      <c r="DF8">
        <v>0</v>
      </c>
      <c r="DG8">
        <v>1</v>
      </c>
      <c r="DH8">
        <v>0</v>
      </c>
      <c r="DI8">
        <v>0</v>
      </c>
      <c r="DJ8">
        <v>0</v>
      </c>
      <c r="DK8">
        <v>1</v>
      </c>
      <c r="DL8">
        <v>0</v>
      </c>
      <c r="DM8">
        <v>1</v>
      </c>
      <c r="DN8">
        <v>0</v>
      </c>
      <c r="DO8">
        <v>1</v>
      </c>
      <c r="DP8">
        <v>1</v>
      </c>
      <c r="DQ8">
        <v>0</v>
      </c>
      <c r="DR8">
        <v>0</v>
      </c>
      <c r="DS8">
        <v>0</v>
      </c>
      <c r="DT8">
        <v>1</v>
      </c>
      <c r="DU8">
        <v>1</v>
      </c>
      <c r="DV8">
        <v>1</v>
      </c>
      <c r="DW8">
        <v>1</v>
      </c>
      <c r="DX8">
        <v>1</v>
      </c>
      <c r="DY8">
        <v>0</v>
      </c>
      <c r="DZ8">
        <v>0</v>
      </c>
      <c r="EA8">
        <v>1</v>
      </c>
      <c r="EB8">
        <v>0</v>
      </c>
      <c r="EC8">
        <v>0</v>
      </c>
      <c r="ED8">
        <v>0</v>
      </c>
      <c r="EE8">
        <v>0</v>
      </c>
      <c r="EF8">
        <v>1</v>
      </c>
      <c r="EG8">
        <v>1</v>
      </c>
      <c r="EH8">
        <v>0</v>
      </c>
      <c r="EI8">
        <v>1</v>
      </c>
      <c r="EJ8">
        <v>1</v>
      </c>
      <c r="EK8">
        <v>0</v>
      </c>
      <c r="EL8">
        <v>1</v>
      </c>
      <c r="EM8">
        <v>0</v>
      </c>
      <c r="EN8">
        <v>1</v>
      </c>
      <c r="EO8">
        <v>0</v>
      </c>
      <c r="EP8">
        <v>0</v>
      </c>
      <c r="EQ8">
        <v>0</v>
      </c>
      <c r="ER8">
        <v>0</v>
      </c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</row>
    <row r="9" spans="1:1198">
      <c r="A9" s="66">
        <v>8</v>
      </c>
      <c r="B9" s="49">
        <v>4</v>
      </c>
      <c r="C9" s="59">
        <v>1</v>
      </c>
      <c r="D9" s="67" t="s">
        <v>12</v>
      </c>
      <c r="E9" s="67" t="s">
        <v>1181</v>
      </c>
      <c r="F9" s="68" t="s">
        <v>12</v>
      </c>
      <c r="G9" s="68" t="s">
        <v>1184</v>
      </c>
      <c r="H9" s="67"/>
      <c r="I9" s="69" t="s">
        <v>342</v>
      </c>
      <c r="J9" s="58">
        <v>1</v>
      </c>
      <c r="K9" s="58">
        <v>1</v>
      </c>
      <c r="L9" s="58">
        <v>1</v>
      </c>
      <c r="M9" s="58">
        <v>1</v>
      </c>
      <c r="N9" s="58">
        <v>1</v>
      </c>
      <c r="O9" s="58">
        <v>1</v>
      </c>
      <c r="P9" s="58">
        <v>1</v>
      </c>
      <c r="Q9" s="58">
        <v>1</v>
      </c>
      <c r="R9" s="58">
        <v>0</v>
      </c>
      <c r="S9" s="58">
        <v>1</v>
      </c>
      <c r="T9" s="58">
        <v>1</v>
      </c>
      <c r="U9" s="58">
        <v>1</v>
      </c>
      <c r="V9" s="58">
        <v>1</v>
      </c>
      <c r="W9" s="58">
        <v>1</v>
      </c>
      <c r="X9" s="58">
        <v>1</v>
      </c>
      <c r="Y9" s="58">
        <v>0</v>
      </c>
      <c r="Z9" s="58">
        <v>1</v>
      </c>
      <c r="AA9" s="58">
        <v>1</v>
      </c>
      <c r="AB9" s="58">
        <v>1</v>
      </c>
      <c r="AC9" s="58">
        <v>1</v>
      </c>
      <c r="AD9" s="58">
        <v>1</v>
      </c>
      <c r="AE9" s="58">
        <v>1</v>
      </c>
      <c r="AF9" s="58">
        <v>1</v>
      </c>
      <c r="AG9" s="58">
        <v>0</v>
      </c>
      <c r="AH9" s="58">
        <v>0</v>
      </c>
      <c r="AI9" s="58">
        <v>1</v>
      </c>
      <c r="AJ9" s="58">
        <v>1</v>
      </c>
      <c r="AK9" s="58">
        <v>1</v>
      </c>
      <c r="AL9" s="58">
        <v>1</v>
      </c>
      <c r="AM9" s="58">
        <v>0</v>
      </c>
      <c r="AN9" s="58">
        <v>0</v>
      </c>
      <c r="AO9" s="58">
        <v>1</v>
      </c>
      <c r="AP9" s="58">
        <v>1</v>
      </c>
      <c r="AQ9" s="58">
        <v>1</v>
      </c>
      <c r="AR9" s="58">
        <v>1</v>
      </c>
      <c r="AS9" s="58">
        <v>1</v>
      </c>
      <c r="AT9" s="58">
        <v>0</v>
      </c>
      <c r="AU9" s="58">
        <v>0</v>
      </c>
      <c r="AV9" s="58">
        <v>1</v>
      </c>
      <c r="AW9" s="58">
        <v>1</v>
      </c>
      <c r="AX9" s="58">
        <v>0</v>
      </c>
      <c r="AY9" s="58">
        <v>1</v>
      </c>
      <c r="AZ9" s="58">
        <v>1</v>
      </c>
      <c r="BA9" s="58">
        <v>1</v>
      </c>
      <c r="BB9" s="58">
        <v>0</v>
      </c>
      <c r="BC9" s="58">
        <v>1</v>
      </c>
      <c r="BD9" s="58">
        <v>0</v>
      </c>
      <c r="BE9" s="58">
        <v>0</v>
      </c>
      <c r="BF9" s="58">
        <v>0</v>
      </c>
      <c r="BG9" s="58">
        <v>1</v>
      </c>
      <c r="BH9" s="58">
        <v>1</v>
      </c>
      <c r="BI9" s="58">
        <v>1</v>
      </c>
      <c r="BJ9" s="58">
        <v>0</v>
      </c>
      <c r="BK9" s="58">
        <v>0</v>
      </c>
      <c r="BL9" s="58">
        <v>1</v>
      </c>
      <c r="BM9" s="58">
        <v>1</v>
      </c>
      <c r="BN9" s="58">
        <v>0</v>
      </c>
      <c r="BO9" s="58">
        <v>0</v>
      </c>
      <c r="BP9" s="58">
        <v>0</v>
      </c>
      <c r="BQ9" s="58">
        <v>0</v>
      </c>
      <c r="BR9" s="58">
        <v>1</v>
      </c>
      <c r="BS9" s="58">
        <v>0</v>
      </c>
      <c r="BT9" s="58">
        <v>1</v>
      </c>
      <c r="BX9" s="63" t="s">
        <v>1460</v>
      </c>
      <c r="BY9">
        <v>1</v>
      </c>
      <c r="BZ9">
        <v>1</v>
      </c>
      <c r="CA9">
        <v>0</v>
      </c>
      <c r="CB9">
        <v>1</v>
      </c>
      <c r="CC9">
        <v>0</v>
      </c>
      <c r="CD9">
        <v>0</v>
      </c>
      <c r="CE9">
        <v>0</v>
      </c>
      <c r="CF9">
        <v>0</v>
      </c>
      <c r="CG9">
        <v>1</v>
      </c>
      <c r="CH9">
        <v>1</v>
      </c>
      <c r="CI9">
        <v>1</v>
      </c>
      <c r="CJ9">
        <v>1</v>
      </c>
      <c r="CK9">
        <v>0</v>
      </c>
      <c r="CL9">
        <v>1</v>
      </c>
      <c r="CM9">
        <v>1</v>
      </c>
      <c r="CN9">
        <v>1</v>
      </c>
      <c r="CO9">
        <v>0</v>
      </c>
      <c r="CP9">
        <v>1</v>
      </c>
      <c r="CQ9">
        <v>0</v>
      </c>
      <c r="CR9">
        <v>1</v>
      </c>
      <c r="CS9">
        <v>1</v>
      </c>
      <c r="CT9">
        <v>1</v>
      </c>
      <c r="CU9">
        <v>0</v>
      </c>
      <c r="CV9">
        <v>1</v>
      </c>
      <c r="CW9">
        <v>0</v>
      </c>
      <c r="CX9">
        <v>1</v>
      </c>
      <c r="CY9">
        <v>1</v>
      </c>
      <c r="CZ9">
        <v>0</v>
      </c>
      <c r="DA9">
        <v>0</v>
      </c>
      <c r="DB9">
        <v>1</v>
      </c>
      <c r="DC9">
        <v>0</v>
      </c>
      <c r="DD9">
        <v>0</v>
      </c>
      <c r="DE9">
        <v>0</v>
      </c>
      <c r="DF9">
        <v>0</v>
      </c>
      <c r="DG9">
        <v>1</v>
      </c>
      <c r="DH9">
        <v>0</v>
      </c>
      <c r="DI9">
        <v>0</v>
      </c>
      <c r="DJ9">
        <v>0</v>
      </c>
      <c r="DK9">
        <v>0</v>
      </c>
      <c r="DL9">
        <v>0</v>
      </c>
      <c r="DM9">
        <v>1</v>
      </c>
      <c r="DN9">
        <v>0</v>
      </c>
      <c r="DO9">
        <v>0</v>
      </c>
      <c r="DP9">
        <v>1</v>
      </c>
      <c r="DQ9">
        <v>0</v>
      </c>
      <c r="DR9">
        <v>0</v>
      </c>
      <c r="DS9">
        <v>0</v>
      </c>
      <c r="DT9">
        <v>1</v>
      </c>
      <c r="DU9">
        <v>1</v>
      </c>
      <c r="DV9">
        <v>1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1</v>
      </c>
      <c r="EG9">
        <v>0</v>
      </c>
      <c r="EH9">
        <v>0</v>
      </c>
      <c r="EI9">
        <v>1</v>
      </c>
      <c r="EJ9">
        <v>0</v>
      </c>
      <c r="EK9">
        <v>0</v>
      </c>
      <c r="EL9">
        <v>1</v>
      </c>
      <c r="EM9">
        <v>0</v>
      </c>
      <c r="EN9">
        <v>1</v>
      </c>
      <c r="EO9">
        <v>0</v>
      </c>
      <c r="EP9">
        <v>0</v>
      </c>
      <c r="EQ9">
        <v>0</v>
      </c>
      <c r="ER9">
        <v>0</v>
      </c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</row>
    <row r="10" spans="1:1198">
      <c r="A10" s="66">
        <v>9</v>
      </c>
      <c r="B10" s="49">
        <v>1</v>
      </c>
      <c r="C10" s="59">
        <v>2</v>
      </c>
      <c r="D10" s="67" t="s">
        <v>12</v>
      </c>
      <c r="E10" s="67" t="s">
        <v>1181</v>
      </c>
      <c r="F10" s="68" t="s">
        <v>12</v>
      </c>
      <c r="G10" s="68" t="s">
        <v>1184</v>
      </c>
      <c r="H10" s="67">
        <v>11</v>
      </c>
      <c r="I10" s="62" t="s">
        <v>343</v>
      </c>
      <c r="J10" s="58">
        <v>1</v>
      </c>
      <c r="K10" s="58">
        <v>1</v>
      </c>
      <c r="L10" s="58">
        <v>1</v>
      </c>
      <c r="M10" s="58">
        <v>1</v>
      </c>
      <c r="N10" s="58">
        <v>1</v>
      </c>
      <c r="O10" s="58">
        <v>1</v>
      </c>
      <c r="P10" s="58">
        <v>1</v>
      </c>
      <c r="Q10" s="58">
        <v>1</v>
      </c>
      <c r="R10" s="58">
        <v>0</v>
      </c>
      <c r="S10" s="58">
        <v>1</v>
      </c>
      <c r="T10" s="58">
        <v>1</v>
      </c>
      <c r="U10" s="58">
        <v>1</v>
      </c>
      <c r="V10" s="58">
        <v>1</v>
      </c>
      <c r="W10" s="58">
        <v>1</v>
      </c>
      <c r="X10" s="58">
        <v>1</v>
      </c>
      <c r="Y10" s="58">
        <v>0</v>
      </c>
      <c r="Z10" s="58">
        <v>1</v>
      </c>
      <c r="AA10" s="58">
        <v>1</v>
      </c>
      <c r="AB10" s="58">
        <v>1</v>
      </c>
      <c r="AC10" s="58">
        <v>1</v>
      </c>
      <c r="AD10" s="58">
        <v>1</v>
      </c>
      <c r="AE10" s="58">
        <v>1</v>
      </c>
      <c r="AF10" s="58">
        <v>1</v>
      </c>
      <c r="AG10" s="58">
        <v>0</v>
      </c>
      <c r="AH10" s="58">
        <v>0</v>
      </c>
      <c r="AI10" s="58">
        <v>1</v>
      </c>
      <c r="AJ10" s="58">
        <v>1</v>
      </c>
      <c r="AK10" s="58">
        <v>1</v>
      </c>
      <c r="AL10" s="58">
        <v>1</v>
      </c>
      <c r="AM10" s="58">
        <v>0</v>
      </c>
      <c r="AN10" s="58">
        <v>0</v>
      </c>
      <c r="AO10" s="58">
        <v>1</v>
      </c>
      <c r="AP10" s="58">
        <v>1</v>
      </c>
      <c r="AQ10" s="58">
        <v>1</v>
      </c>
      <c r="AR10" s="58">
        <v>1</v>
      </c>
      <c r="AS10" s="58">
        <v>1</v>
      </c>
      <c r="AT10" s="58">
        <v>0</v>
      </c>
      <c r="AU10" s="58">
        <v>0</v>
      </c>
      <c r="AV10" s="58">
        <v>1</v>
      </c>
      <c r="AW10" s="58">
        <v>1</v>
      </c>
      <c r="AX10" s="58">
        <v>0</v>
      </c>
      <c r="AY10" s="58">
        <v>1</v>
      </c>
      <c r="AZ10" s="58">
        <v>1</v>
      </c>
      <c r="BA10" s="58">
        <v>1</v>
      </c>
      <c r="BB10" s="58">
        <v>1</v>
      </c>
      <c r="BC10" s="58">
        <v>1</v>
      </c>
      <c r="BD10" s="58">
        <v>0</v>
      </c>
      <c r="BE10" s="58">
        <v>0</v>
      </c>
      <c r="BF10" s="58">
        <v>0</v>
      </c>
      <c r="BG10" s="58">
        <v>1</v>
      </c>
      <c r="BH10" s="58">
        <v>1</v>
      </c>
      <c r="BI10" s="58">
        <v>1</v>
      </c>
      <c r="BJ10" s="58">
        <v>0</v>
      </c>
      <c r="BK10" s="58">
        <v>0</v>
      </c>
      <c r="BL10" s="58">
        <v>1</v>
      </c>
      <c r="BM10" s="58">
        <v>1</v>
      </c>
      <c r="BN10" s="58">
        <v>0</v>
      </c>
      <c r="BO10" s="58">
        <v>0</v>
      </c>
      <c r="BP10" s="58">
        <v>0</v>
      </c>
      <c r="BQ10" s="58">
        <v>0</v>
      </c>
      <c r="BR10" s="58">
        <v>1</v>
      </c>
      <c r="BS10" s="58">
        <v>0</v>
      </c>
      <c r="BT10" s="58">
        <v>1</v>
      </c>
      <c r="BX10" s="63" t="s">
        <v>1206</v>
      </c>
      <c r="BY10">
        <v>1</v>
      </c>
      <c r="BZ10">
        <v>1</v>
      </c>
      <c r="CA10">
        <v>0</v>
      </c>
      <c r="CB10">
        <v>1</v>
      </c>
      <c r="CC10">
        <v>0</v>
      </c>
      <c r="CD10">
        <v>1</v>
      </c>
      <c r="CE10">
        <v>0</v>
      </c>
      <c r="CF10">
        <v>0</v>
      </c>
      <c r="CG10">
        <v>1</v>
      </c>
      <c r="CH10">
        <v>1</v>
      </c>
      <c r="CI10">
        <v>1</v>
      </c>
      <c r="CJ10">
        <v>1</v>
      </c>
      <c r="CK10">
        <v>1</v>
      </c>
      <c r="CL10">
        <v>0</v>
      </c>
      <c r="CM10">
        <v>1</v>
      </c>
      <c r="CN10">
        <v>1</v>
      </c>
      <c r="CO10">
        <v>0</v>
      </c>
      <c r="CP10">
        <v>1</v>
      </c>
      <c r="CQ10">
        <v>0</v>
      </c>
      <c r="CR10">
        <v>1</v>
      </c>
      <c r="CS10">
        <v>1</v>
      </c>
      <c r="CT10">
        <v>1</v>
      </c>
      <c r="CU10">
        <v>0</v>
      </c>
      <c r="CV10">
        <v>1</v>
      </c>
      <c r="CW10">
        <v>0</v>
      </c>
      <c r="CX10">
        <v>1</v>
      </c>
      <c r="CY10">
        <v>1</v>
      </c>
      <c r="CZ10">
        <v>1</v>
      </c>
      <c r="DA10">
        <v>0</v>
      </c>
      <c r="DB10">
        <v>1</v>
      </c>
      <c r="DC10">
        <v>1</v>
      </c>
      <c r="DD10">
        <v>0</v>
      </c>
      <c r="DE10">
        <v>1</v>
      </c>
      <c r="DF10">
        <v>0</v>
      </c>
      <c r="DG10">
        <v>1</v>
      </c>
      <c r="DH10">
        <v>0</v>
      </c>
      <c r="DI10">
        <v>0</v>
      </c>
      <c r="DJ10">
        <v>0</v>
      </c>
      <c r="DK10">
        <v>1</v>
      </c>
      <c r="DL10">
        <v>0</v>
      </c>
      <c r="DM10">
        <v>1</v>
      </c>
      <c r="DN10">
        <v>0</v>
      </c>
      <c r="DO10">
        <v>1</v>
      </c>
      <c r="DP10">
        <v>1</v>
      </c>
      <c r="DQ10">
        <v>0</v>
      </c>
      <c r="DR10">
        <v>0</v>
      </c>
      <c r="DS10">
        <v>0</v>
      </c>
      <c r="DT10">
        <v>1</v>
      </c>
      <c r="DU10">
        <v>1</v>
      </c>
      <c r="DV10">
        <v>1</v>
      </c>
      <c r="DW10">
        <v>1</v>
      </c>
      <c r="DX10">
        <v>1</v>
      </c>
      <c r="DY10">
        <v>0</v>
      </c>
      <c r="DZ10">
        <v>0</v>
      </c>
      <c r="EA10">
        <v>1</v>
      </c>
      <c r="EB10">
        <v>0</v>
      </c>
      <c r="EC10">
        <v>0</v>
      </c>
      <c r="ED10">
        <v>0</v>
      </c>
      <c r="EE10">
        <v>0</v>
      </c>
      <c r="EF10">
        <v>1</v>
      </c>
      <c r="EG10">
        <v>1</v>
      </c>
      <c r="EH10">
        <v>0</v>
      </c>
      <c r="EI10">
        <v>1</v>
      </c>
      <c r="EJ10">
        <v>1</v>
      </c>
      <c r="EK10">
        <v>0</v>
      </c>
      <c r="EL10">
        <v>1</v>
      </c>
      <c r="EM10">
        <v>0</v>
      </c>
      <c r="EN10">
        <v>1</v>
      </c>
      <c r="EO10">
        <v>0</v>
      </c>
      <c r="EP10">
        <v>0</v>
      </c>
      <c r="EQ10">
        <v>0</v>
      </c>
      <c r="ER10">
        <v>0</v>
      </c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</row>
    <row r="11" spans="1:1198">
      <c r="A11" s="66">
        <v>10</v>
      </c>
      <c r="B11" s="49">
        <v>1</v>
      </c>
      <c r="C11" s="59">
        <v>2</v>
      </c>
      <c r="D11" s="67" t="s">
        <v>12</v>
      </c>
      <c r="E11" s="67" t="s">
        <v>1181</v>
      </c>
      <c r="F11" s="68" t="s">
        <v>12</v>
      </c>
      <c r="G11" s="68" t="s">
        <v>1184</v>
      </c>
      <c r="H11" s="67"/>
      <c r="I11" s="62" t="s">
        <v>344</v>
      </c>
      <c r="J11" s="58">
        <v>1</v>
      </c>
      <c r="K11" s="58">
        <v>1</v>
      </c>
      <c r="L11" s="58">
        <v>1</v>
      </c>
      <c r="M11" s="58">
        <v>1</v>
      </c>
      <c r="N11" s="58">
        <v>1</v>
      </c>
      <c r="O11" s="58">
        <v>1</v>
      </c>
      <c r="P11" s="58">
        <v>1</v>
      </c>
      <c r="Q11" s="58">
        <v>1</v>
      </c>
      <c r="R11" s="58">
        <v>0</v>
      </c>
      <c r="S11" s="58">
        <v>1</v>
      </c>
      <c r="T11" s="58">
        <v>1</v>
      </c>
      <c r="U11" s="58">
        <v>1</v>
      </c>
      <c r="V11" s="58">
        <v>1</v>
      </c>
      <c r="W11" s="58">
        <v>1</v>
      </c>
      <c r="X11" s="58">
        <v>1</v>
      </c>
      <c r="Y11" s="58">
        <v>0</v>
      </c>
      <c r="Z11" s="58">
        <v>1</v>
      </c>
      <c r="AA11" s="58">
        <v>1</v>
      </c>
      <c r="AB11" s="58">
        <v>1</v>
      </c>
      <c r="AC11" s="58">
        <v>1</v>
      </c>
      <c r="AD11" s="58">
        <v>1</v>
      </c>
      <c r="AE11" s="58">
        <v>1</v>
      </c>
      <c r="AF11" s="58">
        <v>1</v>
      </c>
      <c r="AG11" s="58">
        <v>0</v>
      </c>
      <c r="AH11" s="58">
        <v>0</v>
      </c>
      <c r="AI11" s="58">
        <v>1</v>
      </c>
      <c r="AJ11" s="58">
        <v>1</v>
      </c>
      <c r="AK11" s="58">
        <v>1</v>
      </c>
      <c r="AL11" s="58">
        <v>1</v>
      </c>
      <c r="AM11" s="58">
        <v>0</v>
      </c>
      <c r="AN11" s="58">
        <v>0</v>
      </c>
      <c r="AO11" s="58">
        <v>1</v>
      </c>
      <c r="AP11" s="58">
        <v>1</v>
      </c>
      <c r="AQ11" s="58">
        <v>1</v>
      </c>
      <c r="AR11" s="58">
        <v>1</v>
      </c>
      <c r="AS11" s="58">
        <v>1</v>
      </c>
      <c r="AT11" s="58">
        <v>0</v>
      </c>
      <c r="AU11" s="58">
        <v>0</v>
      </c>
      <c r="AV11" s="58">
        <v>1</v>
      </c>
      <c r="AW11" s="58">
        <v>1</v>
      </c>
      <c r="AX11" s="58">
        <v>0</v>
      </c>
      <c r="AY11" s="58">
        <v>1</v>
      </c>
      <c r="AZ11" s="58">
        <v>1</v>
      </c>
      <c r="BA11" s="58">
        <v>1</v>
      </c>
      <c r="BB11" s="58">
        <v>1</v>
      </c>
      <c r="BC11" s="58">
        <v>1</v>
      </c>
      <c r="BD11" s="58">
        <v>0</v>
      </c>
      <c r="BE11" s="58">
        <v>0</v>
      </c>
      <c r="BF11" s="58">
        <v>0</v>
      </c>
      <c r="BG11" s="58">
        <v>1</v>
      </c>
      <c r="BH11" s="58">
        <v>1</v>
      </c>
      <c r="BI11" s="58">
        <v>1</v>
      </c>
      <c r="BJ11" s="58">
        <v>0</v>
      </c>
      <c r="BK11" s="58">
        <v>0</v>
      </c>
      <c r="BL11" s="58">
        <v>1</v>
      </c>
      <c r="BM11" s="58">
        <v>1</v>
      </c>
      <c r="BN11" s="58">
        <v>0</v>
      </c>
      <c r="BO11" s="58">
        <v>0</v>
      </c>
      <c r="BP11" s="58">
        <v>0</v>
      </c>
      <c r="BQ11" s="58">
        <v>0</v>
      </c>
      <c r="BR11" s="58">
        <v>1</v>
      </c>
      <c r="BS11" s="58">
        <v>0</v>
      </c>
      <c r="BT11" s="58">
        <v>1</v>
      </c>
      <c r="BX11" s="63" t="s">
        <v>1207</v>
      </c>
      <c r="BY11">
        <v>1</v>
      </c>
      <c r="BZ11">
        <v>1</v>
      </c>
      <c r="CA11">
        <v>0</v>
      </c>
      <c r="CB11">
        <v>1</v>
      </c>
      <c r="CC11">
        <v>0</v>
      </c>
      <c r="CD11">
        <v>1</v>
      </c>
      <c r="CE11">
        <v>0</v>
      </c>
      <c r="CF11">
        <v>0</v>
      </c>
      <c r="CG11">
        <v>1</v>
      </c>
      <c r="CH11">
        <v>1</v>
      </c>
      <c r="CI11">
        <v>1</v>
      </c>
      <c r="CJ11">
        <v>1</v>
      </c>
      <c r="CK11">
        <v>1</v>
      </c>
      <c r="CL11">
        <v>0</v>
      </c>
      <c r="CM11">
        <v>1</v>
      </c>
      <c r="CN11">
        <v>1</v>
      </c>
      <c r="CO11">
        <v>0</v>
      </c>
      <c r="CP11">
        <v>1</v>
      </c>
      <c r="CQ11">
        <v>0</v>
      </c>
      <c r="CR11">
        <v>1</v>
      </c>
      <c r="CS11">
        <v>1</v>
      </c>
      <c r="CT11">
        <v>1</v>
      </c>
      <c r="CU11">
        <v>0</v>
      </c>
      <c r="CV11">
        <v>1</v>
      </c>
      <c r="CW11">
        <v>0</v>
      </c>
      <c r="CX11">
        <v>1</v>
      </c>
      <c r="CY11">
        <v>1</v>
      </c>
      <c r="CZ11">
        <v>1</v>
      </c>
      <c r="DA11">
        <v>0</v>
      </c>
      <c r="DB11">
        <v>1</v>
      </c>
      <c r="DC11">
        <v>1</v>
      </c>
      <c r="DD11">
        <v>0</v>
      </c>
      <c r="DE11">
        <v>1</v>
      </c>
      <c r="DF11">
        <v>0</v>
      </c>
      <c r="DG11">
        <v>1</v>
      </c>
      <c r="DH11">
        <v>0</v>
      </c>
      <c r="DI11">
        <v>0</v>
      </c>
      <c r="DJ11">
        <v>0</v>
      </c>
      <c r="DK11">
        <v>1</v>
      </c>
      <c r="DL11">
        <v>0</v>
      </c>
      <c r="DM11">
        <v>1</v>
      </c>
      <c r="DN11">
        <v>0</v>
      </c>
      <c r="DO11">
        <v>1</v>
      </c>
      <c r="DP11">
        <v>1</v>
      </c>
      <c r="DQ11">
        <v>0</v>
      </c>
      <c r="DR11">
        <v>0</v>
      </c>
      <c r="DS11">
        <v>0</v>
      </c>
      <c r="DT11">
        <v>1</v>
      </c>
      <c r="DU11">
        <v>1</v>
      </c>
      <c r="DV11">
        <v>1</v>
      </c>
      <c r="DW11">
        <v>1</v>
      </c>
      <c r="DX11">
        <v>1</v>
      </c>
      <c r="DY11">
        <v>0</v>
      </c>
      <c r="DZ11">
        <v>0</v>
      </c>
      <c r="EA11">
        <v>1</v>
      </c>
      <c r="EB11">
        <v>0</v>
      </c>
      <c r="EC11">
        <v>0</v>
      </c>
      <c r="ED11">
        <v>0</v>
      </c>
      <c r="EE11">
        <v>0</v>
      </c>
      <c r="EF11">
        <v>1</v>
      </c>
      <c r="EG11">
        <v>1</v>
      </c>
      <c r="EH11">
        <v>0</v>
      </c>
      <c r="EI11">
        <v>1</v>
      </c>
      <c r="EJ11">
        <v>1</v>
      </c>
      <c r="EK11">
        <v>0</v>
      </c>
      <c r="EL11">
        <v>1</v>
      </c>
      <c r="EM11">
        <v>0</v>
      </c>
      <c r="EN11">
        <v>1</v>
      </c>
      <c r="EO11">
        <v>0</v>
      </c>
      <c r="EP11">
        <v>0</v>
      </c>
      <c r="EQ11">
        <v>0</v>
      </c>
      <c r="ER11">
        <v>0</v>
      </c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</row>
    <row r="12" spans="1:1198">
      <c r="A12" s="66">
        <v>11</v>
      </c>
      <c r="B12" s="49">
        <v>1</v>
      </c>
      <c r="C12" s="59">
        <v>2</v>
      </c>
      <c r="D12" s="67" t="s">
        <v>12</v>
      </c>
      <c r="E12" s="67" t="s">
        <v>1181</v>
      </c>
      <c r="F12" s="68" t="s">
        <v>12</v>
      </c>
      <c r="G12" s="68" t="s">
        <v>1184</v>
      </c>
      <c r="H12" s="67"/>
      <c r="I12" s="62" t="s">
        <v>345</v>
      </c>
      <c r="J12" s="58">
        <v>1</v>
      </c>
      <c r="K12" s="58">
        <v>1</v>
      </c>
      <c r="L12" s="58">
        <v>1</v>
      </c>
      <c r="M12" s="58">
        <v>1</v>
      </c>
      <c r="N12" s="58">
        <v>1</v>
      </c>
      <c r="O12" s="58">
        <v>1</v>
      </c>
      <c r="P12" s="58">
        <v>1</v>
      </c>
      <c r="Q12" s="58">
        <v>1</v>
      </c>
      <c r="R12" s="58">
        <v>0</v>
      </c>
      <c r="S12" s="58">
        <v>1</v>
      </c>
      <c r="T12" s="58">
        <v>1</v>
      </c>
      <c r="U12" s="58">
        <v>1</v>
      </c>
      <c r="V12" s="58">
        <v>1</v>
      </c>
      <c r="W12" s="58">
        <v>1</v>
      </c>
      <c r="X12" s="58">
        <v>1</v>
      </c>
      <c r="Y12" s="58">
        <v>0</v>
      </c>
      <c r="Z12" s="58">
        <v>1</v>
      </c>
      <c r="AA12" s="58">
        <v>1</v>
      </c>
      <c r="AB12" s="58">
        <v>1</v>
      </c>
      <c r="AC12" s="58">
        <v>1</v>
      </c>
      <c r="AD12" s="58">
        <v>1</v>
      </c>
      <c r="AE12" s="58">
        <v>1</v>
      </c>
      <c r="AF12" s="58">
        <v>1</v>
      </c>
      <c r="AG12" s="58">
        <v>0</v>
      </c>
      <c r="AH12" s="58">
        <v>0</v>
      </c>
      <c r="AI12" s="58">
        <v>1</v>
      </c>
      <c r="AJ12" s="58">
        <v>1</v>
      </c>
      <c r="AK12" s="58">
        <v>1</v>
      </c>
      <c r="AL12" s="58">
        <v>1</v>
      </c>
      <c r="AM12" s="58">
        <v>0</v>
      </c>
      <c r="AN12" s="58">
        <v>0</v>
      </c>
      <c r="AO12" s="58">
        <v>1</v>
      </c>
      <c r="AP12" s="58">
        <v>1</v>
      </c>
      <c r="AQ12" s="58">
        <v>1</v>
      </c>
      <c r="AR12" s="58">
        <v>1</v>
      </c>
      <c r="AS12" s="58">
        <v>1</v>
      </c>
      <c r="AT12" s="58">
        <v>0</v>
      </c>
      <c r="AU12" s="58">
        <v>0</v>
      </c>
      <c r="AV12" s="58">
        <v>1</v>
      </c>
      <c r="AW12" s="58">
        <v>1</v>
      </c>
      <c r="AX12" s="58">
        <v>0</v>
      </c>
      <c r="AY12" s="58">
        <v>1</v>
      </c>
      <c r="AZ12" s="58">
        <v>1</v>
      </c>
      <c r="BA12" s="58">
        <v>1</v>
      </c>
      <c r="BB12" s="58">
        <v>1</v>
      </c>
      <c r="BC12" s="58">
        <v>1</v>
      </c>
      <c r="BD12" s="58">
        <v>0</v>
      </c>
      <c r="BE12" s="58">
        <v>0</v>
      </c>
      <c r="BF12" s="58">
        <v>0</v>
      </c>
      <c r="BG12" s="58">
        <v>1</v>
      </c>
      <c r="BH12" s="58">
        <v>1</v>
      </c>
      <c r="BI12" s="58">
        <v>1</v>
      </c>
      <c r="BJ12" s="58">
        <v>0</v>
      </c>
      <c r="BK12" s="58">
        <v>0</v>
      </c>
      <c r="BL12" s="58">
        <v>1</v>
      </c>
      <c r="BM12" s="58">
        <v>1</v>
      </c>
      <c r="BN12" s="58">
        <v>0</v>
      </c>
      <c r="BO12" s="58">
        <v>0</v>
      </c>
      <c r="BP12" s="58">
        <v>0</v>
      </c>
      <c r="BQ12" s="58">
        <v>0</v>
      </c>
      <c r="BR12" s="58">
        <v>1</v>
      </c>
      <c r="BS12" s="58">
        <v>0</v>
      </c>
      <c r="BT12" s="58">
        <v>1</v>
      </c>
      <c r="BX12" s="63" t="s">
        <v>1208</v>
      </c>
      <c r="BY12">
        <v>1</v>
      </c>
      <c r="BZ12">
        <v>1</v>
      </c>
      <c r="CA12">
        <v>0</v>
      </c>
      <c r="CB12">
        <v>1</v>
      </c>
      <c r="CC12">
        <v>0</v>
      </c>
      <c r="CD12">
        <v>1</v>
      </c>
      <c r="CE12">
        <v>0</v>
      </c>
      <c r="CF12">
        <v>0</v>
      </c>
      <c r="CG12">
        <v>1</v>
      </c>
      <c r="CH12">
        <v>1</v>
      </c>
      <c r="CI12">
        <v>1</v>
      </c>
      <c r="CJ12">
        <v>1</v>
      </c>
      <c r="CK12">
        <v>1</v>
      </c>
      <c r="CL12">
        <v>0</v>
      </c>
      <c r="CM12">
        <v>1</v>
      </c>
      <c r="CN12">
        <v>1</v>
      </c>
      <c r="CO12">
        <v>0</v>
      </c>
      <c r="CP12">
        <v>1</v>
      </c>
      <c r="CQ12">
        <v>0</v>
      </c>
      <c r="CR12">
        <v>1</v>
      </c>
      <c r="CS12">
        <v>1</v>
      </c>
      <c r="CT12">
        <v>1</v>
      </c>
      <c r="CU12">
        <v>0</v>
      </c>
      <c r="CV12">
        <v>1</v>
      </c>
      <c r="CW12">
        <v>0</v>
      </c>
      <c r="CX12">
        <v>1</v>
      </c>
      <c r="CY12">
        <v>1</v>
      </c>
      <c r="CZ12">
        <v>1</v>
      </c>
      <c r="DA12">
        <v>0</v>
      </c>
      <c r="DB12">
        <v>1</v>
      </c>
      <c r="DC12">
        <v>1</v>
      </c>
      <c r="DD12">
        <v>0</v>
      </c>
      <c r="DE12">
        <v>1</v>
      </c>
      <c r="DF12">
        <v>0</v>
      </c>
      <c r="DG12">
        <v>1</v>
      </c>
      <c r="DH12">
        <v>0</v>
      </c>
      <c r="DI12">
        <v>0</v>
      </c>
      <c r="DJ12">
        <v>0</v>
      </c>
      <c r="DK12">
        <v>1</v>
      </c>
      <c r="DL12">
        <v>0</v>
      </c>
      <c r="DM12">
        <v>1</v>
      </c>
      <c r="DN12">
        <v>0</v>
      </c>
      <c r="DO12">
        <v>1</v>
      </c>
      <c r="DP12">
        <v>1</v>
      </c>
      <c r="DQ12">
        <v>0</v>
      </c>
      <c r="DR12">
        <v>0</v>
      </c>
      <c r="DS12">
        <v>0</v>
      </c>
      <c r="DT12">
        <v>1</v>
      </c>
      <c r="DU12">
        <v>1</v>
      </c>
      <c r="DV12">
        <v>1</v>
      </c>
      <c r="DW12">
        <v>1</v>
      </c>
      <c r="DX12">
        <v>1</v>
      </c>
      <c r="DY12">
        <v>0</v>
      </c>
      <c r="DZ12">
        <v>0</v>
      </c>
      <c r="EA12">
        <v>1</v>
      </c>
      <c r="EB12">
        <v>0</v>
      </c>
      <c r="EC12">
        <v>0</v>
      </c>
      <c r="ED12">
        <v>0</v>
      </c>
      <c r="EE12">
        <v>0</v>
      </c>
      <c r="EF12">
        <v>1</v>
      </c>
      <c r="EG12">
        <v>1</v>
      </c>
      <c r="EH12">
        <v>0</v>
      </c>
      <c r="EI12">
        <v>1</v>
      </c>
      <c r="EJ12">
        <v>1</v>
      </c>
      <c r="EK12">
        <v>0</v>
      </c>
      <c r="EL12">
        <v>1</v>
      </c>
      <c r="EM12">
        <v>0</v>
      </c>
      <c r="EN12">
        <v>1</v>
      </c>
      <c r="EO12">
        <v>0</v>
      </c>
      <c r="EP12">
        <v>0</v>
      </c>
      <c r="EQ12">
        <v>0</v>
      </c>
      <c r="ER12">
        <v>0</v>
      </c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</row>
    <row r="13" spans="1:1198">
      <c r="A13" s="66">
        <v>12</v>
      </c>
      <c r="B13" s="49">
        <v>1</v>
      </c>
      <c r="C13" s="59">
        <v>2</v>
      </c>
      <c r="D13" s="67" t="s">
        <v>12</v>
      </c>
      <c r="E13" s="67" t="s">
        <v>1181</v>
      </c>
      <c r="F13" s="68" t="s">
        <v>12</v>
      </c>
      <c r="G13" s="68" t="s">
        <v>1184</v>
      </c>
      <c r="H13" s="67"/>
      <c r="I13" s="62" t="s">
        <v>346</v>
      </c>
      <c r="J13" s="58">
        <v>1</v>
      </c>
      <c r="K13" s="58">
        <v>1</v>
      </c>
      <c r="L13" s="58">
        <v>1</v>
      </c>
      <c r="M13" s="58">
        <v>1</v>
      </c>
      <c r="N13" s="58">
        <v>1</v>
      </c>
      <c r="O13" s="58">
        <v>1</v>
      </c>
      <c r="P13" s="58">
        <v>1</v>
      </c>
      <c r="Q13" s="58">
        <v>1</v>
      </c>
      <c r="R13" s="58">
        <v>0</v>
      </c>
      <c r="S13" s="58">
        <v>1</v>
      </c>
      <c r="T13" s="58">
        <v>1</v>
      </c>
      <c r="U13" s="58">
        <v>1</v>
      </c>
      <c r="V13" s="58">
        <v>1</v>
      </c>
      <c r="W13" s="58">
        <v>1</v>
      </c>
      <c r="X13" s="58">
        <v>1</v>
      </c>
      <c r="Y13" s="58">
        <v>0</v>
      </c>
      <c r="Z13" s="58">
        <v>1</v>
      </c>
      <c r="AA13" s="58">
        <v>1</v>
      </c>
      <c r="AB13" s="58">
        <v>1</v>
      </c>
      <c r="AC13" s="58">
        <v>1</v>
      </c>
      <c r="AD13" s="58">
        <v>1</v>
      </c>
      <c r="AE13" s="58">
        <v>1</v>
      </c>
      <c r="AF13" s="58">
        <v>1</v>
      </c>
      <c r="AG13" s="58">
        <v>0</v>
      </c>
      <c r="AH13" s="58">
        <v>0</v>
      </c>
      <c r="AI13" s="58">
        <v>1</v>
      </c>
      <c r="AJ13" s="58">
        <v>1</v>
      </c>
      <c r="AK13" s="58">
        <v>1</v>
      </c>
      <c r="AL13" s="58">
        <v>1</v>
      </c>
      <c r="AM13" s="58">
        <v>0</v>
      </c>
      <c r="AN13" s="58">
        <v>0</v>
      </c>
      <c r="AO13" s="58">
        <v>1</v>
      </c>
      <c r="AP13" s="58">
        <v>1</v>
      </c>
      <c r="AQ13" s="58">
        <v>1</v>
      </c>
      <c r="AR13" s="58">
        <v>1</v>
      </c>
      <c r="AS13" s="58">
        <v>1</v>
      </c>
      <c r="AT13" s="58">
        <v>0</v>
      </c>
      <c r="AU13" s="58">
        <v>0</v>
      </c>
      <c r="AV13" s="58">
        <v>1</v>
      </c>
      <c r="AW13" s="58">
        <v>1</v>
      </c>
      <c r="AX13" s="58">
        <v>0</v>
      </c>
      <c r="AY13" s="58">
        <v>1</v>
      </c>
      <c r="AZ13" s="58">
        <v>1</v>
      </c>
      <c r="BA13" s="58">
        <v>1</v>
      </c>
      <c r="BB13" s="58">
        <v>1</v>
      </c>
      <c r="BC13" s="58">
        <v>1</v>
      </c>
      <c r="BD13" s="58">
        <v>0</v>
      </c>
      <c r="BE13" s="58">
        <v>0</v>
      </c>
      <c r="BF13" s="58">
        <v>0</v>
      </c>
      <c r="BG13" s="58">
        <v>1</v>
      </c>
      <c r="BH13" s="58">
        <v>1</v>
      </c>
      <c r="BI13" s="58">
        <v>1</v>
      </c>
      <c r="BJ13" s="58">
        <v>0</v>
      </c>
      <c r="BK13" s="58">
        <v>0</v>
      </c>
      <c r="BL13" s="58">
        <v>1</v>
      </c>
      <c r="BM13" s="58">
        <v>1</v>
      </c>
      <c r="BN13" s="58">
        <v>0</v>
      </c>
      <c r="BO13" s="58">
        <v>0</v>
      </c>
      <c r="BP13" s="58">
        <v>0</v>
      </c>
      <c r="BQ13" s="58">
        <v>0</v>
      </c>
      <c r="BR13" s="58">
        <v>1</v>
      </c>
      <c r="BS13" s="58">
        <v>0</v>
      </c>
      <c r="BT13" s="58">
        <v>1</v>
      </c>
      <c r="BX13" s="63" t="s">
        <v>1209</v>
      </c>
      <c r="BY13">
        <v>1</v>
      </c>
      <c r="BZ13">
        <v>1</v>
      </c>
      <c r="CA13">
        <v>0</v>
      </c>
      <c r="CB13">
        <v>1</v>
      </c>
      <c r="CC13">
        <v>0</v>
      </c>
      <c r="CD13">
        <v>1</v>
      </c>
      <c r="CE13">
        <v>0</v>
      </c>
      <c r="CF13">
        <v>0</v>
      </c>
      <c r="CG13">
        <v>1</v>
      </c>
      <c r="CH13">
        <v>1</v>
      </c>
      <c r="CI13">
        <v>1</v>
      </c>
      <c r="CJ13">
        <v>1</v>
      </c>
      <c r="CK13">
        <v>1</v>
      </c>
      <c r="CL13">
        <v>0</v>
      </c>
      <c r="CM13">
        <v>1</v>
      </c>
      <c r="CN13">
        <v>1</v>
      </c>
      <c r="CO13">
        <v>0</v>
      </c>
      <c r="CP13">
        <v>1</v>
      </c>
      <c r="CQ13">
        <v>0</v>
      </c>
      <c r="CR13">
        <v>1</v>
      </c>
      <c r="CS13">
        <v>1</v>
      </c>
      <c r="CT13">
        <v>1</v>
      </c>
      <c r="CU13">
        <v>0</v>
      </c>
      <c r="CV13">
        <v>1</v>
      </c>
      <c r="CW13">
        <v>0</v>
      </c>
      <c r="CX13">
        <v>1</v>
      </c>
      <c r="CY13">
        <v>1</v>
      </c>
      <c r="CZ13">
        <v>1</v>
      </c>
      <c r="DA13">
        <v>0</v>
      </c>
      <c r="DB13">
        <v>1</v>
      </c>
      <c r="DC13">
        <v>1</v>
      </c>
      <c r="DD13">
        <v>0</v>
      </c>
      <c r="DE13">
        <v>1</v>
      </c>
      <c r="DF13">
        <v>0</v>
      </c>
      <c r="DG13">
        <v>1</v>
      </c>
      <c r="DH13">
        <v>0</v>
      </c>
      <c r="DI13">
        <v>0</v>
      </c>
      <c r="DJ13">
        <v>0</v>
      </c>
      <c r="DK13">
        <v>1</v>
      </c>
      <c r="DL13">
        <v>0</v>
      </c>
      <c r="DM13">
        <v>1</v>
      </c>
      <c r="DN13">
        <v>0</v>
      </c>
      <c r="DO13">
        <v>1</v>
      </c>
      <c r="DP13">
        <v>1</v>
      </c>
      <c r="DQ13">
        <v>0</v>
      </c>
      <c r="DR13">
        <v>0</v>
      </c>
      <c r="DS13">
        <v>0</v>
      </c>
      <c r="DT13">
        <v>1</v>
      </c>
      <c r="DU13">
        <v>1</v>
      </c>
      <c r="DV13">
        <v>1</v>
      </c>
      <c r="DW13">
        <v>1</v>
      </c>
      <c r="DX13">
        <v>1</v>
      </c>
      <c r="DY13">
        <v>0</v>
      </c>
      <c r="DZ13">
        <v>0</v>
      </c>
      <c r="EA13">
        <v>1</v>
      </c>
      <c r="EB13">
        <v>0</v>
      </c>
      <c r="EC13">
        <v>0</v>
      </c>
      <c r="ED13">
        <v>0</v>
      </c>
      <c r="EE13">
        <v>0</v>
      </c>
      <c r="EF13">
        <v>1</v>
      </c>
      <c r="EG13">
        <v>1</v>
      </c>
      <c r="EH13">
        <v>0</v>
      </c>
      <c r="EI13">
        <v>1</v>
      </c>
      <c r="EJ13">
        <v>1</v>
      </c>
      <c r="EK13">
        <v>0</v>
      </c>
      <c r="EL13">
        <v>1</v>
      </c>
      <c r="EM13">
        <v>0</v>
      </c>
      <c r="EN13">
        <v>1</v>
      </c>
      <c r="EO13">
        <v>0</v>
      </c>
      <c r="EP13">
        <v>0</v>
      </c>
      <c r="EQ13">
        <v>0</v>
      </c>
      <c r="ER13">
        <v>0</v>
      </c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</row>
    <row r="14" spans="1:1198">
      <c r="A14" s="66">
        <v>13</v>
      </c>
      <c r="B14" s="49">
        <v>1</v>
      </c>
      <c r="C14" s="59">
        <v>2</v>
      </c>
      <c r="D14" s="67" t="s">
        <v>12</v>
      </c>
      <c r="E14" s="67" t="s">
        <v>1181</v>
      </c>
      <c r="F14" s="68" t="s">
        <v>12</v>
      </c>
      <c r="G14" s="68" t="s">
        <v>1184</v>
      </c>
      <c r="H14" s="67"/>
      <c r="I14" s="62" t="s">
        <v>347</v>
      </c>
      <c r="J14" s="58">
        <v>1</v>
      </c>
      <c r="K14" s="58">
        <v>1</v>
      </c>
      <c r="L14" s="58">
        <v>1</v>
      </c>
      <c r="M14" s="58">
        <v>1</v>
      </c>
      <c r="N14" s="58">
        <v>1</v>
      </c>
      <c r="O14" s="58">
        <v>1</v>
      </c>
      <c r="P14" s="58">
        <v>1</v>
      </c>
      <c r="Q14" s="58">
        <v>1</v>
      </c>
      <c r="R14" s="58">
        <v>0</v>
      </c>
      <c r="S14" s="58">
        <v>1</v>
      </c>
      <c r="T14" s="58">
        <v>1</v>
      </c>
      <c r="U14" s="58">
        <v>1</v>
      </c>
      <c r="V14" s="58">
        <v>1</v>
      </c>
      <c r="W14" s="58">
        <v>1</v>
      </c>
      <c r="X14" s="58">
        <v>1</v>
      </c>
      <c r="Y14" s="58">
        <v>0</v>
      </c>
      <c r="Z14" s="58">
        <v>1</v>
      </c>
      <c r="AA14" s="58">
        <v>1</v>
      </c>
      <c r="AB14" s="58">
        <v>1</v>
      </c>
      <c r="AC14" s="58">
        <v>1</v>
      </c>
      <c r="AD14" s="58">
        <v>1</v>
      </c>
      <c r="AE14" s="58">
        <v>1</v>
      </c>
      <c r="AF14" s="58">
        <v>1</v>
      </c>
      <c r="AG14" s="58">
        <v>0</v>
      </c>
      <c r="AH14" s="58">
        <v>0</v>
      </c>
      <c r="AI14" s="58">
        <v>1</v>
      </c>
      <c r="AJ14" s="58">
        <v>1</v>
      </c>
      <c r="AK14" s="58">
        <v>1</v>
      </c>
      <c r="AL14" s="58">
        <v>1</v>
      </c>
      <c r="AM14" s="58">
        <v>0</v>
      </c>
      <c r="AN14" s="58">
        <v>0</v>
      </c>
      <c r="AO14" s="58">
        <v>1</v>
      </c>
      <c r="AP14" s="58">
        <v>1</v>
      </c>
      <c r="AQ14" s="58">
        <v>1</v>
      </c>
      <c r="AR14" s="58">
        <v>1</v>
      </c>
      <c r="AS14" s="58">
        <v>1</v>
      </c>
      <c r="AT14" s="58">
        <v>0</v>
      </c>
      <c r="AU14" s="58">
        <v>0</v>
      </c>
      <c r="AV14" s="58">
        <v>1</v>
      </c>
      <c r="AW14" s="58">
        <v>1</v>
      </c>
      <c r="AX14" s="58">
        <v>0</v>
      </c>
      <c r="AY14" s="58">
        <v>1</v>
      </c>
      <c r="AZ14" s="58">
        <v>1</v>
      </c>
      <c r="BA14" s="58">
        <v>1</v>
      </c>
      <c r="BB14" s="58">
        <v>1</v>
      </c>
      <c r="BC14" s="58">
        <v>1</v>
      </c>
      <c r="BD14" s="58">
        <v>0</v>
      </c>
      <c r="BE14" s="58">
        <v>0</v>
      </c>
      <c r="BF14" s="58">
        <v>0</v>
      </c>
      <c r="BG14" s="58">
        <v>1</v>
      </c>
      <c r="BH14" s="58">
        <v>1</v>
      </c>
      <c r="BI14" s="58">
        <v>1</v>
      </c>
      <c r="BJ14" s="58">
        <v>0</v>
      </c>
      <c r="BK14" s="58">
        <v>0</v>
      </c>
      <c r="BL14" s="58">
        <v>1</v>
      </c>
      <c r="BM14" s="58">
        <v>1</v>
      </c>
      <c r="BN14" s="58">
        <v>0</v>
      </c>
      <c r="BO14" s="58">
        <v>0</v>
      </c>
      <c r="BP14" s="58">
        <v>0</v>
      </c>
      <c r="BQ14" s="58">
        <v>0</v>
      </c>
      <c r="BR14" s="58">
        <v>1</v>
      </c>
      <c r="BS14" s="58">
        <v>0</v>
      </c>
      <c r="BT14" s="58">
        <v>1</v>
      </c>
      <c r="BX14" s="63" t="s">
        <v>1210</v>
      </c>
      <c r="BY14">
        <v>1</v>
      </c>
      <c r="BZ14">
        <v>1</v>
      </c>
      <c r="CA14">
        <v>0</v>
      </c>
      <c r="CB14">
        <v>1</v>
      </c>
      <c r="CC14">
        <v>0</v>
      </c>
      <c r="CD14">
        <v>1</v>
      </c>
      <c r="CE14">
        <v>0</v>
      </c>
      <c r="CF14">
        <v>0</v>
      </c>
      <c r="CG14">
        <v>1</v>
      </c>
      <c r="CH14">
        <v>1</v>
      </c>
      <c r="CI14">
        <v>1</v>
      </c>
      <c r="CJ14">
        <v>1</v>
      </c>
      <c r="CK14">
        <v>1</v>
      </c>
      <c r="CL14">
        <v>0</v>
      </c>
      <c r="CM14">
        <v>1</v>
      </c>
      <c r="CN14">
        <v>1</v>
      </c>
      <c r="CO14">
        <v>0</v>
      </c>
      <c r="CP14">
        <v>1</v>
      </c>
      <c r="CQ14">
        <v>0</v>
      </c>
      <c r="CR14">
        <v>1</v>
      </c>
      <c r="CS14">
        <v>1</v>
      </c>
      <c r="CT14">
        <v>1</v>
      </c>
      <c r="CU14">
        <v>0</v>
      </c>
      <c r="CV14">
        <v>1</v>
      </c>
      <c r="CW14">
        <v>0</v>
      </c>
      <c r="CX14">
        <v>1</v>
      </c>
      <c r="CY14">
        <v>1</v>
      </c>
      <c r="CZ14">
        <v>1</v>
      </c>
      <c r="DA14">
        <v>0</v>
      </c>
      <c r="DB14">
        <v>1</v>
      </c>
      <c r="DC14">
        <v>1</v>
      </c>
      <c r="DD14">
        <v>0</v>
      </c>
      <c r="DE14">
        <v>1</v>
      </c>
      <c r="DF14">
        <v>0</v>
      </c>
      <c r="DG14">
        <v>1</v>
      </c>
      <c r="DH14">
        <v>0</v>
      </c>
      <c r="DI14">
        <v>0</v>
      </c>
      <c r="DJ14">
        <v>0</v>
      </c>
      <c r="DK14">
        <v>1</v>
      </c>
      <c r="DL14">
        <v>0</v>
      </c>
      <c r="DM14">
        <v>1</v>
      </c>
      <c r="DN14">
        <v>0</v>
      </c>
      <c r="DO14">
        <v>1</v>
      </c>
      <c r="DP14">
        <v>1</v>
      </c>
      <c r="DQ14">
        <v>0</v>
      </c>
      <c r="DR14">
        <v>0</v>
      </c>
      <c r="DS14">
        <v>0</v>
      </c>
      <c r="DT14">
        <v>1</v>
      </c>
      <c r="DU14">
        <v>1</v>
      </c>
      <c r="DV14">
        <v>1</v>
      </c>
      <c r="DW14">
        <v>1</v>
      </c>
      <c r="DX14">
        <v>1</v>
      </c>
      <c r="DY14">
        <v>0</v>
      </c>
      <c r="DZ14">
        <v>0</v>
      </c>
      <c r="EA14">
        <v>1</v>
      </c>
      <c r="EB14">
        <v>0</v>
      </c>
      <c r="EC14">
        <v>0</v>
      </c>
      <c r="ED14">
        <v>0</v>
      </c>
      <c r="EE14">
        <v>0</v>
      </c>
      <c r="EF14">
        <v>1</v>
      </c>
      <c r="EG14">
        <v>1</v>
      </c>
      <c r="EH14">
        <v>0</v>
      </c>
      <c r="EI14">
        <v>1</v>
      </c>
      <c r="EJ14">
        <v>1</v>
      </c>
      <c r="EK14">
        <v>0</v>
      </c>
      <c r="EL14">
        <v>1</v>
      </c>
      <c r="EM14">
        <v>0</v>
      </c>
      <c r="EN14">
        <v>1</v>
      </c>
      <c r="EO14">
        <v>0</v>
      </c>
      <c r="EP14">
        <v>0</v>
      </c>
      <c r="EQ14">
        <v>0</v>
      </c>
      <c r="ER14">
        <v>0</v>
      </c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</row>
    <row r="15" spans="1:1198">
      <c r="A15" s="66">
        <v>14</v>
      </c>
      <c r="B15" s="49">
        <v>1</v>
      </c>
      <c r="C15" s="59">
        <v>2</v>
      </c>
      <c r="D15" s="67" t="s">
        <v>12</v>
      </c>
      <c r="E15" s="67" t="s">
        <v>1181</v>
      </c>
      <c r="F15" s="68" t="s">
        <v>12</v>
      </c>
      <c r="G15" s="68" t="s">
        <v>1184</v>
      </c>
      <c r="H15" s="67"/>
      <c r="I15" s="62" t="s">
        <v>348</v>
      </c>
      <c r="J15" s="58">
        <v>1</v>
      </c>
      <c r="K15" s="58">
        <v>1</v>
      </c>
      <c r="L15" s="58">
        <v>1</v>
      </c>
      <c r="M15" s="58">
        <v>1</v>
      </c>
      <c r="N15" s="58">
        <v>1</v>
      </c>
      <c r="O15" s="58">
        <v>1</v>
      </c>
      <c r="P15" s="58">
        <v>1</v>
      </c>
      <c r="Q15" s="58">
        <v>1</v>
      </c>
      <c r="R15" s="58">
        <v>0</v>
      </c>
      <c r="S15" s="58">
        <v>1</v>
      </c>
      <c r="T15" s="58">
        <v>1</v>
      </c>
      <c r="U15" s="58">
        <v>1</v>
      </c>
      <c r="V15" s="58">
        <v>1</v>
      </c>
      <c r="W15" s="58">
        <v>1</v>
      </c>
      <c r="X15" s="58">
        <v>1</v>
      </c>
      <c r="Y15" s="58">
        <v>0</v>
      </c>
      <c r="Z15" s="58">
        <v>1</v>
      </c>
      <c r="AA15" s="58">
        <v>1</v>
      </c>
      <c r="AB15" s="58">
        <v>1</v>
      </c>
      <c r="AC15" s="58">
        <v>1</v>
      </c>
      <c r="AD15" s="58">
        <v>1</v>
      </c>
      <c r="AE15" s="58">
        <v>1</v>
      </c>
      <c r="AF15" s="58">
        <v>1</v>
      </c>
      <c r="AG15" s="58">
        <v>0</v>
      </c>
      <c r="AH15" s="58">
        <v>0</v>
      </c>
      <c r="AI15" s="58">
        <v>1</v>
      </c>
      <c r="AJ15" s="58">
        <v>1</v>
      </c>
      <c r="AK15" s="58">
        <v>1</v>
      </c>
      <c r="AL15" s="58">
        <v>1</v>
      </c>
      <c r="AM15" s="58">
        <v>0</v>
      </c>
      <c r="AN15" s="58">
        <v>0</v>
      </c>
      <c r="AO15" s="58">
        <v>1</v>
      </c>
      <c r="AP15" s="58">
        <v>1</v>
      </c>
      <c r="AQ15" s="58">
        <v>1</v>
      </c>
      <c r="AR15" s="58">
        <v>1</v>
      </c>
      <c r="AS15" s="58">
        <v>1</v>
      </c>
      <c r="AT15" s="58">
        <v>0</v>
      </c>
      <c r="AU15" s="58">
        <v>0</v>
      </c>
      <c r="AV15" s="58">
        <v>1</v>
      </c>
      <c r="AW15" s="58">
        <v>1</v>
      </c>
      <c r="AX15" s="58">
        <v>0</v>
      </c>
      <c r="AY15" s="58">
        <v>1</v>
      </c>
      <c r="AZ15" s="58">
        <v>1</v>
      </c>
      <c r="BA15" s="58">
        <v>1</v>
      </c>
      <c r="BB15" s="58">
        <v>1</v>
      </c>
      <c r="BC15" s="58">
        <v>1</v>
      </c>
      <c r="BD15" s="58">
        <v>0</v>
      </c>
      <c r="BE15" s="58">
        <v>0</v>
      </c>
      <c r="BF15" s="58">
        <v>0</v>
      </c>
      <c r="BG15" s="58">
        <v>1</v>
      </c>
      <c r="BH15" s="58">
        <v>1</v>
      </c>
      <c r="BI15" s="58">
        <v>1</v>
      </c>
      <c r="BJ15" s="58">
        <v>0</v>
      </c>
      <c r="BK15" s="58">
        <v>0</v>
      </c>
      <c r="BL15" s="58">
        <v>1</v>
      </c>
      <c r="BM15" s="58">
        <v>1</v>
      </c>
      <c r="BN15" s="58">
        <v>0</v>
      </c>
      <c r="BO15" s="58">
        <v>0</v>
      </c>
      <c r="BP15" s="58">
        <v>0</v>
      </c>
      <c r="BQ15" s="58">
        <v>0</v>
      </c>
      <c r="BR15" s="58">
        <v>1</v>
      </c>
      <c r="BS15" s="58">
        <v>0</v>
      </c>
      <c r="BT15" s="58">
        <v>1</v>
      </c>
      <c r="BX15" s="63" t="s">
        <v>1211</v>
      </c>
      <c r="BY15">
        <v>1</v>
      </c>
      <c r="BZ15">
        <v>1</v>
      </c>
      <c r="CA15">
        <v>0</v>
      </c>
      <c r="CB15">
        <v>1</v>
      </c>
      <c r="CC15">
        <v>0</v>
      </c>
      <c r="CD15">
        <v>1</v>
      </c>
      <c r="CE15">
        <v>0</v>
      </c>
      <c r="CF15">
        <v>0</v>
      </c>
      <c r="CG15">
        <v>1</v>
      </c>
      <c r="CH15">
        <v>1</v>
      </c>
      <c r="CI15">
        <v>1</v>
      </c>
      <c r="CJ15">
        <v>1</v>
      </c>
      <c r="CK15">
        <v>1</v>
      </c>
      <c r="CL15">
        <v>0</v>
      </c>
      <c r="CM15">
        <v>1</v>
      </c>
      <c r="CN15">
        <v>1</v>
      </c>
      <c r="CO15">
        <v>0</v>
      </c>
      <c r="CP15">
        <v>1</v>
      </c>
      <c r="CQ15">
        <v>0</v>
      </c>
      <c r="CR15">
        <v>1</v>
      </c>
      <c r="CS15">
        <v>1</v>
      </c>
      <c r="CT15">
        <v>1</v>
      </c>
      <c r="CU15">
        <v>0</v>
      </c>
      <c r="CV15">
        <v>1</v>
      </c>
      <c r="CW15">
        <v>0</v>
      </c>
      <c r="CX15">
        <v>1</v>
      </c>
      <c r="CY15">
        <v>1</v>
      </c>
      <c r="CZ15">
        <v>1</v>
      </c>
      <c r="DA15">
        <v>0</v>
      </c>
      <c r="DB15">
        <v>1</v>
      </c>
      <c r="DC15">
        <v>1</v>
      </c>
      <c r="DD15">
        <v>0</v>
      </c>
      <c r="DE15">
        <v>1</v>
      </c>
      <c r="DF15">
        <v>0</v>
      </c>
      <c r="DG15">
        <v>1</v>
      </c>
      <c r="DH15">
        <v>0</v>
      </c>
      <c r="DI15">
        <v>0</v>
      </c>
      <c r="DJ15">
        <v>0</v>
      </c>
      <c r="DK15">
        <v>1</v>
      </c>
      <c r="DL15">
        <v>0</v>
      </c>
      <c r="DM15">
        <v>1</v>
      </c>
      <c r="DN15">
        <v>0</v>
      </c>
      <c r="DO15">
        <v>1</v>
      </c>
      <c r="DP15">
        <v>1</v>
      </c>
      <c r="DQ15">
        <v>0</v>
      </c>
      <c r="DR15">
        <v>0</v>
      </c>
      <c r="DS15">
        <v>0</v>
      </c>
      <c r="DT15">
        <v>1</v>
      </c>
      <c r="DU15">
        <v>1</v>
      </c>
      <c r="DV15">
        <v>1</v>
      </c>
      <c r="DW15">
        <v>1</v>
      </c>
      <c r="DX15">
        <v>1</v>
      </c>
      <c r="DY15">
        <v>0</v>
      </c>
      <c r="DZ15">
        <v>0</v>
      </c>
      <c r="EA15">
        <v>1</v>
      </c>
      <c r="EB15">
        <v>0</v>
      </c>
      <c r="EC15">
        <v>0</v>
      </c>
      <c r="ED15">
        <v>0</v>
      </c>
      <c r="EE15">
        <v>0</v>
      </c>
      <c r="EF15">
        <v>1</v>
      </c>
      <c r="EG15">
        <v>1</v>
      </c>
      <c r="EH15">
        <v>0</v>
      </c>
      <c r="EI15">
        <v>1</v>
      </c>
      <c r="EJ15">
        <v>1</v>
      </c>
      <c r="EK15">
        <v>0</v>
      </c>
      <c r="EL15">
        <v>1</v>
      </c>
      <c r="EM15">
        <v>0</v>
      </c>
      <c r="EN15">
        <v>1</v>
      </c>
      <c r="EO15">
        <v>0</v>
      </c>
      <c r="EP15">
        <v>0</v>
      </c>
      <c r="EQ15">
        <v>0</v>
      </c>
      <c r="ER15">
        <v>0</v>
      </c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</row>
    <row r="16" spans="1:1198">
      <c r="A16" s="66">
        <v>15</v>
      </c>
      <c r="B16" s="49">
        <v>1</v>
      </c>
      <c r="C16" s="59">
        <v>2</v>
      </c>
      <c r="D16" s="67" t="s">
        <v>12</v>
      </c>
      <c r="E16" s="67" t="s">
        <v>1181</v>
      </c>
      <c r="F16" s="68" t="s">
        <v>12</v>
      </c>
      <c r="G16" s="68" t="s">
        <v>1184</v>
      </c>
      <c r="H16" s="67"/>
      <c r="I16" s="62" t="s">
        <v>349</v>
      </c>
      <c r="J16" s="58">
        <v>1</v>
      </c>
      <c r="K16" s="58">
        <v>1</v>
      </c>
      <c r="L16" s="58">
        <v>1</v>
      </c>
      <c r="M16" s="58">
        <v>1</v>
      </c>
      <c r="N16" s="58">
        <v>1</v>
      </c>
      <c r="O16" s="58">
        <v>1</v>
      </c>
      <c r="P16" s="58">
        <v>1</v>
      </c>
      <c r="Q16" s="58">
        <v>1</v>
      </c>
      <c r="R16" s="58">
        <v>0</v>
      </c>
      <c r="S16" s="58">
        <v>1</v>
      </c>
      <c r="T16" s="58">
        <v>1</v>
      </c>
      <c r="U16" s="58">
        <v>1</v>
      </c>
      <c r="V16" s="58">
        <v>1</v>
      </c>
      <c r="W16" s="58">
        <v>1</v>
      </c>
      <c r="X16" s="58">
        <v>1</v>
      </c>
      <c r="Y16" s="58">
        <v>0</v>
      </c>
      <c r="Z16" s="58">
        <v>1</v>
      </c>
      <c r="AA16" s="58">
        <v>1</v>
      </c>
      <c r="AB16" s="58">
        <v>1</v>
      </c>
      <c r="AC16" s="58">
        <v>1</v>
      </c>
      <c r="AD16" s="58">
        <v>1</v>
      </c>
      <c r="AE16" s="58">
        <v>1</v>
      </c>
      <c r="AF16" s="58">
        <v>1</v>
      </c>
      <c r="AG16" s="58">
        <v>0</v>
      </c>
      <c r="AH16" s="58">
        <v>0</v>
      </c>
      <c r="AI16" s="58">
        <v>1</v>
      </c>
      <c r="AJ16" s="58">
        <v>1</v>
      </c>
      <c r="AK16" s="58">
        <v>1</v>
      </c>
      <c r="AL16" s="58">
        <v>1</v>
      </c>
      <c r="AM16" s="58">
        <v>0</v>
      </c>
      <c r="AN16" s="58">
        <v>0</v>
      </c>
      <c r="AO16" s="58">
        <v>1</v>
      </c>
      <c r="AP16" s="58">
        <v>1</v>
      </c>
      <c r="AQ16" s="58">
        <v>1</v>
      </c>
      <c r="AR16" s="58">
        <v>1</v>
      </c>
      <c r="AS16" s="58">
        <v>1</v>
      </c>
      <c r="AT16" s="58">
        <v>0</v>
      </c>
      <c r="AU16" s="58">
        <v>0</v>
      </c>
      <c r="AV16" s="58">
        <v>1</v>
      </c>
      <c r="AW16" s="58">
        <v>1</v>
      </c>
      <c r="AX16" s="58">
        <v>0</v>
      </c>
      <c r="AY16" s="58">
        <v>1</v>
      </c>
      <c r="AZ16" s="58">
        <v>1</v>
      </c>
      <c r="BA16" s="58">
        <v>1</v>
      </c>
      <c r="BB16" s="58">
        <v>1</v>
      </c>
      <c r="BC16" s="58">
        <v>1</v>
      </c>
      <c r="BD16" s="58">
        <v>0</v>
      </c>
      <c r="BE16" s="58">
        <v>0</v>
      </c>
      <c r="BF16" s="58">
        <v>0</v>
      </c>
      <c r="BG16" s="58">
        <v>1</v>
      </c>
      <c r="BH16" s="58">
        <v>1</v>
      </c>
      <c r="BI16" s="58">
        <v>1</v>
      </c>
      <c r="BJ16" s="58">
        <v>0</v>
      </c>
      <c r="BK16" s="58">
        <v>0</v>
      </c>
      <c r="BL16" s="58">
        <v>1</v>
      </c>
      <c r="BM16" s="58">
        <v>1</v>
      </c>
      <c r="BN16" s="58">
        <v>0</v>
      </c>
      <c r="BO16" s="58">
        <v>0</v>
      </c>
      <c r="BP16" s="58">
        <v>0</v>
      </c>
      <c r="BQ16" s="58">
        <v>0</v>
      </c>
      <c r="BR16" s="58">
        <v>1</v>
      </c>
      <c r="BS16" s="58">
        <v>0</v>
      </c>
      <c r="BT16" s="58">
        <v>1</v>
      </c>
      <c r="BX16" s="63" t="s">
        <v>1212</v>
      </c>
      <c r="BY16">
        <v>1</v>
      </c>
      <c r="BZ16">
        <v>1</v>
      </c>
      <c r="CA16">
        <v>0</v>
      </c>
      <c r="CB16">
        <v>1</v>
      </c>
      <c r="CC16">
        <v>0</v>
      </c>
      <c r="CD16">
        <v>1</v>
      </c>
      <c r="CE16">
        <v>0</v>
      </c>
      <c r="CF16">
        <v>0</v>
      </c>
      <c r="CG16">
        <v>1</v>
      </c>
      <c r="CH16">
        <v>1</v>
      </c>
      <c r="CI16">
        <v>1</v>
      </c>
      <c r="CJ16">
        <v>1</v>
      </c>
      <c r="CK16">
        <v>1</v>
      </c>
      <c r="CL16">
        <v>0</v>
      </c>
      <c r="CM16">
        <v>1</v>
      </c>
      <c r="CN16">
        <v>1</v>
      </c>
      <c r="CO16">
        <v>0</v>
      </c>
      <c r="CP16">
        <v>1</v>
      </c>
      <c r="CQ16">
        <v>0</v>
      </c>
      <c r="CR16">
        <v>1</v>
      </c>
      <c r="CS16">
        <v>1</v>
      </c>
      <c r="CT16">
        <v>1</v>
      </c>
      <c r="CU16">
        <v>0</v>
      </c>
      <c r="CV16">
        <v>1</v>
      </c>
      <c r="CW16">
        <v>0</v>
      </c>
      <c r="CX16">
        <v>1</v>
      </c>
      <c r="CY16">
        <v>1</v>
      </c>
      <c r="CZ16">
        <v>1</v>
      </c>
      <c r="DA16">
        <v>0</v>
      </c>
      <c r="DB16">
        <v>1</v>
      </c>
      <c r="DC16">
        <v>1</v>
      </c>
      <c r="DD16">
        <v>0</v>
      </c>
      <c r="DE16">
        <v>1</v>
      </c>
      <c r="DF16">
        <v>0</v>
      </c>
      <c r="DG16">
        <v>1</v>
      </c>
      <c r="DH16">
        <v>0</v>
      </c>
      <c r="DI16">
        <v>0</v>
      </c>
      <c r="DJ16">
        <v>0</v>
      </c>
      <c r="DK16">
        <v>1</v>
      </c>
      <c r="DL16">
        <v>0</v>
      </c>
      <c r="DM16">
        <v>1</v>
      </c>
      <c r="DN16">
        <v>0</v>
      </c>
      <c r="DO16">
        <v>1</v>
      </c>
      <c r="DP16">
        <v>1</v>
      </c>
      <c r="DQ16">
        <v>0</v>
      </c>
      <c r="DR16">
        <v>0</v>
      </c>
      <c r="DS16">
        <v>0</v>
      </c>
      <c r="DT16">
        <v>1</v>
      </c>
      <c r="DU16">
        <v>1</v>
      </c>
      <c r="DV16">
        <v>1</v>
      </c>
      <c r="DW16">
        <v>1</v>
      </c>
      <c r="DX16">
        <v>1</v>
      </c>
      <c r="DY16">
        <v>0</v>
      </c>
      <c r="DZ16">
        <v>0</v>
      </c>
      <c r="EA16">
        <v>1</v>
      </c>
      <c r="EB16">
        <v>0</v>
      </c>
      <c r="EC16">
        <v>0</v>
      </c>
      <c r="ED16">
        <v>0</v>
      </c>
      <c r="EE16">
        <v>0</v>
      </c>
      <c r="EF16">
        <v>1</v>
      </c>
      <c r="EG16">
        <v>1</v>
      </c>
      <c r="EH16">
        <v>0</v>
      </c>
      <c r="EI16">
        <v>1</v>
      </c>
      <c r="EJ16">
        <v>1</v>
      </c>
      <c r="EK16">
        <v>0</v>
      </c>
      <c r="EL16">
        <v>1</v>
      </c>
      <c r="EM16">
        <v>0</v>
      </c>
      <c r="EN16">
        <v>1</v>
      </c>
      <c r="EO16">
        <v>0</v>
      </c>
      <c r="EP16">
        <v>0</v>
      </c>
      <c r="EQ16">
        <v>0</v>
      </c>
      <c r="ER16">
        <v>0</v>
      </c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</row>
    <row r="17" spans="1:1198">
      <c r="A17" s="66">
        <v>16</v>
      </c>
      <c r="B17" s="49">
        <v>1</v>
      </c>
      <c r="C17" s="59">
        <v>2</v>
      </c>
      <c r="D17" s="67" t="s">
        <v>12</v>
      </c>
      <c r="E17" s="67" t="s">
        <v>1181</v>
      </c>
      <c r="F17" s="68" t="s">
        <v>12</v>
      </c>
      <c r="G17" s="68" t="s">
        <v>1184</v>
      </c>
      <c r="H17" s="67"/>
      <c r="I17" s="62" t="s">
        <v>350</v>
      </c>
      <c r="J17" s="58">
        <v>1</v>
      </c>
      <c r="K17" s="58">
        <v>1</v>
      </c>
      <c r="L17" s="58">
        <v>1</v>
      </c>
      <c r="M17" s="58">
        <v>1</v>
      </c>
      <c r="N17" s="58">
        <v>1</v>
      </c>
      <c r="O17" s="58">
        <v>1</v>
      </c>
      <c r="P17" s="58">
        <v>1</v>
      </c>
      <c r="Q17" s="58">
        <v>1</v>
      </c>
      <c r="R17" s="58">
        <v>0</v>
      </c>
      <c r="S17" s="58">
        <v>1</v>
      </c>
      <c r="T17" s="58">
        <v>1</v>
      </c>
      <c r="U17" s="58">
        <v>1</v>
      </c>
      <c r="V17" s="58">
        <v>1</v>
      </c>
      <c r="W17" s="58">
        <v>1</v>
      </c>
      <c r="X17" s="58">
        <v>1</v>
      </c>
      <c r="Y17" s="58">
        <v>0</v>
      </c>
      <c r="Z17" s="58">
        <v>1</v>
      </c>
      <c r="AA17" s="58">
        <v>1</v>
      </c>
      <c r="AB17" s="58">
        <v>1</v>
      </c>
      <c r="AC17" s="58">
        <v>1</v>
      </c>
      <c r="AD17" s="58">
        <v>1</v>
      </c>
      <c r="AE17" s="58">
        <v>1</v>
      </c>
      <c r="AF17" s="58">
        <v>1</v>
      </c>
      <c r="AG17" s="58">
        <v>0</v>
      </c>
      <c r="AH17" s="58">
        <v>0</v>
      </c>
      <c r="AI17" s="58">
        <v>1</v>
      </c>
      <c r="AJ17" s="58">
        <v>1</v>
      </c>
      <c r="AK17" s="58">
        <v>1</v>
      </c>
      <c r="AL17" s="58">
        <v>1</v>
      </c>
      <c r="AM17" s="58">
        <v>0</v>
      </c>
      <c r="AN17" s="58">
        <v>0</v>
      </c>
      <c r="AO17" s="58">
        <v>1</v>
      </c>
      <c r="AP17" s="58">
        <v>1</v>
      </c>
      <c r="AQ17" s="58">
        <v>1</v>
      </c>
      <c r="AR17" s="58">
        <v>1</v>
      </c>
      <c r="AS17" s="58">
        <v>1</v>
      </c>
      <c r="AT17" s="58">
        <v>0</v>
      </c>
      <c r="AU17" s="58">
        <v>0</v>
      </c>
      <c r="AV17" s="58">
        <v>1</v>
      </c>
      <c r="AW17" s="58">
        <v>1</v>
      </c>
      <c r="AX17" s="58">
        <v>0</v>
      </c>
      <c r="AY17" s="58">
        <v>1</v>
      </c>
      <c r="AZ17" s="58">
        <v>1</v>
      </c>
      <c r="BA17" s="58">
        <v>1</v>
      </c>
      <c r="BB17" s="58">
        <v>1</v>
      </c>
      <c r="BC17" s="58">
        <v>1</v>
      </c>
      <c r="BD17" s="58">
        <v>0</v>
      </c>
      <c r="BE17" s="58">
        <v>0</v>
      </c>
      <c r="BF17" s="58">
        <v>0</v>
      </c>
      <c r="BG17" s="58">
        <v>1</v>
      </c>
      <c r="BH17" s="58">
        <v>1</v>
      </c>
      <c r="BI17" s="58">
        <v>1</v>
      </c>
      <c r="BJ17" s="58">
        <v>0</v>
      </c>
      <c r="BK17" s="58">
        <v>0</v>
      </c>
      <c r="BL17" s="58">
        <v>1</v>
      </c>
      <c r="BM17" s="58">
        <v>1</v>
      </c>
      <c r="BN17" s="58">
        <v>0</v>
      </c>
      <c r="BO17" s="58">
        <v>0</v>
      </c>
      <c r="BP17" s="58">
        <v>0</v>
      </c>
      <c r="BQ17" s="58">
        <v>0</v>
      </c>
      <c r="BR17" s="58">
        <v>1</v>
      </c>
      <c r="BS17" s="58">
        <v>0</v>
      </c>
      <c r="BT17" s="58">
        <v>1</v>
      </c>
      <c r="BX17" s="63" t="s">
        <v>1213</v>
      </c>
      <c r="BY17">
        <v>1</v>
      </c>
      <c r="BZ17">
        <v>1</v>
      </c>
      <c r="CA17">
        <v>0</v>
      </c>
      <c r="CB17">
        <v>1</v>
      </c>
      <c r="CC17">
        <v>0</v>
      </c>
      <c r="CD17">
        <v>1</v>
      </c>
      <c r="CE17">
        <v>0</v>
      </c>
      <c r="CF17">
        <v>0</v>
      </c>
      <c r="CG17">
        <v>1</v>
      </c>
      <c r="CH17">
        <v>1</v>
      </c>
      <c r="CI17">
        <v>1</v>
      </c>
      <c r="CJ17">
        <v>1</v>
      </c>
      <c r="CK17">
        <v>1</v>
      </c>
      <c r="CL17">
        <v>0</v>
      </c>
      <c r="CM17">
        <v>1</v>
      </c>
      <c r="CN17">
        <v>1</v>
      </c>
      <c r="CO17">
        <v>0</v>
      </c>
      <c r="CP17">
        <v>1</v>
      </c>
      <c r="CQ17">
        <v>0</v>
      </c>
      <c r="CR17">
        <v>1</v>
      </c>
      <c r="CS17">
        <v>1</v>
      </c>
      <c r="CT17">
        <v>1</v>
      </c>
      <c r="CU17">
        <v>0</v>
      </c>
      <c r="CV17">
        <v>1</v>
      </c>
      <c r="CW17">
        <v>0</v>
      </c>
      <c r="CX17">
        <v>1</v>
      </c>
      <c r="CY17">
        <v>1</v>
      </c>
      <c r="CZ17">
        <v>1</v>
      </c>
      <c r="DA17">
        <v>0</v>
      </c>
      <c r="DB17">
        <v>1</v>
      </c>
      <c r="DC17">
        <v>1</v>
      </c>
      <c r="DD17">
        <v>0</v>
      </c>
      <c r="DE17">
        <v>1</v>
      </c>
      <c r="DF17">
        <v>0</v>
      </c>
      <c r="DG17">
        <v>1</v>
      </c>
      <c r="DH17">
        <v>0</v>
      </c>
      <c r="DI17">
        <v>0</v>
      </c>
      <c r="DJ17">
        <v>0</v>
      </c>
      <c r="DK17">
        <v>1</v>
      </c>
      <c r="DL17">
        <v>0</v>
      </c>
      <c r="DM17">
        <v>1</v>
      </c>
      <c r="DN17">
        <v>0</v>
      </c>
      <c r="DO17">
        <v>1</v>
      </c>
      <c r="DP17">
        <v>1</v>
      </c>
      <c r="DQ17">
        <v>0</v>
      </c>
      <c r="DR17">
        <v>0</v>
      </c>
      <c r="DS17">
        <v>0</v>
      </c>
      <c r="DT17">
        <v>1</v>
      </c>
      <c r="DU17">
        <v>1</v>
      </c>
      <c r="DV17">
        <v>1</v>
      </c>
      <c r="DW17">
        <v>1</v>
      </c>
      <c r="DX17">
        <v>1</v>
      </c>
      <c r="DY17">
        <v>0</v>
      </c>
      <c r="DZ17">
        <v>0</v>
      </c>
      <c r="EA17">
        <v>1</v>
      </c>
      <c r="EB17">
        <v>0</v>
      </c>
      <c r="EC17">
        <v>0</v>
      </c>
      <c r="ED17">
        <v>0</v>
      </c>
      <c r="EE17">
        <v>0</v>
      </c>
      <c r="EF17">
        <v>1</v>
      </c>
      <c r="EG17">
        <v>1</v>
      </c>
      <c r="EH17">
        <v>0</v>
      </c>
      <c r="EI17">
        <v>1</v>
      </c>
      <c r="EJ17">
        <v>1</v>
      </c>
      <c r="EK17">
        <v>0</v>
      </c>
      <c r="EL17">
        <v>1</v>
      </c>
      <c r="EM17">
        <v>0</v>
      </c>
      <c r="EN17">
        <v>1</v>
      </c>
      <c r="EO17">
        <v>0</v>
      </c>
      <c r="EP17">
        <v>0</v>
      </c>
      <c r="EQ17">
        <v>0</v>
      </c>
      <c r="ER17">
        <v>0</v>
      </c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</row>
    <row r="18" spans="1:1198">
      <c r="A18" s="66">
        <v>17</v>
      </c>
      <c r="B18" s="49">
        <v>1</v>
      </c>
      <c r="C18" s="59">
        <v>2</v>
      </c>
      <c r="D18" s="67" t="s">
        <v>12</v>
      </c>
      <c r="E18" s="67" t="s">
        <v>1181</v>
      </c>
      <c r="F18" s="68" t="s">
        <v>12</v>
      </c>
      <c r="G18" s="68" t="s">
        <v>1184</v>
      </c>
      <c r="H18" s="67"/>
      <c r="I18" s="62" t="s">
        <v>351</v>
      </c>
      <c r="J18" s="58">
        <v>1</v>
      </c>
      <c r="K18" s="58">
        <v>1</v>
      </c>
      <c r="L18" s="58">
        <v>1</v>
      </c>
      <c r="M18" s="58">
        <v>1</v>
      </c>
      <c r="N18" s="58">
        <v>1</v>
      </c>
      <c r="O18" s="58">
        <v>1</v>
      </c>
      <c r="P18" s="58">
        <v>1</v>
      </c>
      <c r="Q18" s="58">
        <v>1</v>
      </c>
      <c r="R18" s="58">
        <v>0</v>
      </c>
      <c r="S18" s="58">
        <v>1</v>
      </c>
      <c r="T18" s="58">
        <v>1</v>
      </c>
      <c r="U18" s="58">
        <v>1</v>
      </c>
      <c r="V18" s="58">
        <v>1</v>
      </c>
      <c r="W18" s="58">
        <v>1</v>
      </c>
      <c r="X18" s="58">
        <v>1</v>
      </c>
      <c r="Y18" s="58">
        <v>0</v>
      </c>
      <c r="Z18" s="58">
        <v>1</v>
      </c>
      <c r="AA18" s="58">
        <v>1</v>
      </c>
      <c r="AB18" s="58">
        <v>1</v>
      </c>
      <c r="AC18" s="58">
        <v>1</v>
      </c>
      <c r="AD18" s="58">
        <v>1</v>
      </c>
      <c r="AE18" s="58">
        <v>1</v>
      </c>
      <c r="AF18" s="58">
        <v>1</v>
      </c>
      <c r="AG18" s="58">
        <v>0</v>
      </c>
      <c r="AH18" s="58">
        <v>0</v>
      </c>
      <c r="AI18" s="58">
        <v>1</v>
      </c>
      <c r="AJ18" s="58">
        <v>1</v>
      </c>
      <c r="AK18" s="58">
        <v>1</v>
      </c>
      <c r="AL18" s="58">
        <v>1</v>
      </c>
      <c r="AM18" s="58">
        <v>0</v>
      </c>
      <c r="AN18" s="58">
        <v>0</v>
      </c>
      <c r="AO18" s="58">
        <v>1</v>
      </c>
      <c r="AP18" s="58">
        <v>1</v>
      </c>
      <c r="AQ18" s="58">
        <v>1</v>
      </c>
      <c r="AR18" s="58">
        <v>1</v>
      </c>
      <c r="AS18" s="58">
        <v>1</v>
      </c>
      <c r="AT18" s="58">
        <v>0</v>
      </c>
      <c r="AU18" s="58">
        <v>0</v>
      </c>
      <c r="AV18" s="58">
        <v>1</v>
      </c>
      <c r="AW18" s="58">
        <v>1</v>
      </c>
      <c r="AX18" s="58">
        <v>0</v>
      </c>
      <c r="AY18" s="58">
        <v>1</v>
      </c>
      <c r="AZ18" s="58">
        <v>1</v>
      </c>
      <c r="BA18" s="58">
        <v>1</v>
      </c>
      <c r="BB18" s="58">
        <v>1</v>
      </c>
      <c r="BC18" s="58">
        <v>1</v>
      </c>
      <c r="BD18" s="58">
        <v>0</v>
      </c>
      <c r="BE18" s="58">
        <v>0</v>
      </c>
      <c r="BF18" s="58">
        <v>0</v>
      </c>
      <c r="BG18" s="58">
        <v>1</v>
      </c>
      <c r="BH18" s="58">
        <v>1</v>
      </c>
      <c r="BI18" s="58">
        <v>1</v>
      </c>
      <c r="BJ18" s="58">
        <v>0</v>
      </c>
      <c r="BK18" s="58">
        <v>0</v>
      </c>
      <c r="BL18" s="58">
        <v>1</v>
      </c>
      <c r="BM18" s="58">
        <v>1</v>
      </c>
      <c r="BN18" s="58">
        <v>0</v>
      </c>
      <c r="BO18" s="58">
        <v>0</v>
      </c>
      <c r="BP18" s="58">
        <v>0</v>
      </c>
      <c r="BQ18" s="58">
        <v>0</v>
      </c>
      <c r="BR18" s="58">
        <v>1</v>
      </c>
      <c r="BS18" s="58">
        <v>0</v>
      </c>
      <c r="BT18" s="58">
        <v>1</v>
      </c>
      <c r="BX18" s="63" t="s">
        <v>1214</v>
      </c>
      <c r="BY18">
        <v>1</v>
      </c>
      <c r="BZ18">
        <v>1</v>
      </c>
      <c r="CA18">
        <v>0</v>
      </c>
      <c r="CB18">
        <v>1</v>
      </c>
      <c r="CC18">
        <v>0</v>
      </c>
      <c r="CD18">
        <v>1</v>
      </c>
      <c r="CE18">
        <v>0</v>
      </c>
      <c r="CF18">
        <v>0</v>
      </c>
      <c r="CG18">
        <v>1</v>
      </c>
      <c r="CH18">
        <v>1</v>
      </c>
      <c r="CI18">
        <v>1</v>
      </c>
      <c r="CJ18">
        <v>1</v>
      </c>
      <c r="CK18">
        <v>1</v>
      </c>
      <c r="CL18">
        <v>0</v>
      </c>
      <c r="CM18">
        <v>1</v>
      </c>
      <c r="CN18">
        <v>1</v>
      </c>
      <c r="CO18">
        <v>0</v>
      </c>
      <c r="CP18">
        <v>1</v>
      </c>
      <c r="CQ18">
        <v>0</v>
      </c>
      <c r="CR18">
        <v>1</v>
      </c>
      <c r="CS18">
        <v>1</v>
      </c>
      <c r="CT18">
        <v>1</v>
      </c>
      <c r="CU18">
        <v>0</v>
      </c>
      <c r="CV18">
        <v>1</v>
      </c>
      <c r="CW18">
        <v>0</v>
      </c>
      <c r="CX18">
        <v>1</v>
      </c>
      <c r="CY18">
        <v>1</v>
      </c>
      <c r="CZ18">
        <v>1</v>
      </c>
      <c r="DA18">
        <v>0</v>
      </c>
      <c r="DB18">
        <v>1</v>
      </c>
      <c r="DC18">
        <v>1</v>
      </c>
      <c r="DD18">
        <v>0</v>
      </c>
      <c r="DE18">
        <v>1</v>
      </c>
      <c r="DF18">
        <v>0</v>
      </c>
      <c r="DG18">
        <v>1</v>
      </c>
      <c r="DH18">
        <v>0</v>
      </c>
      <c r="DI18">
        <v>0</v>
      </c>
      <c r="DJ18">
        <v>0</v>
      </c>
      <c r="DK18">
        <v>1</v>
      </c>
      <c r="DL18">
        <v>0</v>
      </c>
      <c r="DM18">
        <v>1</v>
      </c>
      <c r="DN18">
        <v>0</v>
      </c>
      <c r="DO18">
        <v>1</v>
      </c>
      <c r="DP18">
        <v>1</v>
      </c>
      <c r="DQ18">
        <v>0</v>
      </c>
      <c r="DR18">
        <v>0</v>
      </c>
      <c r="DS18">
        <v>0</v>
      </c>
      <c r="DT18">
        <v>1</v>
      </c>
      <c r="DU18">
        <v>1</v>
      </c>
      <c r="DV18">
        <v>1</v>
      </c>
      <c r="DW18">
        <v>1</v>
      </c>
      <c r="DX18">
        <v>1</v>
      </c>
      <c r="DY18">
        <v>0</v>
      </c>
      <c r="DZ18">
        <v>0</v>
      </c>
      <c r="EA18">
        <v>1</v>
      </c>
      <c r="EB18">
        <v>0</v>
      </c>
      <c r="EC18">
        <v>0</v>
      </c>
      <c r="ED18">
        <v>0</v>
      </c>
      <c r="EE18">
        <v>0</v>
      </c>
      <c r="EF18">
        <v>1</v>
      </c>
      <c r="EG18">
        <v>1</v>
      </c>
      <c r="EH18">
        <v>0</v>
      </c>
      <c r="EI18">
        <v>1</v>
      </c>
      <c r="EJ18">
        <v>1</v>
      </c>
      <c r="EK18">
        <v>0</v>
      </c>
      <c r="EL18">
        <v>1</v>
      </c>
      <c r="EM18">
        <v>0</v>
      </c>
      <c r="EN18">
        <v>1</v>
      </c>
      <c r="EO18">
        <v>0</v>
      </c>
      <c r="EP18">
        <v>0</v>
      </c>
      <c r="EQ18">
        <v>0</v>
      </c>
      <c r="ER18">
        <v>0</v>
      </c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</row>
    <row r="19" spans="1:1198">
      <c r="A19" s="66">
        <v>18</v>
      </c>
      <c r="B19" s="49">
        <v>1</v>
      </c>
      <c r="C19" s="59">
        <v>2</v>
      </c>
      <c r="D19" s="67" t="s">
        <v>12</v>
      </c>
      <c r="E19" s="67" t="s">
        <v>1181</v>
      </c>
      <c r="F19" s="68" t="s">
        <v>12</v>
      </c>
      <c r="G19" s="68" t="s">
        <v>1184</v>
      </c>
      <c r="H19" s="67"/>
      <c r="I19" s="62" t="s">
        <v>352</v>
      </c>
      <c r="J19" s="58">
        <v>1</v>
      </c>
      <c r="K19" s="58">
        <v>1</v>
      </c>
      <c r="L19" s="58">
        <v>1</v>
      </c>
      <c r="M19" s="58">
        <v>1</v>
      </c>
      <c r="N19" s="58">
        <v>1</v>
      </c>
      <c r="O19" s="58">
        <v>1</v>
      </c>
      <c r="P19" s="58">
        <v>1</v>
      </c>
      <c r="Q19" s="58">
        <v>1</v>
      </c>
      <c r="R19" s="58">
        <v>0</v>
      </c>
      <c r="S19" s="58">
        <v>1</v>
      </c>
      <c r="T19" s="58">
        <v>1</v>
      </c>
      <c r="U19" s="58">
        <v>1</v>
      </c>
      <c r="V19" s="58">
        <v>1</v>
      </c>
      <c r="W19" s="58">
        <v>1</v>
      </c>
      <c r="X19" s="58">
        <v>1</v>
      </c>
      <c r="Y19" s="58">
        <v>0</v>
      </c>
      <c r="Z19" s="58">
        <v>1</v>
      </c>
      <c r="AA19" s="58">
        <v>1</v>
      </c>
      <c r="AB19" s="58">
        <v>1</v>
      </c>
      <c r="AC19" s="58">
        <v>1</v>
      </c>
      <c r="AD19" s="58">
        <v>1</v>
      </c>
      <c r="AE19" s="58">
        <v>1</v>
      </c>
      <c r="AF19" s="58">
        <v>1</v>
      </c>
      <c r="AG19" s="58">
        <v>0</v>
      </c>
      <c r="AH19" s="58">
        <v>0</v>
      </c>
      <c r="AI19" s="58">
        <v>1</v>
      </c>
      <c r="AJ19" s="58">
        <v>1</v>
      </c>
      <c r="AK19" s="58">
        <v>1</v>
      </c>
      <c r="AL19" s="58">
        <v>1</v>
      </c>
      <c r="AM19" s="58">
        <v>0</v>
      </c>
      <c r="AN19" s="58">
        <v>0</v>
      </c>
      <c r="AO19" s="58">
        <v>1</v>
      </c>
      <c r="AP19" s="58">
        <v>1</v>
      </c>
      <c r="AQ19" s="58">
        <v>1</v>
      </c>
      <c r="AR19" s="58">
        <v>1</v>
      </c>
      <c r="AS19" s="58">
        <v>1</v>
      </c>
      <c r="AT19" s="58">
        <v>0</v>
      </c>
      <c r="AU19" s="58">
        <v>0</v>
      </c>
      <c r="AV19" s="58">
        <v>1</v>
      </c>
      <c r="AW19" s="58">
        <v>1</v>
      </c>
      <c r="AX19" s="58">
        <v>0</v>
      </c>
      <c r="AY19" s="58">
        <v>1</v>
      </c>
      <c r="AZ19" s="58">
        <v>1</v>
      </c>
      <c r="BA19" s="58">
        <v>1</v>
      </c>
      <c r="BB19" s="58">
        <v>1</v>
      </c>
      <c r="BC19" s="58">
        <v>1</v>
      </c>
      <c r="BD19" s="58">
        <v>0</v>
      </c>
      <c r="BE19" s="58">
        <v>0</v>
      </c>
      <c r="BF19" s="58">
        <v>0</v>
      </c>
      <c r="BG19" s="58">
        <v>1</v>
      </c>
      <c r="BH19" s="58">
        <v>1</v>
      </c>
      <c r="BI19" s="58">
        <v>1</v>
      </c>
      <c r="BJ19" s="58">
        <v>0</v>
      </c>
      <c r="BK19" s="58">
        <v>0</v>
      </c>
      <c r="BL19" s="58">
        <v>1</v>
      </c>
      <c r="BM19" s="58">
        <v>1</v>
      </c>
      <c r="BN19" s="58">
        <v>0</v>
      </c>
      <c r="BO19" s="58">
        <v>0</v>
      </c>
      <c r="BP19" s="58">
        <v>0</v>
      </c>
      <c r="BQ19" s="58">
        <v>0</v>
      </c>
      <c r="BR19" s="58">
        <v>1</v>
      </c>
      <c r="BS19" s="58">
        <v>0</v>
      </c>
      <c r="BT19" s="58">
        <v>1</v>
      </c>
      <c r="BX19" s="63" t="s">
        <v>1215</v>
      </c>
      <c r="BY19">
        <v>1</v>
      </c>
      <c r="BZ19">
        <v>1</v>
      </c>
      <c r="CA19">
        <v>0</v>
      </c>
      <c r="CB19">
        <v>1</v>
      </c>
      <c r="CC19">
        <v>0</v>
      </c>
      <c r="CD19">
        <v>1</v>
      </c>
      <c r="CE19">
        <v>0</v>
      </c>
      <c r="CF19">
        <v>0</v>
      </c>
      <c r="CG19">
        <v>1</v>
      </c>
      <c r="CH19">
        <v>1</v>
      </c>
      <c r="CI19">
        <v>1</v>
      </c>
      <c r="CJ19">
        <v>1</v>
      </c>
      <c r="CK19">
        <v>1</v>
      </c>
      <c r="CL19">
        <v>0</v>
      </c>
      <c r="CM19">
        <v>1</v>
      </c>
      <c r="CN19">
        <v>1</v>
      </c>
      <c r="CO19">
        <v>0</v>
      </c>
      <c r="CP19">
        <v>1</v>
      </c>
      <c r="CQ19">
        <v>0</v>
      </c>
      <c r="CR19">
        <v>1</v>
      </c>
      <c r="CS19">
        <v>1</v>
      </c>
      <c r="CT19">
        <v>1</v>
      </c>
      <c r="CU19">
        <v>0</v>
      </c>
      <c r="CV19">
        <v>1</v>
      </c>
      <c r="CW19">
        <v>0</v>
      </c>
      <c r="CX19">
        <v>1</v>
      </c>
      <c r="CY19">
        <v>1</v>
      </c>
      <c r="CZ19">
        <v>1</v>
      </c>
      <c r="DA19">
        <v>0</v>
      </c>
      <c r="DB19">
        <v>1</v>
      </c>
      <c r="DC19">
        <v>1</v>
      </c>
      <c r="DD19">
        <v>0</v>
      </c>
      <c r="DE19">
        <v>1</v>
      </c>
      <c r="DF19">
        <v>0</v>
      </c>
      <c r="DG19">
        <v>1</v>
      </c>
      <c r="DH19">
        <v>0</v>
      </c>
      <c r="DI19">
        <v>0</v>
      </c>
      <c r="DJ19">
        <v>0</v>
      </c>
      <c r="DK19">
        <v>1</v>
      </c>
      <c r="DL19">
        <v>0</v>
      </c>
      <c r="DM19">
        <v>1</v>
      </c>
      <c r="DN19">
        <v>0</v>
      </c>
      <c r="DO19">
        <v>1</v>
      </c>
      <c r="DP19">
        <v>1</v>
      </c>
      <c r="DQ19">
        <v>0</v>
      </c>
      <c r="DR19">
        <v>0</v>
      </c>
      <c r="DS19">
        <v>0</v>
      </c>
      <c r="DT19">
        <v>1</v>
      </c>
      <c r="DU19">
        <v>1</v>
      </c>
      <c r="DV19">
        <v>1</v>
      </c>
      <c r="DW19">
        <v>1</v>
      </c>
      <c r="DX19">
        <v>1</v>
      </c>
      <c r="DY19">
        <v>0</v>
      </c>
      <c r="DZ19">
        <v>0</v>
      </c>
      <c r="EA19">
        <v>1</v>
      </c>
      <c r="EB19">
        <v>0</v>
      </c>
      <c r="EC19">
        <v>0</v>
      </c>
      <c r="ED19">
        <v>0</v>
      </c>
      <c r="EE19">
        <v>0</v>
      </c>
      <c r="EF19">
        <v>1</v>
      </c>
      <c r="EG19">
        <v>1</v>
      </c>
      <c r="EH19">
        <v>0</v>
      </c>
      <c r="EI19">
        <v>1</v>
      </c>
      <c r="EJ19">
        <v>1</v>
      </c>
      <c r="EK19">
        <v>0</v>
      </c>
      <c r="EL19">
        <v>1</v>
      </c>
      <c r="EM19">
        <v>0</v>
      </c>
      <c r="EN19">
        <v>1</v>
      </c>
      <c r="EO19">
        <v>0</v>
      </c>
      <c r="EP19">
        <v>0</v>
      </c>
      <c r="EQ19">
        <v>0</v>
      </c>
      <c r="ER19">
        <v>0</v>
      </c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</row>
    <row r="20" spans="1:1198">
      <c r="A20" s="66">
        <v>19</v>
      </c>
      <c r="B20" s="49">
        <v>1</v>
      </c>
      <c r="C20" s="59">
        <v>2</v>
      </c>
      <c r="D20" s="67" t="s">
        <v>12</v>
      </c>
      <c r="E20" s="67" t="s">
        <v>1181</v>
      </c>
      <c r="F20" s="68" t="s">
        <v>12</v>
      </c>
      <c r="G20" s="68" t="s">
        <v>1184</v>
      </c>
      <c r="H20" s="67"/>
      <c r="I20" s="62" t="s">
        <v>353</v>
      </c>
      <c r="J20" s="58">
        <v>1</v>
      </c>
      <c r="K20" s="58">
        <v>1</v>
      </c>
      <c r="L20" s="58">
        <v>1</v>
      </c>
      <c r="M20" s="58">
        <v>1</v>
      </c>
      <c r="N20" s="58">
        <v>1</v>
      </c>
      <c r="O20" s="58">
        <v>1</v>
      </c>
      <c r="P20" s="58">
        <v>1</v>
      </c>
      <c r="Q20" s="58">
        <v>1</v>
      </c>
      <c r="R20" s="58">
        <v>0</v>
      </c>
      <c r="S20" s="58">
        <v>1</v>
      </c>
      <c r="T20" s="58">
        <v>1</v>
      </c>
      <c r="U20" s="58">
        <v>1</v>
      </c>
      <c r="V20" s="58">
        <v>1</v>
      </c>
      <c r="W20" s="58">
        <v>1</v>
      </c>
      <c r="X20" s="58">
        <v>1</v>
      </c>
      <c r="Y20" s="58">
        <v>0</v>
      </c>
      <c r="Z20" s="58">
        <v>1</v>
      </c>
      <c r="AA20" s="58">
        <v>1</v>
      </c>
      <c r="AB20" s="58">
        <v>1</v>
      </c>
      <c r="AC20" s="58">
        <v>1</v>
      </c>
      <c r="AD20" s="58">
        <v>1</v>
      </c>
      <c r="AE20" s="58">
        <v>1</v>
      </c>
      <c r="AF20" s="58">
        <v>1</v>
      </c>
      <c r="AG20" s="58">
        <v>0</v>
      </c>
      <c r="AH20" s="58">
        <v>0</v>
      </c>
      <c r="AI20" s="58">
        <v>1</v>
      </c>
      <c r="AJ20" s="58">
        <v>1</v>
      </c>
      <c r="AK20" s="58">
        <v>1</v>
      </c>
      <c r="AL20" s="58">
        <v>1</v>
      </c>
      <c r="AM20" s="58">
        <v>0</v>
      </c>
      <c r="AN20" s="58">
        <v>0</v>
      </c>
      <c r="AO20" s="58">
        <v>1</v>
      </c>
      <c r="AP20" s="58">
        <v>1</v>
      </c>
      <c r="AQ20" s="58">
        <v>1</v>
      </c>
      <c r="AR20" s="58">
        <v>1</v>
      </c>
      <c r="AS20" s="58">
        <v>1</v>
      </c>
      <c r="AT20" s="58">
        <v>0</v>
      </c>
      <c r="AU20" s="58">
        <v>0</v>
      </c>
      <c r="AV20" s="58">
        <v>1</v>
      </c>
      <c r="AW20" s="58">
        <v>1</v>
      </c>
      <c r="AX20" s="58">
        <v>0</v>
      </c>
      <c r="AY20" s="58">
        <v>1</v>
      </c>
      <c r="AZ20" s="58">
        <v>1</v>
      </c>
      <c r="BA20" s="58">
        <v>1</v>
      </c>
      <c r="BB20" s="58">
        <v>1</v>
      </c>
      <c r="BC20" s="58">
        <v>1</v>
      </c>
      <c r="BD20" s="58">
        <v>0</v>
      </c>
      <c r="BE20" s="58">
        <v>0</v>
      </c>
      <c r="BF20" s="58">
        <v>0</v>
      </c>
      <c r="BG20" s="58">
        <v>1</v>
      </c>
      <c r="BH20" s="58">
        <v>1</v>
      </c>
      <c r="BI20" s="58">
        <v>1</v>
      </c>
      <c r="BJ20" s="58">
        <v>0</v>
      </c>
      <c r="BK20" s="58">
        <v>0</v>
      </c>
      <c r="BL20" s="58">
        <v>1</v>
      </c>
      <c r="BM20" s="58">
        <v>1</v>
      </c>
      <c r="BN20" s="58">
        <v>0</v>
      </c>
      <c r="BO20" s="58">
        <v>0</v>
      </c>
      <c r="BP20" s="58">
        <v>0</v>
      </c>
      <c r="BQ20" s="58">
        <v>0</v>
      </c>
      <c r="BR20" s="58">
        <v>1</v>
      </c>
      <c r="BS20" s="58">
        <v>0</v>
      </c>
      <c r="BT20" s="58">
        <v>1</v>
      </c>
      <c r="BX20" s="63" t="s">
        <v>1216</v>
      </c>
      <c r="BY20">
        <v>1</v>
      </c>
      <c r="BZ20">
        <v>1</v>
      </c>
      <c r="CA20">
        <v>0</v>
      </c>
      <c r="CB20">
        <v>1</v>
      </c>
      <c r="CC20">
        <v>0</v>
      </c>
      <c r="CD20">
        <v>1</v>
      </c>
      <c r="CE20">
        <v>0</v>
      </c>
      <c r="CF20">
        <v>0</v>
      </c>
      <c r="CG20">
        <v>1</v>
      </c>
      <c r="CH20">
        <v>1</v>
      </c>
      <c r="CI20">
        <v>1</v>
      </c>
      <c r="CJ20">
        <v>1</v>
      </c>
      <c r="CK20">
        <v>1</v>
      </c>
      <c r="CL20">
        <v>0</v>
      </c>
      <c r="CM20">
        <v>1</v>
      </c>
      <c r="CN20">
        <v>1</v>
      </c>
      <c r="CO20">
        <v>0</v>
      </c>
      <c r="CP20">
        <v>1</v>
      </c>
      <c r="CQ20">
        <v>0</v>
      </c>
      <c r="CR20">
        <v>1</v>
      </c>
      <c r="CS20">
        <v>1</v>
      </c>
      <c r="CT20">
        <v>1</v>
      </c>
      <c r="CU20">
        <v>0</v>
      </c>
      <c r="CV20">
        <v>1</v>
      </c>
      <c r="CW20">
        <v>0</v>
      </c>
      <c r="CX20">
        <v>1</v>
      </c>
      <c r="CY20">
        <v>1</v>
      </c>
      <c r="CZ20">
        <v>1</v>
      </c>
      <c r="DA20">
        <v>0</v>
      </c>
      <c r="DB20">
        <v>1</v>
      </c>
      <c r="DC20">
        <v>1</v>
      </c>
      <c r="DD20">
        <v>0</v>
      </c>
      <c r="DE20">
        <v>1</v>
      </c>
      <c r="DF20">
        <v>0</v>
      </c>
      <c r="DG20">
        <v>1</v>
      </c>
      <c r="DH20">
        <v>0</v>
      </c>
      <c r="DI20">
        <v>0</v>
      </c>
      <c r="DJ20">
        <v>0</v>
      </c>
      <c r="DK20">
        <v>1</v>
      </c>
      <c r="DL20">
        <v>0</v>
      </c>
      <c r="DM20">
        <v>1</v>
      </c>
      <c r="DN20">
        <v>0</v>
      </c>
      <c r="DO20">
        <v>1</v>
      </c>
      <c r="DP20">
        <v>1</v>
      </c>
      <c r="DQ20">
        <v>0</v>
      </c>
      <c r="DR20">
        <v>0</v>
      </c>
      <c r="DS20">
        <v>0</v>
      </c>
      <c r="DT20">
        <v>1</v>
      </c>
      <c r="DU20">
        <v>1</v>
      </c>
      <c r="DV20">
        <v>1</v>
      </c>
      <c r="DW20">
        <v>1</v>
      </c>
      <c r="DX20">
        <v>1</v>
      </c>
      <c r="DY20">
        <v>0</v>
      </c>
      <c r="DZ20">
        <v>0</v>
      </c>
      <c r="EA20">
        <v>1</v>
      </c>
      <c r="EB20">
        <v>0</v>
      </c>
      <c r="EC20">
        <v>0</v>
      </c>
      <c r="ED20">
        <v>0</v>
      </c>
      <c r="EE20">
        <v>0</v>
      </c>
      <c r="EF20">
        <v>1</v>
      </c>
      <c r="EG20">
        <v>1</v>
      </c>
      <c r="EH20">
        <v>0</v>
      </c>
      <c r="EI20">
        <v>1</v>
      </c>
      <c r="EJ20">
        <v>1</v>
      </c>
      <c r="EK20">
        <v>0</v>
      </c>
      <c r="EL20">
        <v>1</v>
      </c>
      <c r="EM20">
        <v>0</v>
      </c>
      <c r="EN20">
        <v>1</v>
      </c>
      <c r="EO20">
        <v>0</v>
      </c>
      <c r="EP20">
        <v>0</v>
      </c>
      <c r="EQ20">
        <v>0</v>
      </c>
      <c r="ER20">
        <v>0</v>
      </c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</row>
    <row r="21" spans="1:1198">
      <c r="A21" s="66">
        <v>20</v>
      </c>
      <c r="B21" s="49">
        <v>5</v>
      </c>
      <c r="C21" s="59">
        <v>3</v>
      </c>
      <c r="D21" s="67" t="s">
        <v>12</v>
      </c>
      <c r="E21" s="67" t="s">
        <v>1181</v>
      </c>
      <c r="F21" s="68" t="s">
        <v>12</v>
      </c>
      <c r="G21" s="68" t="s">
        <v>1184</v>
      </c>
      <c r="H21" s="67">
        <v>10</v>
      </c>
      <c r="I21" s="69" t="s">
        <v>354</v>
      </c>
      <c r="J21" s="58">
        <v>1</v>
      </c>
      <c r="K21" s="58">
        <v>1</v>
      </c>
      <c r="L21" s="58">
        <v>1</v>
      </c>
      <c r="M21" s="58">
        <v>1</v>
      </c>
      <c r="N21" s="58">
        <v>1</v>
      </c>
      <c r="O21" s="58">
        <v>1</v>
      </c>
      <c r="P21" s="58">
        <v>1</v>
      </c>
      <c r="Q21" s="58">
        <v>1</v>
      </c>
      <c r="R21" s="58">
        <v>0</v>
      </c>
      <c r="S21" s="58">
        <v>1</v>
      </c>
      <c r="T21" s="58">
        <v>1</v>
      </c>
      <c r="U21" s="58">
        <v>1</v>
      </c>
      <c r="V21" s="58">
        <v>1</v>
      </c>
      <c r="W21" s="58">
        <v>1</v>
      </c>
      <c r="X21" s="58">
        <v>1</v>
      </c>
      <c r="Y21" s="58">
        <v>0</v>
      </c>
      <c r="Z21" s="58">
        <v>1</v>
      </c>
      <c r="AA21" s="58">
        <v>1</v>
      </c>
      <c r="AB21" s="58">
        <v>1</v>
      </c>
      <c r="AC21" s="58">
        <v>1</v>
      </c>
      <c r="AD21" s="58">
        <v>1</v>
      </c>
      <c r="AE21" s="58">
        <v>1</v>
      </c>
      <c r="AF21" s="58">
        <v>1</v>
      </c>
      <c r="AG21" s="58">
        <v>0</v>
      </c>
      <c r="AH21" s="58">
        <v>0</v>
      </c>
      <c r="AI21" s="58">
        <v>1</v>
      </c>
      <c r="AJ21" s="58">
        <v>1</v>
      </c>
      <c r="AK21" s="58">
        <v>1</v>
      </c>
      <c r="AL21" s="58">
        <v>1</v>
      </c>
      <c r="AM21" s="58">
        <v>0</v>
      </c>
      <c r="AN21" s="58">
        <v>1</v>
      </c>
      <c r="AO21" s="58">
        <v>1</v>
      </c>
      <c r="AP21" s="58">
        <v>1</v>
      </c>
      <c r="AQ21" s="58">
        <v>1</v>
      </c>
      <c r="AR21" s="58">
        <v>1</v>
      </c>
      <c r="AS21" s="58">
        <v>1</v>
      </c>
      <c r="AT21" s="58">
        <v>0</v>
      </c>
      <c r="AU21" s="58">
        <v>0</v>
      </c>
      <c r="AV21" s="58">
        <v>1</v>
      </c>
      <c r="AW21" s="58">
        <v>1</v>
      </c>
      <c r="AX21" s="58">
        <v>0</v>
      </c>
      <c r="AY21" s="58">
        <v>1</v>
      </c>
      <c r="AZ21" s="58">
        <v>1</v>
      </c>
      <c r="BA21" s="58">
        <v>1</v>
      </c>
      <c r="BB21" s="58">
        <v>1</v>
      </c>
      <c r="BC21" s="58">
        <v>1</v>
      </c>
      <c r="BD21" s="58">
        <v>0</v>
      </c>
      <c r="BE21" s="58">
        <v>0</v>
      </c>
      <c r="BF21" s="58">
        <v>0</v>
      </c>
      <c r="BG21" s="58">
        <v>1</v>
      </c>
      <c r="BH21" s="58">
        <v>1</v>
      </c>
      <c r="BI21" s="58">
        <v>1</v>
      </c>
      <c r="BJ21" s="58">
        <v>0</v>
      </c>
      <c r="BK21" s="58">
        <v>0</v>
      </c>
      <c r="BL21" s="58">
        <v>1</v>
      </c>
      <c r="BM21" s="58">
        <v>1</v>
      </c>
      <c r="BN21" s="58">
        <v>0</v>
      </c>
      <c r="BO21" s="58">
        <v>0</v>
      </c>
      <c r="BP21" s="58">
        <v>0</v>
      </c>
      <c r="BQ21" s="58">
        <v>0</v>
      </c>
      <c r="BR21" s="58">
        <v>1</v>
      </c>
      <c r="BS21" s="58">
        <v>0</v>
      </c>
      <c r="BT21" s="58">
        <v>1</v>
      </c>
      <c r="BX21" s="63" t="s">
        <v>1461</v>
      </c>
      <c r="BY21">
        <v>1</v>
      </c>
      <c r="BZ21">
        <v>1</v>
      </c>
      <c r="CA21">
        <v>0</v>
      </c>
      <c r="CB21">
        <v>1</v>
      </c>
      <c r="CC21">
        <v>0</v>
      </c>
      <c r="CD21">
        <v>1</v>
      </c>
      <c r="CE21">
        <v>0</v>
      </c>
      <c r="CF21">
        <v>0</v>
      </c>
      <c r="CG21">
        <v>1</v>
      </c>
      <c r="CH21">
        <v>1</v>
      </c>
      <c r="CI21">
        <v>1</v>
      </c>
      <c r="CJ21">
        <v>1</v>
      </c>
      <c r="CK21">
        <v>1</v>
      </c>
      <c r="CL21">
        <v>0</v>
      </c>
      <c r="CM21">
        <v>1</v>
      </c>
      <c r="CN21">
        <v>1</v>
      </c>
      <c r="CO21">
        <v>0</v>
      </c>
      <c r="CP21">
        <v>1</v>
      </c>
      <c r="CQ21">
        <v>0</v>
      </c>
      <c r="CR21">
        <v>1</v>
      </c>
      <c r="CS21">
        <v>1</v>
      </c>
      <c r="CT21">
        <v>1</v>
      </c>
      <c r="CU21">
        <v>0</v>
      </c>
      <c r="CV21">
        <v>1</v>
      </c>
      <c r="CW21">
        <v>0</v>
      </c>
      <c r="CX21">
        <v>1</v>
      </c>
      <c r="CY21">
        <v>1</v>
      </c>
      <c r="CZ21">
        <v>1</v>
      </c>
      <c r="DA21">
        <v>0</v>
      </c>
      <c r="DB21">
        <v>1</v>
      </c>
      <c r="DC21">
        <v>1</v>
      </c>
      <c r="DD21">
        <v>0</v>
      </c>
      <c r="DE21">
        <v>1</v>
      </c>
      <c r="DF21">
        <v>0</v>
      </c>
      <c r="DG21">
        <v>1</v>
      </c>
      <c r="DH21">
        <v>0</v>
      </c>
      <c r="DI21">
        <v>0</v>
      </c>
      <c r="DJ21">
        <v>0</v>
      </c>
      <c r="DK21">
        <v>1</v>
      </c>
      <c r="DL21">
        <v>0</v>
      </c>
      <c r="DM21">
        <v>1</v>
      </c>
      <c r="DN21">
        <v>0</v>
      </c>
      <c r="DO21">
        <v>1</v>
      </c>
      <c r="DP21">
        <v>1</v>
      </c>
      <c r="DQ21">
        <v>0</v>
      </c>
      <c r="DR21">
        <v>0</v>
      </c>
      <c r="DS21">
        <v>0</v>
      </c>
      <c r="DT21">
        <v>1</v>
      </c>
      <c r="DU21">
        <v>1</v>
      </c>
      <c r="DV21">
        <v>1</v>
      </c>
      <c r="DW21">
        <v>1</v>
      </c>
      <c r="DX21">
        <v>1</v>
      </c>
      <c r="DY21">
        <v>0</v>
      </c>
      <c r="DZ21">
        <v>0</v>
      </c>
      <c r="EA21">
        <v>1</v>
      </c>
      <c r="EB21">
        <v>0</v>
      </c>
      <c r="EC21">
        <v>0</v>
      </c>
      <c r="ED21">
        <v>0</v>
      </c>
      <c r="EE21">
        <v>0</v>
      </c>
      <c r="EF21">
        <v>1</v>
      </c>
      <c r="EG21">
        <v>1</v>
      </c>
      <c r="EH21">
        <v>0</v>
      </c>
      <c r="EI21">
        <v>1</v>
      </c>
      <c r="EJ21">
        <v>1</v>
      </c>
      <c r="EK21">
        <v>0</v>
      </c>
      <c r="EL21">
        <v>1</v>
      </c>
      <c r="EM21">
        <v>0</v>
      </c>
      <c r="EN21">
        <v>1</v>
      </c>
      <c r="EO21">
        <v>0</v>
      </c>
      <c r="EP21">
        <v>0</v>
      </c>
      <c r="EQ21">
        <v>0</v>
      </c>
      <c r="ER21">
        <v>0</v>
      </c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</row>
    <row r="22" spans="1:1198">
      <c r="A22" s="66">
        <v>21</v>
      </c>
      <c r="B22" s="49">
        <v>1</v>
      </c>
      <c r="C22" s="59">
        <v>3</v>
      </c>
      <c r="D22" s="67" t="s">
        <v>12</v>
      </c>
      <c r="E22" s="67" t="s">
        <v>1181</v>
      </c>
      <c r="F22" s="68" t="s">
        <v>12</v>
      </c>
      <c r="G22" s="68" t="s">
        <v>1184</v>
      </c>
      <c r="H22" s="67"/>
      <c r="I22" s="69" t="s">
        <v>355</v>
      </c>
      <c r="J22" s="58">
        <v>1</v>
      </c>
      <c r="K22" s="58">
        <v>1</v>
      </c>
      <c r="L22" s="58">
        <v>1</v>
      </c>
      <c r="M22" s="58">
        <v>1</v>
      </c>
      <c r="N22" s="58">
        <v>1</v>
      </c>
      <c r="O22" s="58">
        <v>1</v>
      </c>
      <c r="P22" s="58">
        <v>1</v>
      </c>
      <c r="Q22" s="58">
        <v>1</v>
      </c>
      <c r="R22" s="58">
        <v>0</v>
      </c>
      <c r="S22" s="58">
        <v>1</v>
      </c>
      <c r="T22" s="58">
        <v>1</v>
      </c>
      <c r="U22" s="58">
        <v>1</v>
      </c>
      <c r="V22" s="58">
        <v>1</v>
      </c>
      <c r="W22" s="58">
        <v>1</v>
      </c>
      <c r="X22" s="58">
        <v>1</v>
      </c>
      <c r="Y22" s="58">
        <v>0</v>
      </c>
      <c r="Z22" s="58">
        <v>1</v>
      </c>
      <c r="AA22" s="58">
        <v>1</v>
      </c>
      <c r="AB22" s="58">
        <v>1</v>
      </c>
      <c r="AC22" s="58">
        <v>1</v>
      </c>
      <c r="AD22" s="58">
        <v>1</v>
      </c>
      <c r="AE22" s="58">
        <v>1</v>
      </c>
      <c r="AF22" s="58">
        <v>1</v>
      </c>
      <c r="AG22" s="58">
        <v>0</v>
      </c>
      <c r="AH22" s="58">
        <v>0</v>
      </c>
      <c r="AI22" s="58">
        <v>1</v>
      </c>
      <c r="AJ22" s="58">
        <v>1</v>
      </c>
      <c r="AK22" s="58">
        <v>1</v>
      </c>
      <c r="AL22" s="58">
        <v>1</v>
      </c>
      <c r="AM22" s="58">
        <v>0</v>
      </c>
      <c r="AN22" s="58">
        <v>0</v>
      </c>
      <c r="AO22" s="58">
        <v>1</v>
      </c>
      <c r="AP22" s="58">
        <v>1</v>
      </c>
      <c r="AQ22" s="58">
        <v>1</v>
      </c>
      <c r="AR22" s="58">
        <v>1</v>
      </c>
      <c r="AS22" s="58">
        <v>1</v>
      </c>
      <c r="AT22" s="58">
        <v>0</v>
      </c>
      <c r="AU22" s="58">
        <v>0</v>
      </c>
      <c r="AV22" s="58">
        <v>1</v>
      </c>
      <c r="AW22" s="58">
        <v>1</v>
      </c>
      <c r="AX22" s="58">
        <v>0</v>
      </c>
      <c r="AY22" s="58">
        <v>1</v>
      </c>
      <c r="AZ22" s="58">
        <v>1</v>
      </c>
      <c r="BA22" s="58">
        <v>1</v>
      </c>
      <c r="BB22" s="58">
        <v>1</v>
      </c>
      <c r="BC22" s="58">
        <v>1</v>
      </c>
      <c r="BD22" s="58">
        <v>0</v>
      </c>
      <c r="BE22" s="58">
        <v>0</v>
      </c>
      <c r="BF22" s="58">
        <v>0</v>
      </c>
      <c r="BG22" s="58">
        <v>1</v>
      </c>
      <c r="BH22" s="58">
        <v>1</v>
      </c>
      <c r="BI22" s="58">
        <v>1</v>
      </c>
      <c r="BJ22" s="58">
        <v>0</v>
      </c>
      <c r="BK22" s="58">
        <v>0</v>
      </c>
      <c r="BL22" s="58">
        <v>1</v>
      </c>
      <c r="BM22" s="58">
        <v>1</v>
      </c>
      <c r="BN22" s="58">
        <v>0</v>
      </c>
      <c r="BO22" s="58">
        <v>0</v>
      </c>
      <c r="BP22" s="58">
        <v>0</v>
      </c>
      <c r="BQ22" s="58">
        <v>0</v>
      </c>
      <c r="BR22" s="58">
        <v>1</v>
      </c>
      <c r="BS22" s="58">
        <v>0</v>
      </c>
      <c r="BT22" s="58">
        <v>1</v>
      </c>
      <c r="BX22" s="63" t="s">
        <v>1217</v>
      </c>
      <c r="BY22">
        <v>1</v>
      </c>
      <c r="BZ22">
        <v>1</v>
      </c>
      <c r="CA22">
        <v>0</v>
      </c>
      <c r="CB22">
        <v>1</v>
      </c>
      <c r="CC22">
        <v>0</v>
      </c>
      <c r="CD22">
        <v>1</v>
      </c>
      <c r="CE22">
        <v>0</v>
      </c>
      <c r="CF22">
        <v>0</v>
      </c>
      <c r="CG22">
        <v>1</v>
      </c>
      <c r="CH22">
        <v>1</v>
      </c>
      <c r="CI22">
        <v>1</v>
      </c>
      <c r="CJ22">
        <v>1</v>
      </c>
      <c r="CK22">
        <v>1</v>
      </c>
      <c r="CL22">
        <v>0</v>
      </c>
      <c r="CM22">
        <v>1</v>
      </c>
      <c r="CN22">
        <v>1</v>
      </c>
      <c r="CO22">
        <v>0</v>
      </c>
      <c r="CP22">
        <v>1</v>
      </c>
      <c r="CQ22">
        <v>0</v>
      </c>
      <c r="CR22">
        <v>1</v>
      </c>
      <c r="CS22">
        <v>1</v>
      </c>
      <c r="CT22">
        <v>1</v>
      </c>
      <c r="CU22">
        <v>0</v>
      </c>
      <c r="CV22">
        <v>1</v>
      </c>
      <c r="CW22">
        <v>0</v>
      </c>
      <c r="CX22">
        <v>1</v>
      </c>
      <c r="CY22">
        <v>1</v>
      </c>
      <c r="CZ22">
        <v>1</v>
      </c>
      <c r="DA22">
        <v>0</v>
      </c>
      <c r="DB22">
        <v>1</v>
      </c>
      <c r="DC22">
        <v>1</v>
      </c>
      <c r="DD22">
        <v>0</v>
      </c>
      <c r="DE22">
        <v>1</v>
      </c>
      <c r="DF22">
        <v>0</v>
      </c>
      <c r="DG22">
        <v>1</v>
      </c>
      <c r="DH22">
        <v>0</v>
      </c>
      <c r="DI22">
        <v>0</v>
      </c>
      <c r="DJ22">
        <v>0</v>
      </c>
      <c r="DK22">
        <v>1</v>
      </c>
      <c r="DL22">
        <v>0</v>
      </c>
      <c r="DM22">
        <v>1</v>
      </c>
      <c r="DN22">
        <v>0</v>
      </c>
      <c r="DO22">
        <v>1</v>
      </c>
      <c r="DP22">
        <v>1</v>
      </c>
      <c r="DQ22">
        <v>0</v>
      </c>
      <c r="DR22">
        <v>0</v>
      </c>
      <c r="DS22">
        <v>0</v>
      </c>
      <c r="DT22">
        <v>1</v>
      </c>
      <c r="DU22">
        <v>1</v>
      </c>
      <c r="DV22">
        <v>1</v>
      </c>
      <c r="DW22">
        <v>1</v>
      </c>
      <c r="DX22">
        <v>1</v>
      </c>
      <c r="DY22">
        <v>0</v>
      </c>
      <c r="DZ22">
        <v>0</v>
      </c>
      <c r="EA22">
        <v>1</v>
      </c>
      <c r="EB22">
        <v>0</v>
      </c>
      <c r="EC22">
        <v>0</v>
      </c>
      <c r="ED22">
        <v>0</v>
      </c>
      <c r="EE22">
        <v>0</v>
      </c>
      <c r="EF22">
        <v>1</v>
      </c>
      <c r="EG22">
        <v>1</v>
      </c>
      <c r="EH22">
        <v>0</v>
      </c>
      <c r="EI22">
        <v>1</v>
      </c>
      <c r="EJ22">
        <v>1</v>
      </c>
      <c r="EK22">
        <v>0</v>
      </c>
      <c r="EL22">
        <v>1</v>
      </c>
      <c r="EM22">
        <v>0</v>
      </c>
      <c r="EN22">
        <v>1</v>
      </c>
      <c r="EO22">
        <v>0</v>
      </c>
      <c r="EP22">
        <v>0</v>
      </c>
      <c r="EQ22">
        <v>0</v>
      </c>
      <c r="ER22">
        <v>0</v>
      </c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</row>
    <row r="23" spans="1:1198">
      <c r="A23" s="66">
        <v>22</v>
      </c>
      <c r="B23" s="49">
        <v>1</v>
      </c>
      <c r="C23" s="59">
        <v>3</v>
      </c>
      <c r="D23" s="67" t="s">
        <v>12</v>
      </c>
      <c r="E23" s="67" t="s">
        <v>1181</v>
      </c>
      <c r="F23" s="68" t="s">
        <v>12</v>
      </c>
      <c r="G23" s="68" t="s">
        <v>1184</v>
      </c>
      <c r="H23" s="67"/>
      <c r="I23" s="69" t="s">
        <v>356</v>
      </c>
      <c r="J23" s="58">
        <v>1</v>
      </c>
      <c r="K23" s="58">
        <v>1</v>
      </c>
      <c r="L23" s="58">
        <v>1</v>
      </c>
      <c r="M23" s="58">
        <v>1</v>
      </c>
      <c r="N23" s="58">
        <v>1</v>
      </c>
      <c r="O23" s="58">
        <v>1</v>
      </c>
      <c r="P23" s="58">
        <v>1</v>
      </c>
      <c r="Q23" s="58">
        <v>1</v>
      </c>
      <c r="R23" s="58">
        <v>0</v>
      </c>
      <c r="S23" s="58">
        <v>1</v>
      </c>
      <c r="T23" s="58">
        <v>1</v>
      </c>
      <c r="U23" s="58">
        <v>1</v>
      </c>
      <c r="V23" s="58">
        <v>1</v>
      </c>
      <c r="W23" s="58">
        <v>1</v>
      </c>
      <c r="X23" s="58">
        <v>1</v>
      </c>
      <c r="Y23" s="58">
        <v>0</v>
      </c>
      <c r="Z23" s="58">
        <v>1</v>
      </c>
      <c r="AA23" s="58">
        <v>1</v>
      </c>
      <c r="AB23" s="58">
        <v>1</v>
      </c>
      <c r="AC23" s="58">
        <v>1</v>
      </c>
      <c r="AD23" s="58">
        <v>1</v>
      </c>
      <c r="AE23" s="58">
        <v>1</v>
      </c>
      <c r="AF23" s="58">
        <v>1</v>
      </c>
      <c r="AG23" s="58">
        <v>0</v>
      </c>
      <c r="AH23" s="58">
        <v>0</v>
      </c>
      <c r="AI23" s="58">
        <v>1</v>
      </c>
      <c r="AJ23" s="58">
        <v>1</v>
      </c>
      <c r="AK23" s="58">
        <v>1</v>
      </c>
      <c r="AL23" s="58">
        <v>1</v>
      </c>
      <c r="AM23" s="58">
        <v>0</v>
      </c>
      <c r="AN23" s="58">
        <v>0</v>
      </c>
      <c r="AO23" s="58">
        <v>1</v>
      </c>
      <c r="AP23" s="58">
        <v>1</v>
      </c>
      <c r="AQ23" s="58">
        <v>1</v>
      </c>
      <c r="AR23" s="58">
        <v>1</v>
      </c>
      <c r="AS23" s="58">
        <v>1</v>
      </c>
      <c r="AT23" s="58">
        <v>0</v>
      </c>
      <c r="AU23" s="58">
        <v>0</v>
      </c>
      <c r="AV23" s="58">
        <v>1</v>
      </c>
      <c r="AW23" s="58">
        <v>1</v>
      </c>
      <c r="AX23" s="58">
        <v>0</v>
      </c>
      <c r="AY23" s="58">
        <v>1</v>
      </c>
      <c r="AZ23" s="58">
        <v>1</v>
      </c>
      <c r="BA23" s="58">
        <v>1</v>
      </c>
      <c r="BB23" s="58">
        <v>1</v>
      </c>
      <c r="BC23" s="58">
        <v>1</v>
      </c>
      <c r="BD23" s="58">
        <v>0</v>
      </c>
      <c r="BE23" s="58">
        <v>0</v>
      </c>
      <c r="BF23" s="58">
        <v>0</v>
      </c>
      <c r="BG23" s="58">
        <v>1</v>
      </c>
      <c r="BH23" s="58">
        <v>1</v>
      </c>
      <c r="BI23" s="58">
        <v>1</v>
      </c>
      <c r="BJ23" s="58">
        <v>0</v>
      </c>
      <c r="BK23" s="58">
        <v>0</v>
      </c>
      <c r="BL23" s="58">
        <v>1</v>
      </c>
      <c r="BM23" s="58">
        <v>1</v>
      </c>
      <c r="BN23" s="58">
        <v>0</v>
      </c>
      <c r="BO23" s="58">
        <v>0</v>
      </c>
      <c r="BP23" s="58">
        <v>0</v>
      </c>
      <c r="BQ23" s="58">
        <v>0</v>
      </c>
      <c r="BR23" s="58">
        <v>1</v>
      </c>
      <c r="BS23" s="58">
        <v>0</v>
      </c>
      <c r="BT23" s="58">
        <v>1</v>
      </c>
      <c r="BX23" s="63" t="s">
        <v>1218</v>
      </c>
      <c r="BY23">
        <v>1</v>
      </c>
      <c r="BZ23">
        <v>1</v>
      </c>
      <c r="CA23">
        <v>0</v>
      </c>
      <c r="CB23">
        <v>1</v>
      </c>
      <c r="CC23">
        <v>0</v>
      </c>
      <c r="CD23">
        <v>1</v>
      </c>
      <c r="CE23">
        <v>0</v>
      </c>
      <c r="CF23">
        <v>0</v>
      </c>
      <c r="CG23">
        <v>1</v>
      </c>
      <c r="CH23">
        <v>1</v>
      </c>
      <c r="CI23">
        <v>1</v>
      </c>
      <c r="CJ23">
        <v>1</v>
      </c>
      <c r="CK23">
        <v>1</v>
      </c>
      <c r="CL23">
        <v>0</v>
      </c>
      <c r="CM23">
        <v>1</v>
      </c>
      <c r="CN23">
        <v>1</v>
      </c>
      <c r="CO23">
        <v>0</v>
      </c>
      <c r="CP23">
        <v>1</v>
      </c>
      <c r="CQ23">
        <v>0</v>
      </c>
      <c r="CR23">
        <v>1</v>
      </c>
      <c r="CS23">
        <v>1</v>
      </c>
      <c r="CT23">
        <v>1</v>
      </c>
      <c r="CU23">
        <v>0</v>
      </c>
      <c r="CV23">
        <v>1</v>
      </c>
      <c r="CW23">
        <v>0</v>
      </c>
      <c r="CX23">
        <v>1</v>
      </c>
      <c r="CY23">
        <v>1</v>
      </c>
      <c r="CZ23">
        <v>1</v>
      </c>
      <c r="DA23">
        <v>0</v>
      </c>
      <c r="DB23">
        <v>1</v>
      </c>
      <c r="DC23">
        <v>1</v>
      </c>
      <c r="DD23">
        <v>0</v>
      </c>
      <c r="DE23">
        <v>1</v>
      </c>
      <c r="DF23">
        <v>0</v>
      </c>
      <c r="DG23">
        <v>1</v>
      </c>
      <c r="DH23">
        <v>0</v>
      </c>
      <c r="DI23">
        <v>0</v>
      </c>
      <c r="DJ23">
        <v>0</v>
      </c>
      <c r="DK23">
        <v>1</v>
      </c>
      <c r="DL23">
        <v>0</v>
      </c>
      <c r="DM23">
        <v>1</v>
      </c>
      <c r="DN23">
        <v>0</v>
      </c>
      <c r="DO23">
        <v>1</v>
      </c>
      <c r="DP23">
        <v>1</v>
      </c>
      <c r="DQ23">
        <v>0</v>
      </c>
      <c r="DR23">
        <v>0</v>
      </c>
      <c r="DS23">
        <v>0</v>
      </c>
      <c r="DT23">
        <v>1</v>
      </c>
      <c r="DU23">
        <v>1</v>
      </c>
      <c r="DV23">
        <v>1</v>
      </c>
      <c r="DW23">
        <v>1</v>
      </c>
      <c r="DX23">
        <v>1</v>
      </c>
      <c r="DY23">
        <v>0</v>
      </c>
      <c r="DZ23">
        <v>0</v>
      </c>
      <c r="EA23">
        <v>1</v>
      </c>
      <c r="EB23">
        <v>0</v>
      </c>
      <c r="EC23">
        <v>0</v>
      </c>
      <c r="ED23">
        <v>0</v>
      </c>
      <c r="EE23">
        <v>0</v>
      </c>
      <c r="EF23">
        <v>1</v>
      </c>
      <c r="EG23">
        <v>1</v>
      </c>
      <c r="EH23">
        <v>0</v>
      </c>
      <c r="EI23">
        <v>1</v>
      </c>
      <c r="EJ23">
        <v>1</v>
      </c>
      <c r="EK23">
        <v>0</v>
      </c>
      <c r="EL23">
        <v>1</v>
      </c>
      <c r="EM23">
        <v>0</v>
      </c>
      <c r="EN23">
        <v>1</v>
      </c>
      <c r="EO23">
        <v>0</v>
      </c>
      <c r="EP23">
        <v>0</v>
      </c>
      <c r="EQ23">
        <v>0</v>
      </c>
      <c r="ER23">
        <v>0</v>
      </c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</row>
    <row r="24" spans="1:1198">
      <c r="A24" s="66">
        <v>23</v>
      </c>
      <c r="B24" s="49">
        <v>1</v>
      </c>
      <c r="C24" s="59">
        <v>3</v>
      </c>
      <c r="D24" s="67" t="s">
        <v>12</v>
      </c>
      <c r="E24" s="67" t="s">
        <v>1181</v>
      </c>
      <c r="F24" s="68" t="s">
        <v>12</v>
      </c>
      <c r="G24" s="68" t="s">
        <v>1184</v>
      </c>
      <c r="H24" s="67"/>
      <c r="I24" s="69" t="s">
        <v>357</v>
      </c>
      <c r="J24" s="58">
        <v>1</v>
      </c>
      <c r="K24" s="58">
        <v>1</v>
      </c>
      <c r="L24" s="58">
        <v>1</v>
      </c>
      <c r="M24" s="58">
        <v>1</v>
      </c>
      <c r="N24" s="58">
        <v>1</v>
      </c>
      <c r="O24" s="58">
        <v>1</v>
      </c>
      <c r="P24" s="58">
        <v>1</v>
      </c>
      <c r="Q24" s="58">
        <v>1</v>
      </c>
      <c r="R24" s="58">
        <v>0</v>
      </c>
      <c r="S24" s="58">
        <v>1</v>
      </c>
      <c r="T24" s="58">
        <v>1</v>
      </c>
      <c r="U24" s="58">
        <v>1</v>
      </c>
      <c r="V24" s="58">
        <v>1</v>
      </c>
      <c r="W24" s="58">
        <v>1</v>
      </c>
      <c r="X24" s="58">
        <v>1</v>
      </c>
      <c r="Y24" s="58">
        <v>0</v>
      </c>
      <c r="Z24" s="58">
        <v>1</v>
      </c>
      <c r="AA24" s="58">
        <v>1</v>
      </c>
      <c r="AB24" s="58">
        <v>1</v>
      </c>
      <c r="AC24" s="58">
        <v>1</v>
      </c>
      <c r="AD24" s="58">
        <v>1</v>
      </c>
      <c r="AE24" s="58">
        <v>1</v>
      </c>
      <c r="AF24" s="58">
        <v>1</v>
      </c>
      <c r="AG24" s="58">
        <v>0</v>
      </c>
      <c r="AH24" s="58">
        <v>0</v>
      </c>
      <c r="AI24" s="58">
        <v>1</v>
      </c>
      <c r="AJ24" s="58">
        <v>1</v>
      </c>
      <c r="AK24" s="58">
        <v>1</v>
      </c>
      <c r="AL24" s="58">
        <v>1</v>
      </c>
      <c r="AM24" s="58">
        <v>0</v>
      </c>
      <c r="AN24" s="58">
        <v>0</v>
      </c>
      <c r="AO24" s="58">
        <v>1</v>
      </c>
      <c r="AP24" s="58">
        <v>1</v>
      </c>
      <c r="AQ24" s="58">
        <v>1</v>
      </c>
      <c r="AR24" s="58">
        <v>1</v>
      </c>
      <c r="AS24" s="58">
        <v>1</v>
      </c>
      <c r="AT24" s="58">
        <v>0</v>
      </c>
      <c r="AU24" s="58">
        <v>0</v>
      </c>
      <c r="AV24" s="58">
        <v>1</v>
      </c>
      <c r="AW24" s="58">
        <v>1</v>
      </c>
      <c r="AX24" s="58">
        <v>0</v>
      </c>
      <c r="AY24" s="58">
        <v>1</v>
      </c>
      <c r="AZ24" s="58">
        <v>1</v>
      </c>
      <c r="BA24" s="58">
        <v>1</v>
      </c>
      <c r="BB24" s="58">
        <v>1</v>
      </c>
      <c r="BC24" s="58">
        <v>1</v>
      </c>
      <c r="BD24" s="58">
        <v>0</v>
      </c>
      <c r="BE24" s="58">
        <v>0</v>
      </c>
      <c r="BF24" s="58">
        <v>0</v>
      </c>
      <c r="BG24" s="58">
        <v>1</v>
      </c>
      <c r="BH24" s="58">
        <v>1</v>
      </c>
      <c r="BI24" s="58">
        <v>1</v>
      </c>
      <c r="BJ24" s="58">
        <v>0</v>
      </c>
      <c r="BK24" s="58">
        <v>0</v>
      </c>
      <c r="BL24" s="58">
        <v>1</v>
      </c>
      <c r="BM24" s="58">
        <v>1</v>
      </c>
      <c r="BN24" s="58">
        <v>0</v>
      </c>
      <c r="BO24" s="58">
        <v>0</v>
      </c>
      <c r="BP24" s="58">
        <v>0</v>
      </c>
      <c r="BQ24" s="58">
        <v>0</v>
      </c>
      <c r="BR24" s="58">
        <v>1</v>
      </c>
      <c r="BS24" s="58">
        <v>0</v>
      </c>
      <c r="BT24" s="58">
        <v>1</v>
      </c>
      <c r="BX24" s="63" t="s">
        <v>1219</v>
      </c>
      <c r="BY24">
        <v>1</v>
      </c>
      <c r="BZ24">
        <v>1</v>
      </c>
      <c r="CA24">
        <v>0</v>
      </c>
      <c r="CB24">
        <v>1</v>
      </c>
      <c r="CC24">
        <v>0</v>
      </c>
      <c r="CD24">
        <v>1</v>
      </c>
      <c r="CE24">
        <v>0</v>
      </c>
      <c r="CF24">
        <v>0</v>
      </c>
      <c r="CG24">
        <v>1</v>
      </c>
      <c r="CH24">
        <v>1</v>
      </c>
      <c r="CI24">
        <v>1</v>
      </c>
      <c r="CJ24">
        <v>1</v>
      </c>
      <c r="CK24">
        <v>1</v>
      </c>
      <c r="CL24">
        <v>0</v>
      </c>
      <c r="CM24">
        <v>1</v>
      </c>
      <c r="CN24">
        <v>1</v>
      </c>
      <c r="CO24">
        <v>0</v>
      </c>
      <c r="CP24">
        <v>1</v>
      </c>
      <c r="CQ24">
        <v>0</v>
      </c>
      <c r="CR24">
        <v>1</v>
      </c>
      <c r="CS24">
        <v>1</v>
      </c>
      <c r="CT24">
        <v>1</v>
      </c>
      <c r="CU24">
        <v>0</v>
      </c>
      <c r="CV24">
        <v>1</v>
      </c>
      <c r="CW24">
        <v>0</v>
      </c>
      <c r="CX24">
        <v>1</v>
      </c>
      <c r="CY24">
        <v>1</v>
      </c>
      <c r="CZ24">
        <v>1</v>
      </c>
      <c r="DA24">
        <v>0</v>
      </c>
      <c r="DB24">
        <v>1</v>
      </c>
      <c r="DC24">
        <v>1</v>
      </c>
      <c r="DD24">
        <v>0</v>
      </c>
      <c r="DE24">
        <v>1</v>
      </c>
      <c r="DF24">
        <v>0</v>
      </c>
      <c r="DG24">
        <v>1</v>
      </c>
      <c r="DH24">
        <v>0</v>
      </c>
      <c r="DI24">
        <v>0</v>
      </c>
      <c r="DJ24">
        <v>0</v>
      </c>
      <c r="DK24">
        <v>1</v>
      </c>
      <c r="DL24">
        <v>0</v>
      </c>
      <c r="DM24">
        <v>1</v>
      </c>
      <c r="DN24">
        <v>0</v>
      </c>
      <c r="DO24">
        <v>1</v>
      </c>
      <c r="DP24">
        <v>1</v>
      </c>
      <c r="DQ24">
        <v>0</v>
      </c>
      <c r="DR24">
        <v>0</v>
      </c>
      <c r="DS24">
        <v>0</v>
      </c>
      <c r="DT24">
        <v>1</v>
      </c>
      <c r="DU24">
        <v>1</v>
      </c>
      <c r="DV24">
        <v>1</v>
      </c>
      <c r="DW24">
        <v>1</v>
      </c>
      <c r="DX24">
        <v>1</v>
      </c>
      <c r="DY24">
        <v>0</v>
      </c>
      <c r="DZ24">
        <v>0</v>
      </c>
      <c r="EA24">
        <v>1</v>
      </c>
      <c r="EB24">
        <v>0</v>
      </c>
      <c r="EC24">
        <v>0</v>
      </c>
      <c r="ED24">
        <v>0</v>
      </c>
      <c r="EE24">
        <v>0</v>
      </c>
      <c r="EF24">
        <v>1</v>
      </c>
      <c r="EG24">
        <v>1</v>
      </c>
      <c r="EH24">
        <v>0</v>
      </c>
      <c r="EI24">
        <v>1</v>
      </c>
      <c r="EJ24">
        <v>1</v>
      </c>
      <c r="EK24">
        <v>0</v>
      </c>
      <c r="EL24">
        <v>1</v>
      </c>
      <c r="EM24">
        <v>0</v>
      </c>
      <c r="EN24">
        <v>1</v>
      </c>
      <c r="EO24">
        <v>0</v>
      </c>
      <c r="EP24">
        <v>0</v>
      </c>
      <c r="EQ24">
        <v>0</v>
      </c>
      <c r="ER24">
        <v>0</v>
      </c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</row>
    <row r="25" spans="1:1198">
      <c r="A25" s="66">
        <v>24</v>
      </c>
      <c r="B25" s="49">
        <v>6</v>
      </c>
      <c r="C25" s="59">
        <v>3</v>
      </c>
      <c r="D25" s="67" t="s">
        <v>12</v>
      </c>
      <c r="E25" s="67" t="s">
        <v>1181</v>
      </c>
      <c r="F25" s="68" t="s">
        <v>12</v>
      </c>
      <c r="G25" s="68" t="s">
        <v>1184</v>
      </c>
      <c r="H25" s="67"/>
      <c r="I25" s="69" t="s">
        <v>358</v>
      </c>
      <c r="J25" s="58">
        <v>1</v>
      </c>
      <c r="K25" s="58">
        <v>1</v>
      </c>
      <c r="L25" s="58">
        <v>1</v>
      </c>
      <c r="M25" s="58">
        <v>1</v>
      </c>
      <c r="N25" s="58">
        <v>1</v>
      </c>
      <c r="O25" s="58">
        <v>1</v>
      </c>
      <c r="P25" s="58">
        <v>1</v>
      </c>
      <c r="Q25" s="58">
        <v>1</v>
      </c>
      <c r="R25" s="58">
        <v>0</v>
      </c>
      <c r="S25" s="58">
        <v>1</v>
      </c>
      <c r="T25" s="58">
        <v>1</v>
      </c>
      <c r="U25" s="58">
        <v>1</v>
      </c>
      <c r="V25" s="58">
        <v>1</v>
      </c>
      <c r="W25" s="58">
        <v>1</v>
      </c>
      <c r="X25" s="58">
        <v>1</v>
      </c>
      <c r="Y25" s="58">
        <v>0</v>
      </c>
      <c r="Z25" s="58">
        <v>1</v>
      </c>
      <c r="AA25" s="58">
        <v>1</v>
      </c>
      <c r="AB25" s="58">
        <v>1</v>
      </c>
      <c r="AC25" s="58">
        <v>1</v>
      </c>
      <c r="AD25" s="58">
        <v>1</v>
      </c>
      <c r="AE25" s="58">
        <v>1</v>
      </c>
      <c r="AF25" s="58">
        <v>1</v>
      </c>
      <c r="AG25" s="58">
        <v>1</v>
      </c>
      <c r="AH25" s="58">
        <v>0</v>
      </c>
      <c r="AI25" s="58">
        <v>1</v>
      </c>
      <c r="AJ25" s="58">
        <v>1</v>
      </c>
      <c r="AK25" s="58">
        <v>1</v>
      </c>
      <c r="AL25" s="58">
        <v>1</v>
      </c>
      <c r="AM25" s="58">
        <v>0</v>
      </c>
      <c r="AN25" s="58">
        <v>0</v>
      </c>
      <c r="AO25" s="58">
        <v>1</v>
      </c>
      <c r="AP25" s="58">
        <v>1</v>
      </c>
      <c r="AQ25" s="58">
        <v>1</v>
      </c>
      <c r="AR25" s="58">
        <v>1</v>
      </c>
      <c r="AS25" s="58">
        <v>1</v>
      </c>
      <c r="AT25" s="58">
        <v>0</v>
      </c>
      <c r="AU25" s="58">
        <v>0</v>
      </c>
      <c r="AV25" s="58">
        <v>1</v>
      </c>
      <c r="AW25" s="58">
        <v>1</v>
      </c>
      <c r="AX25" s="58">
        <v>0</v>
      </c>
      <c r="AY25" s="58">
        <v>1</v>
      </c>
      <c r="AZ25" s="58">
        <v>1</v>
      </c>
      <c r="BA25" s="58">
        <v>1</v>
      </c>
      <c r="BB25" s="58">
        <v>1</v>
      </c>
      <c r="BC25" s="58">
        <v>1</v>
      </c>
      <c r="BD25" s="58">
        <v>0</v>
      </c>
      <c r="BE25" s="58">
        <v>0</v>
      </c>
      <c r="BF25" s="58">
        <v>0</v>
      </c>
      <c r="BG25" s="58">
        <v>1</v>
      </c>
      <c r="BH25" s="58">
        <v>1</v>
      </c>
      <c r="BI25" s="58">
        <v>1</v>
      </c>
      <c r="BJ25" s="58">
        <v>0</v>
      </c>
      <c r="BK25" s="58">
        <v>0</v>
      </c>
      <c r="BL25" s="58">
        <v>1</v>
      </c>
      <c r="BM25" s="58">
        <v>1</v>
      </c>
      <c r="BN25" s="58">
        <v>0</v>
      </c>
      <c r="BO25" s="58">
        <v>0</v>
      </c>
      <c r="BP25" s="58">
        <v>0</v>
      </c>
      <c r="BQ25" s="58">
        <v>0</v>
      </c>
      <c r="BR25" s="58">
        <v>1</v>
      </c>
      <c r="BS25" s="58">
        <v>0</v>
      </c>
      <c r="BT25" s="58">
        <v>1</v>
      </c>
      <c r="BX25" s="63" t="s">
        <v>1462</v>
      </c>
      <c r="BY25">
        <v>1</v>
      </c>
      <c r="BZ25">
        <v>1</v>
      </c>
      <c r="CA25">
        <v>0</v>
      </c>
      <c r="CB25">
        <v>1</v>
      </c>
      <c r="CC25">
        <v>0</v>
      </c>
      <c r="CD25">
        <v>1</v>
      </c>
      <c r="CE25">
        <v>0</v>
      </c>
      <c r="CF25">
        <v>0</v>
      </c>
      <c r="CG25">
        <v>1</v>
      </c>
      <c r="CH25">
        <v>1</v>
      </c>
      <c r="CI25">
        <v>1</v>
      </c>
      <c r="CJ25">
        <v>1</v>
      </c>
      <c r="CK25">
        <v>1</v>
      </c>
      <c r="CL25">
        <v>0</v>
      </c>
      <c r="CM25">
        <v>1</v>
      </c>
      <c r="CN25">
        <v>1</v>
      </c>
      <c r="CO25">
        <v>0</v>
      </c>
      <c r="CP25">
        <v>1</v>
      </c>
      <c r="CQ25">
        <v>0</v>
      </c>
      <c r="CR25">
        <v>1</v>
      </c>
      <c r="CS25">
        <v>1</v>
      </c>
      <c r="CT25">
        <v>1</v>
      </c>
      <c r="CU25">
        <v>0</v>
      </c>
      <c r="CV25">
        <v>1</v>
      </c>
      <c r="CW25">
        <v>0</v>
      </c>
      <c r="CX25">
        <v>1</v>
      </c>
      <c r="CY25">
        <v>1</v>
      </c>
      <c r="CZ25">
        <v>1</v>
      </c>
      <c r="DA25">
        <v>0</v>
      </c>
      <c r="DB25">
        <v>1</v>
      </c>
      <c r="DC25">
        <v>1</v>
      </c>
      <c r="DD25">
        <v>0</v>
      </c>
      <c r="DE25">
        <v>1</v>
      </c>
      <c r="DF25">
        <v>0</v>
      </c>
      <c r="DG25">
        <v>1</v>
      </c>
      <c r="DH25">
        <v>0</v>
      </c>
      <c r="DI25">
        <v>0</v>
      </c>
      <c r="DJ25">
        <v>0</v>
      </c>
      <c r="DK25">
        <v>1</v>
      </c>
      <c r="DL25">
        <v>0</v>
      </c>
      <c r="DM25">
        <v>1</v>
      </c>
      <c r="DN25">
        <v>0</v>
      </c>
      <c r="DO25">
        <v>1</v>
      </c>
      <c r="DP25">
        <v>1</v>
      </c>
      <c r="DQ25">
        <v>0</v>
      </c>
      <c r="DR25">
        <v>0</v>
      </c>
      <c r="DS25">
        <v>0</v>
      </c>
      <c r="DT25">
        <v>1</v>
      </c>
      <c r="DU25">
        <v>1</v>
      </c>
      <c r="DV25">
        <v>1</v>
      </c>
      <c r="DW25">
        <v>1</v>
      </c>
      <c r="DX25">
        <v>1</v>
      </c>
      <c r="DY25">
        <v>0</v>
      </c>
      <c r="DZ25">
        <v>0</v>
      </c>
      <c r="EA25">
        <v>1</v>
      </c>
      <c r="EB25">
        <v>0</v>
      </c>
      <c r="EC25">
        <v>0</v>
      </c>
      <c r="ED25">
        <v>0</v>
      </c>
      <c r="EE25">
        <v>0</v>
      </c>
      <c r="EF25">
        <v>1</v>
      </c>
      <c r="EG25">
        <v>1</v>
      </c>
      <c r="EH25">
        <v>0</v>
      </c>
      <c r="EI25">
        <v>1</v>
      </c>
      <c r="EJ25">
        <v>1</v>
      </c>
      <c r="EK25">
        <v>0</v>
      </c>
      <c r="EL25">
        <v>1</v>
      </c>
      <c r="EM25">
        <v>0</v>
      </c>
      <c r="EN25">
        <v>1</v>
      </c>
      <c r="EO25">
        <v>0</v>
      </c>
      <c r="EP25">
        <v>0</v>
      </c>
      <c r="EQ25">
        <v>0</v>
      </c>
      <c r="ER25">
        <v>0</v>
      </c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</row>
    <row r="26" spans="1:1198">
      <c r="A26" s="66">
        <v>25</v>
      </c>
      <c r="B26" s="49">
        <v>1</v>
      </c>
      <c r="C26" s="59">
        <v>3</v>
      </c>
      <c r="D26" s="67" t="s">
        <v>12</v>
      </c>
      <c r="E26" s="67" t="s">
        <v>1181</v>
      </c>
      <c r="F26" s="68" t="s">
        <v>12</v>
      </c>
      <c r="G26" s="68" t="s">
        <v>1184</v>
      </c>
      <c r="H26" s="67"/>
      <c r="I26" s="69" t="s">
        <v>359</v>
      </c>
      <c r="J26" s="58">
        <v>1</v>
      </c>
      <c r="K26" s="58">
        <v>1</v>
      </c>
      <c r="L26" s="58">
        <v>1</v>
      </c>
      <c r="M26" s="58">
        <v>1</v>
      </c>
      <c r="N26" s="58">
        <v>1</v>
      </c>
      <c r="O26" s="58">
        <v>1</v>
      </c>
      <c r="P26" s="58">
        <v>1</v>
      </c>
      <c r="Q26" s="58">
        <v>1</v>
      </c>
      <c r="R26" s="58">
        <v>0</v>
      </c>
      <c r="S26" s="58">
        <v>1</v>
      </c>
      <c r="T26" s="58">
        <v>1</v>
      </c>
      <c r="U26" s="58">
        <v>1</v>
      </c>
      <c r="V26" s="58">
        <v>1</v>
      </c>
      <c r="W26" s="58">
        <v>1</v>
      </c>
      <c r="X26" s="58">
        <v>1</v>
      </c>
      <c r="Y26" s="58">
        <v>0</v>
      </c>
      <c r="Z26" s="58">
        <v>1</v>
      </c>
      <c r="AA26" s="58">
        <v>1</v>
      </c>
      <c r="AB26" s="58">
        <v>1</v>
      </c>
      <c r="AC26" s="58">
        <v>1</v>
      </c>
      <c r="AD26" s="58">
        <v>1</v>
      </c>
      <c r="AE26" s="58">
        <v>1</v>
      </c>
      <c r="AF26" s="58">
        <v>1</v>
      </c>
      <c r="AG26" s="58">
        <v>0</v>
      </c>
      <c r="AH26" s="58">
        <v>0</v>
      </c>
      <c r="AI26" s="58">
        <v>1</v>
      </c>
      <c r="AJ26" s="58">
        <v>1</v>
      </c>
      <c r="AK26" s="58">
        <v>1</v>
      </c>
      <c r="AL26" s="58">
        <v>1</v>
      </c>
      <c r="AM26" s="58">
        <v>0</v>
      </c>
      <c r="AN26" s="58">
        <v>0</v>
      </c>
      <c r="AO26" s="58">
        <v>1</v>
      </c>
      <c r="AP26" s="58">
        <v>1</v>
      </c>
      <c r="AQ26" s="58">
        <v>1</v>
      </c>
      <c r="AR26" s="58">
        <v>1</v>
      </c>
      <c r="AS26" s="58">
        <v>1</v>
      </c>
      <c r="AT26" s="58">
        <v>0</v>
      </c>
      <c r="AU26" s="58">
        <v>0</v>
      </c>
      <c r="AV26" s="58">
        <v>1</v>
      </c>
      <c r="AW26" s="58">
        <v>1</v>
      </c>
      <c r="AX26" s="58">
        <v>0</v>
      </c>
      <c r="AY26" s="58">
        <v>1</v>
      </c>
      <c r="AZ26" s="58">
        <v>1</v>
      </c>
      <c r="BA26" s="58">
        <v>1</v>
      </c>
      <c r="BB26" s="58">
        <v>1</v>
      </c>
      <c r="BC26" s="58">
        <v>1</v>
      </c>
      <c r="BD26" s="58">
        <v>0</v>
      </c>
      <c r="BE26" s="58">
        <v>0</v>
      </c>
      <c r="BF26" s="58">
        <v>0</v>
      </c>
      <c r="BG26" s="58">
        <v>1</v>
      </c>
      <c r="BH26" s="58">
        <v>1</v>
      </c>
      <c r="BI26" s="58">
        <v>1</v>
      </c>
      <c r="BJ26" s="58">
        <v>0</v>
      </c>
      <c r="BK26" s="58">
        <v>0</v>
      </c>
      <c r="BL26" s="58">
        <v>1</v>
      </c>
      <c r="BM26" s="58">
        <v>1</v>
      </c>
      <c r="BN26" s="58">
        <v>0</v>
      </c>
      <c r="BO26" s="58">
        <v>0</v>
      </c>
      <c r="BP26" s="58">
        <v>0</v>
      </c>
      <c r="BQ26" s="58">
        <v>0</v>
      </c>
      <c r="BR26" s="58">
        <v>1</v>
      </c>
      <c r="BS26" s="58">
        <v>0</v>
      </c>
      <c r="BT26" s="58">
        <v>1</v>
      </c>
      <c r="BX26" s="63" t="s">
        <v>1220</v>
      </c>
      <c r="BY26">
        <v>1</v>
      </c>
      <c r="BZ26">
        <v>1</v>
      </c>
      <c r="CA26">
        <v>0</v>
      </c>
      <c r="CB26">
        <v>1</v>
      </c>
      <c r="CC26">
        <v>0</v>
      </c>
      <c r="CD26">
        <v>1</v>
      </c>
      <c r="CE26">
        <v>0</v>
      </c>
      <c r="CF26">
        <v>0</v>
      </c>
      <c r="CG26">
        <v>1</v>
      </c>
      <c r="CH26">
        <v>1</v>
      </c>
      <c r="CI26">
        <v>1</v>
      </c>
      <c r="CJ26">
        <v>1</v>
      </c>
      <c r="CK26">
        <v>1</v>
      </c>
      <c r="CL26">
        <v>0</v>
      </c>
      <c r="CM26">
        <v>1</v>
      </c>
      <c r="CN26">
        <v>1</v>
      </c>
      <c r="CO26">
        <v>0</v>
      </c>
      <c r="CP26">
        <v>1</v>
      </c>
      <c r="CQ26">
        <v>0</v>
      </c>
      <c r="CR26">
        <v>1</v>
      </c>
      <c r="CS26">
        <v>1</v>
      </c>
      <c r="CT26">
        <v>1</v>
      </c>
      <c r="CU26">
        <v>0</v>
      </c>
      <c r="CV26">
        <v>1</v>
      </c>
      <c r="CW26">
        <v>0</v>
      </c>
      <c r="CX26">
        <v>1</v>
      </c>
      <c r="CY26">
        <v>1</v>
      </c>
      <c r="CZ26">
        <v>1</v>
      </c>
      <c r="DA26">
        <v>0</v>
      </c>
      <c r="DB26">
        <v>1</v>
      </c>
      <c r="DC26">
        <v>1</v>
      </c>
      <c r="DD26">
        <v>0</v>
      </c>
      <c r="DE26">
        <v>1</v>
      </c>
      <c r="DF26">
        <v>0</v>
      </c>
      <c r="DG26">
        <v>1</v>
      </c>
      <c r="DH26">
        <v>0</v>
      </c>
      <c r="DI26">
        <v>0</v>
      </c>
      <c r="DJ26">
        <v>0</v>
      </c>
      <c r="DK26">
        <v>1</v>
      </c>
      <c r="DL26">
        <v>0</v>
      </c>
      <c r="DM26">
        <v>1</v>
      </c>
      <c r="DN26">
        <v>0</v>
      </c>
      <c r="DO26">
        <v>1</v>
      </c>
      <c r="DP26">
        <v>1</v>
      </c>
      <c r="DQ26">
        <v>0</v>
      </c>
      <c r="DR26">
        <v>0</v>
      </c>
      <c r="DS26">
        <v>0</v>
      </c>
      <c r="DT26">
        <v>1</v>
      </c>
      <c r="DU26">
        <v>1</v>
      </c>
      <c r="DV26">
        <v>1</v>
      </c>
      <c r="DW26">
        <v>1</v>
      </c>
      <c r="DX26">
        <v>1</v>
      </c>
      <c r="DY26">
        <v>0</v>
      </c>
      <c r="DZ26">
        <v>0</v>
      </c>
      <c r="EA26">
        <v>1</v>
      </c>
      <c r="EB26">
        <v>0</v>
      </c>
      <c r="EC26">
        <v>0</v>
      </c>
      <c r="ED26">
        <v>0</v>
      </c>
      <c r="EE26">
        <v>0</v>
      </c>
      <c r="EF26">
        <v>1</v>
      </c>
      <c r="EG26">
        <v>1</v>
      </c>
      <c r="EH26">
        <v>0</v>
      </c>
      <c r="EI26">
        <v>1</v>
      </c>
      <c r="EJ26">
        <v>1</v>
      </c>
      <c r="EK26">
        <v>0</v>
      </c>
      <c r="EL26">
        <v>1</v>
      </c>
      <c r="EM26">
        <v>0</v>
      </c>
      <c r="EN26">
        <v>1</v>
      </c>
      <c r="EO26">
        <v>0</v>
      </c>
      <c r="EP26">
        <v>0</v>
      </c>
      <c r="EQ26">
        <v>0</v>
      </c>
      <c r="ER26">
        <v>0</v>
      </c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</row>
    <row r="27" spans="1:1198">
      <c r="A27" s="66">
        <v>26</v>
      </c>
      <c r="B27" s="49">
        <v>1</v>
      </c>
      <c r="C27" s="59">
        <v>3</v>
      </c>
      <c r="D27" s="67" t="s">
        <v>12</v>
      </c>
      <c r="E27" s="67" t="s">
        <v>1181</v>
      </c>
      <c r="F27" s="68" t="s">
        <v>12</v>
      </c>
      <c r="G27" s="68" t="s">
        <v>1184</v>
      </c>
      <c r="H27" s="67"/>
      <c r="I27" s="69" t="s">
        <v>360</v>
      </c>
      <c r="J27" s="58">
        <v>1</v>
      </c>
      <c r="K27" s="58">
        <v>1</v>
      </c>
      <c r="L27" s="58">
        <v>1</v>
      </c>
      <c r="M27" s="58">
        <v>1</v>
      </c>
      <c r="N27" s="58">
        <v>1</v>
      </c>
      <c r="O27" s="58">
        <v>1</v>
      </c>
      <c r="P27" s="58">
        <v>1</v>
      </c>
      <c r="Q27" s="58">
        <v>1</v>
      </c>
      <c r="R27" s="58">
        <v>0</v>
      </c>
      <c r="S27" s="58">
        <v>1</v>
      </c>
      <c r="T27" s="58">
        <v>1</v>
      </c>
      <c r="U27" s="58">
        <v>1</v>
      </c>
      <c r="V27" s="58">
        <v>1</v>
      </c>
      <c r="W27" s="58">
        <v>1</v>
      </c>
      <c r="X27" s="58">
        <v>1</v>
      </c>
      <c r="Y27" s="58">
        <v>0</v>
      </c>
      <c r="Z27" s="58">
        <v>1</v>
      </c>
      <c r="AA27" s="58">
        <v>1</v>
      </c>
      <c r="AB27" s="58">
        <v>1</v>
      </c>
      <c r="AC27" s="58">
        <v>1</v>
      </c>
      <c r="AD27" s="58">
        <v>1</v>
      </c>
      <c r="AE27" s="58">
        <v>1</v>
      </c>
      <c r="AF27" s="58">
        <v>1</v>
      </c>
      <c r="AG27" s="58">
        <v>0</v>
      </c>
      <c r="AH27" s="58">
        <v>0</v>
      </c>
      <c r="AI27" s="58">
        <v>1</v>
      </c>
      <c r="AJ27" s="58">
        <v>1</v>
      </c>
      <c r="AK27" s="58">
        <v>1</v>
      </c>
      <c r="AL27" s="58">
        <v>1</v>
      </c>
      <c r="AM27" s="58">
        <v>0</v>
      </c>
      <c r="AN27" s="58">
        <v>0</v>
      </c>
      <c r="AO27" s="58">
        <v>1</v>
      </c>
      <c r="AP27" s="58">
        <v>1</v>
      </c>
      <c r="AQ27" s="58">
        <v>1</v>
      </c>
      <c r="AR27" s="58">
        <v>1</v>
      </c>
      <c r="AS27" s="58">
        <v>1</v>
      </c>
      <c r="AT27" s="58">
        <v>0</v>
      </c>
      <c r="AU27" s="58">
        <v>0</v>
      </c>
      <c r="AV27" s="58">
        <v>1</v>
      </c>
      <c r="AW27" s="58">
        <v>1</v>
      </c>
      <c r="AX27" s="58">
        <v>0</v>
      </c>
      <c r="AY27" s="58">
        <v>1</v>
      </c>
      <c r="AZ27" s="58">
        <v>1</v>
      </c>
      <c r="BA27" s="58">
        <v>1</v>
      </c>
      <c r="BB27" s="58">
        <v>1</v>
      </c>
      <c r="BC27" s="58">
        <v>1</v>
      </c>
      <c r="BD27" s="58">
        <v>0</v>
      </c>
      <c r="BE27" s="58">
        <v>0</v>
      </c>
      <c r="BF27" s="58">
        <v>0</v>
      </c>
      <c r="BG27" s="58">
        <v>1</v>
      </c>
      <c r="BH27" s="58">
        <v>1</v>
      </c>
      <c r="BI27" s="58">
        <v>1</v>
      </c>
      <c r="BJ27" s="58">
        <v>0</v>
      </c>
      <c r="BK27" s="58">
        <v>0</v>
      </c>
      <c r="BL27" s="58">
        <v>1</v>
      </c>
      <c r="BM27" s="58">
        <v>1</v>
      </c>
      <c r="BN27" s="58">
        <v>0</v>
      </c>
      <c r="BO27" s="58">
        <v>0</v>
      </c>
      <c r="BP27" s="58">
        <v>0</v>
      </c>
      <c r="BQ27" s="58">
        <v>0</v>
      </c>
      <c r="BR27" s="58">
        <v>1</v>
      </c>
      <c r="BS27" s="58">
        <v>0</v>
      </c>
      <c r="BT27" s="58">
        <v>1</v>
      </c>
      <c r="BX27" s="63" t="s">
        <v>1221</v>
      </c>
      <c r="BY27">
        <v>1</v>
      </c>
      <c r="BZ27">
        <v>1</v>
      </c>
      <c r="CA27">
        <v>0</v>
      </c>
      <c r="CB27">
        <v>1</v>
      </c>
      <c r="CC27">
        <v>0</v>
      </c>
      <c r="CD27">
        <v>1</v>
      </c>
      <c r="CE27">
        <v>0</v>
      </c>
      <c r="CF27">
        <v>0</v>
      </c>
      <c r="CG27">
        <v>1</v>
      </c>
      <c r="CH27">
        <v>1</v>
      </c>
      <c r="CI27">
        <v>1</v>
      </c>
      <c r="CJ27">
        <v>1</v>
      </c>
      <c r="CK27">
        <v>1</v>
      </c>
      <c r="CL27">
        <v>0</v>
      </c>
      <c r="CM27">
        <v>1</v>
      </c>
      <c r="CN27">
        <v>1</v>
      </c>
      <c r="CO27">
        <v>0</v>
      </c>
      <c r="CP27">
        <v>1</v>
      </c>
      <c r="CQ27">
        <v>0</v>
      </c>
      <c r="CR27">
        <v>1</v>
      </c>
      <c r="CS27">
        <v>1</v>
      </c>
      <c r="CT27">
        <v>1</v>
      </c>
      <c r="CU27">
        <v>0</v>
      </c>
      <c r="CV27">
        <v>1</v>
      </c>
      <c r="CW27">
        <v>0</v>
      </c>
      <c r="CX27">
        <v>1</v>
      </c>
      <c r="CY27">
        <v>1</v>
      </c>
      <c r="CZ27">
        <v>1</v>
      </c>
      <c r="DA27">
        <v>0</v>
      </c>
      <c r="DB27">
        <v>1</v>
      </c>
      <c r="DC27">
        <v>1</v>
      </c>
      <c r="DD27">
        <v>0</v>
      </c>
      <c r="DE27">
        <v>1</v>
      </c>
      <c r="DF27">
        <v>0</v>
      </c>
      <c r="DG27">
        <v>1</v>
      </c>
      <c r="DH27">
        <v>0</v>
      </c>
      <c r="DI27">
        <v>0</v>
      </c>
      <c r="DJ27">
        <v>0</v>
      </c>
      <c r="DK27">
        <v>1</v>
      </c>
      <c r="DL27">
        <v>0</v>
      </c>
      <c r="DM27">
        <v>1</v>
      </c>
      <c r="DN27">
        <v>0</v>
      </c>
      <c r="DO27">
        <v>1</v>
      </c>
      <c r="DP27">
        <v>1</v>
      </c>
      <c r="DQ27">
        <v>0</v>
      </c>
      <c r="DR27">
        <v>0</v>
      </c>
      <c r="DS27">
        <v>0</v>
      </c>
      <c r="DT27">
        <v>1</v>
      </c>
      <c r="DU27">
        <v>1</v>
      </c>
      <c r="DV27">
        <v>1</v>
      </c>
      <c r="DW27">
        <v>1</v>
      </c>
      <c r="DX27">
        <v>1</v>
      </c>
      <c r="DY27">
        <v>0</v>
      </c>
      <c r="DZ27">
        <v>0</v>
      </c>
      <c r="EA27">
        <v>1</v>
      </c>
      <c r="EB27">
        <v>0</v>
      </c>
      <c r="EC27">
        <v>0</v>
      </c>
      <c r="ED27">
        <v>0</v>
      </c>
      <c r="EE27">
        <v>0</v>
      </c>
      <c r="EF27">
        <v>1</v>
      </c>
      <c r="EG27">
        <v>1</v>
      </c>
      <c r="EH27">
        <v>0</v>
      </c>
      <c r="EI27">
        <v>1</v>
      </c>
      <c r="EJ27">
        <v>1</v>
      </c>
      <c r="EK27">
        <v>0</v>
      </c>
      <c r="EL27">
        <v>1</v>
      </c>
      <c r="EM27">
        <v>0</v>
      </c>
      <c r="EN27">
        <v>1</v>
      </c>
      <c r="EO27">
        <v>0</v>
      </c>
      <c r="EP27">
        <v>0</v>
      </c>
      <c r="EQ27">
        <v>0</v>
      </c>
      <c r="ER27">
        <v>0</v>
      </c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</row>
    <row r="28" spans="1:1198">
      <c r="A28" s="66">
        <v>27</v>
      </c>
      <c r="B28" s="49">
        <v>1</v>
      </c>
      <c r="C28" s="59">
        <v>3</v>
      </c>
      <c r="D28" s="67" t="s">
        <v>12</v>
      </c>
      <c r="E28" s="67" t="s">
        <v>1181</v>
      </c>
      <c r="F28" s="68" t="s">
        <v>12</v>
      </c>
      <c r="G28" s="68" t="s">
        <v>1184</v>
      </c>
      <c r="H28" s="67"/>
      <c r="I28" s="69" t="s">
        <v>361</v>
      </c>
      <c r="J28" s="58">
        <v>1</v>
      </c>
      <c r="K28" s="58">
        <v>1</v>
      </c>
      <c r="L28" s="58">
        <v>1</v>
      </c>
      <c r="M28" s="58">
        <v>1</v>
      </c>
      <c r="N28" s="58">
        <v>1</v>
      </c>
      <c r="O28" s="58">
        <v>1</v>
      </c>
      <c r="P28" s="58">
        <v>1</v>
      </c>
      <c r="Q28" s="58">
        <v>1</v>
      </c>
      <c r="R28" s="58">
        <v>0</v>
      </c>
      <c r="S28" s="58">
        <v>1</v>
      </c>
      <c r="T28" s="58">
        <v>1</v>
      </c>
      <c r="U28" s="58">
        <v>1</v>
      </c>
      <c r="V28" s="58">
        <v>1</v>
      </c>
      <c r="W28" s="58">
        <v>1</v>
      </c>
      <c r="X28" s="58">
        <v>1</v>
      </c>
      <c r="Y28" s="58">
        <v>0</v>
      </c>
      <c r="Z28" s="58">
        <v>1</v>
      </c>
      <c r="AA28" s="58">
        <v>1</v>
      </c>
      <c r="AB28" s="58">
        <v>1</v>
      </c>
      <c r="AC28" s="58">
        <v>1</v>
      </c>
      <c r="AD28" s="58">
        <v>1</v>
      </c>
      <c r="AE28" s="58">
        <v>1</v>
      </c>
      <c r="AF28" s="58">
        <v>1</v>
      </c>
      <c r="AG28" s="58">
        <v>0</v>
      </c>
      <c r="AH28" s="58">
        <v>0</v>
      </c>
      <c r="AI28" s="58">
        <v>1</v>
      </c>
      <c r="AJ28" s="58">
        <v>1</v>
      </c>
      <c r="AK28" s="58">
        <v>1</v>
      </c>
      <c r="AL28" s="58">
        <v>1</v>
      </c>
      <c r="AM28" s="58">
        <v>0</v>
      </c>
      <c r="AN28" s="58">
        <v>0</v>
      </c>
      <c r="AO28" s="58">
        <v>1</v>
      </c>
      <c r="AP28" s="58">
        <v>1</v>
      </c>
      <c r="AQ28" s="58">
        <v>1</v>
      </c>
      <c r="AR28" s="58">
        <v>1</v>
      </c>
      <c r="AS28" s="58">
        <v>1</v>
      </c>
      <c r="AT28" s="58">
        <v>0</v>
      </c>
      <c r="AU28" s="58">
        <v>0</v>
      </c>
      <c r="AV28" s="58">
        <v>1</v>
      </c>
      <c r="AW28" s="58">
        <v>1</v>
      </c>
      <c r="AX28" s="58">
        <v>0</v>
      </c>
      <c r="AY28" s="58">
        <v>1</v>
      </c>
      <c r="AZ28" s="58">
        <v>1</v>
      </c>
      <c r="BA28" s="58">
        <v>1</v>
      </c>
      <c r="BB28" s="58">
        <v>1</v>
      </c>
      <c r="BC28" s="58">
        <v>1</v>
      </c>
      <c r="BD28" s="58">
        <v>0</v>
      </c>
      <c r="BE28" s="58">
        <v>0</v>
      </c>
      <c r="BF28" s="58">
        <v>0</v>
      </c>
      <c r="BG28" s="58">
        <v>1</v>
      </c>
      <c r="BH28" s="58">
        <v>1</v>
      </c>
      <c r="BI28" s="58">
        <v>1</v>
      </c>
      <c r="BJ28" s="58">
        <v>0</v>
      </c>
      <c r="BK28" s="58">
        <v>0</v>
      </c>
      <c r="BL28" s="58">
        <v>1</v>
      </c>
      <c r="BM28" s="58">
        <v>1</v>
      </c>
      <c r="BN28" s="58">
        <v>0</v>
      </c>
      <c r="BO28" s="58">
        <v>0</v>
      </c>
      <c r="BP28" s="58">
        <v>0</v>
      </c>
      <c r="BQ28" s="58">
        <v>0</v>
      </c>
      <c r="BR28" s="58">
        <v>1</v>
      </c>
      <c r="BS28" s="58">
        <v>0</v>
      </c>
      <c r="BT28" s="58">
        <v>1</v>
      </c>
      <c r="BX28" s="63" t="s">
        <v>1222</v>
      </c>
      <c r="BY28">
        <v>1</v>
      </c>
      <c r="BZ28">
        <v>1</v>
      </c>
      <c r="CA28">
        <v>0</v>
      </c>
      <c r="CB28">
        <v>1</v>
      </c>
      <c r="CC28">
        <v>0</v>
      </c>
      <c r="CD28">
        <v>1</v>
      </c>
      <c r="CE28">
        <v>0</v>
      </c>
      <c r="CF28">
        <v>0</v>
      </c>
      <c r="CG28">
        <v>1</v>
      </c>
      <c r="CH28">
        <v>1</v>
      </c>
      <c r="CI28">
        <v>1</v>
      </c>
      <c r="CJ28">
        <v>1</v>
      </c>
      <c r="CK28">
        <v>1</v>
      </c>
      <c r="CL28">
        <v>0</v>
      </c>
      <c r="CM28">
        <v>1</v>
      </c>
      <c r="CN28">
        <v>1</v>
      </c>
      <c r="CO28">
        <v>0</v>
      </c>
      <c r="CP28">
        <v>1</v>
      </c>
      <c r="CQ28">
        <v>0</v>
      </c>
      <c r="CR28">
        <v>1</v>
      </c>
      <c r="CS28">
        <v>1</v>
      </c>
      <c r="CT28">
        <v>1</v>
      </c>
      <c r="CU28">
        <v>0</v>
      </c>
      <c r="CV28">
        <v>1</v>
      </c>
      <c r="CW28">
        <v>0</v>
      </c>
      <c r="CX28">
        <v>1</v>
      </c>
      <c r="CY28">
        <v>1</v>
      </c>
      <c r="CZ28">
        <v>1</v>
      </c>
      <c r="DA28">
        <v>0</v>
      </c>
      <c r="DB28">
        <v>1</v>
      </c>
      <c r="DC28">
        <v>1</v>
      </c>
      <c r="DD28">
        <v>0</v>
      </c>
      <c r="DE28">
        <v>1</v>
      </c>
      <c r="DF28">
        <v>0</v>
      </c>
      <c r="DG28">
        <v>1</v>
      </c>
      <c r="DH28">
        <v>0</v>
      </c>
      <c r="DI28">
        <v>0</v>
      </c>
      <c r="DJ28">
        <v>0</v>
      </c>
      <c r="DK28">
        <v>1</v>
      </c>
      <c r="DL28">
        <v>0</v>
      </c>
      <c r="DM28">
        <v>1</v>
      </c>
      <c r="DN28">
        <v>0</v>
      </c>
      <c r="DO28">
        <v>1</v>
      </c>
      <c r="DP28">
        <v>1</v>
      </c>
      <c r="DQ28">
        <v>0</v>
      </c>
      <c r="DR28">
        <v>0</v>
      </c>
      <c r="DS28">
        <v>0</v>
      </c>
      <c r="DT28">
        <v>1</v>
      </c>
      <c r="DU28">
        <v>1</v>
      </c>
      <c r="DV28">
        <v>1</v>
      </c>
      <c r="DW28">
        <v>1</v>
      </c>
      <c r="DX28">
        <v>1</v>
      </c>
      <c r="DY28">
        <v>0</v>
      </c>
      <c r="DZ28">
        <v>0</v>
      </c>
      <c r="EA28">
        <v>1</v>
      </c>
      <c r="EB28">
        <v>0</v>
      </c>
      <c r="EC28">
        <v>0</v>
      </c>
      <c r="ED28">
        <v>0</v>
      </c>
      <c r="EE28">
        <v>0</v>
      </c>
      <c r="EF28">
        <v>1</v>
      </c>
      <c r="EG28">
        <v>1</v>
      </c>
      <c r="EH28">
        <v>0</v>
      </c>
      <c r="EI28">
        <v>1</v>
      </c>
      <c r="EJ28">
        <v>1</v>
      </c>
      <c r="EK28">
        <v>0</v>
      </c>
      <c r="EL28">
        <v>1</v>
      </c>
      <c r="EM28">
        <v>0</v>
      </c>
      <c r="EN28">
        <v>1</v>
      </c>
      <c r="EO28">
        <v>0</v>
      </c>
      <c r="EP28">
        <v>0</v>
      </c>
      <c r="EQ28">
        <v>0</v>
      </c>
      <c r="ER28">
        <v>0</v>
      </c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</row>
    <row r="29" spans="1:1198">
      <c r="A29" s="66">
        <v>28</v>
      </c>
      <c r="B29" s="49">
        <v>1</v>
      </c>
      <c r="C29" s="59">
        <v>3</v>
      </c>
      <c r="D29" s="67" t="s">
        <v>12</v>
      </c>
      <c r="E29" s="67" t="s">
        <v>1181</v>
      </c>
      <c r="F29" s="68" t="s">
        <v>12</v>
      </c>
      <c r="G29" s="68" t="s">
        <v>1184</v>
      </c>
      <c r="H29" s="67"/>
      <c r="I29" s="69" t="s">
        <v>362</v>
      </c>
      <c r="J29" s="58">
        <v>1</v>
      </c>
      <c r="K29" s="58">
        <v>1</v>
      </c>
      <c r="L29" s="58">
        <v>1</v>
      </c>
      <c r="M29" s="58">
        <v>1</v>
      </c>
      <c r="N29" s="58">
        <v>1</v>
      </c>
      <c r="O29" s="58">
        <v>1</v>
      </c>
      <c r="P29" s="58">
        <v>1</v>
      </c>
      <c r="Q29" s="58">
        <v>1</v>
      </c>
      <c r="R29" s="58">
        <v>0</v>
      </c>
      <c r="S29" s="58">
        <v>1</v>
      </c>
      <c r="T29" s="58">
        <v>1</v>
      </c>
      <c r="U29" s="58">
        <v>1</v>
      </c>
      <c r="V29" s="58">
        <v>1</v>
      </c>
      <c r="W29" s="58">
        <v>1</v>
      </c>
      <c r="X29" s="58">
        <v>1</v>
      </c>
      <c r="Y29" s="58">
        <v>0</v>
      </c>
      <c r="Z29" s="58">
        <v>1</v>
      </c>
      <c r="AA29" s="58">
        <v>1</v>
      </c>
      <c r="AB29" s="58">
        <v>1</v>
      </c>
      <c r="AC29" s="58">
        <v>1</v>
      </c>
      <c r="AD29" s="58">
        <v>1</v>
      </c>
      <c r="AE29" s="58">
        <v>1</v>
      </c>
      <c r="AF29" s="58">
        <v>1</v>
      </c>
      <c r="AG29" s="58">
        <v>0</v>
      </c>
      <c r="AH29" s="58">
        <v>0</v>
      </c>
      <c r="AI29" s="58">
        <v>1</v>
      </c>
      <c r="AJ29" s="58">
        <v>1</v>
      </c>
      <c r="AK29" s="58">
        <v>1</v>
      </c>
      <c r="AL29" s="58">
        <v>1</v>
      </c>
      <c r="AM29" s="58">
        <v>0</v>
      </c>
      <c r="AN29" s="58">
        <v>0</v>
      </c>
      <c r="AO29" s="58">
        <v>1</v>
      </c>
      <c r="AP29" s="58">
        <v>1</v>
      </c>
      <c r="AQ29" s="58">
        <v>1</v>
      </c>
      <c r="AR29" s="58">
        <v>1</v>
      </c>
      <c r="AS29" s="58">
        <v>1</v>
      </c>
      <c r="AT29" s="58">
        <v>0</v>
      </c>
      <c r="AU29" s="58">
        <v>0</v>
      </c>
      <c r="AV29" s="58">
        <v>1</v>
      </c>
      <c r="AW29" s="58">
        <v>1</v>
      </c>
      <c r="AX29" s="58">
        <v>0</v>
      </c>
      <c r="AY29" s="58">
        <v>1</v>
      </c>
      <c r="AZ29" s="58">
        <v>1</v>
      </c>
      <c r="BA29" s="58">
        <v>1</v>
      </c>
      <c r="BB29" s="58">
        <v>1</v>
      </c>
      <c r="BC29" s="58">
        <v>1</v>
      </c>
      <c r="BD29" s="58">
        <v>0</v>
      </c>
      <c r="BE29" s="58">
        <v>0</v>
      </c>
      <c r="BF29" s="58">
        <v>0</v>
      </c>
      <c r="BG29" s="58">
        <v>1</v>
      </c>
      <c r="BH29" s="58">
        <v>1</v>
      </c>
      <c r="BI29" s="58">
        <v>1</v>
      </c>
      <c r="BJ29" s="58">
        <v>0</v>
      </c>
      <c r="BK29" s="58">
        <v>0</v>
      </c>
      <c r="BL29" s="58">
        <v>1</v>
      </c>
      <c r="BM29" s="58">
        <v>1</v>
      </c>
      <c r="BN29" s="58">
        <v>0</v>
      </c>
      <c r="BO29" s="58">
        <v>0</v>
      </c>
      <c r="BP29" s="58">
        <v>0</v>
      </c>
      <c r="BQ29" s="58">
        <v>0</v>
      </c>
      <c r="BR29" s="58">
        <v>1</v>
      </c>
      <c r="BS29" s="58">
        <v>0</v>
      </c>
      <c r="BT29" s="58">
        <v>1</v>
      </c>
      <c r="BX29" s="63" t="s">
        <v>1223</v>
      </c>
      <c r="BY29">
        <v>1</v>
      </c>
      <c r="BZ29">
        <v>1</v>
      </c>
      <c r="CA29">
        <v>0</v>
      </c>
      <c r="CB29">
        <v>1</v>
      </c>
      <c r="CC29">
        <v>0</v>
      </c>
      <c r="CD29">
        <v>1</v>
      </c>
      <c r="CE29">
        <v>0</v>
      </c>
      <c r="CF29">
        <v>0</v>
      </c>
      <c r="CG29">
        <v>1</v>
      </c>
      <c r="CH29">
        <v>1</v>
      </c>
      <c r="CI29">
        <v>1</v>
      </c>
      <c r="CJ29">
        <v>1</v>
      </c>
      <c r="CK29">
        <v>1</v>
      </c>
      <c r="CL29">
        <v>0</v>
      </c>
      <c r="CM29">
        <v>1</v>
      </c>
      <c r="CN29">
        <v>1</v>
      </c>
      <c r="CO29">
        <v>0</v>
      </c>
      <c r="CP29">
        <v>1</v>
      </c>
      <c r="CQ29">
        <v>0</v>
      </c>
      <c r="CR29">
        <v>1</v>
      </c>
      <c r="CS29">
        <v>1</v>
      </c>
      <c r="CT29">
        <v>1</v>
      </c>
      <c r="CU29">
        <v>0</v>
      </c>
      <c r="CV29">
        <v>1</v>
      </c>
      <c r="CW29">
        <v>0</v>
      </c>
      <c r="CX29">
        <v>1</v>
      </c>
      <c r="CY29">
        <v>1</v>
      </c>
      <c r="CZ29">
        <v>1</v>
      </c>
      <c r="DA29">
        <v>0</v>
      </c>
      <c r="DB29">
        <v>1</v>
      </c>
      <c r="DC29">
        <v>1</v>
      </c>
      <c r="DD29">
        <v>0</v>
      </c>
      <c r="DE29">
        <v>1</v>
      </c>
      <c r="DF29">
        <v>0</v>
      </c>
      <c r="DG29">
        <v>1</v>
      </c>
      <c r="DH29">
        <v>0</v>
      </c>
      <c r="DI29">
        <v>0</v>
      </c>
      <c r="DJ29">
        <v>0</v>
      </c>
      <c r="DK29">
        <v>1</v>
      </c>
      <c r="DL29">
        <v>0</v>
      </c>
      <c r="DM29">
        <v>1</v>
      </c>
      <c r="DN29">
        <v>0</v>
      </c>
      <c r="DO29">
        <v>1</v>
      </c>
      <c r="DP29">
        <v>1</v>
      </c>
      <c r="DQ29">
        <v>0</v>
      </c>
      <c r="DR29">
        <v>0</v>
      </c>
      <c r="DS29">
        <v>0</v>
      </c>
      <c r="DT29">
        <v>1</v>
      </c>
      <c r="DU29">
        <v>1</v>
      </c>
      <c r="DV29">
        <v>1</v>
      </c>
      <c r="DW29">
        <v>1</v>
      </c>
      <c r="DX29">
        <v>1</v>
      </c>
      <c r="DY29">
        <v>0</v>
      </c>
      <c r="DZ29">
        <v>0</v>
      </c>
      <c r="EA29">
        <v>1</v>
      </c>
      <c r="EB29">
        <v>0</v>
      </c>
      <c r="EC29">
        <v>0</v>
      </c>
      <c r="ED29">
        <v>0</v>
      </c>
      <c r="EE29">
        <v>0</v>
      </c>
      <c r="EF29">
        <v>1</v>
      </c>
      <c r="EG29">
        <v>1</v>
      </c>
      <c r="EH29">
        <v>0</v>
      </c>
      <c r="EI29">
        <v>1</v>
      </c>
      <c r="EJ29">
        <v>1</v>
      </c>
      <c r="EK29">
        <v>0</v>
      </c>
      <c r="EL29">
        <v>1</v>
      </c>
      <c r="EM29">
        <v>0</v>
      </c>
      <c r="EN29">
        <v>1</v>
      </c>
      <c r="EO29">
        <v>0</v>
      </c>
      <c r="EP29">
        <v>0</v>
      </c>
      <c r="EQ29">
        <v>0</v>
      </c>
      <c r="ER29">
        <v>0</v>
      </c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</row>
    <row r="30" spans="1:1198">
      <c r="A30" s="66">
        <v>29</v>
      </c>
      <c r="B30" s="49">
        <v>7</v>
      </c>
      <c r="C30" s="59">
        <v>3</v>
      </c>
      <c r="D30" s="67" t="s">
        <v>12</v>
      </c>
      <c r="E30" s="67" t="s">
        <v>1181</v>
      </c>
      <c r="F30" s="68" t="s">
        <v>12</v>
      </c>
      <c r="G30" s="68" t="s">
        <v>1184</v>
      </c>
      <c r="H30" s="67"/>
      <c r="I30" s="69" t="s">
        <v>363</v>
      </c>
      <c r="J30" s="58">
        <v>1</v>
      </c>
      <c r="K30" s="58">
        <v>1</v>
      </c>
      <c r="L30" s="58">
        <v>1</v>
      </c>
      <c r="M30" s="58">
        <v>1</v>
      </c>
      <c r="N30" s="58">
        <v>1</v>
      </c>
      <c r="O30" s="58">
        <v>1</v>
      </c>
      <c r="P30" s="58">
        <v>1</v>
      </c>
      <c r="Q30" s="58">
        <v>1</v>
      </c>
      <c r="R30" s="58">
        <v>0</v>
      </c>
      <c r="S30" s="58">
        <v>1</v>
      </c>
      <c r="T30" s="58">
        <v>1</v>
      </c>
      <c r="U30" s="58">
        <v>1</v>
      </c>
      <c r="V30" s="58">
        <v>1</v>
      </c>
      <c r="W30" s="58">
        <v>1</v>
      </c>
      <c r="X30" s="58">
        <v>1</v>
      </c>
      <c r="Y30" s="58">
        <v>0</v>
      </c>
      <c r="Z30" s="58">
        <v>1</v>
      </c>
      <c r="AA30" s="58">
        <v>1</v>
      </c>
      <c r="AB30" s="58">
        <v>1</v>
      </c>
      <c r="AC30" s="58">
        <v>1</v>
      </c>
      <c r="AD30" s="58">
        <v>1</v>
      </c>
      <c r="AE30" s="58">
        <v>1</v>
      </c>
      <c r="AF30" s="58">
        <v>1</v>
      </c>
      <c r="AG30" s="58">
        <v>0</v>
      </c>
      <c r="AH30" s="58">
        <v>1</v>
      </c>
      <c r="AI30" s="58">
        <v>1</v>
      </c>
      <c r="AJ30" s="58">
        <v>1</v>
      </c>
      <c r="AK30" s="58">
        <v>1</v>
      </c>
      <c r="AL30" s="58">
        <v>1</v>
      </c>
      <c r="AM30" s="58">
        <v>0</v>
      </c>
      <c r="AN30" s="58">
        <v>0</v>
      </c>
      <c r="AO30" s="58">
        <v>1</v>
      </c>
      <c r="AP30" s="58">
        <v>1</v>
      </c>
      <c r="AQ30" s="58">
        <v>0</v>
      </c>
      <c r="AR30" s="58">
        <v>1</v>
      </c>
      <c r="AS30" s="58">
        <v>1</v>
      </c>
      <c r="AT30" s="58">
        <v>0</v>
      </c>
      <c r="AU30" s="58">
        <v>0</v>
      </c>
      <c r="AV30" s="58">
        <v>1</v>
      </c>
      <c r="AW30" s="58">
        <v>1</v>
      </c>
      <c r="AX30" s="58">
        <v>0</v>
      </c>
      <c r="AY30" s="58">
        <v>1</v>
      </c>
      <c r="AZ30" s="58">
        <v>1</v>
      </c>
      <c r="BA30" s="58">
        <v>1</v>
      </c>
      <c r="BB30" s="58">
        <v>1</v>
      </c>
      <c r="BC30" s="58">
        <v>1</v>
      </c>
      <c r="BD30" s="58">
        <v>0</v>
      </c>
      <c r="BE30" s="58">
        <v>0</v>
      </c>
      <c r="BF30" s="58">
        <v>0</v>
      </c>
      <c r="BG30" s="58">
        <v>1</v>
      </c>
      <c r="BH30" s="58">
        <v>1</v>
      </c>
      <c r="BI30" s="58">
        <v>1</v>
      </c>
      <c r="BJ30" s="58">
        <v>0</v>
      </c>
      <c r="BK30" s="58">
        <v>0</v>
      </c>
      <c r="BL30" s="58">
        <v>1</v>
      </c>
      <c r="BM30" s="58">
        <v>1</v>
      </c>
      <c r="BN30" s="58">
        <v>0</v>
      </c>
      <c r="BO30" s="58">
        <v>1</v>
      </c>
      <c r="BP30" s="58">
        <v>0</v>
      </c>
      <c r="BQ30" s="58">
        <v>1</v>
      </c>
      <c r="BR30" s="58">
        <v>1</v>
      </c>
      <c r="BS30" s="58">
        <v>0</v>
      </c>
      <c r="BT30" s="58">
        <v>1</v>
      </c>
      <c r="BX30" s="63" t="s">
        <v>1463</v>
      </c>
      <c r="BY30">
        <v>1</v>
      </c>
      <c r="BZ30">
        <v>1</v>
      </c>
      <c r="CA30">
        <v>0</v>
      </c>
      <c r="CB30">
        <v>1</v>
      </c>
      <c r="CC30">
        <v>0</v>
      </c>
      <c r="CD30">
        <v>1</v>
      </c>
      <c r="CE30">
        <v>0</v>
      </c>
      <c r="CF30">
        <v>0</v>
      </c>
      <c r="CG30">
        <v>1</v>
      </c>
      <c r="CH30">
        <v>1</v>
      </c>
      <c r="CI30">
        <v>1</v>
      </c>
      <c r="CJ30">
        <v>1</v>
      </c>
      <c r="CK30">
        <v>1</v>
      </c>
      <c r="CL30">
        <v>0</v>
      </c>
      <c r="CM30">
        <v>1</v>
      </c>
      <c r="CN30">
        <v>0</v>
      </c>
      <c r="CO30">
        <v>0</v>
      </c>
      <c r="CP30">
        <v>1</v>
      </c>
      <c r="CQ30">
        <v>0</v>
      </c>
      <c r="CR30">
        <v>1</v>
      </c>
      <c r="CS30">
        <v>1</v>
      </c>
      <c r="CT30">
        <v>1</v>
      </c>
      <c r="CU30">
        <v>0</v>
      </c>
      <c r="CV30">
        <v>1</v>
      </c>
      <c r="CW30">
        <v>0</v>
      </c>
      <c r="CX30">
        <v>1</v>
      </c>
      <c r="CY30">
        <v>1</v>
      </c>
      <c r="CZ30">
        <v>1</v>
      </c>
      <c r="DA30">
        <v>0</v>
      </c>
      <c r="DB30">
        <v>1</v>
      </c>
      <c r="DC30">
        <v>1</v>
      </c>
      <c r="DD30">
        <v>0</v>
      </c>
      <c r="DE30">
        <v>1</v>
      </c>
      <c r="DF30">
        <v>0</v>
      </c>
      <c r="DG30">
        <v>1</v>
      </c>
      <c r="DH30">
        <v>0</v>
      </c>
      <c r="DI30">
        <v>0</v>
      </c>
      <c r="DJ30">
        <v>0</v>
      </c>
      <c r="DK30">
        <v>1</v>
      </c>
      <c r="DL30">
        <v>0</v>
      </c>
      <c r="DM30">
        <v>1</v>
      </c>
      <c r="DN30">
        <v>0</v>
      </c>
      <c r="DO30">
        <v>0</v>
      </c>
      <c r="DP30">
        <v>1</v>
      </c>
      <c r="DQ30">
        <v>0</v>
      </c>
      <c r="DR30">
        <v>0</v>
      </c>
      <c r="DS30">
        <v>0</v>
      </c>
      <c r="DT30">
        <v>1</v>
      </c>
      <c r="DU30">
        <v>1</v>
      </c>
      <c r="DV30">
        <v>1</v>
      </c>
      <c r="DW30">
        <v>1</v>
      </c>
      <c r="DX30">
        <v>1</v>
      </c>
      <c r="DY30">
        <v>0</v>
      </c>
      <c r="DZ30">
        <v>0</v>
      </c>
      <c r="EA30">
        <v>1</v>
      </c>
      <c r="EB30">
        <v>0</v>
      </c>
      <c r="EC30">
        <v>0</v>
      </c>
      <c r="ED30">
        <v>0</v>
      </c>
      <c r="EE30">
        <v>0</v>
      </c>
      <c r="EF30">
        <v>1</v>
      </c>
      <c r="EG30">
        <v>1</v>
      </c>
      <c r="EH30">
        <v>0</v>
      </c>
      <c r="EI30">
        <v>0</v>
      </c>
      <c r="EJ30">
        <v>1</v>
      </c>
      <c r="EK30">
        <v>0</v>
      </c>
      <c r="EL30">
        <v>1</v>
      </c>
      <c r="EM30">
        <v>0</v>
      </c>
      <c r="EN30">
        <v>1</v>
      </c>
      <c r="EO30">
        <v>0</v>
      </c>
      <c r="EP30">
        <v>0</v>
      </c>
      <c r="EQ30">
        <v>0</v>
      </c>
      <c r="ER30">
        <v>0</v>
      </c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</row>
    <row r="31" spans="1:1198">
      <c r="A31" s="66">
        <v>30</v>
      </c>
      <c r="B31" s="49">
        <v>8</v>
      </c>
      <c r="C31" s="59">
        <v>4</v>
      </c>
      <c r="D31" s="67" t="s">
        <v>12</v>
      </c>
      <c r="E31" s="67" t="s">
        <v>1181</v>
      </c>
      <c r="F31" s="68" t="s">
        <v>12</v>
      </c>
      <c r="G31" s="68" t="s">
        <v>1184</v>
      </c>
      <c r="H31" s="67">
        <v>10</v>
      </c>
      <c r="I31" s="62" t="s">
        <v>364</v>
      </c>
      <c r="J31" s="58">
        <v>1</v>
      </c>
      <c r="K31" s="58">
        <v>1</v>
      </c>
      <c r="L31" s="58">
        <v>1</v>
      </c>
      <c r="M31" s="58">
        <v>1</v>
      </c>
      <c r="N31" s="58">
        <v>1</v>
      </c>
      <c r="O31" s="58">
        <v>1</v>
      </c>
      <c r="P31" s="58">
        <v>1</v>
      </c>
      <c r="Q31" s="58">
        <v>1</v>
      </c>
      <c r="R31" s="58">
        <v>0</v>
      </c>
      <c r="S31" s="58">
        <v>1</v>
      </c>
      <c r="T31" s="58">
        <v>1</v>
      </c>
      <c r="U31" s="58">
        <v>1</v>
      </c>
      <c r="V31" s="58">
        <v>1</v>
      </c>
      <c r="W31" s="58">
        <v>1</v>
      </c>
      <c r="X31" s="58">
        <v>1</v>
      </c>
      <c r="Y31" s="58">
        <v>0</v>
      </c>
      <c r="Z31" s="58">
        <v>1</v>
      </c>
      <c r="AA31" s="58">
        <v>1</v>
      </c>
      <c r="AB31" s="58">
        <v>1</v>
      </c>
      <c r="AC31" s="58">
        <v>1</v>
      </c>
      <c r="AD31" s="58">
        <v>1</v>
      </c>
      <c r="AE31" s="58">
        <v>1</v>
      </c>
      <c r="AF31" s="58">
        <v>1</v>
      </c>
      <c r="AG31" s="58">
        <v>0</v>
      </c>
      <c r="AH31" s="58">
        <v>0</v>
      </c>
      <c r="AI31" s="58">
        <v>1</v>
      </c>
      <c r="AJ31" s="58">
        <v>1</v>
      </c>
      <c r="AK31" s="58">
        <v>1</v>
      </c>
      <c r="AL31" s="58">
        <v>1</v>
      </c>
      <c r="AM31" s="58">
        <v>0</v>
      </c>
      <c r="AN31" s="58">
        <v>0</v>
      </c>
      <c r="AO31" s="58">
        <v>1</v>
      </c>
      <c r="AP31" s="58">
        <v>1</v>
      </c>
      <c r="AQ31" s="58">
        <v>1</v>
      </c>
      <c r="AR31" s="58">
        <v>1</v>
      </c>
      <c r="AS31" s="58">
        <v>1</v>
      </c>
      <c r="AT31" s="58">
        <v>0</v>
      </c>
      <c r="AU31" s="58">
        <v>0</v>
      </c>
      <c r="AV31" s="58">
        <v>1</v>
      </c>
      <c r="AW31" s="58">
        <v>1</v>
      </c>
      <c r="AX31" s="58">
        <v>0</v>
      </c>
      <c r="AY31" s="58">
        <v>1</v>
      </c>
      <c r="AZ31" s="58">
        <v>1</v>
      </c>
      <c r="BA31" s="58">
        <v>1</v>
      </c>
      <c r="BB31" s="58">
        <v>1</v>
      </c>
      <c r="BC31" s="58">
        <v>1</v>
      </c>
      <c r="BD31" s="58">
        <v>0</v>
      </c>
      <c r="BE31" s="58">
        <v>0</v>
      </c>
      <c r="BF31" s="58">
        <v>0</v>
      </c>
      <c r="BG31" s="58">
        <v>1</v>
      </c>
      <c r="BH31" s="58">
        <v>1</v>
      </c>
      <c r="BI31" s="58">
        <v>1</v>
      </c>
      <c r="BJ31" s="58">
        <v>0</v>
      </c>
      <c r="BK31" s="58">
        <v>0</v>
      </c>
      <c r="BL31" s="58">
        <v>1</v>
      </c>
      <c r="BM31" s="58">
        <v>1</v>
      </c>
      <c r="BN31" s="58">
        <v>0</v>
      </c>
      <c r="BO31" s="58">
        <v>0</v>
      </c>
      <c r="BP31" s="58">
        <v>0</v>
      </c>
      <c r="BQ31" s="58">
        <v>1</v>
      </c>
      <c r="BR31" s="58">
        <v>1</v>
      </c>
      <c r="BS31" s="58">
        <v>0</v>
      </c>
      <c r="BT31" s="58">
        <v>1</v>
      </c>
      <c r="BX31" s="63" t="s">
        <v>1464</v>
      </c>
      <c r="BY31">
        <v>1</v>
      </c>
      <c r="BZ31">
        <v>1</v>
      </c>
      <c r="CA31">
        <v>0</v>
      </c>
      <c r="CB31">
        <v>1</v>
      </c>
      <c r="CC31">
        <v>0</v>
      </c>
      <c r="CD31">
        <v>1</v>
      </c>
      <c r="CE31">
        <v>0</v>
      </c>
      <c r="CF31">
        <v>0</v>
      </c>
      <c r="CG31">
        <v>1</v>
      </c>
      <c r="CH31">
        <v>1</v>
      </c>
      <c r="CI31">
        <v>1</v>
      </c>
      <c r="CJ31">
        <v>1</v>
      </c>
      <c r="CK31">
        <v>1</v>
      </c>
      <c r="CL31">
        <v>0</v>
      </c>
      <c r="CM31">
        <v>1</v>
      </c>
      <c r="CN31">
        <v>1</v>
      </c>
      <c r="CO31">
        <v>0</v>
      </c>
      <c r="CP31">
        <v>1</v>
      </c>
      <c r="CQ31">
        <v>0</v>
      </c>
      <c r="CR31">
        <v>1</v>
      </c>
      <c r="CS31">
        <v>1</v>
      </c>
      <c r="CT31">
        <v>1</v>
      </c>
      <c r="CU31">
        <v>0</v>
      </c>
      <c r="CV31">
        <v>1</v>
      </c>
      <c r="CW31">
        <v>0</v>
      </c>
      <c r="CX31">
        <v>1</v>
      </c>
      <c r="CY31">
        <v>1</v>
      </c>
      <c r="CZ31">
        <v>1</v>
      </c>
      <c r="DA31">
        <v>0</v>
      </c>
      <c r="DB31">
        <v>1</v>
      </c>
      <c r="DC31">
        <v>1</v>
      </c>
      <c r="DD31">
        <v>0</v>
      </c>
      <c r="DE31">
        <v>1</v>
      </c>
      <c r="DF31">
        <v>0</v>
      </c>
      <c r="DG31">
        <v>1</v>
      </c>
      <c r="DH31">
        <v>0</v>
      </c>
      <c r="DI31">
        <v>0</v>
      </c>
      <c r="DJ31">
        <v>0</v>
      </c>
      <c r="DK31">
        <v>1</v>
      </c>
      <c r="DL31">
        <v>0</v>
      </c>
      <c r="DM31">
        <v>1</v>
      </c>
      <c r="DN31">
        <v>0</v>
      </c>
      <c r="DO31">
        <v>1</v>
      </c>
      <c r="DP31">
        <v>1</v>
      </c>
      <c r="DQ31">
        <v>0</v>
      </c>
      <c r="DR31">
        <v>0</v>
      </c>
      <c r="DS31">
        <v>0</v>
      </c>
      <c r="DT31">
        <v>1</v>
      </c>
      <c r="DU31">
        <v>1</v>
      </c>
      <c r="DV31">
        <v>1</v>
      </c>
      <c r="DW31">
        <v>1</v>
      </c>
      <c r="DX31">
        <v>1</v>
      </c>
      <c r="DY31">
        <v>0</v>
      </c>
      <c r="DZ31">
        <v>0</v>
      </c>
      <c r="EA31">
        <v>1</v>
      </c>
      <c r="EB31">
        <v>0</v>
      </c>
      <c r="EC31">
        <v>0</v>
      </c>
      <c r="ED31">
        <v>0</v>
      </c>
      <c r="EE31">
        <v>0</v>
      </c>
      <c r="EF31">
        <v>1</v>
      </c>
      <c r="EG31">
        <v>1</v>
      </c>
      <c r="EH31">
        <v>0</v>
      </c>
      <c r="EI31">
        <v>1</v>
      </c>
      <c r="EJ31">
        <v>1</v>
      </c>
      <c r="EK31">
        <v>0</v>
      </c>
      <c r="EL31">
        <v>1</v>
      </c>
      <c r="EM31">
        <v>0</v>
      </c>
      <c r="EN31">
        <v>1</v>
      </c>
      <c r="EO31">
        <v>0</v>
      </c>
      <c r="EP31">
        <v>0</v>
      </c>
      <c r="EQ31">
        <v>0</v>
      </c>
      <c r="ER31">
        <v>0</v>
      </c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</row>
    <row r="32" spans="1:1198">
      <c r="A32" s="66">
        <v>31</v>
      </c>
      <c r="B32" s="49">
        <v>9</v>
      </c>
      <c r="C32" s="59">
        <v>4</v>
      </c>
      <c r="D32" s="67" t="s">
        <v>12</v>
      </c>
      <c r="E32" s="67" t="s">
        <v>1181</v>
      </c>
      <c r="F32" s="68" t="s">
        <v>12</v>
      </c>
      <c r="G32" s="68" t="s">
        <v>1184</v>
      </c>
      <c r="H32" s="67"/>
      <c r="I32" s="62" t="s">
        <v>365</v>
      </c>
      <c r="J32" s="58">
        <v>1</v>
      </c>
      <c r="K32" s="58">
        <v>1</v>
      </c>
      <c r="L32" s="58">
        <v>1</v>
      </c>
      <c r="M32" s="58">
        <v>1</v>
      </c>
      <c r="N32" s="58">
        <v>1</v>
      </c>
      <c r="O32" s="58">
        <v>1</v>
      </c>
      <c r="P32" s="58">
        <v>1</v>
      </c>
      <c r="Q32" s="58">
        <v>1</v>
      </c>
      <c r="R32" s="58">
        <v>0</v>
      </c>
      <c r="S32" s="58">
        <v>1</v>
      </c>
      <c r="T32" s="58">
        <v>1</v>
      </c>
      <c r="U32" s="58">
        <v>1</v>
      </c>
      <c r="V32" s="58">
        <v>1</v>
      </c>
      <c r="W32" s="58">
        <v>1</v>
      </c>
      <c r="X32" s="58">
        <v>1</v>
      </c>
      <c r="Y32" s="58">
        <v>0</v>
      </c>
      <c r="Z32" s="58">
        <v>1</v>
      </c>
      <c r="AA32" s="58">
        <v>1</v>
      </c>
      <c r="AB32" s="58">
        <v>1</v>
      </c>
      <c r="AC32" s="58">
        <v>1</v>
      </c>
      <c r="AD32" s="58">
        <v>1</v>
      </c>
      <c r="AE32" s="58">
        <v>1</v>
      </c>
      <c r="AF32" s="58">
        <v>1</v>
      </c>
      <c r="AG32" s="58">
        <v>0</v>
      </c>
      <c r="AH32" s="58">
        <v>0</v>
      </c>
      <c r="AI32" s="58">
        <v>1</v>
      </c>
      <c r="AJ32" s="58">
        <v>1</v>
      </c>
      <c r="AK32" s="58">
        <v>1</v>
      </c>
      <c r="AL32" s="58">
        <v>1</v>
      </c>
      <c r="AM32" s="58">
        <v>0</v>
      </c>
      <c r="AN32" s="58">
        <v>0</v>
      </c>
      <c r="AO32" s="58">
        <v>1</v>
      </c>
      <c r="AP32" s="58">
        <v>1</v>
      </c>
      <c r="AQ32" s="58">
        <v>1</v>
      </c>
      <c r="AR32" s="58">
        <v>1</v>
      </c>
      <c r="AS32" s="58">
        <v>1</v>
      </c>
      <c r="AT32" s="58">
        <v>0</v>
      </c>
      <c r="AU32" s="58">
        <v>0</v>
      </c>
      <c r="AV32" s="58">
        <v>0</v>
      </c>
      <c r="AW32" s="58">
        <v>1</v>
      </c>
      <c r="AX32" s="58">
        <v>0</v>
      </c>
      <c r="AY32" s="58">
        <v>1</v>
      </c>
      <c r="AZ32" s="58">
        <v>0</v>
      </c>
      <c r="BA32" s="58">
        <v>1</v>
      </c>
      <c r="BB32" s="58">
        <v>1</v>
      </c>
      <c r="BC32" s="58">
        <v>1</v>
      </c>
      <c r="BD32" s="58">
        <v>0</v>
      </c>
      <c r="BE32" s="58">
        <v>0</v>
      </c>
      <c r="BF32" s="58">
        <v>0</v>
      </c>
      <c r="BG32" s="58">
        <v>1</v>
      </c>
      <c r="BH32" s="58">
        <v>1</v>
      </c>
      <c r="BI32" s="58">
        <v>1</v>
      </c>
      <c r="BJ32" s="58">
        <v>0</v>
      </c>
      <c r="BK32" s="58">
        <v>0</v>
      </c>
      <c r="BL32" s="58">
        <v>1</v>
      </c>
      <c r="BM32" s="58">
        <v>1</v>
      </c>
      <c r="BN32" s="58">
        <v>0</v>
      </c>
      <c r="BO32" s="58">
        <v>0</v>
      </c>
      <c r="BP32" s="58">
        <v>0</v>
      </c>
      <c r="BQ32" s="58">
        <v>1</v>
      </c>
      <c r="BR32" s="58">
        <v>0</v>
      </c>
      <c r="BS32" s="58">
        <v>0</v>
      </c>
      <c r="BT32" s="58">
        <v>1</v>
      </c>
      <c r="BX32" s="63" t="s">
        <v>1465</v>
      </c>
      <c r="BY32">
        <v>1</v>
      </c>
      <c r="BZ32">
        <v>1</v>
      </c>
      <c r="CA32">
        <v>0</v>
      </c>
      <c r="CB32">
        <v>1</v>
      </c>
      <c r="CC32">
        <v>0</v>
      </c>
      <c r="CD32">
        <v>0</v>
      </c>
      <c r="CE32">
        <v>0</v>
      </c>
      <c r="CF32">
        <v>0</v>
      </c>
      <c r="CG32">
        <v>1</v>
      </c>
      <c r="CH32">
        <v>1</v>
      </c>
      <c r="CI32">
        <v>1</v>
      </c>
      <c r="CJ32">
        <v>1</v>
      </c>
      <c r="CK32">
        <v>1</v>
      </c>
      <c r="CL32">
        <v>0</v>
      </c>
      <c r="CM32">
        <v>1</v>
      </c>
      <c r="CN32">
        <v>1</v>
      </c>
      <c r="CO32">
        <v>0</v>
      </c>
      <c r="CP32">
        <v>1</v>
      </c>
      <c r="CQ32">
        <v>0</v>
      </c>
      <c r="CR32">
        <v>1</v>
      </c>
      <c r="CS32">
        <v>1</v>
      </c>
      <c r="CT32">
        <v>1</v>
      </c>
      <c r="CU32">
        <v>0</v>
      </c>
      <c r="CV32">
        <v>1</v>
      </c>
      <c r="CW32">
        <v>0</v>
      </c>
      <c r="CX32">
        <v>1</v>
      </c>
      <c r="CY32">
        <v>1</v>
      </c>
      <c r="CZ32">
        <v>1</v>
      </c>
      <c r="DA32">
        <v>0</v>
      </c>
      <c r="DB32">
        <v>1</v>
      </c>
      <c r="DC32">
        <v>0</v>
      </c>
      <c r="DD32">
        <v>0</v>
      </c>
      <c r="DE32">
        <v>1</v>
      </c>
      <c r="DF32">
        <v>0</v>
      </c>
      <c r="DG32">
        <v>1</v>
      </c>
      <c r="DH32">
        <v>0</v>
      </c>
      <c r="DI32">
        <v>0</v>
      </c>
      <c r="DJ32">
        <v>0</v>
      </c>
      <c r="DK32">
        <v>1</v>
      </c>
      <c r="DL32">
        <v>0</v>
      </c>
      <c r="DM32">
        <v>1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1</v>
      </c>
      <c r="DU32">
        <v>1</v>
      </c>
      <c r="DV32">
        <v>1</v>
      </c>
      <c r="DW32">
        <v>1</v>
      </c>
      <c r="DX32">
        <v>1</v>
      </c>
      <c r="DY32">
        <v>0</v>
      </c>
      <c r="DZ32">
        <v>0</v>
      </c>
      <c r="EA32">
        <v>1</v>
      </c>
      <c r="EB32">
        <v>0</v>
      </c>
      <c r="EC32">
        <v>0</v>
      </c>
      <c r="ED32">
        <v>0</v>
      </c>
      <c r="EE32">
        <v>0</v>
      </c>
      <c r="EF32">
        <v>1</v>
      </c>
      <c r="EG32">
        <v>1</v>
      </c>
      <c r="EH32">
        <v>0</v>
      </c>
      <c r="EI32">
        <v>1</v>
      </c>
      <c r="EJ32">
        <v>1</v>
      </c>
      <c r="EK32">
        <v>0</v>
      </c>
      <c r="EL32">
        <v>1</v>
      </c>
      <c r="EM32">
        <v>0</v>
      </c>
      <c r="EN32">
        <v>1</v>
      </c>
      <c r="EO32">
        <v>0</v>
      </c>
      <c r="EP32">
        <v>0</v>
      </c>
      <c r="EQ32">
        <v>0</v>
      </c>
      <c r="ER32">
        <v>0</v>
      </c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</row>
    <row r="33" spans="1:1198">
      <c r="A33" s="66">
        <v>32</v>
      </c>
      <c r="B33" s="49">
        <v>1</v>
      </c>
      <c r="C33" s="59">
        <v>4</v>
      </c>
      <c r="D33" s="67" t="s">
        <v>12</v>
      </c>
      <c r="E33" s="67" t="s">
        <v>1181</v>
      </c>
      <c r="F33" s="68" t="s">
        <v>12</v>
      </c>
      <c r="G33" s="68" t="s">
        <v>1184</v>
      </c>
      <c r="H33" s="67"/>
      <c r="I33" s="62" t="s">
        <v>366</v>
      </c>
      <c r="J33" s="58">
        <v>1</v>
      </c>
      <c r="K33" s="58">
        <v>1</v>
      </c>
      <c r="L33" s="58">
        <v>1</v>
      </c>
      <c r="M33" s="58">
        <v>1</v>
      </c>
      <c r="N33" s="58">
        <v>1</v>
      </c>
      <c r="O33" s="58">
        <v>1</v>
      </c>
      <c r="P33" s="58">
        <v>1</v>
      </c>
      <c r="Q33" s="58">
        <v>1</v>
      </c>
      <c r="R33" s="58">
        <v>0</v>
      </c>
      <c r="S33" s="58">
        <v>1</v>
      </c>
      <c r="T33" s="58">
        <v>1</v>
      </c>
      <c r="U33" s="58">
        <v>1</v>
      </c>
      <c r="V33" s="58">
        <v>1</v>
      </c>
      <c r="W33" s="58">
        <v>1</v>
      </c>
      <c r="X33" s="58">
        <v>1</v>
      </c>
      <c r="Y33" s="58">
        <v>0</v>
      </c>
      <c r="Z33" s="58">
        <v>1</v>
      </c>
      <c r="AA33" s="58">
        <v>1</v>
      </c>
      <c r="AB33" s="58">
        <v>1</v>
      </c>
      <c r="AC33" s="58">
        <v>1</v>
      </c>
      <c r="AD33" s="58">
        <v>1</v>
      </c>
      <c r="AE33" s="58">
        <v>1</v>
      </c>
      <c r="AF33" s="58">
        <v>1</v>
      </c>
      <c r="AG33" s="58">
        <v>0</v>
      </c>
      <c r="AH33" s="58">
        <v>0</v>
      </c>
      <c r="AI33" s="58">
        <v>1</v>
      </c>
      <c r="AJ33" s="58">
        <v>1</v>
      </c>
      <c r="AK33" s="58">
        <v>1</v>
      </c>
      <c r="AL33" s="58">
        <v>1</v>
      </c>
      <c r="AM33" s="58">
        <v>0</v>
      </c>
      <c r="AN33" s="58">
        <v>0</v>
      </c>
      <c r="AO33" s="58">
        <v>1</v>
      </c>
      <c r="AP33" s="58">
        <v>1</v>
      </c>
      <c r="AQ33" s="58">
        <v>1</v>
      </c>
      <c r="AR33" s="58">
        <v>1</v>
      </c>
      <c r="AS33" s="58">
        <v>1</v>
      </c>
      <c r="AT33" s="58">
        <v>0</v>
      </c>
      <c r="AU33" s="58">
        <v>0</v>
      </c>
      <c r="AV33" s="58">
        <v>1</v>
      </c>
      <c r="AW33" s="58">
        <v>1</v>
      </c>
      <c r="AX33" s="58">
        <v>0</v>
      </c>
      <c r="AY33" s="58">
        <v>1</v>
      </c>
      <c r="AZ33" s="58">
        <v>1</v>
      </c>
      <c r="BA33" s="58">
        <v>1</v>
      </c>
      <c r="BB33" s="58">
        <v>1</v>
      </c>
      <c r="BC33" s="58">
        <v>1</v>
      </c>
      <c r="BD33" s="58">
        <v>0</v>
      </c>
      <c r="BE33" s="58">
        <v>0</v>
      </c>
      <c r="BF33" s="58">
        <v>0</v>
      </c>
      <c r="BG33" s="58">
        <v>1</v>
      </c>
      <c r="BH33" s="58">
        <v>1</v>
      </c>
      <c r="BI33" s="58">
        <v>1</v>
      </c>
      <c r="BJ33" s="58">
        <v>0</v>
      </c>
      <c r="BK33" s="58">
        <v>0</v>
      </c>
      <c r="BL33" s="58">
        <v>1</v>
      </c>
      <c r="BM33" s="58">
        <v>1</v>
      </c>
      <c r="BN33" s="58">
        <v>0</v>
      </c>
      <c r="BO33" s="58">
        <v>0</v>
      </c>
      <c r="BP33" s="58">
        <v>0</v>
      </c>
      <c r="BQ33" s="58">
        <v>0</v>
      </c>
      <c r="BR33" s="58">
        <v>1</v>
      </c>
      <c r="BS33" s="58">
        <v>0</v>
      </c>
      <c r="BT33" s="58">
        <v>1</v>
      </c>
      <c r="BX33" s="63" t="s">
        <v>1224</v>
      </c>
      <c r="BY33">
        <v>1</v>
      </c>
      <c r="BZ33">
        <v>1</v>
      </c>
      <c r="CA33">
        <v>0</v>
      </c>
      <c r="CB33">
        <v>1</v>
      </c>
      <c r="CC33">
        <v>0</v>
      </c>
      <c r="CD33">
        <v>1</v>
      </c>
      <c r="CE33">
        <v>0</v>
      </c>
      <c r="CF33">
        <v>0</v>
      </c>
      <c r="CG33">
        <v>1</v>
      </c>
      <c r="CH33">
        <v>1</v>
      </c>
      <c r="CI33">
        <v>1</v>
      </c>
      <c r="CJ33">
        <v>1</v>
      </c>
      <c r="CK33">
        <v>1</v>
      </c>
      <c r="CL33">
        <v>0</v>
      </c>
      <c r="CM33">
        <v>1</v>
      </c>
      <c r="CN33">
        <v>1</v>
      </c>
      <c r="CO33">
        <v>0</v>
      </c>
      <c r="CP33">
        <v>1</v>
      </c>
      <c r="CQ33">
        <v>0</v>
      </c>
      <c r="CR33">
        <v>1</v>
      </c>
      <c r="CS33">
        <v>1</v>
      </c>
      <c r="CT33">
        <v>1</v>
      </c>
      <c r="CU33">
        <v>0</v>
      </c>
      <c r="CV33">
        <v>1</v>
      </c>
      <c r="CW33">
        <v>0</v>
      </c>
      <c r="CX33">
        <v>1</v>
      </c>
      <c r="CY33">
        <v>1</v>
      </c>
      <c r="CZ33">
        <v>1</v>
      </c>
      <c r="DA33">
        <v>0</v>
      </c>
      <c r="DB33">
        <v>1</v>
      </c>
      <c r="DC33">
        <v>1</v>
      </c>
      <c r="DD33">
        <v>0</v>
      </c>
      <c r="DE33">
        <v>1</v>
      </c>
      <c r="DF33">
        <v>0</v>
      </c>
      <c r="DG33">
        <v>1</v>
      </c>
      <c r="DH33">
        <v>0</v>
      </c>
      <c r="DI33">
        <v>0</v>
      </c>
      <c r="DJ33">
        <v>0</v>
      </c>
      <c r="DK33">
        <v>1</v>
      </c>
      <c r="DL33">
        <v>0</v>
      </c>
      <c r="DM33">
        <v>1</v>
      </c>
      <c r="DN33">
        <v>0</v>
      </c>
      <c r="DO33">
        <v>1</v>
      </c>
      <c r="DP33">
        <v>1</v>
      </c>
      <c r="DQ33">
        <v>0</v>
      </c>
      <c r="DR33">
        <v>0</v>
      </c>
      <c r="DS33">
        <v>0</v>
      </c>
      <c r="DT33">
        <v>1</v>
      </c>
      <c r="DU33">
        <v>1</v>
      </c>
      <c r="DV33">
        <v>1</v>
      </c>
      <c r="DW33">
        <v>1</v>
      </c>
      <c r="DX33">
        <v>1</v>
      </c>
      <c r="DY33">
        <v>0</v>
      </c>
      <c r="DZ33">
        <v>0</v>
      </c>
      <c r="EA33">
        <v>1</v>
      </c>
      <c r="EB33">
        <v>0</v>
      </c>
      <c r="EC33">
        <v>0</v>
      </c>
      <c r="ED33">
        <v>0</v>
      </c>
      <c r="EE33">
        <v>0</v>
      </c>
      <c r="EF33">
        <v>1</v>
      </c>
      <c r="EG33">
        <v>1</v>
      </c>
      <c r="EH33">
        <v>0</v>
      </c>
      <c r="EI33">
        <v>1</v>
      </c>
      <c r="EJ33">
        <v>1</v>
      </c>
      <c r="EK33">
        <v>0</v>
      </c>
      <c r="EL33">
        <v>1</v>
      </c>
      <c r="EM33">
        <v>0</v>
      </c>
      <c r="EN33">
        <v>1</v>
      </c>
      <c r="EO33">
        <v>0</v>
      </c>
      <c r="EP33">
        <v>0</v>
      </c>
      <c r="EQ33">
        <v>0</v>
      </c>
      <c r="ER33">
        <v>0</v>
      </c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</row>
    <row r="34" spans="1:1198">
      <c r="A34" s="66">
        <v>33</v>
      </c>
      <c r="B34" s="49">
        <v>1</v>
      </c>
      <c r="C34" s="59">
        <v>4</v>
      </c>
      <c r="D34" s="67" t="s">
        <v>12</v>
      </c>
      <c r="E34" s="67" t="s">
        <v>1181</v>
      </c>
      <c r="F34" s="68" t="s">
        <v>12</v>
      </c>
      <c r="G34" s="68" t="s">
        <v>1184</v>
      </c>
      <c r="H34" s="67"/>
      <c r="I34" s="62" t="s">
        <v>367</v>
      </c>
      <c r="J34" s="58">
        <v>1</v>
      </c>
      <c r="K34" s="58">
        <v>1</v>
      </c>
      <c r="L34" s="58">
        <v>1</v>
      </c>
      <c r="M34" s="58">
        <v>1</v>
      </c>
      <c r="N34" s="58">
        <v>1</v>
      </c>
      <c r="O34" s="58">
        <v>1</v>
      </c>
      <c r="P34" s="58">
        <v>1</v>
      </c>
      <c r="Q34" s="58">
        <v>1</v>
      </c>
      <c r="R34" s="58">
        <v>0</v>
      </c>
      <c r="S34" s="58">
        <v>1</v>
      </c>
      <c r="T34" s="58">
        <v>1</v>
      </c>
      <c r="U34" s="58">
        <v>1</v>
      </c>
      <c r="V34" s="58">
        <v>1</v>
      </c>
      <c r="W34" s="58">
        <v>1</v>
      </c>
      <c r="X34" s="58">
        <v>1</v>
      </c>
      <c r="Y34" s="58">
        <v>0</v>
      </c>
      <c r="Z34" s="58">
        <v>1</v>
      </c>
      <c r="AA34" s="58">
        <v>1</v>
      </c>
      <c r="AB34" s="58">
        <v>1</v>
      </c>
      <c r="AC34" s="58">
        <v>1</v>
      </c>
      <c r="AD34" s="58">
        <v>1</v>
      </c>
      <c r="AE34" s="58">
        <v>1</v>
      </c>
      <c r="AF34" s="58">
        <v>1</v>
      </c>
      <c r="AG34" s="58">
        <v>0</v>
      </c>
      <c r="AH34" s="58">
        <v>0</v>
      </c>
      <c r="AI34" s="58">
        <v>1</v>
      </c>
      <c r="AJ34" s="58">
        <v>1</v>
      </c>
      <c r="AK34" s="58">
        <v>1</v>
      </c>
      <c r="AL34" s="58">
        <v>1</v>
      </c>
      <c r="AM34" s="58">
        <v>0</v>
      </c>
      <c r="AN34" s="58">
        <v>0</v>
      </c>
      <c r="AO34" s="58">
        <v>1</v>
      </c>
      <c r="AP34" s="58">
        <v>1</v>
      </c>
      <c r="AQ34" s="58">
        <v>1</v>
      </c>
      <c r="AR34" s="58">
        <v>1</v>
      </c>
      <c r="AS34" s="58">
        <v>1</v>
      </c>
      <c r="AT34" s="58">
        <v>0</v>
      </c>
      <c r="AU34" s="58">
        <v>0</v>
      </c>
      <c r="AV34" s="58">
        <v>1</v>
      </c>
      <c r="AW34" s="58">
        <v>1</v>
      </c>
      <c r="AX34" s="58">
        <v>0</v>
      </c>
      <c r="AY34" s="58">
        <v>1</v>
      </c>
      <c r="AZ34" s="58">
        <v>1</v>
      </c>
      <c r="BA34" s="58">
        <v>1</v>
      </c>
      <c r="BB34" s="58">
        <v>1</v>
      </c>
      <c r="BC34" s="58">
        <v>1</v>
      </c>
      <c r="BD34" s="58">
        <v>0</v>
      </c>
      <c r="BE34" s="58">
        <v>0</v>
      </c>
      <c r="BF34" s="58">
        <v>0</v>
      </c>
      <c r="BG34" s="58">
        <v>1</v>
      </c>
      <c r="BH34" s="58">
        <v>1</v>
      </c>
      <c r="BI34" s="58">
        <v>1</v>
      </c>
      <c r="BJ34" s="58">
        <v>0</v>
      </c>
      <c r="BK34" s="58">
        <v>0</v>
      </c>
      <c r="BL34" s="58">
        <v>1</v>
      </c>
      <c r="BM34" s="58">
        <v>1</v>
      </c>
      <c r="BN34" s="58">
        <v>0</v>
      </c>
      <c r="BO34" s="58">
        <v>0</v>
      </c>
      <c r="BP34" s="58">
        <v>0</v>
      </c>
      <c r="BQ34" s="58">
        <v>0</v>
      </c>
      <c r="BR34" s="58">
        <v>1</v>
      </c>
      <c r="BS34" s="58">
        <v>0</v>
      </c>
      <c r="BT34" s="58">
        <v>1</v>
      </c>
      <c r="BX34" s="63" t="s">
        <v>1225</v>
      </c>
      <c r="BY34">
        <v>1</v>
      </c>
      <c r="BZ34">
        <v>1</v>
      </c>
      <c r="CA34">
        <v>0</v>
      </c>
      <c r="CB34">
        <v>1</v>
      </c>
      <c r="CC34">
        <v>0</v>
      </c>
      <c r="CD34">
        <v>1</v>
      </c>
      <c r="CE34">
        <v>0</v>
      </c>
      <c r="CF34">
        <v>0</v>
      </c>
      <c r="CG34">
        <v>1</v>
      </c>
      <c r="CH34">
        <v>1</v>
      </c>
      <c r="CI34">
        <v>1</v>
      </c>
      <c r="CJ34">
        <v>1</v>
      </c>
      <c r="CK34">
        <v>1</v>
      </c>
      <c r="CL34">
        <v>0</v>
      </c>
      <c r="CM34">
        <v>1</v>
      </c>
      <c r="CN34">
        <v>1</v>
      </c>
      <c r="CO34">
        <v>0</v>
      </c>
      <c r="CP34">
        <v>1</v>
      </c>
      <c r="CQ34">
        <v>0</v>
      </c>
      <c r="CR34">
        <v>1</v>
      </c>
      <c r="CS34">
        <v>1</v>
      </c>
      <c r="CT34">
        <v>1</v>
      </c>
      <c r="CU34">
        <v>0</v>
      </c>
      <c r="CV34">
        <v>1</v>
      </c>
      <c r="CW34">
        <v>0</v>
      </c>
      <c r="CX34">
        <v>1</v>
      </c>
      <c r="CY34">
        <v>1</v>
      </c>
      <c r="CZ34">
        <v>1</v>
      </c>
      <c r="DA34">
        <v>0</v>
      </c>
      <c r="DB34">
        <v>1</v>
      </c>
      <c r="DC34">
        <v>1</v>
      </c>
      <c r="DD34">
        <v>0</v>
      </c>
      <c r="DE34">
        <v>1</v>
      </c>
      <c r="DF34">
        <v>0</v>
      </c>
      <c r="DG34">
        <v>1</v>
      </c>
      <c r="DH34">
        <v>0</v>
      </c>
      <c r="DI34">
        <v>0</v>
      </c>
      <c r="DJ34">
        <v>0</v>
      </c>
      <c r="DK34">
        <v>1</v>
      </c>
      <c r="DL34">
        <v>0</v>
      </c>
      <c r="DM34">
        <v>1</v>
      </c>
      <c r="DN34">
        <v>0</v>
      </c>
      <c r="DO34">
        <v>1</v>
      </c>
      <c r="DP34">
        <v>1</v>
      </c>
      <c r="DQ34">
        <v>0</v>
      </c>
      <c r="DR34">
        <v>0</v>
      </c>
      <c r="DS34">
        <v>0</v>
      </c>
      <c r="DT34">
        <v>1</v>
      </c>
      <c r="DU34">
        <v>1</v>
      </c>
      <c r="DV34">
        <v>1</v>
      </c>
      <c r="DW34">
        <v>1</v>
      </c>
      <c r="DX34">
        <v>1</v>
      </c>
      <c r="DY34">
        <v>0</v>
      </c>
      <c r="DZ34">
        <v>0</v>
      </c>
      <c r="EA34">
        <v>1</v>
      </c>
      <c r="EB34">
        <v>0</v>
      </c>
      <c r="EC34">
        <v>0</v>
      </c>
      <c r="ED34">
        <v>0</v>
      </c>
      <c r="EE34">
        <v>0</v>
      </c>
      <c r="EF34">
        <v>1</v>
      </c>
      <c r="EG34">
        <v>1</v>
      </c>
      <c r="EH34">
        <v>0</v>
      </c>
      <c r="EI34">
        <v>1</v>
      </c>
      <c r="EJ34">
        <v>1</v>
      </c>
      <c r="EK34">
        <v>0</v>
      </c>
      <c r="EL34">
        <v>1</v>
      </c>
      <c r="EM34">
        <v>0</v>
      </c>
      <c r="EN34">
        <v>1</v>
      </c>
      <c r="EO34">
        <v>0</v>
      </c>
      <c r="EP34">
        <v>0</v>
      </c>
      <c r="EQ34">
        <v>0</v>
      </c>
      <c r="ER34">
        <v>0</v>
      </c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</row>
    <row r="35" spans="1:1198">
      <c r="A35" s="66">
        <v>34</v>
      </c>
      <c r="B35" s="49">
        <v>1</v>
      </c>
      <c r="C35" s="59">
        <v>4</v>
      </c>
      <c r="D35" s="67" t="s">
        <v>12</v>
      </c>
      <c r="E35" s="67" t="s">
        <v>1181</v>
      </c>
      <c r="F35" s="68" t="s">
        <v>12</v>
      </c>
      <c r="G35" s="68" t="s">
        <v>1184</v>
      </c>
      <c r="H35" s="67"/>
      <c r="I35" s="62" t="s">
        <v>368</v>
      </c>
      <c r="J35" s="58">
        <v>1</v>
      </c>
      <c r="K35" s="58">
        <v>1</v>
      </c>
      <c r="L35" s="58">
        <v>1</v>
      </c>
      <c r="M35" s="58">
        <v>1</v>
      </c>
      <c r="N35" s="58">
        <v>1</v>
      </c>
      <c r="O35" s="58">
        <v>1</v>
      </c>
      <c r="P35" s="58">
        <v>1</v>
      </c>
      <c r="Q35" s="58">
        <v>1</v>
      </c>
      <c r="R35" s="58">
        <v>0</v>
      </c>
      <c r="S35" s="58">
        <v>1</v>
      </c>
      <c r="T35" s="58">
        <v>1</v>
      </c>
      <c r="U35" s="58">
        <v>1</v>
      </c>
      <c r="V35" s="58">
        <v>1</v>
      </c>
      <c r="W35" s="58">
        <v>1</v>
      </c>
      <c r="X35" s="58">
        <v>1</v>
      </c>
      <c r="Y35" s="58">
        <v>0</v>
      </c>
      <c r="Z35" s="58">
        <v>1</v>
      </c>
      <c r="AA35" s="58">
        <v>1</v>
      </c>
      <c r="AB35" s="58">
        <v>1</v>
      </c>
      <c r="AC35" s="58">
        <v>1</v>
      </c>
      <c r="AD35" s="58">
        <v>1</v>
      </c>
      <c r="AE35" s="58">
        <v>1</v>
      </c>
      <c r="AF35" s="58">
        <v>1</v>
      </c>
      <c r="AG35" s="58">
        <v>0</v>
      </c>
      <c r="AH35" s="58">
        <v>0</v>
      </c>
      <c r="AI35" s="58">
        <v>1</v>
      </c>
      <c r="AJ35" s="58">
        <v>1</v>
      </c>
      <c r="AK35" s="58">
        <v>1</v>
      </c>
      <c r="AL35" s="58">
        <v>1</v>
      </c>
      <c r="AM35" s="58">
        <v>0</v>
      </c>
      <c r="AN35" s="58">
        <v>0</v>
      </c>
      <c r="AO35" s="58">
        <v>1</v>
      </c>
      <c r="AP35" s="58">
        <v>1</v>
      </c>
      <c r="AQ35" s="58">
        <v>1</v>
      </c>
      <c r="AR35" s="58">
        <v>1</v>
      </c>
      <c r="AS35" s="58">
        <v>1</v>
      </c>
      <c r="AT35" s="58">
        <v>0</v>
      </c>
      <c r="AU35" s="58">
        <v>0</v>
      </c>
      <c r="AV35" s="58">
        <v>1</v>
      </c>
      <c r="AW35" s="58">
        <v>1</v>
      </c>
      <c r="AX35" s="58">
        <v>0</v>
      </c>
      <c r="AY35" s="58">
        <v>1</v>
      </c>
      <c r="AZ35" s="58">
        <v>1</v>
      </c>
      <c r="BA35" s="58">
        <v>1</v>
      </c>
      <c r="BB35" s="58">
        <v>1</v>
      </c>
      <c r="BC35" s="58">
        <v>1</v>
      </c>
      <c r="BD35" s="58">
        <v>0</v>
      </c>
      <c r="BE35" s="58">
        <v>0</v>
      </c>
      <c r="BF35" s="58">
        <v>0</v>
      </c>
      <c r="BG35" s="58">
        <v>1</v>
      </c>
      <c r="BH35" s="58">
        <v>1</v>
      </c>
      <c r="BI35" s="58">
        <v>1</v>
      </c>
      <c r="BJ35" s="58">
        <v>0</v>
      </c>
      <c r="BK35" s="58">
        <v>0</v>
      </c>
      <c r="BL35" s="58">
        <v>1</v>
      </c>
      <c r="BM35" s="58">
        <v>1</v>
      </c>
      <c r="BN35" s="58">
        <v>0</v>
      </c>
      <c r="BO35" s="58">
        <v>0</v>
      </c>
      <c r="BP35" s="58">
        <v>0</v>
      </c>
      <c r="BQ35" s="58">
        <v>0</v>
      </c>
      <c r="BR35" s="58">
        <v>1</v>
      </c>
      <c r="BS35" s="58">
        <v>0</v>
      </c>
      <c r="BT35" s="58">
        <v>1</v>
      </c>
      <c r="BX35" s="63" t="s">
        <v>1226</v>
      </c>
      <c r="BY35">
        <v>1</v>
      </c>
      <c r="BZ35">
        <v>1</v>
      </c>
      <c r="CA35">
        <v>0</v>
      </c>
      <c r="CB35">
        <v>1</v>
      </c>
      <c r="CC35">
        <v>0</v>
      </c>
      <c r="CD35">
        <v>1</v>
      </c>
      <c r="CE35">
        <v>0</v>
      </c>
      <c r="CF35">
        <v>0</v>
      </c>
      <c r="CG35">
        <v>1</v>
      </c>
      <c r="CH35">
        <v>1</v>
      </c>
      <c r="CI35">
        <v>1</v>
      </c>
      <c r="CJ35">
        <v>1</v>
      </c>
      <c r="CK35">
        <v>1</v>
      </c>
      <c r="CL35">
        <v>0</v>
      </c>
      <c r="CM35">
        <v>1</v>
      </c>
      <c r="CN35">
        <v>1</v>
      </c>
      <c r="CO35">
        <v>0</v>
      </c>
      <c r="CP35">
        <v>1</v>
      </c>
      <c r="CQ35">
        <v>0</v>
      </c>
      <c r="CR35">
        <v>1</v>
      </c>
      <c r="CS35">
        <v>1</v>
      </c>
      <c r="CT35">
        <v>1</v>
      </c>
      <c r="CU35">
        <v>0</v>
      </c>
      <c r="CV35">
        <v>1</v>
      </c>
      <c r="CW35">
        <v>0</v>
      </c>
      <c r="CX35">
        <v>1</v>
      </c>
      <c r="CY35">
        <v>1</v>
      </c>
      <c r="CZ35">
        <v>1</v>
      </c>
      <c r="DA35">
        <v>0</v>
      </c>
      <c r="DB35">
        <v>1</v>
      </c>
      <c r="DC35">
        <v>1</v>
      </c>
      <c r="DD35">
        <v>0</v>
      </c>
      <c r="DE35">
        <v>1</v>
      </c>
      <c r="DF35">
        <v>0</v>
      </c>
      <c r="DG35">
        <v>1</v>
      </c>
      <c r="DH35">
        <v>0</v>
      </c>
      <c r="DI35">
        <v>0</v>
      </c>
      <c r="DJ35">
        <v>0</v>
      </c>
      <c r="DK35">
        <v>1</v>
      </c>
      <c r="DL35">
        <v>0</v>
      </c>
      <c r="DM35">
        <v>1</v>
      </c>
      <c r="DN35">
        <v>0</v>
      </c>
      <c r="DO35">
        <v>1</v>
      </c>
      <c r="DP35">
        <v>1</v>
      </c>
      <c r="DQ35">
        <v>0</v>
      </c>
      <c r="DR35">
        <v>0</v>
      </c>
      <c r="DS35">
        <v>0</v>
      </c>
      <c r="DT35">
        <v>1</v>
      </c>
      <c r="DU35">
        <v>1</v>
      </c>
      <c r="DV35">
        <v>1</v>
      </c>
      <c r="DW35">
        <v>1</v>
      </c>
      <c r="DX35">
        <v>1</v>
      </c>
      <c r="DY35">
        <v>0</v>
      </c>
      <c r="DZ35">
        <v>0</v>
      </c>
      <c r="EA35">
        <v>1</v>
      </c>
      <c r="EB35">
        <v>0</v>
      </c>
      <c r="EC35">
        <v>0</v>
      </c>
      <c r="ED35">
        <v>0</v>
      </c>
      <c r="EE35">
        <v>0</v>
      </c>
      <c r="EF35">
        <v>1</v>
      </c>
      <c r="EG35">
        <v>1</v>
      </c>
      <c r="EH35">
        <v>0</v>
      </c>
      <c r="EI35">
        <v>1</v>
      </c>
      <c r="EJ35">
        <v>1</v>
      </c>
      <c r="EK35">
        <v>0</v>
      </c>
      <c r="EL35">
        <v>1</v>
      </c>
      <c r="EM35">
        <v>0</v>
      </c>
      <c r="EN35">
        <v>1</v>
      </c>
      <c r="EO35">
        <v>0</v>
      </c>
      <c r="EP35">
        <v>0</v>
      </c>
      <c r="EQ35">
        <v>0</v>
      </c>
      <c r="ER35">
        <v>0</v>
      </c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</row>
    <row r="36" spans="1:1198">
      <c r="A36" s="66">
        <v>35</v>
      </c>
      <c r="B36" s="49">
        <v>1</v>
      </c>
      <c r="C36" s="59">
        <v>4</v>
      </c>
      <c r="D36" s="67" t="s">
        <v>12</v>
      </c>
      <c r="E36" s="67" t="s">
        <v>1181</v>
      </c>
      <c r="F36" s="68" t="s">
        <v>12</v>
      </c>
      <c r="G36" s="68" t="s">
        <v>1184</v>
      </c>
      <c r="H36" s="67"/>
      <c r="I36" s="62" t="s">
        <v>369</v>
      </c>
      <c r="J36" s="58">
        <v>1</v>
      </c>
      <c r="K36" s="58">
        <v>1</v>
      </c>
      <c r="L36" s="58">
        <v>1</v>
      </c>
      <c r="M36" s="58">
        <v>1</v>
      </c>
      <c r="N36" s="58">
        <v>1</v>
      </c>
      <c r="O36" s="58">
        <v>1</v>
      </c>
      <c r="P36" s="58">
        <v>1</v>
      </c>
      <c r="Q36" s="58">
        <v>1</v>
      </c>
      <c r="R36" s="58">
        <v>0</v>
      </c>
      <c r="S36" s="58">
        <v>1</v>
      </c>
      <c r="T36" s="58">
        <v>1</v>
      </c>
      <c r="U36" s="58">
        <v>1</v>
      </c>
      <c r="V36" s="58">
        <v>1</v>
      </c>
      <c r="W36" s="58">
        <v>1</v>
      </c>
      <c r="X36" s="58">
        <v>1</v>
      </c>
      <c r="Y36" s="58">
        <v>0</v>
      </c>
      <c r="Z36" s="58">
        <v>1</v>
      </c>
      <c r="AA36" s="58">
        <v>1</v>
      </c>
      <c r="AB36" s="58">
        <v>1</v>
      </c>
      <c r="AC36" s="58">
        <v>1</v>
      </c>
      <c r="AD36" s="58">
        <v>1</v>
      </c>
      <c r="AE36" s="58">
        <v>1</v>
      </c>
      <c r="AF36" s="58">
        <v>1</v>
      </c>
      <c r="AG36" s="58">
        <v>0</v>
      </c>
      <c r="AH36" s="58">
        <v>0</v>
      </c>
      <c r="AI36" s="58">
        <v>1</v>
      </c>
      <c r="AJ36" s="58">
        <v>1</v>
      </c>
      <c r="AK36" s="58">
        <v>1</v>
      </c>
      <c r="AL36" s="58">
        <v>1</v>
      </c>
      <c r="AM36" s="58">
        <v>0</v>
      </c>
      <c r="AN36" s="58">
        <v>0</v>
      </c>
      <c r="AO36" s="58">
        <v>1</v>
      </c>
      <c r="AP36" s="58">
        <v>1</v>
      </c>
      <c r="AQ36" s="58">
        <v>1</v>
      </c>
      <c r="AR36" s="58">
        <v>1</v>
      </c>
      <c r="AS36" s="58">
        <v>1</v>
      </c>
      <c r="AT36" s="58">
        <v>0</v>
      </c>
      <c r="AU36" s="58">
        <v>0</v>
      </c>
      <c r="AV36" s="58">
        <v>1</v>
      </c>
      <c r="AW36" s="58">
        <v>1</v>
      </c>
      <c r="AX36" s="58">
        <v>0</v>
      </c>
      <c r="AY36" s="58">
        <v>1</v>
      </c>
      <c r="AZ36" s="58">
        <v>1</v>
      </c>
      <c r="BA36" s="58">
        <v>1</v>
      </c>
      <c r="BB36" s="58">
        <v>1</v>
      </c>
      <c r="BC36" s="58">
        <v>1</v>
      </c>
      <c r="BD36" s="58">
        <v>0</v>
      </c>
      <c r="BE36" s="58">
        <v>0</v>
      </c>
      <c r="BF36" s="58">
        <v>0</v>
      </c>
      <c r="BG36" s="58">
        <v>1</v>
      </c>
      <c r="BH36" s="58">
        <v>1</v>
      </c>
      <c r="BI36" s="58">
        <v>1</v>
      </c>
      <c r="BJ36" s="58">
        <v>0</v>
      </c>
      <c r="BK36" s="58">
        <v>0</v>
      </c>
      <c r="BL36" s="58">
        <v>1</v>
      </c>
      <c r="BM36" s="58">
        <v>1</v>
      </c>
      <c r="BN36" s="58">
        <v>0</v>
      </c>
      <c r="BO36" s="58">
        <v>0</v>
      </c>
      <c r="BP36" s="58">
        <v>0</v>
      </c>
      <c r="BQ36" s="58">
        <v>0</v>
      </c>
      <c r="BR36" s="58">
        <v>1</v>
      </c>
      <c r="BS36" s="58">
        <v>0</v>
      </c>
      <c r="BT36" s="58">
        <v>1</v>
      </c>
      <c r="BX36" s="63" t="s">
        <v>1227</v>
      </c>
      <c r="BY36">
        <v>1</v>
      </c>
      <c r="BZ36">
        <v>1</v>
      </c>
      <c r="CA36">
        <v>0</v>
      </c>
      <c r="CB36">
        <v>1</v>
      </c>
      <c r="CC36">
        <v>0</v>
      </c>
      <c r="CD36">
        <v>1</v>
      </c>
      <c r="CE36">
        <v>0</v>
      </c>
      <c r="CF36">
        <v>0</v>
      </c>
      <c r="CG36">
        <v>1</v>
      </c>
      <c r="CH36">
        <v>1</v>
      </c>
      <c r="CI36">
        <v>1</v>
      </c>
      <c r="CJ36">
        <v>1</v>
      </c>
      <c r="CK36">
        <v>1</v>
      </c>
      <c r="CL36">
        <v>0</v>
      </c>
      <c r="CM36">
        <v>1</v>
      </c>
      <c r="CN36">
        <v>1</v>
      </c>
      <c r="CO36">
        <v>0</v>
      </c>
      <c r="CP36">
        <v>1</v>
      </c>
      <c r="CQ36">
        <v>0</v>
      </c>
      <c r="CR36">
        <v>1</v>
      </c>
      <c r="CS36">
        <v>1</v>
      </c>
      <c r="CT36">
        <v>1</v>
      </c>
      <c r="CU36">
        <v>0</v>
      </c>
      <c r="CV36">
        <v>1</v>
      </c>
      <c r="CW36">
        <v>0</v>
      </c>
      <c r="CX36">
        <v>1</v>
      </c>
      <c r="CY36">
        <v>1</v>
      </c>
      <c r="CZ36">
        <v>1</v>
      </c>
      <c r="DA36">
        <v>0</v>
      </c>
      <c r="DB36">
        <v>1</v>
      </c>
      <c r="DC36">
        <v>1</v>
      </c>
      <c r="DD36">
        <v>0</v>
      </c>
      <c r="DE36">
        <v>1</v>
      </c>
      <c r="DF36">
        <v>0</v>
      </c>
      <c r="DG36">
        <v>1</v>
      </c>
      <c r="DH36">
        <v>0</v>
      </c>
      <c r="DI36">
        <v>0</v>
      </c>
      <c r="DJ36">
        <v>0</v>
      </c>
      <c r="DK36">
        <v>1</v>
      </c>
      <c r="DL36">
        <v>0</v>
      </c>
      <c r="DM36">
        <v>1</v>
      </c>
      <c r="DN36">
        <v>0</v>
      </c>
      <c r="DO36">
        <v>1</v>
      </c>
      <c r="DP36">
        <v>1</v>
      </c>
      <c r="DQ36">
        <v>0</v>
      </c>
      <c r="DR36">
        <v>0</v>
      </c>
      <c r="DS36">
        <v>0</v>
      </c>
      <c r="DT36">
        <v>1</v>
      </c>
      <c r="DU36">
        <v>1</v>
      </c>
      <c r="DV36">
        <v>1</v>
      </c>
      <c r="DW36">
        <v>1</v>
      </c>
      <c r="DX36">
        <v>1</v>
      </c>
      <c r="DY36">
        <v>0</v>
      </c>
      <c r="DZ36">
        <v>0</v>
      </c>
      <c r="EA36">
        <v>1</v>
      </c>
      <c r="EB36">
        <v>0</v>
      </c>
      <c r="EC36">
        <v>0</v>
      </c>
      <c r="ED36">
        <v>0</v>
      </c>
      <c r="EE36">
        <v>0</v>
      </c>
      <c r="EF36">
        <v>1</v>
      </c>
      <c r="EG36">
        <v>1</v>
      </c>
      <c r="EH36">
        <v>0</v>
      </c>
      <c r="EI36">
        <v>1</v>
      </c>
      <c r="EJ36">
        <v>1</v>
      </c>
      <c r="EK36">
        <v>0</v>
      </c>
      <c r="EL36">
        <v>1</v>
      </c>
      <c r="EM36">
        <v>0</v>
      </c>
      <c r="EN36">
        <v>1</v>
      </c>
      <c r="EO36">
        <v>0</v>
      </c>
      <c r="EP36">
        <v>0</v>
      </c>
      <c r="EQ36">
        <v>0</v>
      </c>
      <c r="ER36">
        <v>0</v>
      </c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</row>
    <row r="37" spans="1:1198">
      <c r="A37" s="66">
        <v>36</v>
      </c>
      <c r="B37" s="49">
        <v>1</v>
      </c>
      <c r="C37" s="59">
        <v>4</v>
      </c>
      <c r="D37" s="67" t="s">
        <v>12</v>
      </c>
      <c r="E37" s="67" t="s">
        <v>1181</v>
      </c>
      <c r="F37" s="68" t="s">
        <v>12</v>
      </c>
      <c r="G37" s="68" t="s">
        <v>1184</v>
      </c>
      <c r="H37" s="67"/>
      <c r="I37" s="62" t="s">
        <v>370</v>
      </c>
      <c r="J37" s="58">
        <v>1</v>
      </c>
      <c r="K37" s="58">
        <v>1</v>
      </c>
      <c r="L37" s="58">
        <v>1</v>
      </c>
      <c r="M37" s="58">
        <v>1</v>
      </c>
      <c r="N37" s="58">
        <v>1</v>
      </c>
      <c r="O37" s="58">
        <v>1</v>
      </c>
      <c r="P37" s="58">
        <v>1</v>
      </c>
      <c r="Q37" s="58">
        <v>1</v>
      </c>
      <c r="R37" s="58">
        <v>0</v>
      </c>
      <c r="S37" s="58">
        <v>1</v>
      </c>
      <c r="T37" s="58">
        <v>1</v>
      </c>
      <c r="U37" s="58">
        <v>1</v>
      </c>
      <c r="V37" s="58">
        <v>1</v>
      </c>
      <c r="W37" s="58">
        <v>1</v>
      </c>
      <c r="X37" s="58">
        <v>1</v>
      </c>
      <c r="Y37" s="58">
        <v>0</v>
      </c>
      <c r="Z37" s="58">
        <v>1</v>
      </c>
      <c r="AA37" s="58">
        <v>1</v>
      </c>
      <c r="AB37" s="58">
        <v>1</v>
      </c>
      <c r="AC37" s="58">
        <v>1</v>
      </c>
      <c r="AD37" s="58">
        <v>1</v>
      </c>
      <c r="AE37" s="58">
        <v>1</v>
      </c>
      <c r="AF37" s="58">
        <v>1</v>
      </c>
      <c r="AG37" s="58">
        <v>0</v>
      </c>
      <c r="AH37" s="58">
        <v>0</v>
      </c>
      <c r="AI37" s="58">
        <v>1</v>
      </c>
      <c r="AJ37" s="58">
        <v>1</v>
      </c>
      <c r="AK37" s="58">
        <v>1</v>
      </c>
      <c r="AL37" s="58">
        <v>1</v>
      </c>
      <c r="AM37" s="58">
        <v>0</v>
      </c>
      <c r="AN37" s="58">
        <v>0</v>
      </c>
      <c r="AO37" s="58">
        <v>1</v>
      </c>
      <c r="AP37" s="58">
        <v>1</v>
      </c>
      <c r="AQ37" s="58">
        <v>1</v>
      </c>
      <c r="AR37" s="58">
        <v>1</v>
      </c>
      <c r="AS37" s="58">
        <v>1</v>
      </c>
      <c r="AT37" s="58">
        <v>0</v>
      </c>
      <c r="AU37" s="58">
        <v>0</v>
      </c>
      <c r="AV37" s="58">
        <v>1</v>
      </c>
      <c r="AW37" s="58">
        <v>1</v>
      </c>
      <c r="AX37" s="58">
        <v>0</v>
      </c>
      <c r="AY37" s="58">
        <v>1</v>
      </c>
      <c r="AZ37" s="58">
        <v>1</v>
      </c>
      <c r="BA37" s="58">
        <v>1</v>
      </c>
      <c r="BB37" s="58">
        <v>1</v>
      </c>
      <c r="BC37" s="58">
        <v>1</v>
      </c>
      <c r="BD37" s="58">
        <v>0</v>
      </c>
      <c r="BE37" s="58">
        <v>0</v>
      </c>
      <c r="BF37" s="58">
        <v>0</v>
      </c>
      <c r="BG37" s="58">
        <v>1</v>
      </c>
      <c r="BH37" s="58">
        <v>1</v>
      </c>
      <c r="BI37" s="58">
        <v>1</v>
      </c>
      <c r="BJ37" s="58">
        <v>0</v>
      </c>
      <c r="BK37" s="58">
        <v>0</v>
      </c>
      <c r="BL37" s="58">
        <v>1</v>
      </c>
      <c r="BM37" s="58">
        <v>1</v>
      </c>
      <c r="BN37" s="58">
        <v>0</v>
      </c>
      <c r="BO37" s="58">
        <v>0</v>
      </c>
      <c r="BP37" s="58">
        <v>0</v>
      </c>
      <c r="BQ37" s="58">
        <v>0</v>
      </c>
      <c r="BR37" s="58">
        <v>1</v>
      </c>
      <c r="BS37" s="58">
        <v>0</v>
      </c>
      <c r="BT37" s="58">
        <v>1</v>
      </c>
      <c r="BX37" s="63" t="s">
        <v>1228</v>
      </c>
      <c r="BY37">
        <v>1</v>
      </c>
      <c r="BZ37">
        <v>1</v>
      </c>
      <c r="CA37">
        <v>0</v>
      </c>
      <c r="CB37">
        <v>1</v>
      </c>
      <c r="CC37">
        <v>0</v>
      </c>
      <c r="CD37">
        <v>1</v>
      </c>
      <c r="CE37">
        <v>0</v>
      </c>
      <c r="CF37">
        <v>0</v>
      </c>
      <c r="CG37">
        <v>1</v>
      </c>
      <c r="CH37">
        <v>1</v>
      </c>
      <c r="CI37">
        <v>1</v>
      </c>
      <c r="CJ37">
        <v>1</v>
      </c>
      <c r="CK37">
        <v>1</v>
      </c>
      <c r="CL37">
        <v>0</v>
      </c>
      <c r="CM37">
        <v>1</v>
      </c>
      <c r="CN37">
        <v>1</v>
      </c>
      <c r="CO37">
        <v>0</v>
      </c>
      <c r="CP37">
        <v>1</v>
      </c>
      <c r="CQ37">
        <v>0</v>
      </c>
      <c r="CR37">
        <v>1</v>
      </c>
      <c r="CS37">
        <v>1</v>
      </c>
      <c r="CT37">
        <v>1</v>
      </c>
      <c r="CU37">
        <v>0</v>
      </c>
      <c r="CV37">
        <v>1</v>
      </c>
      <c r="CW37">
        <v>0</v>
      </c>
      <c r="CX37">
        <v>1</v>
      </c>
      <c r="CY37">
        <v>1</v>
      </c>
      <c r="CZ37">
        <v>1</v>
      </c>
      <c r="DA37">
        <v>0</v>
      </c>
      <c r="DB37">
        <v>1</v>
      </c>
      <c r="DC37">
        <v>1</v>
      </c>
      <c r="DD37">
        <v>0</v>
      </c>
      <c r="DE37">
        <v>1</v>
      </c>
      <c r="DF37">
        <v>0</v>
      </c>
      <c r="DG37">
        <v>1</v>
      </c>
      <c r="DH37">
        <v>0</v>
      </c>
      <c r="DI37">
        <v>0</v>
      </c>
      <c r="DJ37">
        <v>0</v>
      </c>
      <c r="DK37">
        <v>1</v>
      </c>
      <c r="DL37">
        <v>0</v>
      </c>
      <c r="DM37">
        <v>1</v>
      </c>
      <c r="DN37">
        <v>0</v>
      </c>
      <c r="DO37">
        <v>1</v>
      </c>
      <c r="DP37">
        <v>1</v>
      </c>
      <c r="DQ37">
        <v>0</v>
      </c>
      <c r="DR37">
        <v>0</v>
      </c>
      <c r="DS37">
        <v>0</v>
      </c>
      <c r="DT37">
        <v>1</v>
      </c>
      <c r="DU37">
        <v>1</v>
      </c>
      <c r="DV37">
        <v>1</v>
      </c>
      <c r="DW37">
        <v>1</v>
      </c>
      <c r="DX37">
        <v>1</v>
      </c>
      <c r="DY37">
        <v>0</v>
      </c>
      <c r="DZ37">
        <v>0</v>
      </c>
      <c r="EA37">
        <v>1</v>
      </c>
      <c r="EB37">
        <v>0</v>
      </c>
      <c r="EC37">
        <v>0</v>
      </c>
      <c r="ED37">
        <v>0</v>
      </c>
      <c r="EE37">
        <v>0</v>
      </c>
      <c r="EF37">
        <v>1</v>
      </c>
      <c r="EG37">
        <v>1</v>
      </c>
      <c r="EH37">
        <v>0</v>
      </c>
      <c r="EI37">
        <v>1</v>
      </c>
      <c r="EJ37">
        <v>1</v>
      </c>
      <c r="EK37">
        <v>0</v>
      </c>
      <c r="EL37">
        <v>1</v>
      </c>
      <c r="EM37">
        <v>0</v>
      </c>
      <c r="EN37">
        <v>1</v>
      </c>
      <c r="EO37">
        <v>0</v>
      </c>
      <c r="EP37">
        <v>0</v>
      </c>
      <c r="EQ37">
        <v>0</v>
      </c>
      <c r="ER37">
        <v>0</v>
      </c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</row>
    <row r="38" spans="1:1198">
      <c r="A38" s="66">
        <v>37</v>
      </c>
      <c r="B38" s="49">
        <v>1</v>
      </c>
      <c r="C38" s="59">
        <v>4</v>
      </c>
      <c r="D38" s="67" t="s">
        <v>12</v>
      </c>
      <c r="E38" s="67" t="s">
        <v>1181</v>
      </c>
      <c r="F38" s="68" t="s">
        <v>12</v>
      </c>
      <c r="G38" s="68" t="s">
        <v>1184</v>
      </c>
      <c r="H38" s="67"/>
      <c r="I38" s="62" t="s">
        <v>371</v>
      </c>
      <c r="J38" s="58">
        <v>1</v>
      </c>
      <c r="K38" s="58">
        <v>1</v>
      </c>
      <c r="L38" s="58">
        <v>1</v>
      </c>
      <c r="M38" s="58">
        <v>1</v>
      </c>
      <c r="N38" s="58">
        <v>1</v>
      </c>
      <c r="O38" s="58">
        <v>1</v>
      </c>
      <c r="P38" s="58">
        <v>1</v>
      </c>
      <c r="Q38" s="58">
        <v>1</v>
      </c>
      <c r="R38" s="58">
        <v>0</v>
      </c>
      <c r="S38" s="58">
        <v>1</v>
      </c>
      <c r="T38" s="58">
        <v>1</v>
      </c>
      <c r="U38" s="58">
        <v>1</v>
      </c>
      <c r="V38" s="58">
        <v>1</v>
      </c>
      <c r="W38" s="58">
        <v>1</v>
      </c>
      <c r="X38" s="58">
        <v>1</v>
      </c>
      <c r="Y38" s="58">
        <v>0</v>
      </c>
      <c r="Z38" s="58">
        <v>1</v>
      </c>
      <c r="AA38" s="58">
        <v>1</v>
      </c>
      <c r="AB38" s="58">
        <v>1</v>
      </c>
      <c r="AC38" s="58">
        <v>1</v>
      </c>
      <c r="AD38" s="58">
        <v>1</v>
      </c>
      <c r="AE38" s="58">
        <v>1</v>
      </c>
      <c r="AF38" s="58">
        <v>1</v>
      </c>
      <c r="AG38" s="58">
        <v>0</v>
      </c>
      <c r="AH38" s="58">
        <v>0</v>
      </c>
      <c r="AI38" s="58">
        <v>1</v>
      </c>
      <c r="AJ38" s="58">
        <v>1</v>
      </c>
      <c r="AK38" s="58">
        <v>1</v>
      </c>
      <c r="AL38" s="58">
        <v>1</v>
      </c>
      <c r="AM38" s="58">
        <v>0</v>
      </c>
      <c r="AN38" s="58">
        <v>0</v>
      </c>
      <c r="AO38" s="58">
        <v>1</v>
      </c>
      <c r="AP38" s="58">
        <v>1</v>
      </c>
      <c r="AQ38" s="58">
        <v>1</v>
      </c>
      <c r="AR38" s="58">
        <v>1</v>
      </c>
      <c r="AS38" s="58">
        <v>1</v>
      </c>
      <c r="AT38" s="58">
        <v>0</v>
      </c>
      <c r="AU38" s="58">
        <v>0</v>
      </c>
      <c r="AV38" s="58">
        <v>1</v>
      </c>
      <c r="AW38" s="58">
        <v>1</v>
      </c>
      <c r="AX38" s="58">
        <v>0</v>
      </c>
      <c r="AY38" s="58">
        <v>1</v>
      </c>
      <c r="AZ38" s="58">
        <v>1</v>
      </c>
      <c r="BA38" s="58">
        <v>1</v>
      </c>
      <c r="BB38" s="58">
        <v>1</v>
      </c>
      <c r="BC38" s="58">
        <v>1</v>
      </c>
      <c r="BD38" s="58">
        <v>0</v>
      </c>
      <c r="BE38" s="58">
        <v>0</v>
      </c>
      <c r="BF38" s="58">
        <v>0</v>
      </c>
      <c r="BG38" s="58">
        <v>1</v>
      </c>
      <c r="BH38" s="58">
        <v>1</v>
      </c>
      <c r="BI38" s="58">
        <v>1</v>
      </c>
      <c r="BJ38" s="58">
        <v>0</v>
      </c>
      <c r="BK38" s="58">
        <v>0</v>
      </c>
      <c r="BL38" s="58">
        <v>1</v>
      </c>
      <c r="BM38" s="58">
        <v>1</v>
      </c>
      <c r="BN38" s="58">
        <v>0</v>
      </c>
      <c r="BO38" s="58">
        <v>0</v>
      </c>
      <c r="BP38" s="58">
        <v>0</v>
      </c>
      <c r="BQ38" s="58">
        <v>0</v>
      </c>
      <c r="BR38" s="58">
        <v>1</v>
      </c>
      <c r="BS38" s="58">
        <v>0</v>
      </c>
      <c r="BT38" s="58">
        <v>1</v>
      </c>
      <c r="BX38" s="63" t="s">
        <v>1229</v>
      </c>
      <c r="BY38">
        <v>1</v>
      </c>
      <c r="BZ38">
        <v>1</v>
      </c>
      <c r="CA38">
        <v>0</v>
      </c>
      <c r="CB38">
        <v>1</v>
      </c>
      <c r="CC38">
        <v>0</v>
      </c>
      <c r="CD38">
        <v>1</v>
      </c>
      <c r="CE38">
        <v>0</v>
      </c>
      <c r="CF38">
        <v>0</v>
      </c>
      <c r="CG38">
        <v>1</v>
      </c>
      <c r="CH38">
        <v>1</v>
      </c>
      <c r="CI38">
        <v>1</v>
      </c>
      <c r="CJ38">
        <v>1</v>
      </c>
      <c r="CK38">
        <v>1</v>
      </c>
      <c r="CL38">
        <v>0</v>
      </c>
      <c r="CM38">
        <v>1</v>
      </c>
      <c r="CN38">
        <v>1</v>
      </c>
      <c r="CO38">
        <v>0</v>
      </c>
      <c r="CP38">
        <v>1</v>
      </c>
      <c r="CQ38">
        <v>0</v>
      </c>
      <c r="CR38">
        <v>1</v>
      </c>
      <c r="CS38">
        <v>1</v>
      </c>
      <c r="CT38">
        <v>1</v>
      </c>
      <c r="CU38">
        <v>0</v>
      </c>
      <c r="CV38">
        <v>1</v>
      </c>
      <c r="CW38">
        <v>0</v>
      </c>
      <c r="CX38">
        <v>1</v>
      </c>
      <c r="CY38">
        <v>1</v>
      </c>
      <c r="CZ38">
        <v>1</v>
      </c>
      <c r="DA38">
        <v>0</v>
      </c>
      <c r="DB38">
        <v>1</v>
      </c>
      <c r="DC38">
        <v>1</v>
      </c>
      <c r="DD38">
        <v>0</v>
      </c>
      <c r="DE38">
        <v>1</v>
      </c>
      <c r="DF38">
        <v>0</v>
      </c>
      <c r="DG38">
        <v>1</v>
      </c>
      <c r="DH38">
        <v>0</v>
      </c>
      <c r="DI38">
        <v>0</v>
      </c>
      <c r="DJ38">
        <v>0</v>
      </c>
      <c r="DK38">
        <v>1</v>
      </c>
      <c r="DL38">
        <v>0</v>
      </c>
      <c r="DM38">
        <v>1</v>
      </c>
      <c r="DN38">
        <v>0</v>
      </c>
      <c r="DO38">
        <v>1</v>
      </c>
      <c r="DP38">
        <v>1</v>
      </c>
      <c r="DQ38">
        <v>0</v>
      </c>
      <c r="DR38">
        <v>0</v>
      </c>
      <c r="DS38">
        <v>0</v>
      </c>
      <c r="DT38">
        <v>1</v>
      </c>
      <c r="DU38">
        <v>1</v>
      </c>
      <c r="DV38">
        <v>1</v>
      </c>
      <c r="DW38">
        <v>1</v>
      </c>
      <c r="DX38">
        <v>1</v>
      </c>
      <c r="DY38">
        <v>0</v>
      </c>
      <c r="DZ38">
        <v>0</v>
      </c>
      <c r="EA38">
        <v>1</v>
      </c>
      <c r="EB38">
        <v>0</v>
      </c>
      <c r="EC38">
        <v>0</v>
      </c>
      <c r="ED38">
        <v>0</v>
      </c>
      <c r="EE38">
        <v>0</v>
      </c>
      <c r="EF38">
        <v>1</v>
      </c>
      <c r="EG38">
        <v>1</v>
      </c>
      <c r="EH38">
        <v>0</v>
      </c>
      <c r="EI38">
        <v>1</v>
      </c>
      <c r="EJ38">
        <v>1</v>
      </c>
      <c r="EK38">
        <v>0</v>
      </c>
      <c r="EL38">
        <v>1</v>
      </c>
      <c r="EM38">
        <v>0</v>
      </c>
      <c r="EN38">
        <v>1</v>
      </c>
      <c r="EO38">
        <v>0</v>
      </c>
      <c r="EP38">
        <v>0</v>
      </c>
      <c r="EQ38">
        <v>0</v>
      </c>
      <c r="ER38">
        <v>0</v>
      </c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</row>
    <row r="39" spans="1:1198">
      <c r="A39" s="66">
        <v>38</v>
      </c>
      <c r="B39" s="49">
        <v>1</v>
      </c>
      <c r="C39" s="59">
        <v>4</v>
      </c>
      <c r="D39" s="67" t="s">
        <v>12</v>
      </c>
      <c r="E39" s="67" t="s">
        <v>1181</v>
      </c>
      <c r="F39" s="68" t="s">
        <v>12</v>
      </c>
      <c r="G39" s="68" t="s">
        <v>1184</v>
      </c>
      <c r="H39" s="67"/>
      <c r="I39" s="62" t="s">
        <v>372</v>
      </c>
      <c r="J39" s="58">
        <v>1</v>
      </c>
      <c r="K39" s="58">
        <v>1</v>
      </c>
      <c r="L39" s="58">
        <v>1</v>
      </c>
      <c r="M39" s="58">
        <v>1</v>
      </c>
      <c r="N39" s="58">
        <v>1</v>
      </c>
      <c r="O39" s="58">
        <v>1</v>
      </c>
      <c r="P39" s="58">
        <v>1</v>
      </c>
      <c r="Q39" s="58">
        <v>1</v>
      </c>
      <c r="R39" s="58">
        <v>0</v>
      </c>
      <c r="S39" s="58">
        <v>1</v>
      </c>
      <c r="T39" s="58">
        <v>1</v>
      </c>
      <c r="U39" s="58">
        <v>1</v>
      </c>
      <c r="V39" s="58">
        <v>1</v>
      </c>
      <c r="W39" s="58">
        <v>1</v>
      </c>
      <c r="X39" s="58">
        <v>1</v>
      </c>
      <c r="Y39" s="58">
        <v>0</v>
      </c>
      <c r="Z39" s="58">
        <v>1</v>
      </c>
      <c r="AA39" s="58">
        <v>1</v>
      </c>
      <c r="AB39" s="58">
        <v>1</v>
      </c>
      <c r="AC39" s="58">
        <v>1</v>
      </c>
      <c r="AD39" s="58">
        <v>1</v>
      </c>
      <c r="AE39" s="58">
        <v>1</v>
      </c>
      <c r="AF39" s="58">
        <v>1</v>
      </c>
      <c r="AG39" s="58">
        <v>0</v>
      </c>
      <c r="AH39" s="58">
        <v>0</v>
      </c>
      <c r="AI39" s="58">
        <v>1</v>
      </c>
      <c r="AJ39" s="58">
        <v>1</v>
      </c>
      <c r="AK39" s="58">
        <v>1</v>
      </c>
      <c r="AL39" s="58">
        <v>1</v>
      </c>
      <c r="AM39" s="58">
        <v>0</v>
      </c>
      <c r="AN39" s="58">
        <v>0</v>
      </c>
      <c r="AO39" s="58">
        <v>1</v>
      </c>
      <c r="AP39" s="58">
        <v>1</v>
      </c>
      <c r="AQ39" s="58">
        <v>1</v>
      </c>
      <c r="AR39" s="58">
        <v>1</v>
      </c>
      <c r="AS39" s="58">
        <v>1</v>
      </c>
      <c r="AT39" s="58">
        <v>0</v>
      </c>
      <c r="AU39" s="58">
        <v>0</v>
      </c>
      <c r="AV39" s="58">
        <v>1</v>
      </c>
      <c r="AW39" s="58">
        <v>1</v>
      </c>
      <c r="AX39" s="58">
        <v>0</v>
      </c>
      <c r="AY39" s="58">
        <v>1</v>
      </c>
      <c r="AZ39" s="58">
        <v>1</v>
      </c>
      <c r="BA39" s="58">
        <v>1</v>
      </c>
      <c r="BB39" s="58">
        <v>1</v>
      </c>
      <c r="BC39" s="58">
        <v>1</v>
      </c>
      <c r="BD39" s="58">
        <v>0</v>
      </c>
      <c r="BE39" s="58">
        <v>0</v>
      </c>
      <c r="BF39" s="58">
        <v>0</v>
      </c>
      <c r="BG39" s="58">
        <v>1</v>
      </c>
      <c r="BH39" s="58">
        <v>1</v>
      </c>
      <c r="BI39" s="58">
        <v>1</v>
      </c>
      <c r="BJ39" s="58">
        <v>0</v>
      </c>
      <c r="BK39" s="58">
        <v>0</v>
      </c>
      <c r="BL39" s="58">
        <v>1</v>
      </c>
      <c r="BM39" s="58">
        <v>1</v>
      </c>
      <c r="BN39" s="58">
        <v>0</v>
      </c>
      <c r="BO39" s="58">
        <v>0</v>
      </c>
      <c r="BP39" s="58">
        <v>0</v>
      </c>
      <c r="BQ39" s="58">
        <v>0</v>
      </c>
      <c r="BR39" s="58">
        <v>1</v>
      </c>
      <c r="BS39" s="58">
        <v>0</v>
      </c>
      <c r="BT39" s="58">
        <v>1</v>
      </c>
      <c r="BX39" s="63" t="s">
        <v>1230</v>
      </c>
      <c r="BY39">
        <v>1</v>
      </c>
      <c r="BZ39">
        <v>1</v>
      </c>
      <c r="CA39">
        <v>0</v>
      </c>
      <c r="CB39">
        <v>1</v>
      </c>
      <c r="CC39">
        <v>0</v>
      </c>
      <c r="CD39">
        <v>1</v>
      </c>
      <c r="CE39">
        <v>0</v>
      </c>
      <c r="CF39">
        <v>0</v>
      </c>
      <c r="CG39">
        <v>1</v>
      </c>
      <c r="CH39">
        <v>1</v>
      </c>
      <c r="CI39">
        <v>1</v>
      </c>
      <c r="CJ39">
        <v>1</v>
      </c>
      <c r="CK39">
        <v>1</v>
      </c>
      <c r="CL39">
        <v>0</v>
      </c>
      <c r="CM39">
        <v>1</v>
      </c>
      <c r="CN39">
        <v>1</v>
      </c>
      <c r="CO39">
        <v>0</v>
      </c>
      <c r="CP39">
        <v>1</v>
      </c>
      <c r="CQ39">
        <v>0</v>
      </c>
      <c r="CR39">
        <v>1</v>
      </c>
      <c r="CS39">
        <v>1</v>
      </c>
      <c r="CT39">
        <v>1</v>
      </c>
      <c r="CU39">
        <v>0</v>
      </c>
      <c r="CV39">
        <v>1</v>
      </c>
      <c r="CW39">
        <v>0</v>
      </c>
      <c r="CX39">
        <v>1</v>
      </c>
      <c r="CY39">
        <v>1</v>
      </c>
      <c r="CZ39">
        <v>1</v>
      </c>
      <c r="DA39">
        <v>0</v>
      </c>
      <c r="DB39">
        <v>1</v>
      </c>
      <c r="DC39">
        <v>1</v>
      </c>
      <c r="DD39">
        <v>0</v>
      </c>
      <c r="DE39">
        <v>1</v>
      </c>
      <c r="DF39">
        <v>0</v>
      </c>
      <c r="DG39">
        <v>1</v>
      </c>
      <c r="DH39">
        <v>0</v>
      </c>
      <c r="DI39">
        <v>0</v>
      </c>
      <c r="DJ39">
        <v>0</v>
      </c>
      <c r="DK39">
        <v>1</v>
      </c>
      <c r="DL39">
        <v>0</v>
      </c>
      <c r="DM39">
        <v>1</v>
      </c>
      <c r="DN39">
        <v>0</v>
      </c>
      <c r="DO39">
        <v>1</v>
      </c>
      <c r="DP39">
        <v>1</v>
      </c>
      <c r="DQ39">
        <v>0</v>
      </c>
      <c r="DR39">
        <v>0</v>
      </c>
      <c r="DS39">
        <v>0</v>
      </c>
      <c r="DT39">
        <v>1</v>
      </c>
      <c r="DU39">
        <v>1</v>
      </c>
      <c r="DV39">
        <v>1</v>
      </c>
      <c r="DW39">
        <v>1</v>
      </c>
      <c r="DX39">
        <v>1</v>
      </c>
      <c r="DY39">
        <v>0</v>
      </c>
      <c r="DZ39">
        <v>0</v>
      </c>
      <c r="EA39">
        <v>1</v>
      </c>
      <c r="EB39">
        <v>0</v>
      </c>
      <c r="EC39">
        <v>0</v>
      </c>
      <c r="ED39">
        <v>0</v>
      </c>
      <c r="EE39">
        <v>0</v>
      </c>
      <c r="EF39">
        <v>1</v>
      </c>
      <c r="EG39">
        <v>1</v>
      </c>
      <c r="EH39">
        <v>0</v>
      </c>
      <c r="EI39">
        <v>1</v>
      </c>
      <c r="EJ39">
        <v>1</v>
      </c>
      <c r="EK39">
        <v>0</v>
      </c>
      <c r="EL39">
        <v>1</v>
      </c>
      <c r="EM39">
        <v>0</v>
      </c>
      <c r="EN39">
        <v>1</v>
      </c>
      <c r="EO39">
        <v>0</v>
      </c>
      <c r="EP39">
        <v>0</v>
      </c>
      <c r="EQ39">
        <v>0</v>
      </c>
      <c r="ER39">
        <v>0</v>
      </c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</row>
    <row r="40" spans="1:1198">
      <c r="A40" s="66">
        <v>39</v>
      </c>
      <c r="B40" s="49">
        <v>1</v>
      </c>
      <c r="C40" s="59">
        <v>4</v>
      </c>
      <c r="D40" s="67" t="s">
        <v>12</v>
      </c>
      <c r="E40" s="67" t="s">
        <v>1181</v>
      </c>
      <c r="F40" s="68" t="s">
        <v>12</v>
      </c>
      <c r="G40" s="68" t="s">
        <v>1184</v>
      </c>
      <c r="H40" s="67"/>
      <c r="I40" s="62" t="s">
        <v>373</v>
      </c>
      <c r="J40" s="58">
        <v>1</v>
      </c>
      <c r="K40" s="58">
        <v>1</v>
      </c>
      <c r="L40" s="58">
        <v>1</v>
      </c>
      <c r="M40" s="58">
        <v>1</v>
      </c>
      <c r="N40" s="58">
        <v>1</v>
      </c>
      <c r="O40" s="58">
        <v>1</v>
      </c>
      <c r="P40" s="58">
        <v>1</v>
      </c>
      <c r="Q40" s="58">
        <v>1</v>
      </c>
      <c r="R40" s="58">
        <v>0</v>
      </c>
      <c r="S40" s="58">
        <v>1</v>
      </c>
      <c r="T40" s="58">
        <v>1</v>
      </c>
      <c r="U40" s="58">
        <v>1</v>
      </c>
      <c r="V40" s="58">
        <v>1</v>
      </c>
      <c r="W40" s="58">
        <v>1</v>
      </c>
      <c r="X40" s="58">
        <v>1</v>
      </c>
      <c r="Y40" s="58">
        <v>0</v>
      </c>
      <c r="Z40" s="58">
        <v>1</v>
      </c>
      <c r="AA40" s="58">
        <v>1</v>
      </c>
      <c r="AB40" s="58">
        <v>1</v>
      </c>
      <c r="AC40" s="58">
        <v>1</v>
      </c>
      <c r="AD40" s="58">
        <v>1</v>
      </c>
      <c r="AE40" s="58">
        <v>1</v>
      </c>
      <c r="AF40" s="58">
        <v>1</v>
      </c>
      <c r="AG40" s="58">
        <v>0</v>
      </c>
      <c r="AH40" s="58">
        <v>0</v>
      </c>
      <c r="AI40" s="58">
        <v>1</v>
      </c>
      <c r="AJ40" s="58">
        <v>1</v>
      </c>
      <c r="AK40" s="58">
        <v>1</v>
      </c>
      <c r="AL40" s="58">
        <v>1</v>
      </c>
      <c r="AM40" s="58">
        <v>0</v>
      </c>
      <c r="AN40" s="58">
        <v>0</v>
      </c>
      <c r="AO40" s="58">
        <v>1</v>
      </c>
      <c r="AP40" s="58">
        <v>1</v>
      </c>
      <c r="AQ40" s="58">
        <v>1</v>
      </c>
      <c r="AR40" s="58">
        <v>1</v>
      </c>
      <c r="AS40" s="58">
        <v>1</v>
      </c>
      <c r="AT40" s="58">
        <v>0</v>
      </c>
      <c r="AU40" s="58">
        <v>0</v>
      </c>
      <c r="AV40" s="58">
        <v>1</v>
      </c>
      <c r="AW40" s="58">
        <v>1</v>
      </c>
      <c r="AX40" s="58">
        <v>0</v>
      </c>
      <c r="AY40" s="58">
        <v>1</v>
      </c>
      <c r="AZ40" s="58">
        <v>1</v>
      </c>
      <c r="BA40" s="58">
        <v>1</v>
      </c>
      <c r="BB40" s="58">
        <v>1</v>
      </c>
      <c r="BC40" s="58">
        <v>1</v>
      </c>
      <c r="BD40" s="58">
        <v>0</v>
      </c>
      <c r="BE40" s="58">
        <v>0</v>
      </c>
      <c r="BF40" s="58">
        <v>0</v>
      </c>
      <c r="BG40" s="58">
        <v>1</v>
      </c>
      <c r="BH40" s="58">
        <v>1</v>
      </c>
      <c r="BI40" s="58">
        <v>1</v>
      </c>
      <c r="BJ40" s="58">
        <v>0</v>
      </c>
      <c r="BK40" s="58">
        <v>0</v>
      </c>
      <c r="BL40" s="58">
        <v>1</v>
      </c>
      <c r="BM40" s="58">
        <v>1</v>
      </c>
      <c r="BN40" s="58">
        <v>0</v>
      </c>
      <c r="BO40" s="58">
        <v>0</v>
      </c>
      <c r="BP40" s="58">
        <v>0</v>
      </c>
      <c r="BQ40" s="58">
        <v>0</v>
      </c>
      <c r="BR40" s="58">
        <v>1</v>
      </c>
      <c r="BS40" s="58">
        <v>0</v>
      </c>
      <c r="BT40" s="58">
        <v>1</v>
      </c>
      <c r="BX40" s="63" t="s">
        <v>1231</v>
      </c>
      <c r="BY40">
        <v>1</v>
      </c>
      <c r="BZ40">
        <v>1</v>
      </c>
      <c r="CA40">
        <v>0</v>
      </c>
      <c r="CB40">
        <v>1</v>
      </c>
      <c r="CC40">
        <v>0</v>
      </c>
      <c r="CD40">
        <v>1</v>
      </c>
      <c r="CE40">
        <v>0</v>
      </c>
      <c r="CF40">
        <v>0</v>
      </c>
      <c r="CG40">
        <v>1</v>
      </c>
      <c r="CH40">
        <v>1</v>
      </c>
      <c r="CI40">
        <v>1</v>
      </c>
      <c r="CJ40">
        <v>1</v>
      </c>
      <c r="CK40">
        <v>1</v>
      </c>
      <c r="CL40">
        <v>0</v>
      </c>
      <c r="CM40">
        <v>1</v>
      </c>
      <c r="CN40">
        <v>1</v>
      </c>
      <c r="CO40">
        <v>0</v>
      </c>
      <c r="CP40">
        <v>1</v>
      </c>
      <c r="CQ40">
        <v>0</v>
      </c>
      <c r="CR40">
        <v>1</v>
      </c>
      <c r="CS40">
        <v>1</v>
      </c>
      <c r="CT40">
        <v>1</v>
      </c>
      <c r="CU40">
        <v>0</v>
      </c>
      <c r="CV40">
        <v>1</v>
      </c>
      <c r="CW40">
        <v>0</v>
      </c>
      <c r="CX40">
        <v>1</v>
      </c>
      <c r="CY40">
        <v>1</v>
      </c>
      <c r="CZ40">
        <v>1</v>
      </c>
      <c r="DA40">
        <v>0</v>
      </c>
      <c r="DB40">
        <v>1</v>
      </c>
      <c r="DC40">
        <v>1</v>
      </c>
      <c r="DD40">
        <v>0</v>
      </c>
      <c r="DE40">
        <v>1</v>
      </c>
      <c r="DF40">
        <v>0</v>
      </c>
      <c r="DG40">
        <v>1</v>
      </c>
      <c r="DH40">
        <v>0</v>
      </c>
      <c r="DI40">
        <v>0</v>
      </c>
      <c r="DJ40">
        <v>0</v>
      </c>
      <c r="DK40">
        <v>1</v>
      </c>
      <c r="DL40">
        <v>0</v>
      </c>
      <c r="DM40">
        <v>1</v>
      </c>
      <c r="DN40">
        <v>0</v>
      </c>
      <c r="DO40">
        <v>1</v>
      </c>
      <c r="DP40">
        <v>1</v>
      </c>
      <c r="DQ40">
        <v>0</v>
      </c>
      <c r="DR40">
        <v>0</v>
      </c>
      <c r="DS40">
        <v>0</v>
      </c>
      <c r="DT40">
        <v>1</v>
      </c>
      <c r="DU40">
        <v>1</v>
      </c>
      <c r="DV40">
        <v>1</v>
      </c>
      <c r="DW40">
        <v>1</v>
      </c>
      <c r="DX40">
        <v>1</v>
      </c>
      <c r="DY40">
        <v>0</v>
      </c>
      <c r="DZ40">
        <v>0</v>
      </c>
      <c r="EA40">
        <v>1</v>
      </c>
      <c r="EB40">
        <v>0</v>
      </c>
      <c r="EC40">
        <v>0</v>
      </c>
      <c r="ED40">
        <v>0</v>
      </c>
      <c r="EE40">
        <v>0</v>
      </c>
      <c r="EF40">
        <v>1</v>
      </c>
      <c r="EG40">
        <v>1</v>
      </c>
      <c r="EH40">
        <v>0</v>
      </c>
      <c r="EI40">
        <v>1</v>
      </c>
      <c r="EJ40">
        <v>1</v>
      </c>
      <c r="EK40">
        <v>0</v>
      </c>
      <c r="EL40">
        <v>1</v>
      </c>
      <c r="EM40">
        <v>0</v>
      </c>
      <c r="EN40">
        <v>1</v>
      </c>
      <c r="EO40">
        <v>0</v>
      </c>
      <c r="EP40">
        <v>0</v>
      </c>
      <c r="EQ40">
        <v>0</v>
      </c>
      <c r="ER40">
        <v>0</v>
      </c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</row>
    <row r="41" spans="1:1198">
      <c r="A41" s="66">
        <v>40</v>
      </c>
      <c r="B41" s="49">
        <v>1</v>
      </c>
      <c r="C41" s="59">
        <v>5</v>
      </c>
      <c r="D41" s="67" t="s">
        <v>12</v>
      </c>
      <c r="E41" s="67" t="s">
        <v>1181</v>
      </c>
      <c r="F41" s="68" t="s">
        <v>12</v>
      </c>
      <c r="G41" s="68" t="s">
        <v>1184</v>
      </c>
      <c r="H41" s="67">
        <v>10</v>
      </c>
      <c r="I41" s="69" t="s">
        <v>374</v>
      </c>
      <c r="J41" s="58">
        <v>1</v>
      </c>
      <c r="K41" s="58">
        <v>1</v>
      </c>
      <c r="L41" s="58">
        <v>1</v>
      </c>
      <c r="M41" s="58">
        <v>1</v>
      </c>
      <c r="N41" s="58">
        <v>1</v>
      </c>
      <c r="O41" s="58">
        <v>1</v>
      </c>
      <c r="P41" s="58">
        <v>1</v>
      </c>
      <c r="Q41" s="58">
        <v>1</v>
      </c>
      <c r="R41" s="58">
        <v>0</v>
      </c>
      <c r="S41" s="58">
        <v>1</v>
      </c>
      <c r="T41" s="58">
        <v>1</v>
      </c>
      <c r="U41" s="58">
        <v>1</v>
      </c>
      <c r="V41" s="58">
        <v>1</v>
      </c>
      <c r="W41" s="58">
        <v>1</v>
      </c>
      <c r="X41" s="58">
        <v>1</v>
      </c>
      <c r="Y41" s="58">
        <v>0</v>
      </c>
      <c r="Z41" s="58">
        <v>1</v>
      </c>
      <c r="AA41" s="58">
        <v>1</v>
      </c>
      <c r="AB41" s="58">
        <v>1</v>
      </c>
      <c r="AC41" s="58">
        <v>1</v>
      </c>
      <c r="AD41" s="58">
        <v>1</v>
      </c>
      <c r="AE41" s="58">
        <v>1</v>
      </c>
      <c r="AF41" s="58">
        <v>1</v>
      </c>
      <c r="AG41" s="58">
        <v>0</v>
      </c>
      <c r="AH41" s="58">
        <v>0</v>
      </c>
      <c r="AI41" s="58">
        <v>1</v>
      </c>
      <c r="AJ41" s="58">
        <v>1</v>
      </c>
      <c r="AK41" s="58">
        <v>1</v>
      </c>
      <c r="AL41" s="58">
        <v>1</v>
      </c>
      <c r="AM41" s="58">
        <v>0</v>
      </c>
      <c r="AN41" s="58">
        <v>0</v>
      </c>
      <c r="AO41" s="58">
        <v>1</v>
      </c>
      <c r="AP41" s="58">
        <v>1</v>
      </c>
      <c r="AQ41" s="58">
        <v>1</v>
      </c>
      <c r="AR41" s="58">
        <v>1</v>
      </c>
      <c r="AS41" s="58">
        <v>1</v>
      </c>
      <c r="AT41" s="58">
        <v>0</v>
      </c>
      <c r="AU41" s="58">
        <v>0</v>
      </c>
      <c r="AV41" s="58">
        <v>1</v>
      </c>
      <c r="AW41" s="58">
        <v>1</v>
      </c>
      <c r="AX41" s="58">
        <v>0</v>
      </c>
      <c r="AY41" s="58">
        <v>1</v>
      </c>
      <c r="AZ41" s="58">
        <v>1</v>
      </c>
      <c r="BA41" s="58">
        <v>1</v>
      </c>
      <c r="BB41" s="58">
        <v>1</v>
      </c>
      <c r="BC41" s="58">
        <v>1</v>
      </c>
      <c r="BD41" s="58">
        <v>0</v>
      </c>
      <c r="BE41" s="58">
        <v>0</v>
      </c>
      <c r="BF41" s="58">
        <v>0</v>
      </c>
      <c r="BG41" s="58">
        <v>1</v>
      </c>
      <c r="BH41" s="58">
        <v>1</v>
      </c>
      <c r="BI41" s="58">
        <v>1</v>
      </c>
      <c r="BJ41" s="58">
        <v>0</v>
      </c>
      <c r="BK41" s="58">
        <v>0</v>
      </c>
      <c r="BL41" s="58">
        <v>1</v>
      </c>
      <c r="BM41" s="58">
        <v>1</v>
      </c>
      <c r="BN41" s="58">
        <v>0</v>
      </c>
      <c r="BO41" s="58">
        <v>0</v>
      </c>
      <c r="BP41" s="58">
        <v>0</v>
      </c>
      <c r="BQ41" s="58">
        <v>0</v>
      </c>
      <c r="BR41" s="58">
        <v>1</v>
      </c>
      <c r="BS41" s="58">
        <v>0</v>
      </c>
      <c r="BT41" s="58">
        <v>1</v>
      </c>
      <c r="BX41" s="63" t="s">
        <v>1232</v>
      </c>
      <c r="BY41">
        <v>1</v>
      </c>
      <c r="BZ41">
        <v>1</v>
      </c>
      <c r="CA41">
        <v>0</v>
      </c>
      <c r="CB41">
        <v>1</v>
      </c>
      <c r="CC41">
        <v>0</v>
      </c>
      <c r="CD41">
        <v>1</v>
      </c>
      <c r="CE41">
        <v>0</v>
      </c>
      <c r="CF41">
        <v>0</v>
      </c>
      <c r="CG41">
        <v>1</v>
      </c>
      <c r="CH41">
        <v>1</v>
      </c>
      <c r="CI41">
        <v>1</v>
      </c>
      <c r="CJ41">
        <v>1</v>
      </c>
      <c r="CK41">
        <v>1</v>
      </c>
      <c r="CL41">
        <v>0</v>
      </c>
      <c r="CM41">
        <v>1</v>
      </c>
      <c r="CN41">
        <v>1</v>
      </c>
      <c r="CO41">
        <v>0</v>
      </c>
      <c r="CP41">
        <v>1</v>
      </c>
      <c r="CQ41">
        <v>0</v>
      </c>
      <c r="CR41">
        <v>1</v>
      </c>
      <c r="CS41">
        <v>1</v>
      </c>
      <c r="CT41">
        <v>1</v>
      </c>
      <c r="CU41">
        <v>0</v>
      </c>
      <c r="CV41">
        <v>1</v>
      </c>
      <c r="CW41">
        <v>0</v>
      </c>
      <c r="CX41">
        <v>1</v>
      </c>
      <c r="CY41">
        <v>1</v>
      </c>
      <c r="CZ41">
        <v>1</v>
      </c>
      <c r="DA41">
        <v>0</v>
      </c>
      <c r="DB41">
        <v>1</v>
      </c>
      <c r="DC41">
        <v>1</v>
      </c>
      <c r="DD41">
        <v>0</v>
      </c>
      <c r="DE41">
        <v>1</v>
      </c>
      <c r="DF41">
        <v>0</v>
      </c>
      <c r="DG41">
        <v>1</v>
      </c>
      <c r="DH41">
        <v>0</v>
      </c>
      <c r="DI41">
        <v>0</v>
      </c>
      <c r="DJ41">
        <v>0</v>
      </c>
      <c r="DK41">
        <v>1</v>
      </c>
      <c r="DL41">
        <v>0</v>
      </c>
      <c r="DM41">
        <v>1</v>
      </c>
      <c r="DN41">
        <v>0</v>
      </c>
      <c r="DO41">
        <v>1</v>
      </c>
      <c r="DP41">
        <v>1</v>
      </c>
      <c r="DQ41">
        <v>0</v>
      </c>
      <c r="DR41">
        <v>0</v>
      </c>
      <c r="DS41">
        <v>0</v>
      </c>
      <c r="DT41">
        <v>1</v>
      </c>
      <c r="DU41">
        <v>1</v>
      </c>
      <c r="DV41">
        <v>1</v>
      </c>
      <c r="DW41">
        <v>1</v>
      </c>
      <c r="DX41">
        <v>1</v>
      </c>
      <c r="DY41">
        <v>0</v>
      </c>
      <c r="DZ41">
        <v>0</v>
      </c>
      <c r="EA41">
        <v>1</v>
      </c>
      <c r="EB41">
        <v>0</v>
      </c>
      <c r="EC41">
        <v>0</v>
      </c>
      <c r="ED41">
        <v>0</v>
      </c>
      <c r="EE41">
        <v>0</v>
      </c>
      <c r="EF41">
        <v>1</v>
      </c>
      <c r="EG41">
        <v>1</v>
      </c>
      <c r="EH41">
        <v>0</v>
      </c>
      <c r="EI41">
        <v>1</v>
      </c>
      <c r="EJ41">
        <v>1</v>
      </c>
      <c r="EK41">
        <v>0</v>
      </c>
      <c r="EL41">
        <v>1</v>
      </c>
      <c r="EM41">
        <v>0</v>
      </c>
      <c r="EN41">
        <v>1</v>
      </c>
      <c r="EO41">
        <v>0</v>
      </c>
      <c r="EP41">
        <v>0</v>
      </c>
      <c r="EQ41">
        <v>0</v>
      </c>
      <c r="ER41">
        <v>0</v>
      </c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</row>
    <row r="42" spans="1:1198">
      <c r="A42" s="66">
        <v>41</v>
      </c>
      <c r="B42" s="49">
        <v>1</v>
      </c>
      <c r="C42" s="59">
        <v>5</v>
      </c>
      <c r="D42" s="67" t="s">
        <v>12</v>
      </c>
      <c r="E42" s="67" t="s">
        <v>1181</v>
      </c>
      <c r="F42" s="68" t="s">
        <v>12</v>
      </c>
      <c r="G42" s="68" t="s">
        <v>1184</v>
      </c>
      <c r="H42" s="67"/>
      <c r="I42" s="69" t="s">
        <v>375</v>
      </c>
      <c r="J42" s="58">
        <v>1</v>
      </c>
      <c r="K42" s="58">
        <v>1</v>
      </c>
      <c r="L42" s="58">
        <v>1</v>
      </c>
      <c r="M42" s="58">
        <v>1</v>
      </c>
      <c r="N42" s="58">
        <v>1</v>
      </c>
      <c r="O42" s="58">
        <v>1</v>
      </c>
      <c r="P42" s="58">
        <v>1</v>
      </c>
      <c r="Q42" s="58">
        <v>1</v>
      </c>
      <c r="R42" s="58">
        <v>0</v>
      </c>
      <c r="S42" s="58">
        <v>1</v>
      </c>
      <c r="T42" s="58">
        <v>1</v>
      </c>
      <c r="U42" s="58">
        <v>1</v>
      </c>
      <c r="V42" s="58">
        <v>1</v>
      </c>
      <c r="W42" s="58">
        <v>1</v>
      </c>
      <c r="X42" s="58">
        <v>1</v>
      </c>
      <c r="Y42" s="58">
        <v>0</v>
      </c>
      <c r="Z42" s="58">
        <v>1</v>
      </c>
      <c r="AA42" s="58">
        <v>1</v>
      </c>
      <c r="AB42" s="58">
        <v>1</v>
      </c>
      <c r="AC42" s="58">
        <v>1</v>
      </c>
      <c r="AD42" s="58">
        <v>1</v>
      </c>
      <c r="AE42" s="58">
        <v>1</v>
      </c>
      <c r="AF42" s="58">
        <v>1</v>
      </c>
      <c r="AG42" s="58">
        <v>0</v>
      </c>
      <c r="AH42" s="58">
        <v>0</v>
      </c>
      <c r="AI42" s="58">
        <v>1</v>
      </c>
      <c r="AJ42" s="58">
        <v>1</v>
      </c>
      <c r="AK42" s="58">
        <v>1</v>
      </c>
      <c r="AL42" s="58">
        <v>1</v>
      </c>
      <c r="AM42" s="58">
        <v>0</v>
      </c>
      <c r="AN42" s="58">
        <v>0</v>
      </c>
      <c r="AO42" s="58">
        <v>1</v>
      </c>
      <c r="AP42" s="58">
        <v>1</v>
      </c>
      <c r="AQ42" s="58">
        <v>1</v>
      </c>
      <c r="AR42" s="58">
        <v>1</v>
      </c>
      <c r="AS42" s="58">
        <v>1</v>
      </c>
      <c r="AT42" s="58">
        <v>0</v>
      </c>
      <c r="AU42" s="58">
        <v>0</v>
      </c>
      <c r="AV42" s="58">
        <v>1</v>
      </c>
      <c r="AW42" s="58">
        <v>1</v>
      </c>
      <c r="AX42" s="58">
        <v>0</v>
      </c>
      <c r="AY42" s="58">
        <v>1</v>
      </c>
      <c r="AZ42" s="58">
        <v>1</v>
      </c>
      <c r="BA42" s="58">
        <v>1</v>
      </c>
      <c r="BB42" s="58">
        <v>1</v>
      </c>
      <c r="BC42" s="58">
        <v>1</v>
      </c>
      <c r="BD42" s="58">
        <v>0</v>
      </c>
      <c r="BE42" s="58">
        <v>0</v>
      </c>
      <c r="BF42" s="58">
        <v>0</v>
      </c>
      <c r="BG42" s="58">
        <v>1</v>
      </c>
      <c r="BH42" s="58">
        <v>1</v>
      </c>
      <c r="BI42" s="58">
        <v>1</v>
      </c>
      <c r="BJ42" s="58">
        <v>0</v>
      </c>
      <c r="BK42" s="58">
        <v>0</v>
      </c>
      <c r="BL42" s="58">
        <v>1</v>
      </c>
      <c r="BM42" s="58">
        <v>1</v>
      </c>
      <c r="BN42" s="58">
        <v>0</v>
      </c>
      <c r="BO42" s="58">
        <v>0</v>
      </c>
      <c r="BP42" s="58">
        <v>0</v>
      </c>
      <c r="BQ42" s="58">
        <v>0</v>
      </c>
      <c r="BR42" s="58">
        <v>1</v>
      </c>
      <c r="BS42" s="58">
        <v>0</v>
      </c>
      <c r="BT42" s="58">
        <v>1</v>
      </c>
      <c r="BX42" s="63" t="s">
        <v>1233</v>
      </c>
      <c r="BY42">
        <v>1</v>
      </c>
      <c r="BZ42">
        <v>1</v>
      </c>
      <c r="CA42">
        <v>0</v>
      </c>
      <c r="CB42">
        <v>1</v>
      </c>
      <c r="CC42">
        <v>0</v>
      </c>
      <c r="CD42">
        <v>1</v>
      </c>
      <c r="CE42">
        <v>0</v>
      </c>
      <c r="CF42">
        <v>0</v>
      </c>
      <c r="CG42">
        <v>1</v>
      </c>
      <c r="CH42">
        <v>1</v>
      </c>
      <c r="CI42">
        <v>1</v>
      </c>
      <c r="CJ42">
        <v>1</v>
      </c>
      <c r="CK42">
        <v>1</v>
      </c>
      <c r="CL42">
        <v>0</v>
      </c>
      <c r="CM42">
        <v>1</v>
      </c>
      <c r="CN42">
        <v>1</v>
      </c>
      <c r="CO42">
        <v>0</v>
      </c>
      <c r="CP42">
        <v>1</v>
      </c>
      <c r="CQ42">
        <v>0</v>
      </c>
      <c r="CR42">
        <v>1</v>
      </c>
      <c r="CS42">
        <v>1</v>
      </c>
      <c r="CT42">
        <v>1</v>
      </c>
      <c r="CU42">
        <v>0</v>
      </c>
      <c r="CV42">
        <v>1</v>
      </c>
      <c r="CW42">
        <v>0</v>
      </c>
      <c r="CX42">
        <v>1</v>
      </c>
      <c r="CY42">
        <v>1</v>
      </c>
      <c r="CZ42">
        <v>1</v>
      </c>
      <c r="DA42">
        <v>0</v>
      </c>
      <c r="DB42">
        <v>1</v>
      </c>
      <c r="DC42">
        <v>1</v>
      </c>
      <c r="DD42">
        <v>0</v>
      </c>
      <c r="DE42">
        <v>1</v>
      </c>
      <c r="DF42">
        <v>0</v>
      </c>
      <c r="DG42">
        <v>1</v>
      </c>
      <c r="DH42">
        <v>0</v>
      </c>
      <c r="DI42">
        <v>0</v>
      </c>
      <c r="DJ42">
        <v>0</v>
      </c>
      <c r="DK42">
        <v>1</v>
      </c>
      <c r="DL42">
        <v>0</v>
      </c>
      <c r="DM42">
        <v>1</v>
      </c>
      <c r="DN42">
        <v>0</v>
      </c>
      <c r="DO42">
        <v>1</v>
      </c>
      <c r="DP42">
        <v>1</v>
      </c>
      <c r="DQ42">
        <v>0</v>
      </c>
      <c r="DR42">
        <v>0</v>
      </c>
      <c r="DS42">
        <v>0</v>
      </c>
      <c r="DT42">
        <v>1</v>
      </c>
      <c r="DU42">
        <v>1</v>
      </c>
      <c r="DV42">
        <v>1</v>
      </c>
      <c r="DW42">
        <v>1</v>
      </c>
      <c r="DX42">
        <v>1</v>
      </c>
      <c r="DY42">
        <v>0</v>
      </c>
      <c r="DZ42">
        <v>0</v>
      </c>
      <c r="EA42">
        <v>1</v>
      </c>
      <c r="EB42">
        <v>0</v>
      </c>
      <c r="EC42">
        <v>0</v>
      </c>
      <c r="ED42">
        <v>0</v>
      </c>
      <c r="EE42">
        <v>0</v>
      </c>
      <c r="EF42">
        <v>1</v>
      </c>
      <c r="EG42">
        <v>1</v>
      </c>
      <c r="EH42">
        <v>0</v>
      </c>
      <c r="EI42">
        <v>1</v>
      </c>
      <c r="EJ42">
        <v>1</v>
      </c>
      <c r="EK42">
        <v>0</v>
      </c>
      <c r="EL42">
        <v>1</v>
      </c>
      <c r="EM42">
        <v>0</v>
      </c>
      <c r="EN42">
        <v>1</v>
      </c>
      <c r="EO42">
        <v>0</v>
      </c>
      <c r="EP42">
        <v>0</v>
      </c>
      <c r="EQ42">
        <v>0</v>
      </c>
      <c r="ER42">
        <v>0</v>
      </c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</row>
    <row r="43" spans="1:1198">
      <c r="A43" s="66">
        <v>42</v>
      </c>
      <c r="B43" s="49">
        <v>1</v>
      </c>
      <c r="C43" s="59">
        <v>5</v>
      </c>
      <c r="D43" s="67" t="s">
        <v>12</v>
      </c>
      <c r="E43" s="67" t="s">
        <v>1181</v>
      </c>
      <c r="F43" s="68" t="s">
        <v>12</v>
      </c>
      <c r="G43" s="68" t="s">
        <v>1184</v>
      </c>
      <c r="H43" s="67"/>
      <c r="I43" s="69" t="s">
        <v>376</v>
      </c>
      <c r="J43" s="58">
        <v>1</v>
      </c>
      <c r="K43" s="58">
        <v>1</v>
      </c>
      <c r="L43" s="58">
        <v>1</v>
      </c>
      <c r="M43" s="58">
        <v>1</v>
      </c>
      <c r="N43" s="58">
        <v>1</v>
      </c>
      <c r="O43" s="58">
        <v>1</v>
      </c>
      <c r="P43" s="58">
        <v>1</v>
      </c>
      <c r="Q43" s="58">
        <v>1</v>
      </c>
      <c r="R43" s="58">
        <v>0</v>
      </c>
      <c r="S43" s="58">
        <v>1</v>
      </c>
      <c r="T43" s="58">
        <v>1</v>
      </c>
      <c r="U43" s="58">
        <v>1</v>
      </c>
      <c r="V43" s="58">
        <v>1</v>
      </c>
      <c r="W43" s="58">
        <v>1</v>
      </c>
      <c r="X43" s="58">
        <v>1</v>
      </c>
      <c r="Y43" s="58">
        <v>0</v>
      </c>
      <c r="Z43" s="58">
        <v>1</v>
      </c>
      <c r="AA43" s="58">
        <v>1</v>
      </c>
      <c r="AB43" s="58">
        <v>1</v>
      </c>
      <c r="AC43" s="58">
        <v>1</v>
      </c>
      <c r="AD43" s="58">
        <v>1</v>
      </c>
      <c r="AE43" s="58">
        <v>1</v>
      </c>
      <c r="AF43" s="58">
        <v>1</v>
      </c>
      <c r="AG43" s="58">
        <v>0</v>
      </c>
      <c r="AH43" s="58">
        <v>0</v>
      </c>
      <c r="AI43" s="58">
        <v>1</v>
      </c>
      <c r="AJ43" s="58">
        <v>1</v>
      </c>
      <c r="AK43" s="58">
        <v>1</v>
      </c>
      <c r="AL43" s="58">
        <v>1</v>
      </c>
      <c r="AM43" s="58">
        <v>0</v>
      </c>
      <c r="AN43" s="58">
        <v>0</v>
      </c>
      <c r="AO43" s="58">
        <v>1</v>
      </c>
      <c r="AP43" s="58">
        <v>1</v>
      </c>
      <c r="AQ43" s="58">
        <v>1</v>
      </c>
      <c r="AR43" s="58">
        <v>1</v>
      </c>
      <c r="AS43" s="58">
        <v>1</v>
      </c>
      <c r="AT43" s="58">
        <v>0</v>
      </c>
      <c r="AU43" s="58">
        <v>0</v>
      </c>
      <c r="AV43" s="58">
        <v>1</v>
      </c>
      <c r="AW43" s="58">
        <v>1</v>
      </c>
      <c r="AX43" s="58">
        <v>0</v>
      </c>
      <c r="AY43" s="58">
        <v>1</v>
      </c>
      <c r="AZ43" s="58">
        <v>1</v>
      </c>
      <c r="BA43" s="58">
        <v>1</v>
      </c>
      <c r="BB43" s="58">
        <v>1</v>
      </c>
      <c r="BC43" s="58">
        <v>1</v>
      </c>
      <c r="BD43" s="58">
        <v>0</v>
      </c>
      <c r="BE43" s="58">
        <v>0</v>
      </c>
      <c r="BF43" s="58">
        <v>0</v>
      </c>
      <c r="BG43" s="58">
        <v>1</v>
      </c>
      <c r="BH43" s="58">
        <v>1</v>
      </c>
      <c r="BI43" s="58">
        <v>1</v>
      </c>
      <c r="BJ43" s="58">
        <v>0</v>
      </c>
      <c r="BK43" s="58">
        <v>0</v>
      </c>
      <c r="BL43" s="58">
        <v>1</v>
      </c>
      <c r="BM43" s="58">
        <v>1</v>
      </c>
      <c r="BN43" s="58">
        <v>0</v>
      </c>
      <c r="BO43" s="58">
        <v>0</v>
      </c>
      <c r="BP43" s="58">
        <v>0</v>
      </c>
      <c r="BQ43" s="58">
        <v>0</v>
      </c>
      <c r="BR43" s="58">
        <v>1</v>
      </c>
      <c r="BS43" s="58">
        <v>0</v>
      </c>
      <c r="BT43" s="58">
        <v>1</v>
      </c>
      <c r="BX43" s="63" t="s">
        <v>1234</v>
      </c>
      <c r="BY43">
        <v>1</v>
      </c>
      <c r="BZ43">
        <v>1</v>
      </c>
      <c r="CA43">
        <v>0</v>
      </c>
      <c r="CB43">
        <v>1</v>
      </c>
      <c r="CC43">
        <v>0</v>
      </c>
      <c r="CD43">
        <v>1</v>
      </c>
      <c r="CE43">
        <v>0</v>
      </c>
      <c r="CF43">
        <v>0</v>
      </c>
      <c r="CG43">
        <v>1</v>
      </c>
      <c r="CH43">
        <v>1</v>
      </c>
      <c r="CI43">
        <v>1</v>
      </c>
      <c r="CJ43">
        <v>1</v>
      </c>
      <c r="CK43">
        <v>1</v>
      </c>
      <c r="CL43">
        <v>0</v>
      </c>
      <c r="CM43">
        <v>1</v>
      </c>
      <c r="CN43">
        <v>1</v>
      </c>
      <c r="CO43">
        <v>0</v>
      </c>
      <c r="CP43">
        <v>1</v>
      </c>
      <c r="CQ43">
        <v>0</v>
      </c>
      <c r="CR43">
        <v>1</v>
      </c>
      <c r="CS43">
        <v>1</v>
      </c>
      <c r="CT43">
        <v>1</v>
      </c>
      <c r="CU43">
        <v>0</v>
      </c>
      <c r="CV43">
        <v>1</v>
      </c>
      <c r="CW43">
        <v>0</v>
      </c>
      <c r="CX43">
        <v>1</v>
      </c>
      <c r="CY43">
        <v>1</v>
      </c>
      <c r="CZ43">
        <v>1</v>
      </c>
      <c r="DA43">
        <v>0</v>
      </c>
      <c r="DB43">
        <v>1</v>
      </c>
      <c r="DC43">
        <v>1</v>
      </c>
      <c r="DD43">
        <v>0</v>
      </c>
      <c r="DE43">
        <v>1</v>
      </c>
      <c r="DF43">
        <v>0</v>
      </c>
      <c r="DG43">
        <v>1</v>
      </c>
      <c r="DH43">
        <v>0</v>
      </c>
      <c r="DI43">
        <v>0</v>
      </c>
      <c r="DJ43">
        <v>0</v>
      </c>
      <c r="DK43">
        <v>1</v>
      </c>
      <c r="DL43">
        <v>0</v>
      </c>
      <c r="DM43">
        <v>1</v>
      </c>
      <c r="DN43">
        <v>0</v>
      </c>
      <c r="DO43">
        <v>1</v>
      </c>
      <c r="DP43">
        <v>1</v>
      </c>
      <c r="DQ43">
        <v>0</v>
      </c>
      <c r="DR43">
        <v>0</v>
      </c>
      <c r="DS43">
        <v>0</v>
      </c>
      <c r="DT43">
        <v>1</v>
      </c>
      <c r="DU43">
        <v>1</v>
      </c>
      <c r="DV43">
        <v>1</v>
      </c>
      <c r="DW43">
        <v>1</v>
      </c>
      <c r="DX43">
        <v>1</v>
      </c>
      <c r="DY43">
        <v>0</v>
      </c>
      <c r="DZ43">
        <v>0</v>
      </c>
      <c r="EA43">
        <v>1</v>
      </c>
      <c r="EB43">
        <v>0</v>
      </c>
      <c r="EC43">
        <v>0</v>
      </c>
      <c r="ED43">
        <v>0</v>
      </c>
      <c r="EE43">
        <v>0</v>
      </c>
      <c r="EF43">
        <v>1</v>
      </c>
      <c r="EG43">
        <v>1</v>
      </c>
      <c r="EH43">
        <v>0</v>
      </c>
      <c r="EI43">
        <v>1</v>
      </c>
      <c r="EJ43">
        <v>1</v>
      </c>
      <c r="EK43">
        <v>0</v>
      </c>
      <c r="EL43">
        <v>1</v>
      </c>
      <c r="EM43">
        <v>0</v>
      </c>
      <c r="EN43">
        <v>1</v>
      </c>
      <c r="EO43">
        <v>0</v>
      </c>
      <c r="EP43">
        <v>0</v>
      </c>
      <c r="EQ43">
        <v>0</v>
      </c>
      <c r="ER43">
        <v>0</v>
      </c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</row>
    <row r="44" spans="1:1198">
      <c r="A44" s="66">
        <v>43</v>
      </c>
      <c r="B44" s="49">
        <v>1</v>
      </c>
      <c r="C44" s="59">
        <v>5</v>
      </c>
      <c r="D44" s="67" t="s">
        <v>12</v>
      </c>
      <c r="E44" s="67" t="s">
        <v>1181</v>
      </c>
      <c r="F44" s="68" t="s">
        <v>12</v>
      </c>
      <c r="G44" s="68" t="s">
        <v>1184</v>
      </c>
      <c r="H44" s="67"/>
      <c r="I44" s="69" t="s">
        <v>377</v>
      </c>
      <c r="J44" s="58">
        <v>1</v>
      </c>
      <c r="K44" s="58">
        <v>1</v>
      </c>
      <c r="L44" s="58">
        <v>1</v>
      </c>
      <c r="M44" s="58">
        <v>1</v>
      </c>
      <c r="N44" s="58">
        <v>1</v>
      </c>
      <c r="O44" s="58">
        <v>1</v>
      </c>
      <c r="P44" s="58">
        <v>1</v>
      </c>
      <c r="Q44" s="58">
        <v>1</v>
      </c>
      <c r="R44" s="58">
        <v>0</v>
      </c>
      <c r="S44" s="58">
        <v>1</v>
      </c>
      <c r="T44" s="58">
        <v>1</v>
      </c>
      <c r="U44" s="58">
        <v>1</v>
      </c>
      <c r="V44" s="58">
        <v>1</v>
      </c>
      <c r="W44" s="58">
        <v>1</v>
      </c>
      <c r="X44" s="58">
        <v>1</v>
      </c>
      <c r="Y44" s="58">
        <v>0</v>
      </c>
      <c r="Z44" s="58">
        <v>1</v>
      </c>
      <c r="AA44" s="58">
        <v>1</v>
      </c>
      <c r="AB44" s="58">
        <v>1</v>
      </c>
      <c r="AC44" s="58">
        <v>1</v>
      </c>
      <c r="AD44" s="58">
        <v>1</v>
      </c>
      <c r="AE44" s="58">
        <v>1</v>
      </c>
      <c r="AF44" s="58">
        <v>1</v>
      </c>
      <c r="AG44" s="58">
        <v>0</v>
      </c>
      <c r="AH44" s="58">
        <v>0</v>
      </c>
      <c r="AI44" s="58">
        <v>1</v>
      </c>
      <c r="AJ44" s="58">
        <v>1</v>
      </c>
      <c r="AK44" s="58">
        <v>1</v>
      </c>
      <c r="AL44" s="58">
        <v>1</v>
      </c>
      <c r="AM44" s="58">
        <v>0</v>
      </c>
      <c r="AN44" s="58">
        <v>0</v>
      </c>
      <c r="AO44" s="58">
        <v>1</v>
      </c>
      <c r="AP44" s="58">
        <v>1</v>
      </c>
      <c r="AQ44" s="58">
        <v>1</v>
      </c>
      <c r="AR44" s="58">
        <v>1</v>
      </c>
      <c r="AS44" s="58">
        <v>1</v>
      </c>
      <c r="AT44" s="58">
        <v>0</v>
      </c>
      <c r="AU44" s="58">
        <v>0</v>
      </c>
      <c r="AV44" s="58">
        <v>1</v>
      </c>
      <c r="AW44" s="58">
        <v>1</v>
      </c>
      <c r="AX44" s="58">
        <v>0</v>
      </c>
      <c r="AY44" s="58">
        <v>1</v>
      </c>
      <c r="AZ44" s="58">
        <v>1</v>
      </c>
      <c r="BA44" s="58">
        <v>1</v>
      </c>
      <c r="BB44" s="58">
        <v>1</v>
      </c>
      <c r="BC44" s="58">
        <v>1</v>
      </c>
      <c r="BD44" s="58">
        <v>0</v>
      </c>
      <c r="BE44" s="58">
        <v>0</v>
      </c>
      <c r="BF44" s="58">
        <v>0</v>
      </c>
      <c r="BG44" s="58">
        <v>1</v>
      </c>
      <c r="BH44" s="58">
        <v>1</v>
      </c>
      <c r="BI44" s="58">
        <v>1</v>
      </c>
      <c r="BJ44" s="58">
        <v>0</v>
      </c>
      <c r="BK44" s="58">
        <v>0</v>
      </c>
      <c r="BL44" s="58">
        <v>1</v>
      </c>
      <c r="BM44" s="58">
        <v>1</v>
      </c>
      <c r="BN44" s="58">
        <v>0</v>
      </c>
      <c r="BO44" s="58">
        <v>0</v>
      </c>
      <c r="BP44" s="58">
        <v>0</v>
      </c>
      <c r="BQ44" s="58">
        <v>0</v>
      </c>
      <c r="BR44" s="58">
        <v>1</v>
      </c>
      <c r="BS44" s="58">
        <v>0</v>
      </c>
      <c r="BT44" s="58">
        <v>1</v>
      </c>
      <c r="BX44" s="63" t="s">
        <v>1235</v>
      </c>
      <c r="BY44">
        <v>1</v>
      </c>
      <c r="BZ44">
        <v>1</v>
      </c>
      <c r="CA44">
        <v>0</v>
      </c>
      <c r="CB44">
        <v>1</v>
      </c>
      <c r="CC44">
        <v>0</v>
      </c>
      <c r="CD44">
        <v>1</v>
      </c>
      <c r="CE44">
        <v>0</v>
      </c>
      <c r="CF44">
        <v>0</v>
      </c>
      <c r="CG44">
        <v>1</v>
      </c>
      <c r="CH44">
        <v>1</v>
      </c>
      <c r="CI44">
        <v>1</v>
      </c>
      <c r="CJ44">
        <v>1</v>
      </c>
      <c r="CK44">
        <v>1</v>
      </c>
      <c r="CL44">
        <v>0</v>
      </c>
      <c r="CM44">
        <v>1</v>
      </c>
      <c r="CN44">
        <v>1</v>
      </c>
      <c r="CO44">
        <v>0</v>
      </c>
      <c r="CP44">
        <v>1</v>
      </c>
      <c r="CQ44">
        <v>0</v>
      </c>
      <c r="CR44">
        <v>1</v>
      </c>
      <c r="CS44">
        <v>1</v>
      </c>
      <c r="CT44">
        <v>1</v>
      </c>
      <c r="CU44">
        <v>0</v>
      </c>
      <c r="CV44">
        <v>1</v>
      </c>
      <c r="CW44">
        <v>0</v>
      </c>
      <c r="CX44">
        <v>1</v>
      </c>
      <c r="CY44">
        <v>1</v>
      </c>
      <c r="CZ44">
        <v>1</v>
      </c>
      <c r="DA44">
        <v>0</v>
      </c>
      <c r="DB44">
        <v>1</v>
      </c>
      <c r="DC44">
        <v>1</v>
      </c>
      <c r="DD44">
        <v>0</v>
      </c>
      <c r="DE44">
        <v>1</v>
      </c>
      <c r="DF44">
        <v>0</v>
      </c>
      <c r="DG44">
        <v>1</v>
      </c>
      <c r="DH44">
        <v>0</v>
      </c>
      <c r="DI44">
        <v>0</v>
      </c>
      <c r="DJ44">
        <v>0</v>
      </c>
      <c r="DK44">
        <v>1</v>
      </c>
      <c r="DL44">
        <v>0</v>
      </c>
      <c r="DM44">
        <v>1</v>
      </c>
      <c r="DN44">
        <v>0</v>
      </c>
      <c r="DO44">
        <v>1</v>
      </c>
      <c r="DP44">
        <v>1</v>
      </c>
      <c r="DQ44">
        <v>0</v>
      </c>
      <c r="DR44">
        <v>0</v>
      </c>
      <c r="DS44">
        <v>0</v>
      </c>
      <c r="DT44">
        <v>1</v>
      </c>
      <c r="DU44">
        <v>1</v>
      </c>
      <c r="DV44">
        <v>1</v>
      </c>
      <c r="DW44">
        <v>1</v>
      </c>
      <c r="DX44">
        <v>1</v>
      </c>
      <c r="DY44">
        <v>0</v>
      </c>
      <c r="DZ44">
        <v>0</v>
      </c>
      <c r="EA44">
        <v>1</v>
      </c>
      <c r="EB44">
        <v>0</v>
      </c>
      <c r="EC44">
        <v>0</v>
      </c>
      <c r="ED44">
        <v>0</v>
      </c>
      <c r="EE44">
        <v>0</v>
      </c>
      <c r="EF44">
        <v>1</v>
      </c>
      <c r="EG44">
        <v>1</v>
      </c>
      <c r="EH44">
        <v>0</v>
      </c>
      <c r="EI44">
        <v>1</v>
      </c>
      <c r="EJ44">
        <v>1</v>
      </c>
      <c r="EK44">
        <v>0</v>
      </c>
      <c r="EL44">
        <v>1</v>
      </c>
      <c r="EM44">
        <v>0</v>
      </c>
      <c r="EN44">
        <v>1</v>
      </c>
      <c r="EO44">
        <v>0</v>
      </c>
      <c r="EP44">
        <v>0</v>
      </c>
      <c r="EQ44">
        <v>0</v>
      </c>
      <c r="ER44">
        <v>0</v>
      </c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</row>
    <row r="45" spans="1:1198">
      <c r="A45" s="66">
        <v>44</v>
      </c>
      <c r="B45" s="49">
        <v>1</v>
      </c>
      <c r="C45" s="59">
        <v>5</v>
      </c>
      <c r="D45" s="67" t="s">
        <v>12</v>
      </c>
      <c r="E45" s="67" t="s">
        <v>1181</v>
      </c>
      <c r="F45" s="68" t="s">
        <v>12</v>
      </c>
      <c r="G45" s="68" t="s">
        <v>1184</v>
      </c>
      <c r="H45" s="67"/>
      <c r="I45" s="69" t="s">
        <v>378</v>
      </c>
      <c r="J45" s="58">
        <v>1</v>
      </c>
      <c r="K45" s="58">
        <v>1</v>
      </c>
      <c r="L45" s="58">
        <v>1</v>
      </c>
      <c r="M45" s="58">
        <v>1</v>
      </c>
      <c r="N45" s="58">
        <v>1</v>
      </c>
      <c r="O45" s="58">
        <v>1</v>
      </c>
      <c r="P45" s="58">
        <v>1</v>
      </c>
      <c r="Q45" s="58">
        <v>1</v>
      </c>
      <c r="R45" s="58">
        <v>0</v>
      </c>
      <c r="S45" s="58">
        <v>1</v>
      </c>
      <c r="T45" s="58">
        <v>1</v>
      </c>
      <c r="U45" s="58">
        <v>1</v>
      </c>
      <c r="V45" s="58">
        <v>1</v>
      </c>
      <c r="W45" s="58">
        <v>1</v>
      </c>
      <c r="X45" s="58">
        <v>1</v>
      </c>
      <c r="Y45" s="58">
        <v>0</v>
      </c>
      <c r="Z45" s="58">
        <v>1</v>
      </c>
      <c r="AA45" s="58">
        <v>1</v>
      </c>
      <c r="AB45" s="58">
        <v>1</v>
      </c>
      <c r="AC45" s="58">
        <v>1</v>
      </c>
      <c r="AD45" s="58">
        <v>1</v>
      </c>
      <c r="AE45" s="58">
        <v>1</v>
      </c>
      <c r="AF45" s="58">
        <v>1</v>
      </c>
      <c r="AG45" s="58">
        <v>0</v>
      </c>
      <c r="AH45" s="58">
        <v>0</v>
      </c>
      <c r="AI45" s="58">
        <v>1</v>
      </c>
      <c r="AJ45" s="58">
        <v>1</v>
      </c>
      <c r="AK45" s="58">
        <v>1</v>
      </c>
      <c r="AL45" s="58">
        <v>1</v>
      </c>
      <c r="AM45" s="58">
        <v>0</v>
      </c>
      <c r="AN45" s="58">
        <v>0</v>
      </c>
      <c r="AO45" s="58">
        <v>1</v>
      </c>
      <c r="AP45" s="58">
        <v>1</v>
      </c>
      <c r="AQ45" s="58">
        <v>1</v>
      </c>
      <c r="AR45" s="58">
        <v>1</v>
      </c>
      <c r="AS45" s="58">
        <v>1</v>
      </c>
      <c r="AT45" s="58">
        <v>0</v>
      </c>
      <c r="AU45" s="58">
        <v>0</v>
      </c>
      <c r="AV45" s="58">
        <v>1</v>
      </c>
      <c r="AW45" s="58">
        <v>1</v>
      </c>
      <c r="AX45" s="58">
        <v>0</v>
      </c>
      <c r="AY45" s="58">
        <v>1</v>
      </c>
      <c r="AZ45" s="58">
        <v>1</v>
      </c>
      <c r="BA45" s="58">
        <v>1</v>
      </c>
      <c r="BB45" s="58">
        <v>1</v>
      </c>
      <c r="BC45" s="58">
        <v>1</v>
      </c>
      <c r="BD45" s="58">
        <v>0</v>
      </c>
      <c r="BE45" s="58">
        <v>0</v>
      </c>
      <c r="BF45" s="58">
        <v>0</v>
      </c>
      <c r="BG45" s="58">
        <v>1</v>
      </c>
      <c r="BH45" s="58">
        <v>1</v>
      </c>
      <c r="BI45" s="58">
        <v>1</v>
      </c>
      <c r="BJ45" s="58">
        <v>0</v>
      </c>
      <c r="BK45" s="58">
        <v>0</v>
      </c>
      <c r="BL45" s="58">
        <v>1</v>
      </c>
      <c r="BM45" s="58">
        <v>1</v>
      </c>
      <c r="BN45" s="58">
        <v>0</v>
      </c>
      <c r="BO45" s="58">
        <v>0</v>
      </c>
      <c r="BP45" s="58">
        <v>0</v>
      </c>
      <c r="BQ45" s="58">
        <v>0</v>
      </c>
      <c r="BR45" s="58">
        <v>1</v>
      </c>
      <c r="BS45" s="58">
        <v>0</v>
      </c>
      <c r="BT45" s="58">
        <v>1</v>
      </c>
      <c r="BX45" s="63" t="s">
        <v>1236</v>
      </c>
      <c r="BY45">
        <v>1</v>
      </c>
      <c r="BZ45">
        <v>1</v>
      </c>
      <c r="CA45">
        <v>0</v>
      </c>
      <c r="CB45">
        <v>1</v>
      </c>
      <c r="CC45">
        <v>0</v>
      </c>
      <c r="CD45">
        <v>1</v>
      </c>
      <c r="CE45">
        <v>0</v>
      </c>
      <c r="CF45">
        <v>0</v>
      </c>
      <c r="CG45">
        <v>1</v>
      </c>
      <c r="CH45">
        <v>1</v>
      </c>
      <c r="CI45">
        <v>1</v>
      </c>
      <c r="CJ45">
        <v>1</v>
      </c>
      <c r="CK45">
        <v>1</v>
      </c>
      <c r="CL45">
        <v>0</v>
      </c>
      <c r="CM45">
        <v>1</v>
      </c>
      <c r="CN45">
        <v>1</v>
      </c>
      <c r="CO45">
        <v>0</v>
      </c>
      <c r="CP45">
        <v>1</v>
      </c>
      <c r="CQ45">
        <v>0</v>
      </c>
      <c r="CR45">
        <v>1</v>
      </c>
      <c r="CS45">
        <v>1</v>
      </c>
      <c r="CT45">
        <v>1</v>
      </c>
      <c r="CU45">
        <v>0</v>
      </c>
      <c r="CV45">
        <v>1</v>
      </c>
      <c r="CW45">
        <v>0</v>
      </c>
      <c r="CX45">
        <v>1</v>
      </c>
      <c r="CY45">
        <v>1</v>
      </c>
      <c r="CZ45">
        <v>1</v>
      </c>
      <c r="DA45">
        <v>0</v>
      </c>
      <c r="DB45">
        <v>1</v>
      </c>
      <c r="DC45">
        <v>1</v>
      </c>
      <c r="DD45">
        <v>0</v>
      </c>
      <c r="DE45">
        <v>1</v>
      </c>
      <c r="DF45">
        <v>0</v>
      </c>
      <c r="DG45">
        <v>1</v>
      </c>
      <c r="DH45">
        <v>0</v>
      </c>
      <c r="DI45">
        <v>0</v>
      </c>
      <c r="DJ45">
        <v>0</v>
      </c>
      <c r="DK45">
        <v>1</v>
      </c>
      <c r="DL45">
        <v>0</v>
      </c>
      <c r="DM45">
        <v>1</v>
      </c>
      <c r="DN45">
        <v>0</v>
      </c>
      <c r="DO45">
        <v>1</v>
      </c>
      <c r="DP45">
        <v>1</v>
      </c>
      <c r="DQ45">
        <v>0</v>
      </c>
      <c r="DR45">
        <v>0</v>
      </c>
      <c r="DS45">
        <v>0</v>
      </c>
      <c r="DT45">
        <v>1</v>
      </c>
      <c r="DU45">
        <v>1</v>
      </c>
      <c r="DV45">
        <v>1</v>
      </c>
      <c r="DW45">
        <v>1</v>
      </c>
      <c r="DX45">
        <v>1</v>
      </c>
      <c r="DY45">
        <v>0</v>
      </c>
      <c r="DZ45">
        <v>0</v>
      </c>
      <c r="EA45">
        <v>1</v>
      </c>
      <c r="EB45">
        <v>0</v>
      </c>
      <c r="EC45">
        <v>0</v>
      </c>
      <c r="ED45">
        <v>0</v>
      </c>
      <c r="EE45">
        <v>0</v>
      </c>
      <c r="EF45">
        <v>1</v>
      </c>
      <c r="EG45">
        <v>1</v>
      </c>
      <c r="EH45">
        <v>0</v>
      </c>
      <c r="EI45">
        <v>1</v>
      </c>
      <c r="EJ45">
        <v>1</v>
      </c>
      <c r="EK45">
        <v>0</v>
      </c>
      <c r="EL45">
        <v>1</v>
      </c>
      <c r="EM45">
        <v>0</v>
      </c>
      <c r="EN45">
        <v>1</v>
      </c>
      <c r="EO45">
        <v>0</v>
      </c>
      <c r="EP45">
        <v>0</v>
      </c>
      <c r="EQ45">
        <v>0</v>
      </c>
      <c r="ER45">
        <v>0</v>
      </c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</row>
    <row r="46" spans="1:1198">
      <c r="A46" s="66">
        <v>45</v>
      </c>
      <c r="B46" s="49">
        <v>1</v>
      </c>
      <c r="C46" s="59">
        <v>5</v>
      </c>
      <c r="D46" s="67" t="s">
        <v>12</v>
      </c>
      <c r="E46" s="67" t="s">
        <v>1181</v>
      </c>
      <c r="F46" s="68" t="s">
        <v>12</v>
      </c>
      <c r="G46" s="68" t="s">
        <v>1184</v>
      </c>
      <c r="H46" s="67"/>
      <c r="I46" s="69" t="s">
        <v>379</v>
      </c>
      <c r="J46" s="58">
        <v>1</v>
      </c>
      <c r="K46" s="58">
        <v>1</v>
      </c>
      <c r="L46" s="58">
        <v>1</v>
      </c>
      <c r="M46" s="58">
        <v>1</v>
      </c>
      <c r="N46" s="58">
        <v>1</v>
      </c>
      <c r="O46" s="58">
        <v>1</v>
      </c>
      <c r="P46" s="58">
        <v>1</v>
      </c>
      <c r="Q46" s="58">
        <v>1</v>
      </c>
      <c r="R46" s="58">
        <v>0</v>
      </c>
      <c r="S46" s="58">
        <v>1</v>
      </c>
      <c r="T46" s="58">
        <v>1</v>
      </c>
      <c r="U46" s="58">
        <v>1</v>
      </c>
      <c r="V46" s="58">
        <v>1</v>
      </c>
      <c r="W46" s="58">
        <v>1</v>
      </c>
      <c r="X46" s="58">
        <v>1</v>
      </c>
      <c r="Y46" s="58">
        <v>0</v>
      </c>
      <c r="Z46" s="58">
        <v>1</v>
      </c>
      <c r="AA46" s="58">
        <v>1</v>
      </c>
      <c r="AB46" s="58">
        <v>1</v>
      </c>
      <c r="AC46" s="58">
        <v>1</v>
      </c>
      <c r="AD46" s="58">
        <v>1</v>
      </c>
      <c r="AE46" s="58">
        <v>1</v>
      </c>
      <c r="AF46" s="58">
        <v>1</v>
      </c>
      <c r="AG46" s="58">
        <v>0</v>
      </c>
      <c r="AH46" s="58">
        <v>0</v>
      </c>
      <c r="AI46" s="58">
        <v>1</v>
      </c>
      <c r="AJ46" s="58">
        <v>1</v>
      </c>
      <c r="AK46" s="58">
        <v>1</v>
      </c>
      <c r="AL46" s="58">
        <v>1</v>
      </c>
      <c r="AM46" s="58">
        <v>0</v>
      </c>
      <c r="AN46" s="58">
        <v>0</v>
      </c>
      <c r="AO46" s="58">
        <v>1</v>
      </c>
      <c r="AP46" s="58">
        <v>1</v>
      </c>
      <c r="AQ46" s="58">
        <v>1</v>
      </c>
      <c r="AR46" s="58">
        <v>1</v>
      </c>
      <c r="AS46" s="58">
        <v>1</v>
      </c>
      <c r="AT46" s="58">
        <v>0</v>
      </c>
      <c r="AU46" s="58">
        <v>0</v>
      </c>
      <c r="AV46" s="58">
        <v>1</v>
      </c>
      <c r="AW46" s="58">
        <v>1</v>
      </c>
      <c r="AX46" s="58">
        <v>0</v>
      </c>
      <c r="AY46" s="58">
        <v>1</v>
      </c>
      <c r="AZ46" s="58">
        <v>1</v>
      </c>
      <c r="BA46" s="58">
        <v>1</v>
      </c>
      <c r="BB46" s="58">
        <v>1</v>
      </c>
      <c r="BC46" s="58">
        <v>1</v>
      </c>
      <c r="BD46" s="58">
        <v>0</v>
      </c>
      <c r="BE46" s="58">
        <v>0</v>
      </c>
      <c r="BF46" s="58">
        <v>0</v>
      </c>
      <c r="BG46" s="58">
        <v>1</v>
      </c>
      <c r="BH46" s="58">
        <v>1</v>
      </c>
      <c r="BI46" s="58">
        <v>1</v>
      </c>
      <c r="BJ46" s="58">
        <v>0</v>
      </c>
      <c r="BK46" s="58">
        <v>0</v>
      </c>
      <c r="BL46" s="58">
        <v>1</v>
      </c>
      <c r="BM46" s="58">
        <v>1</v>
      </c>
      <c r="BN46" s="58">
        <v>0</v>
      </c>
      <c r="BO46" s="58">
        <v>0</v>
      </c>
      <c r="BP46" s="58">
        <v>0</v>
      </c>
      <c r="BQ46" s="58">
        <v>0</v>
      </c>
      <c r="BR46" s="58">
        <v>1</v>
      </c>
      <c r="BS46" s="58">
        <v>0</v>
      </c>
      <c r="BT46" s="58">
        <v>1</v>
      </c>
      <c r="BX46" s="63" t="s">
        <v>1237</v>
      </c>
      <c r="BY46">
        <v>1</v>
      </c>
      <c r="BZ46">
        <v>1</v>
      </c>
      <c r="CA46">
        <v>0</v>
      </c>
      <c r="CB46">
        <v>1</v>
      </c>
      <c r="CC46">
        <v>0</v>
      </c>
      <c r="CD46">
        <v>1</v>
      </c>
      <c r="CE46">
        <v>0</v>
      </c>
      <c r="CF46">
        <v>0</v>
      </c>
      <c r="CG46">
        <v>1</v>
      </c>
      <c r="CH46">
        <v>1</v>
      </c>
      <c r="CI46">
        <v>1</v>
      </c>
      <c r="CJ46">
        <v>1</v>
      </c>
      <c r="CK46">
        <v>1</v>
      </c>
      <c r="CL46">
        <v>0</v>
      </c>
      <c r="CM46">
        <v>1</v>
      </c>
      <c r="CN46">
        <v>1</v>
      </c>
      <c r="CO46">
        <v>0</v>
      </c>
      <c r="CP46">
        <v>1</v>
      </c>
      <c r="CQ46">
        <v>0</v>
      </c>
      <c r="CR46">
        <v>1</v>
      </c>
      <c r="CS46">
        <v>1</v>
      </c>
      <c r="CT46">
        <v>1</v>
      </c>
      <c r="CU46">
        <v>0</v>
      </c>
      <c r="CV46">
        <v>1</v>
      </c>
      <c r="CW46">
        <v>0</v>
      </c>
      <c r="CX46">
        <v>1</v>
      </c>
      <c r="CY46">
        <v>1</v>
      </c>
      <c r="CZ46">
        <v>1</v>
      </c>
      <c r="DA46">
        <v>0</v>
      </c>
      <c r="DB46">
        <v>1</v>
      </c>
      <c r="DC46">
        <v>1</v>
      </c>
      <c r="DD46">
        <v>0</v>
      </c>
      <c r="DE46">
        <v>1</v>
      </c>
      <c r="DF46">
        <v>0</v>
      </c>
      <c r="DG46">
        <v>1</v>
      </c>
      <c r="DH46">
        <v>0</v>
      </c>
      <c r="DI46">
        <v>0</v>
      </c>
      <c r="DJ46">
        <v>0</v>
      </c>
      <c r="DK46">
        <v>1</v>
      </c>
      <c r="DL46">
        <v>0</v>
      </c>
      <c r="DM46">
        <v>1</v>
      </c>
      <c r="DN46">
        <v>0</v>
      </c>
      <c r="DO46">
        <v>1</v>
      </c>
      <c r="DP46">
        <v>1</v>
      </c>
      <c r="DQ46">
        <v>0</v>
      </c>
      <c r="DR46">
        <v>0</v>
      </c>
      <c r="DS46">
        <v>0</v>
      </c>
      <c r="DT46">
        <v>1</v>
      </c>
      <c r="DU46">
        <v>1</v>
      </c>
      <c r="DV46">
        <v>1</v>
      </c>
      <c r="DW46">
        <v>1</v>
      </c>
      <c r="DX46">
        <v>1</v>
      </c>
      <c r="DY46">
        <v>0</v>
      </c>
      <c r="DZ46">
        <v>0</v>
      </c>
      <c r="EA46">
        <v>1</v>
      </c>
      <c r="EB46">
        <v>0</v>
      </c>
      <c r="EC46">
        <v>0</v>
      </c>
      <c r="ED46">
        <v>0</v>
      </c>
      <c r="EE46">
        <v>0</v>
      </c>
      <c r="EF46">
        <v>1</v>
      </c>
      <c r="EG46">
        <v>1</v>
      </c>
      <c r="EH46">
        <v>0</v>
      </c>
      <c r="EI46">
        <v>1</v>
      </c>
      <c r="EJ46">
        <v>1</v>
      </c>
      <c r="EK46">
        <v>0</v>
      </c>
      <c r="EL46">
        <v>1</v>
      </c>
      <c r="EM46">
        <v>0</v>
      </c>
      <c r="EN46">
        <v>1</v>
      </c>
      <c r="EO46">
        <v>0</v>
      </c>
      <c r="EP46">
        <v>0</v>
      </c>
      <c r="EQ46">
        <v>0</v>
      </c>
      <c r="ER46">
        <v>0</v>
      </c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</row>
    <row r="47" spans="1:1198">
      <c r="A47" s="66">
        <v>46</v>
      </c>
      <c r="B47" s="49">
        <v>1</v>
      </c>
      <c r="C47" s="59">
        <v>5</v>
      </c>
      <c r="D47" s="67" t="s">
        <v>12</v>
      </c>
      <c r="E47" s="67" t="s">
        <v>1181</v>
      </c>
      <c r="F47" s="68" t="s">
        <v>12</v>
      </c>
      <c r="G47" s="68" t="s">
        <v>1184</v>
      </c>
      <c r="H47" s="67"/>
      <c r="I47" s="69" t="s">
        <v>380</v>
      </c>
      <c r="J47" s="58">
        <v>1</v>
      </c>
      <c r="K47" s="58">
        <v>1</v>
      </c>
      <c r="L47" s="58">
        <v>1</v>
      </c>
      <c r="M47" s="58">
        <v>1</v>
      </c>
      <c r="N47" s="58">
        <v>1</v>
      </c>
      <c r="O47" s="58">
        <v>1</v>
      </c>
      <c r="P47" s="58">
        <v>1</v>
      </c>
      <c r="Q47" s="58">
        <v>1</v>
      </c>
      <c r="R47" s="58">
        <v>0</v>
      </c>
      <c r="S47" s="58">
        <v>1</v>
      </c>
      <c r="T47" s="58">
        <v>1</v>
      </c>
      <c r="U47" s="58">
        <v>1</v>
      </c>
      <c r="V47" s="58">
        <v>1</v>
      </c>
      <c r="W47" s="58">
        <v>1</v>
      </c>
      <c r="X47" s="58">
        <v>1</v>
      </c>
      <c r="Y47" s="58">
        <v>0</v>
      </c>
      <c r="Z47" s="58">
        <v>1</v>
      </c>
      <c r="AA47" s="58">
        <v>1</v>
      </c>
      <c r="AB47" s="58">
        <v>1</v>
      </c>
      <c r="AC47" s="58">
        <v>1</v>
      </c>
      <c r="AD47" s="58">
        <v>1</v>
      </c>
      <c r="AE47" s="58">
        <v>1</v>
      </c>
      <c r="AF47" s="58">
        <v>1</v>
      </c>
      <c r="AG47" s="58">
        <v>0</v>
      </c>
      <c r="AH47" s="58">
        <v>0</v>
      </c>
      <c r="AI47" s="58">
        <v>1</v>
      </c>
      <c r="AJ47" s="58">
        <v>1</v>
      </c>
      <c r="AK47" s="58">
        <v>1</v>
      </c>
      <c r="AL47" s="58">
        <v>1</v>
      </c>
      <c r="AM47" s="58">
        <v>0</v>
      </c>
      <c r="AN47" s="58">
        <v>0</v>
      </c>
      <c r="AO47" s="58">
        <v>1</v>
      </c>
      <c r="AP47" s="58">
        <v>1</v>
      </c>
      <c r="AQ47" s="58">
        <v>1</v>
      </c>
      <c r="AR47" s="58">
        <v>1</v>
      </c>
      <c r="AS47" s="58">
        <v>1</v>
      </c>
      <c r="AT47" s="58">
        <v>0</v>
      </c>
      <c r="AU47" s="58">
        <v>0</v>
      </c>
      <c r="AV47" s="58">
        <v>1</v>
      </c>
      <c r="AW47" s="58">
        <v>1</v>
      </c>
      <c r="AX47" s="58">
        <v>0</v>
      </c>
      <c r="AY47" s="58">
        <v>1</v>
      </c>
      <c r="AZ47" s="58">
        <v>1</v>
      </c>
      <c r="BA47" s="58">
        <v>1</v>
      </c>
      <c r="BB47" s="58">
        <v>1</v>
      </c>
      <c r="BC47" s="58">
        <v>1</v>
      </c>
      <c r="BD47" s="58">
        <v>0</v>
      </c>
      <c r="BE47" s="58">
        <v>0</v>
      </c>
      <c r="BF47" s="58">
        <v>0</v>
      </c>
      <c r="BG47" s="58">
        <v>1</v>
      </c>
      <c r="BH47" s="58">
        <v>1</v>
      </c>
      <c r="BI47" s="58">
        <v>1</v>
      </c>
      <c r="BJ47" s="58">
        <v>0</v>
      </c>
      <c r="BK47" s="58">
        <v>0</v>
      </c>
      <c r="BL47" s="58">
        <v>1</v>
      </c>
      <c r="BM47" s="58">
        <v>1</v>
      </c>
      <c r="BN47" s="58">
        <v>0</v>
      </c>
      <c r="BO47" s="58">
        <v>0</v>
      </c>
      <c r="BP47" s="58">
        <v>0</v>
      </c>
      <c r="BQ47" s="58">
        <v>0</v>
      </c>
      <c r="BR47" s="58">
        <v>1</v>
      </c>
      <c r="BS47" s="58">
        <v>0</v>
      </c>
      <c r="BT47" s="58">
        <v>1</v>
      </c>
      <c r="BX47" s="63" t="s">
        <v>1238</v>
      </c>
      <c r="BY47">
        <v>1</v>
      </c>
      <c r="BZ47">
        <v>1</v>
      </c>
      <c r="CA47">
        <v>0</v>
      </c>
      <c r="CB47">
        <v>1</v>
      </c>
      <c r="CC47">
        <v>0</v>
      </c>
      <c r="CD47">
        <v>1</v>
      </c>
      <c r="CE47">
        <v>0</v>
      </c>
      <c r="CF47">
        <v>0</v>
      </c>
      <c r="CG47">
        <v>1</v>
      </c>
      <c r="CH47">
        <v>1</v>
      </c>
      <c r="CI47">
        <v>1</v>
      </c>
      <c r="CJ47">
        <v>1</v>
      </c>
      <c r="CK47">
        <v>1</v>
      </c>
      <c r="CL47">
        <v>0</v>
      </c>
      <c r="CM47">
        <v>1</v>
      </c>
      <c r="CN47">
        <v>1</v>
      </c>
      <c r="CO47">
        <v>0</v>
      </c>
      <c r="CP47">
        <v>1</v>
      </c>
      <c r="CQ47">
        <v>0</v>
      </c>
      <c r="CR47">
        <v>1</v>
      </c>
      <c r="CS47">
        <v>1</v>
      </c>
      <c r="CT47">
        <v>1</v>
      </c>
      <c r="CU47">
        <v>0</v>
      </c>
      <c r="CV47">
        <v>1</v>
      </c>
      <c r="CW47">
        <v>0</v>
      </c>
      <c r="CX47">
        <v>1</v>
      </c>
      <c r="CY47">
        <v>1</v>
      </c>
      <c r="CZ47">
        <v>1</v>
      </c>
      <c r="DA47">
        <v>0</v>
      </c>
      <c r="DB47">
        <v>1</v>
      </c>
      <c r="DC47">
        <v>1</v>
      </c>
      <c r="DD47">
        <v>0</v>
      </c>
      <c r="DE47">
        <v>1</v>
      </c>
      <c r="DF47">
        <v>0</v>
      </c>
      <c r="DG47">
        <v>1</v>
      </c>
      <c r="DH47">
        <v>0</v>
      </c>
      <c r="DI47">
        <v>0</v>
      </c>
      <c r="DJ47">
        <v>0</v>
      </c>
      <c r="DK47">
        <v>1</v>
      </c>
      <c r="DL47">
        <v>0</v>
      </c>
      <c r="DM47">
        <v>1</v>
      </c>
      <c r="DN47">
        <v>0</v>
      </c>
      <c r="DO47">
        <v>1</v>
      </c>
      <c r="DP47">
        <v>1</v>
      </c>
      <c r="DQ47">
        <v>0</v>
      </c>
      <c r="DR47">
        <v>0</v>
      </c>
      <c r="DS47">
        <v>0</v>
      </c>
      <c r="DT47">
        <v>1</v>
      </c>
      <c r="DU47">
        <v>1</v>
      </c>
      <c r="DV47">
        <v>1</v>
      </c>
      <c r="DW47">
        <v>1</v>
      </c>
      <c r="DX47">
        <v>1</v>
      </c>
      <c r="DY47">
        <v>0</v>
      </c>
      <c r="DZ47">
        <v>0</v>
      </c>
      <c r="EA47">
        <v>1</v>
      </c>
      <c r="EB47">
        <v>0</v>
      </c>
      <c r="EC47">
        <v>0</v>
      </c>
      <c r="ED47">
        <v>0</v>
      </c>
      <c r="EE47">
        <v>0</v>
      </c>
      <c r="EF47">
        <v>1</v>
      </c>
      <c r="EG47">
        <v>1</v>
      </c>
      <c r="EH47">
        <v>0</v>
      </c>
      <c r="EI47">
        <v>1</v>
      </c>
      <c r="EJ47">
        <v>1</v>
      </c>
      <c r="EK47">
        <v>0</v>
      </c>
      <c r="EL47">
        <v>1</v>
      </c>
      <c r="EM47">
        <v>0</v>
      </c>
      <c r="EN47">
        <v>1</v>
      </c>
      <c r="EO47">
        <v>0</v>
      </c>
      <c r="EP47">
        <v>0</v>
      </c>
      <c r="EQ47">
        <v>0</v>
      </c>
      <c r="ER47">
        <v>0</v>
      </c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</row>
    <row r="48" spans="1:1198">
      <c r="A48" s="66">
        <v>47</v>
      </c>
      <c r="B48" s="49">
        <v>1</v>
      </c>
      <c r="C48" s="59">
        <v>5</v>
      </c>
      <c r="D48" s="67" t="s">
        <v>12</v>
      </c>
      <c r="E48" s="67" t="s">
        <v>1181</v>
      </c>
      <c r="F48" s="68" t="s">
        <v>12</v>
      </c>
      <c r="G48" s="68" t="s">
        <v>1184</v>
      </c>
      <c r="H48" s="67"/>
      <c r="I48" s="69" t="s">
        <v>381</v>
      </c>
      <c r="J48" s="58">
        <v>1</v>
      </c>
      <c r="K48" s="58">
        <v>1</v>
      </c>
      <c r="L48" s="58">
        <v>1</v>
      </c>
      <c r="M48" s="58">
        <v>1</v>
      </c>
      <c r="N48" s="58">
        <v>1</v>
      </c>
      <c r="O48" s="58">
        <v>1</v>
      </c>
      <c r="P48" s="58">
        <v>1</v>
      </c>
      <c r="Q48" s="58">
        <v>1</v>
      </c>
      <c r="R48" s="58">
        <v>0</v>
      </c>
      <c r="S48" s="58">
        <v>1</v>
      </c>
      <c r="T48" s="58">
        <v>1</v>
      </c>
      <c r="U48" s="58">
        <v>1</v>
      </c>
      <c r="V48" s="58">
        <v>1</v>
      </c>
      <c r="W48" s="58">
        <v>1</v>
      </c>
      <c r="X48" s="58">
        <v>1</v>
      </c>
      <c r="Y48" s="58">
        <v>0</v>
      </c>
      <c r="Z48" s="58">
        <v>1</v>
      </c>
      <c r="AA48" s="58">
        <v>1</v>
      </c>
      <c r="AB48" s="58">
        <v>1</v>
      </c>
      <c r="AC48" s="58">
        <v>1</v>
      </c>
      <c r="AD48" s="58">
        <v>1</v>
      </c>
      <c r="AE48" s="58">
        <v>1</v>
      </c>
      <c r="AF48" s="58">
        <v>1</v>
      </c>
      <c r="AG48" s="58">
        <v>0</v>
      </c>
      <c r="AH48" s="58">
        <v>0</v>
      </c>
      <c r="AI48" s="58">
        <v>1</v>
      </c>
      <c r="AJ48" s="58">
        <v>1</v>
      </c>
      <c r="AK48" s="58">
        <v>1</v>
      </c>
      <c r="AL48" s="58">
        <v>1</v>
      </c>
      <c r="AM48" s="58">
        <v>0</v>
      </c>
      <c r="AN48" s="58">
        <v>0</v>
      </c>
      <c r="AO48" s="58">
        <v>1</v>
      </c>
      <c r="AP48" s="58">
        <v>1</v>
      </c>
      <c r="AQ48" s="58">
        <v>1</v>
      </c>
      <c r="AR48" s="58">
        <v>1</v>
      </c>
      <c r="AS48" s="58">
        <v>1</v>
      </c>
      <c r="AT48" s="58">
        <v>0</v>
      </c>
      <c r="AU48" s="58">
        <v>0</v>
      </c>
      <c r="AV48" s="58">
        <v>1</v>
      </c>
      <c r="AW48" s="58">
        <v>1</v>
      </c>
      <c r="AX48" s="58">
        <v>0</v>
      </c>
      <c r="AY48" s="58">
        <v>1</v>
      </c>
      <c r="AZ48" s="58">
        <v>1</v>
      </c>
      <c r="BA48" s="58">
        <v>1</v>
      </c>
      <c r="BB48" s="58">
        <v>1</v>
      </c>
      <c r="BC48" s="58">
        <v>1</v>
      </c>
      <c r="BD48" s="58">
        <v>0</v>
      </c>
      <c r="BE48" s="58">
        <v>0</v>
      </c>
      <c r="BF48" s="58">
        <v>0</v>
      </c>
      <c r="BG48" s="58">
        <v>1</v>
      </c>
      <c r="BH48" s="58">
        <v>1</v>
      </c>
      <c r="BI48" s="58">
        <v>1</v>
      </c>
      <c r="BJ48" s="58">
        <v>0</v>
      </c>
      <c r="BK48" s="58">
        <v>0</v>
      </c>
      <c r="BL48" s="58">
        <v>1</v>
      </c>
      <c r="BM48" s="58">
        <v>1</v>
      </c>
      <c r="BN48" s="58">
        <v>0</v>
      </c>
      <c r="BO48" s="58">
        <v>0</v>
      </c>
      <c r="BP48" s="58">
        <v>0</v>
      </c>
      <c r="BQ48" s="58">
        <v>0</v>
      </c>
      <c r="BR48" s="58">
        <v>1</v>
      </c>
      <c r="BS48" s="58">
        <v>0</v>
      </c>
      <c r="BT48" s="58">
        <v>1</v>
      </c>
      <c r="BX48" s="63" t="s">
        <v>1239</v>
      </c>
      <c r="BY48">
        <v>1</v>
      </c>
      <c r="BZ48">
        <v>1</v>
      </c>
      <c r="CA48">
        <v>0</v>
      </c>
      <c r="CB48">
        <v>1</v>
      </c>
      <c r="CC48">
        <v>0</v>
      </c>
      <c r="CD48">
        <v>1</v>
      </c>
      <c r="CE48">
        <v>0</v>
      </c>
      <c r="CF48">
        <v>0</v>
      </c>
      <c r="CG48">
        <v>1</v>
      </c>
      <c r="CH48">
        <v>1</v>
      </c>
      <c r="CI48">
        <v>1</v>
      </c>
      <c r="CJ48">
        <v>1</v>
      </c>
      <c r="CK48">
        <v>1</v>
      </c>
      <c r="CL48">
        <v>0</v>
      </c>
      <c r="CM48">
        <v>1</v>
      </c>
      <c r="CN48">
        <v>1</v>
      </c>
      <c r="CO48">
        <v>0</v>
      </c>
      <c r="CP48">
        <v>1</v>
      </c>
      <c r="CQ48">
        <v>0</v>
      </c>
      <c r="CR48">
        <v>1</v>
      </c>
      <c r="CS48">
        <v>1</v>
      </c>
      <c r="CT48">
        <v>1</v>
      </c>
      <c r="CU48">
        <v>0</v>
      </c>
      <c r="CV48">
        <v>1</v>
      </c>
      <c r="CW48">
        <v>0</v>
      </c>
      <c r="CX48">
        <v>1</v>
      </c>
      <c r="CY48">
        <v>1</v>
      </c>
      <c r="CZ48">
        <v>1</v>
      </c>
      <c r="DA48">
        <v>0</v>
      </c>
      <c r="DB48">
        <v>1</v>
      </c>
      <c r="DC48">
        <v>1</v>
      </c>
      <c r="DD48">
        <v>0</v>
      </c>
      <c r="DE48">
        <v>1</v>
      </c>
      <c r="DF48">
        <v>0</v>
      </c>
      <c r="DG48">
        <v>1</v>
      </c>
      <c r="DH48">
        <v>0</v>
      </c>
      <c r="DI48">
        <v>0</v>
      </c>
      <c r="DJ48">
        <v>0</v>
      </c>
      <c r="DK48">
        <v>1</v>
      </c>
      <c r="DL48">
        <v>0</v>
      </c>
      <c r="DM48">
        <v>1</v>
      </c>
      <c r="DN48">
        <v>0</v>
      </c>
      <c r="DO48">
        <v>1</v>
      </c>
      <c r="DP48">
        <v>1</v>
      </c>
      <c r="DQ48">
        <v>0</v>
      </c>
      <c r="DR48">
        <v>0</v>
      </c>
      <c r="DS48">
        <v>0</v>
      </c>
      <c r="DT48">
        <v>1</v>
      </c>
      <c r="DU48">
        <v>1</v>
      </c>
      <c r="DV48">
        <v>1</v>
      </c>
      <c r="DW48">
        <v>1</v>
      </c>
      <c r="DX48">
        <v>1</v>
      </c>
      <c r="DY48">
        <v>0</v>
      </c>
      <c r="DZ48">
        <v>0</v>
      </c>
      <c r="EA48">
        <v>1</v>
      </c>
      <c r="EB48">
        <v>0</v>
      </c>
      <c r="EC48">
        <v>0</v>
      </c>
      <c r="ED48">
        <v>0</v>
      </c>
      <c r="EE48">
        <v>0</v>
      </c>
      <c r="EF48">
        <v>1</v>
      </c>
      <c r="EG48">
        <v>1</v>
      </c>
      <c r="EH48">
        <v>0</v>
      </c>
      <c r="EI48">
        <v>1</v>
      </c>
      <c r="EJ48">
        <v>1</v>
      </c>
      <c r="EK48">
        <v>0</v>
      </c>
      <c r="EL48">
        <v>1</v>
      </c>
      <c r="EM48">
        <v>0</v>
      </c>
      <c r="EN48">
        <v>1</v>
      </c>
      <c r="EO48">
        <v>0</v>
      </c>
      <c r="EP48">
        <v>0</v>
      </c>
      <c r="EQ48">
        <v>0</v>
      </c>
      <c r="ER48">
        <v>0</v>
      </c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</row>
    <row r="49" spans="1:1199">
      <c r="A49" s="66">
        <v>48</v>
      </c>
      <c r="B49" s="49">
        <v>1</v>
      </c>
      <c r="C49" s="59">
        <v>5</v>
      </c>
      <c r="D49" s="67" t="s">
        <v>12</v>
      </c>
      <c r="E49" s="67" t="s">
        <v>1181</v>
      </c>
      <c r="F49" s="68" t="s">
        <v>12</v>
      </c>
      <c r="G49" s="68" t="s">
        <v>1184</v>
      </c>
      <c r="H49" s="67"/>
      <c r="I49" s="69" t="s">
        <v>382</v>
      </c>
      <c r="J49" s="58">
        <v>1</v>
      </c>
      <c r="K49" s="58">
        <v>1</v>
      </c>
      <c r="L49" s="58">
        <v>1</v>
      </c>
      <c r="M49" s="58">
        <v>1</v>
      </c>
      <c r="N49" s="58">
        <v>1</v>
      </c>
      <c r="O49" s="58">
        <v>1</v>
      </c>
      <c r="P49" s="58">
        <v>1</v>
      </c>
      <c r="Q49" s="58">
        <v>1</v>
      </c>
      <c r="R49" s="58">
        <v>0</v>
      </c>
      <c r="S49" s="58">
        <v>1</v>
      </c>
      <c r="T49" s="58">
        <v>1</v>
      </c>
      <c r="U49" s="58">
        <v>1</v>
      </c>
      <c r="V49" s="58">
        <v>1</v>
      </c>
      <c r="W49" s="58">
        <v>1</v>
      </c>
      <c r="X49" s="58">
        <v>1</v>
      </c>
      <c r="Y49" s="58">
        <v>0</v>
      </c>
      <c r="Z49" s="58">
        <v>1</v>
      </c>
      <c r="AA49" s="58">
        <v>1</v>
      </c>
      <c r="AB49" s="58">
        <v>1</v>
      </c>
      <c r="AC49" s="58">
        <v>1</v>
      </c>
      <c r="AD49" s="58">
        <v>1</v>
      </c>
      <c r="AE49" s="58">
        <v>1</v>
      </c>
      <c r="AF49" s="58">
        <v>1</v>
      </c>
      <c r="AG49" s="58">
        <v>0</v>
      </c>
      <c r="AH49" s="58">
        <v>0</v>
      </c>
      <c r="AI49" s="58">
        <v>1</v>
      </c>
      <c r="AJ49" s="58">
        <v>1</v>
      </c>
      <c r="AK49" s="58">
        <v>1</v>
      </c>
      <c r="AL49" s="58">
        <v>1</v>
      </c>
      <c r="AM49" s="58">
        <v>0</v>
      </c>
      <c r="AN49" s="58">
        <v>0</v>
      </c>
      <c r="AO49" s="58">
        <v>1</v>
      </c>
      <c r="AP49" s="58">
        <v>1</v>
      </c>
      <c r="AQ49" s="58">
        <v>1</v>
      </c>
      <c r="AR49" s="58">
        <v>1</v>
      </c>
      <c r="AS49" s="58">
        <v>1</v>
      </c>
      <c r="AT49" s="58">
        <v>0</v>
      </c>
      <c r="AU49" s="58">
        <v>0</v>
      </c>
      <c r="AV49" s="58">
        <v>1</v>
      </c>
      <c r="AW49" s="58">
        <v>1</v>
      </c>
      <c r="AX49" s="58">
        <v>0</v>
      </c>
      <c r="AY49" s="58">
        <v>1</v>
      </c>
      <c r="AZ49" s="58">
        <v>1</v>
      </c>
      <c r="BA49" s="58">
        <v>1</v>
      </c>
      <c r="BB49" s="58">
        <v>1</v>
      </c>
      <c r="BC49" s="58">
        <v>1</v>
      </c>
      <c r="BD49" s="58">
        <v>0</v>
      </c>
      <c r="BE49" s="58">
        <v>0</v>
      </c>
      <c r="BF49" s="58">
        <v>0</v>
      </c>
      <c r="BG49" s="58">
        <v>1</v>
      </c>
      <c r="BH49" s="58">
        <v>1</v>
      </c>
      <c r="BI49" s="58">
        <v>1</v>
      </c>
      <c r="BJ49" s="58">
        <v>0</v>
      </c>
      <c r="BK49" s="58">
        <v>0</v>
      </c>
      <c r="BL49" s="58">
        <v>1</v>
      </c>
      <c r="BM49" s="58">
        <v>1</v>
      </c>
      <c r="BN49" s="58">
        <v>0</v>
      </c>
      <c r="BO49" s="58">
        <v>0</v>
      </c>
      <c r="BP49" s="58">
        <v>0</v>
      </c>
      <c r="BQ49" s="58">
        <v>0</v>
      </c>
      <c r="BR49" s="58">
        <v>1</v>
      </c>
      <c r="BS49" s="58">
        <v>0</v>
      </c>
      <c r="BT49" s="58">
        <v>1</v>
      </c>
      <c r="BX49" s="63" t="s">
        <v>1240</v>
      </c>
      <c r="BY49">
        <v>1</v>
      </c>
      <c r="BZ49">
        <v>1</v>
      </c>
      <c r="CA49">
        <v>0</v>
      </c>
      <c r="CB49">
        <v>1</v>
      </c>
      <c r="CC49">
        <v>0</v>
      </c>
      <c r="CD49">
        <v>1</v>
      </c>
      <c r="CE49">
        <v>0</v>
      </c>
      <c r="CF49">
        <v>0</v>
      </c>
      <c r="CG49">
        <v>1</v>
      </c>
      <c r="CH49">
        <v>1</v>
      </c>
      <c r="CI49">
        <v>1</v>
      </c>
      <c r="CJ49">
        <v>1</v>
      </c>
      <c r="CK49">
        <v>1</v>
      </c>
      <c r="CL49">
        <v>0</v>
      </c>
      <c r="CM49">
        <v>1</v>
      </c>
      <c r="CN49">
        <v>1</v>
      </c>
      <c r="CO49">
        <v>0</v>
      </c>
      <c r="CP49">
        <v>1</v>
      </c>
      <c r="CQ49">
        <v>0</v>
      </c>
      <c r="CR49">
        <v>1</v>
      </c>
      <c r="CS49">
        <v>1</v>
      </c>
      <c r="CT49">
        <v>1</v>
      </c>
      <c r="CU49">
        <v>0</v>
      </c>
      <c r="CV49">
        <v>1</v>
      </c>
      <c r="CW49">
        <v>0</v>
      </c>
      <c r="CX49">
        <v>1</v>
      </c>
      <c r="CY49">
        <v>1</v>
      </c>
      <c r="CZ49">
        <v>1</v>
      </c>
      <c r="DA49">
        <v>0</v>
      </c>
      <c r="DB49">
        <v>1</v>
      </c>
      <c r="DC49">
        <v>1</v>
      </c>
      <c r="DD49">
        <v>0</v>
      </c>
      <c r="DE49">
        <v>1</v>
      </c>
      <c r="DF49">
        <v>0</v>
      </c>
      <c r="DG49">
        <v>1</v>
      </c>
      <c r="DH49">
        <v>0</v>
      </c>
      <c r="DI49">
        <v>0</v>
      </c>
      <c r="DJ49">
        <v>0</v>
      </c>
      <c r="DK49">
        <v>1</v>
      </c>
      <c r="DL49">
        <v>0</v>
      </c>
      <c r="DM49">
        <v>1</v>
      </c>
      <c r="DN49">
        <v>0</v>
      </c>
      <c r="DO49">
        <v>1</v>
      </c>
      <c r="DP49">
        <v>1</v>
      </c>
      <c r="DQ49">
        <v>0</v>
      </c>
      <c r="DR49">
        <v>0</v>
      </c>
      <c r="DS49">
        <v>0</v>
      </c>
      <c r="DT49">
        <v>1</v>
      </c>
      <c r="DU49">
        <v>1</v>
      </c>
      <c r="DV49">
        <v>1</v>
      </c>
      <c r="DW49">
        <v>1</v>
      </c>
      <c r="DX49">
        <v>1</v>
      </c>
      <c r="DY49">
        <v>0</v>
      </c>
      <c r="DZ49">
        <v>0</v>
      </c>
      <c r="EA49">
        <v>1</v>
      </c>
      <c r="EB49">
        <v>0</v>
      </c>
      <c r="EC49">
        <v>0</v>
      </c>
      <c r="ED49">
        <v>0</v>
      </c>
      <c r="EE49">
        <v>0</v>
      </c>
      <c r="EF49">
        <v>1</v>
      </c>
      <c r="EG49">
        <v>1</v>
      </c>
      <c r="EH49">
        <v>0</v>
      </c>
      <c r="EI49">
        <v>1</v>
      </c>
      <c r="EJ49">
        <v>1</v>
      </c>
      <c r="EK49">
        <v>0</v>
      </c>
      <c r="EL49">
        <v>1</v>
      </c>
      <c r="EM49">
        <v>0</v>
      </c>
      <c r="EN49">
        <v>1</v>
      </c>
      <c r="EO49">
        <v>0</v>
      </c>
      <c r="EP49">
        <v>0</v>
      </c>
      <c r="EQ49">
        <v>0</v>
      </c>
      <c r="ER49">
        <v>0</v>
      </c>
    </row>
    <row r="50" spans="1:1199">
      <c r="A50" s="66">
        <v>49</v>
      </c>
      <c r="B50" s="49">
        <v>1</v>
      </c>
      <c r="C50" s="59">
        <v>5</v>
      </c>
      <c r="D50" s="67" t="s">
        <v>12</v>
      </c>
      <c r="E50" s="67" t="s">
        <v>1181</v>
      </c>
      <c r="F50" s="68" t="s">
        <v>12</v>
      </c>
      <c r="G50" s="68" t="s">
        <v>1184</v>
      </c>
      <c r="H50" s="67"/>
      <c r="I50" s="69" t="s">
        <v>383</v>
      </c>
      <c r="J50" s="58">
        <v>1</v>
      </c>
      <c r="K50" s="58">
        <v>1</v>
      </c>
      <c r="L50" s="58">
        <v>1</v>
      </c>
      <c r="M50" s="58">
        <v>1</v>
      </c>
      <c r="N50" s="58">
        <v>1</v>
      </c>
      <c r="O50" s="58">
        <v>1</v>
      </c>
      <c r="P50" s="58">
        <v>1</v>
      </c>
      <c r="Q50" s="58">
        <v>1</v>
      </c>
      <c r="R50" s="58">
        <v>0</v>
      </c>
      <c r="S50" s="58">
        <v>1</v>
      </c>
      <c r="T50" s="58">
        <v>1</v>
      </c>
      <c r="U50" s="58">
        <v>1</v>
      </c>
      <c r="V50" s="58">
        <v>1</v>
      </c>
      <c r="W50" s="58">
        <v>1</v>
      </c>
      <c r="X50" s="58">
        <v>1</v>
      </c>
      <c r="Y50" s="58">
        <v>0</v>
      </c>
      <c r="Z50" s="58">
        <v>1</v>
      </c>
      <c r="AA50" s="58">
        <v>1</v>
      </c>
      <c r="AB50" s="58">
        <v>1</v>
      </c>
      <c r="AC50" s="58">
        <v>1</v>
      </c>
      <c r="AD50" s="58">
        <v>1</v>
      </c>
      <c r="AE50" s="58">
        <v>1</v>
      </c>
      <c r="AF50" s="58">
        <v>1</v>
      </c>
      <c r="AG50" s="58">
        <v>0</v>
      </c>
      <c r="AH50" s="58">
        <v>0</v>
      </c>
      <c r="AI50" s="58">
        <v>1</v>
      </c>
      <c r="AJ50" s="58">
        <v>1</v>
      </c>
      <c r="AK50" s="58">
        <v>1</v>
      </c>
      <c r="AL50" s="58">
        <v>1</v>
      </c>
      <c r="AM50" s="58">
        <v>0</v>
      </c>
      <c r="AN50" s="58">
        <v>0</v>
      </c>
      <c r="AO50" s="58">
        <v>1</v>
      </c>
      <c r="AP50" s="58">
        <v>1</v>
      </c>
      <c r="AQ50" s="58">
        <v>1</v>
      </c>
      <c r="AR50" s="58">
        <v>1</v>
      </c>
      <c r="AS50" s="58">
        <v>1</v>
      </c>
      <c r="AT50" s="58">
        <v>0</v>
      </c>
      <c r="AU50" s="58">
        <v>0</v>
      </c>
      <c r="AV50" s="58">
        <v>1</v>
      </c>
      <c r="AW50" s="58">
        <v>1</v>
      </c>
      <c r="AX50" s="58">
        <v>0</v>
      </c>
      <c r="AY50" s="58">
        <v>1</v>
      </c>
      <c r="AZ50" s="58">
        <v>1</v>
      </c>
      <c r="BA50" s="58">
        <v>1</v>
      </c>
      <c r="BB50" s="58">
        <v>1</v>
      </c>
      <c r="BC50" s="58">
        <v>1</v>
      </c>
      <c r="BD50" s="58">
        <v>0</v>
      </c>
      <c r="BE50" s="58">
        <v>0</v>
      </c>
      <c r="BF50" s="58">
        <v>0</v>
      </c>
      <c r="BG50" s="58">
        <v>1</v>
      </c>
      <c r="BH50" s="58">
        <v>1</v>
      </c>
      <c r="BI50" s="58">
        <v>1</v>
      </c>
      <c r="BJ50" s="58">
        <v>0</v>
      </c>
      <c r="BK50" s="58">
        <v>0</v>
      </c>
      <c r="BL50" s="58">
        <v>1</v>
      </c>
      <c r="BM50" s="58">
        <v>1</v>
      </c>
      <c r="BN50" s="58">
        <v>0</v>
      </c>
      <c r="BO50" s="58">
        <v>0</v>
      </c>
      <c r="BP50" s="58">
        <v>0</v>
      </c>
      <c r="BQ50" s="58">
        <v>0</v>
      </c>
      <c r="BR50" s="58">
        <v>1</v>
      </c>
      <c r="BS50" s="58">
        <v>0</v>
      </c>
      <c r="BT50" s="58">
        <v>1</v>
      </c>
      <c r="BX50" s="63" t="s">
        <v>1241</v>
      </c>
      <c r="BY50">
        <v>1</v>
      </c>
      <c r="BZ50">
        <v>1</v>
      </c>
      <c r="CA50">
        <v>0</v>
      </c>
      <c r="CB50">
        <v>1</v>
      </c>
      <c r="CC50">
        <v>0</v>
      </c>
      <c r="CD50">
        <v>1</v>
      </c>
      <c r="CE50">
        <v>0</v>
      </c>
      <c r="CF50">
        <v>0</v>
      </c>
      <c r="CG50">
        <v>1</v>
      </c>
      <c r="CH50">
        <v>1</v>
      </c>
      <c r="CI50">
        <v>1</v>
      </c>
      <c r="CJ50">
        <v>1</v>
      </c>
      <c r="CK50">
        <v>1</v>
      </c>
      <c r="CL50">
        <v>0</v>
      </c>
      <c r="CM50">
        <v>1</v>
      </c>
      <c r="CN50">
        <v>1</v>
      </c>
      <c r="CO50">
        <v>0</v>
      </c>
      <c r="CP50">
        <v>1</v>
      </c>
      <c r="CQ50">
        <v>0</v>
      </c>
      <c r="CR50">
        <v>1</v>
      </c>
      <c r="CS50">
        <v>1</v>
      </c>
      <c r="CT50">
        <v>1</v>
      </c>
      <c r="CU50">
        <v>0</v>
      </c>
      <c r="CV50">
        <v>1</v>
      </c>
      <c r="CW50">
        <v>0</v>
      </c>
      <c r="CX50">
        <v>1</v>
      </c>
      <c r="CY50">
        <v>1</v>
      </c>
      <c r="CZ50">
        <v>1</v>
      </c>
      <c r="DA50">
        <v>0</v>
      </c>
      <c r="DB50">
        <v>1</v>
      </c>
      <c r="DC50">
        <v>1</v>
      </c>
      <c r="DD50">
        <v>0</v>
      </c>
      <c r="DE50">
        <v>1</v>
      </c>
      <c r="DF50">
        <v>0</v>
      </c>
      <c r="DG50">
        <v>1</v>
      </c>
      <c r="DH50">
        <v>0</v>
      </c>
      <c r="DI50">
        <v>0</v>
      </c>
      <c r="DJ50">
        <v>0</v>
      </c>
      <c r="DK50">
        <v>1</v>
      </c>
      <c r="DL50">
        <v>0</v>
      </c>
      <c r="DM50">
        <v>1</v>
      </c>
      <c r="DN50">
        <v>0</v>
      </c>
      <c r="DO50">
        <v>1</v>
      </c>
      <c r="DP50">
        <v>1</v>
      </c>
      <c r="DQ50">
        <v>0</v>
      </c>
      <c r="DR50">
        <v>0</v>
      </c>
      <c r="DS50">
        <v>0</v>
      </c>
      <c r="DT50">
        <v>1</v>
      </c>
      <c r="DU50">
        <v>1</v>
      </c>
      <c r="DV50">
        <v>1</v>
      </c>
      <c r="DW50">
        <v>1</v>
      </c>
      <c r="DX50">
        <v>1</v>
      </c>
      <c r="DY50">
        <v>0</v>
      </c>
      <c r="DZ50">
        <v>0</v>
      </c>
      <c r="EA50">
        <v>1</v>
      </c>
      <c r="EB50">
        <v>0</v>
      </c>
      <c r="EC50">
        <v>0</v>
      </c>
      <c r="ED50">
        <v>0</v>
      </c>
      <c r="EE50">
        <v>0</v>
      </c>
      <c r="EF50">
        <v>1</v>
      </c>
      <c r="EG50">
        <v>1</v>
      </c>
      <c r="EH50">
        <v>0</v>
      </c>
      <c r="EI50">
        <v>1</v>
      </c>
      <c r="EJ50">
        <v>1</v>
      </c>
      <c r="EK50">
        <v>0</v>
      </c>
      <c r="EL50">
        <v>1</v>
      </c>
      <c r="EM50">
        <v>0</v>
      </c>
      <c r="EN50">
        <v>1</v>
      </c>
      <c r="EO50">
        <v>0</v>
      </c>
      <c r="EP50">
        <v>0</v>
      </c>
      <c r="EQ50">
        <v>0</v>
      </c>
      <c r="ER50">
        <v>0</v>
      </c>
    </row>
    <row r="51" spans="1:1199">
      <c r="A51" s="66">
        <v>50</v>
      </c>
      <c r="B51" s="49">
        <v>10</v>
      </c>
      <c r="C51" s="59">
        <v>6</v>
      </c>
      <c r="D51" s="67" t="s">
        <v>16</v>
      </c>
      <c r="E51" s="67" t="s">
        <v>1181</v>
      </c>
      <c r="F51" s="68" t="s">
        <v>16</v>
      </c>
      <c r="G51" s="68" t="s">
        <v>1185</v>
      </c>
      <c r="H51" s="67">
        <v>5</v>
      </c>
      <c r="I51" s="62" t="s">
        <v>384</v>
      </c>
      <c r="J51" s="58">
        <v>1</v>
      </c>
      <c r="K51" s="58">
        <v>1</v>
      </c>
      <c r="L51" s="58">
        <v>1</v>
      </c>
      <c r="M51" s="58">
        <v>1</v>
      </c>
      <c r="N51" s="58">
        <v>0</v>
      </c>
      <c r="O51" s="58">
        <v>0</v>
      </c>
      <c r="P51" s="58">
        <v>1</v>
      </c>
      <c r="Q51" s="58">
        <v>1</v>
      </c>
      <c r="R51" s="58">
        <v>0</v>
      </c>
      <c r="S51" s="58">
        <v>1</v>
      </c>
      <c r="T51" s="58">
        <v>1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  <c r="AC51" s="58">
        <v>0</v>
      </c>
      <c r="AD51" s="58">
        <v>1</v>
      </c>
      <c r="AE51" s="58">
        <v>1</v>
      </c>
      <c r="AF51" s="58">
        <v>1</v>
      </c>
      <c r="AG51" s="58">
        <v>1</v>
      </c>
      <c r="AH51" s="58">
        <v>0</v>
      </c>
      <c r="AI51" s="58">
        <v>1</v>
      </c>
      <c r="AJ51" s="58">
        <v>1</v>
      </c>
      <c r="AK51" s="58">
        <v>0</v>
      </c>
      <c r="AL51" s="58">
        <v>1</v>
      </c>
      <c r="AM51" s="58">
        <v>0</v>
      </c>
      <c r="AN51" s="58">
        <v>0</v>
      </c>
      <c r="AO51" s="58">
        <v>1</v>
      </c>
      <c r="AP51" s="58">
        <v>1</v>
      </c>
      <c r="AQ51" s="58">
        <v>1</v>
      </c>
      <c r="AR51" s="58">
        <v>0</v>
      </c>
      <c r="AS51" s="58">
        <v>0</v>
      </c>
      <c r="AT51" s="58">
        <v>0</v>
      </c>
      <c r="AU51" s="58">
        <v>0</v>
      </c>
      <c r="AV51" s="58">
        <v>0</v>
      </c>
      <c r="AW51" s="58">
        <v>1</v>
      </c>
      <c r="AX51" s="58">
        <v>1</v>
      </c>
      <c r="AY51" s="58">
        <v>1</v>
      </c>
      <c r="AZ51" s="58">
        <v>0</v>
      </c>
      <c r="BA51" s="58">
        <v>1</v>
      </c>
      <c r="BB51" s="58">
        <v>0</v>
      </c>
      <c r="BC51" s="58">
        <v>0</v>
      </c>
      <c r="BD51" s="58">
        <v>1</v>
      </c>
      <c r="BE51" s="58">
        <v>0</v>
      </c>
      <c r="BF51" s="58">
        <v>0</v>
      </c>
      <c r="BG51" s="58">
        <v>1</v>
      </c>
      <c r="BH51" s="58">
        <v>1</v>
      </c>
      <c r="BI51" s="58">
        <v>0</v>
      </c>
      <c r="BJ51" s="58">
        <v>0</v>
      </c>
      <c r="BK51" s="58">
        <v>1</v>
      </c>
      <c r="BL51" s="58">
        <v>1</v>
      </c>
      <c r="BM51" s="58">
        <v>0</v>
      </c>
      <c r="BN51" s="58">
        <v>0</v>
      </c>
      <c r="BO51" s="58">
        <v>0</v>
      </c>
      <c r="BP51" s="58">
        <v>0</v>
      </c>
      <c r="BQ51" s="58">
        <v>0</v>
      </c>
      <c r="BR51" s="58">
        <v>0</v>
      </c>
      <c r="BS51" s="58">
        <v>0</v>
      </c>
      <c r="BT51" s="58">
        <v>1</v>
      </c>
      <c r="BX51" s="63" t="s">
        <v>1816</v>
      </c>
      <c r="BY51">
        <v>0</v>
      </c>
      <c r="BZ51">
        <v>1</v>
      </c>
      <c r="CA51">
        <v>0</v>
      </c>
      <c r="CB51">
        <v>1</v>
      </c>
      <c r="CC51">
        <v>0</v>
      </c>
      <c r="CD51">
        <v>1</v>
      </c>
      <c r="CE51">
        <v>0</v>
      </c>
      <c r="CF51">
        <v>0</v>
      </c>
      <c r="CG51">
        <v>1</v>
      </c>
      <c r="CH51">
        <v>1</v>
      </c>
      <c r="CI51">
        <v>0</v>
      </c>
      <c r="CJ51">
        <v>0</v>
      </c>
      <c r="CK51">
        <v>0</v>
      </c>
      <c r="CL51">
        <v>1</v>
      </c>
      <c r="CM51">
        <v>1</v>
      </c>
      <c r="CN51">
        <v>0</v>
      </c>
      <c r="CO51">
        <v>1</v>
      </c>
      <c r="CP51">
        <v>1</v>
      </c>
      <c r="CQ51">
        <v>1</v>
      </c>
      <c r="CR51">
        <v>0</v>
      </c>
      <c r="CS51">
        <v>0</v>
      </c>
      <c r="CT51">
        <v>0</v>
      </c>
      <c r="CU51">
        <v>1</v>
      </c>
      <c r="CV51">
        <v>0</v>
      </c>
      <c r="CW51">
        <v>1</v>
      </c>
      <c r="CX51">
        <v>0</v>
      </c>
      <c r="CY51">
        <v>1</v>
      </c>
      <c r="CZ51">
        <v>1</v>
      </c>
      <c r="DA51">
        <v>0</v>
      </c>
      <c r="DB51">
        <v>1</v>
      </c>
      <c r="DC51">
        <v>0</v>
      </c>
      <c r="DD51">
        <v>0</v>
      </c>
      <c r="DE51">
        <v>1</v>
      </c>
      <c r="DF51">
        <v>0</v>
      </c>
      <c r="DG51">
        <v>1</v>
      </c>
      <c r="DH51">
        <v>0</v>
      </c>
      <c r="DI51">
        <v>1</v>
      </c>
      <c r="DJ51">
        <v>0</v>
      </c>
      <c r="DK51">
        <v>1</v>
      </c>
      <c r="DL51">
        <v>0</v>
      </c>
      <c r="DM51">
        <v>0</v>
      </c>
      <c r="DN51">
        <v>0</v>
      </c>
      <c r="DO51">
        <v>0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1</v>
      </c>
      <c r="DV51">
        <v>0</v>
      </c>
      <c r="DW51">
        <v>1</v>
      </c>
      <c r="DX51">
        <v>0</v>
      </c>
      <c r="DY51">
        <v>0</v>
      </c>
      <c r="DZ51">
        <v>0</v>
      </c>
      <c r="EA51">
        <v>1</v>
      </c>
      <c r="EB51">
        <v>0</v>
      </c>
      <c r="EC51">
        <v>1</v>
      </c>
      <c r="ED51">
        <v>0</v>
      </c>
      <c r="EE51">
        <v>0</v>
      </c>
      <c r="EF51">
        <v>1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1</v>
      </c>
      <c r="EO51">
        <v>0</v>
      </c>
      <c r="EP51">
        <v>0</v>
      </c>
      <c r="EQ51">
        <v>1</v>
      </c>
      <c r="ER51">
        <v>0</v>
      </c>
    </row>
    <row r="52" spans="1:1199">
      <c r="A52" s="66">
        <v>51</v>
      </c>
      <c r="B52" s="49">
        <v>10</v>
      </c>
      <c r="C52" s="59">
        <v>6</v>
      </c>
      <c r="D52" s="67" t="s">
        <v>16</v>
      </c>
      <c r="E52" s="67" t="s">
        <v>1181</v>
      </c>
      <c r="F52" s="68" t="s">
        <v>16</v>
      </c>
      <c r="G52" s="68" t="s">
        <v>1185</v>
      </c>
      <c r="H52" s="67"/>
      <c r="I52" s="62" t="s">
        <v>385</v>
      </c>
      <c r="J52" s="58">
        <v>1</v>
      </c>
      <c r="K52" s="58">
        <v>1</v>
      </c>
      <c r="L52" s="58">
        <v>1</v>
      </c>
      <c r="M52" s="58">
        <v>1</v>
      </c>
      <c r="N52" s="58">
        <v>0</v>
      </c>
      <c r="O52" s="58">
        <v>0</v>
      </c>
      <c r="P52" s="58">
        <v>1</v>
      </c>
      <c r="Q52" s="58">
        <v>1</v>
      </c>
      <c r="R52" s="58">
        <v>0</v>
      </c>
      <c r="S52" s="58">
        <v>1</v>
      </c>
      <c r="T52" s="58">
        <v>1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  <c r="AC52" s="58">
        <v>0</v>
      </c>
      <c r="AD52" s="58">
        <v>1</v>
      </c>
      <c r="AE52" s="58">
        <v>1</v>
      </c>
      <c r="AF52" s="58">
        <v>1</v>
      </c>
      <c r="AG52" s="58">
        <v>1</v>
      </c>
      <c r="AH52" s="58">
        <v>0</v>
      </c>
      <c r="AI52" s="58">
        <v>1</v>
      </c>
      <c r="AJ52" s="58">
        <v>1</v>
      </c>
      <c r="AK52" s="58">
        <v>0</v>
      </c>
      <c r="AL52" s="58">
        <v>1</v>
      </c>
      <c r="AM52" s="58">
        <v>0</v>
      </c>
      <c r="AN52" s="58">
        <v>0</v>
      </c>
      <c r="AO52" s="58">
        <v>1</v>
      </c>
      <c r="AP52" s="58">
        <v>1</v>
      </c>
      <c r="AQ52" s="58">
        <v>1</v>
      </c>
      <c r="AR52" s="58">
        <v>0</v>
      </c>
      <c r="AS52" s="58">
        <v>0</v>
      </c>
      <c r="AT52" s="58">
        <v>0</v>
      </c>
      <c r="AU52" s="58">
        <v>0</v>
      </c>
      <c r="AV52" s="58">
        <v>0</v>
      </c>
      <c r="AW52" s="58">
        <v>1</v>
      </c>
      <c r="AX52" s="58">
        <v>1</v>
      </c>
      <c r="AY52" s="58">
        <v>1</v>
      </c>
      <c r="AZ52" s="58">
        <v>0</v>
      </c>
      <c r="BA52" s="58">
        <v>1</v>
      </c>
      <c r="BB52" s="58">
        <v>0</v>
      </c>
      <c r="BC52" s="58">
        <v>0</v>
      </c>
      <c r="BD52" s="58">
        <v>1</v>
      </c>
      <c r="BE52" s="58">
        <v>0</v>
      </c>
      <c r="BF52" s="58">
        <v>0</v>
      </c>
      <c r="BG52" s="58">
        <v>1</v>
      </c>
      <c r="BH52" s="58">
        <v>1</v>
      </c>
      <c r="BI52" s="58">
        <v>0</v>
      </c>
      <c r="BJ52" s="58">
        <v>0</v>
      </c>
      <c r="BK52" s="58">
        <v>1</v>
      </c>
      <c r="BL52" s="58">
        <v>1</v>
      </c>
      <c r="BM52" s="58">
        <v>0</v>
      </c>
      <c r="BN52" s="58">
        <v>0</v>
      </c>
      <c r="BO52" s="58">
        <v>0</v>
      </c>
      <c r="BP52" s="58">
        <v>0</v>
      </c>
      <c r="BQ52" s="58">
        <v>0</v>
      </c>
      <c r="BR52" s="58">
        <v>0</v>
      </c>
      <c r="BS52" s="58">
        <v>0</v>
      </c>
      <c r="BT52" s="58">
        <v>1</v>
      </c>
      <c r="BX52" s="63" t="s">
        <v>1817</v>
      </c>
      <c r="BY52">
        <v>0</v>
      </c>
      <c r="BZ52">
        <v>1</v>
      </c>
      <c r="CA52">
        <v>0</v>
      </c>
      <c r="CB52">
        <v>1</v>
      </c>
      <c r="CC52">
        <v>0</v>
      </c>
      <c r="CD52">
        <v>1</v>
      </c>
      <c r="CE52">
        <v>0</v>
      </c>
      <c r="CF52">
        <v>0</v>
      </c>
      <c r="CG52">
        <v>1</v>
      </c>
      <c r="CH52">
        <v>1</v>
      </c>
      <c r="CI52">
        <v>0</v>
      </c>
      <c r="CJ52">
        <v>0</v>
      </c>
      <c r="CK52">
        <v>0</v>
      </c>
      <c r="CL52">
        <v>1</v>
      </c>
      <c r="CM52">
        <v>1</v>
      </c>
      <c r="CN52">
        <v>0</v>
      </c>
      <c r="CO52">
        <v>1</v>
      </c>
      <c r="CP52">
        <v>1</v>
      </c>
      <c r="CQ52">
        <v>1</v>
      </c>
      <c r="CR52">
        <v>0</v>
      </c>
      <c r="CS52">
        <v>0</v>
      </c>
      <c r="CT52">
        <v>0</v>
      </c>
      <c r="CU52">
        <v>1</v>
      </c>
      <c r="CV52">
        <v>0</v>
      </c>
      <c r="CW52">
        <v>1</v>
      </c>
      <c r="CX52">
        <v>0</v>
      </c>
      <c r="CY52">
        <v>1</v>
      </c>
      <c r="CZ52">
        <v>1</v>
      </c>
      <c r="DA52">
        <v>0</v>
      </c>
      <c r="DB52">
        <v>1</v>
      </c>
      <c r="DC52">
        <v>0</v>
      </c>
      <c r="DD52">
        <v>0</v>
      </c>
      <c r="DE52">
        <v>1</v>
      </c>
      <c r="DF52">
        <v>0</v>
      </c>
      <c r="DG52">
        <v>1</v>
      </c>
      <c r="DH52">
        <v>0</v>
      </c>
      <c r="DI52">
        <v>1</v>
      </c>
      <c r="DJ52">
        <v>0</v>
      </c>
      <c r="DK52">
        <v>1</v>
      </c>
      <c r="DL52">
        <v>0</v>
      </c>
      <c r="DM52">
        <v>0</v>
      </c>
      <c r="DN52">
        <v>0</v>
      </c>
      <c r="DO52">
        <v>0</v>
      </c>
      <c r="DP52">
        <v>0</v>
      </c>
      <c r="DQ52">
        <v>0</v>
      </c>
      <c r="DR52">
        <v>0</v>
      </c>
      <c r="DS52">
        <v>0</v>
      </c>
      <c r="DT52">
        <v>0</v>
      </c>
      <c r="DU52">
        <v>1</v>
      </c>
      <c r="DV52">
        <v>0</v>
      </c>
      <c r="DW52">
        <v>1</v>
      </c>
      <c r="DX52">
        <v>0</v>
      </c>
      <c r="DY52">
        <v>0</v>
      </c>
      <c r="DZ52">
        <v>0</v>
      </c>
      <c r="EA52">
        <v>1</v>
      </c>
      <c r="EB52">
        <v>0</v>
      </c>
      <c r="EC52">
        <v>1</v>
      </c>
      <c r="ED52">
        <v>0</v>
      </c>
      <c r="EE52">
        <v>0</v>
      </c>
      <c r="EF52">
        <v>1</v>
      </c>
      <c r="EG52">
        <v>0</v>
      </c>
      <c r="EH52">
        <v>0</v>
      </c>
      <c r="EI52">
        <v>0</v>
      </c>
      <c r="EJ52">
        <v>0</v>
      </c>
      <c r="EK52">
        <v>0</v>
      </c>
      <c r="EL52">
        <v>0</v>
      </c>
      <c r="EM52">
        <v>0</v>
      </c>
      <c r="EN52">
        <v>1</v>
      </c>
      <c r="EO52">
        <v>0</v>
      </c>
      <c r="EP52">
        <v>0</v>
      </c>
      <c r="EQ52">
        <v>1</v>
      </c>
      <c r="ER52">
        <v>0</v>
      </c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</row>
    <row r="53" spans="1:1199">
      <c r="A53" s="66">
        <v>52</v>
      </c>
      <c r="B53" s="49">
        <v>10</v>
      </c>
      <c r="C53" s="59">
        <v>6</v>
      </c>
      <c r="D53" s="67" t="s">
        <v>16</v>
      </c>
      <c r="E53" s="67" t="s">
        <v>1181</v>
      </c>
      <c r="F53" s="68" t="s">
        <v>16</v>
      </c>
      <c r="G53" s="68" t="s">
        <v>1185</v>
      </c>
      <c r="H53" s="67"/>
      <c r="I53" s="62" t="s">
        <v>386</v>
      </c>
      <c r="J53" s="58">
        <v>1</v>
      </c>
      <c r="K53" s="58">
        <v>1</v>
      </c>
      <c r="L53" s="58">
        <v>1</v>
      </c>
      <c r="M53" s="58">
        <v>1</v>
      </c>
      <c r="N53" s="58">
        <v>0</v>
      </c>
      <c r="O53" s="58">
        <v>0</v>
      </c>
      <c r="P53" s="58">
        <v>1</v>
      </c>
      <c r="Q53" s="58">
        <v>1</v>
      </c>
      <c r="R53" s="58">
        <v>0</v>
      </c>
      <c r="S53" s="58">
        <v>1</v>
      </c>
      <c r="T53" s="58">
        <v>1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  <c r="AC53" s="58">
        <v>0</v>
      </c>
      <c r="AD53" s="58">
        <v>1</v>
      </c>
      <c r="AE53" s="58">
        <v>1</v>
      </c>
      <c r="AF53" s="58">
        <v>1</v>
      </c>
      <c r="AG53" s="58">
        <v>1</v>
      </c>
      <c r="AH53" s="58">
        <v>0</v>
      </c>
      <c r="AI53" s="58">
        <v>1</v>
      </c>
      <c r="AJ53" s="58">
        <v>1</v>
      </c>
      <c r="AK53" s="58">
        <v>0</v>
      </c>
      <c r="AL53" s="58">
        <v>1</v>
      </c>
      <c r="AM53" s="58">
        <v>0</v>
      </c>
      <c r="AN53" s="58">
        <v>0</v>
      </c>
      <c r="AO53" s="58">
        <v>1</v>
      </c>
      <c r="AP53" s="58">
        <v>1</v>
      </c>
      <c r="AQ53" s="58">
        <v>1</v>
      </c>
      <c r="AR53" s="58">
        <v>0</v>
      </c>
      <c r="AS53" s="58">
        <v>0</v>
      </c>
      <c r="AT53" s="58">
        <v>0</v>
      </c>
      <c r="AU53" s="58">
        <v>0</v>
      </c>
      <c r="AV53" s="58">
        <v>0</v>
      </c>
      <c r="AW53" s="58">
        <v>1</v>
      </c>
      <c r="AX53" s="58">
        <v>1</v>
      </c>
      <c r="AY53" s="58">
        <v>1</v>
      </c>
      <c r="AZ53" s="58">
        <v>0</v>
      </c>
      <c r="BA53" s="58">
        <v>1</v>
      </c>
      <c r="BB53" s="58">
        <v>0</v>
      </c>
      <c r="BC53" s="58">
        <v>0</v>
      </c>
      <c r="BD53" s="58">
        <v>1</v>
      </c>
      <c r="BE53" s="58">
        <v>0</v>
      </c>
      <c r="BF53" s="58">
        <v>0</v>
      </c>
      <c r="BG53" s="58">
        <v>1</v>
      </c>
      <c r="BH53" s="58">
        <v>1</v>
      </c>
      <c r="BI53" s="58">
        <v>0</v>
      </c>
      <c r="BJ53" s="58">
        <v>0</v>
      </c>
      <c r="BK53" s="58">
        <v>1</v>
      </c>
      <c r="BL53" s="58">
        <v>1</v>
      </c>
      <c r="BM53" s="58">
        <v>0</v>
      </c>
      <c r="BN53" s="58">
        <v>0</v>
      </c>
      <c r="BO53" s="58">
        <v>0</v>
      </c>
      <c r="BP53" s="58">
        <v>0</v>
      </c>
      <c r="BQ53" s="58">
        <v>0</v>
      </c>
      <c r="BR53" s="58">
        <v>0</v>
      </c>
      <c r="BS53" s="58">
        <v>0</v>
      </c>
      <c r="BT53" s="58">
        <v>1</v>
      </c>
      <c r="BX53" s="63" t="s">
        <v>1818</v>
      </c>
      <c r="BY53">
        <v>0</v>
      </c>
      <c r="BZ53">
        <v>1</v>
      </c>
      <c r="CA53">
        <v>0</v>
      </c>
      <c r="CB53">
        <v>1</v>
      </c>
      <c r="CC53">
        <v>0</v>
      </c>
      <c r="CD53">
        <v>1</v>
      </c>
      <c r="CE53">
        <v>0</v>
      </c>
      <c r="CF53">
        <v>0</v>
      </c>
      <c r="CG53">
        <v>1</v>
      </c>
      <c r="CH53">
        <v>1</v>
      </c>
      <c r="CI53">
        <v>0</v>
      </c>
      <c r="CJ53">
        <v>0</v>
      </c>
      <c r="CK53">
        <v>0</v>
      </c>
      <c r="CL53">
        <v>1</v>
      </c>
      <c r="CM53">
        <v>1</v>
      </c>
      <c r="CN53">
        <v>0</v>
      </c>
      <c r="CO53">
        <v>1</v>
      </c>
      <c r="CP53">
        <v>1</v>
      </c>
      <c r="CQ53">
        <v>1</v>
      </c>
      <c r="CR53">
        <v>0</v>
      </c>
      <c r="CS53">
        <v>0</v>
      </c>
      <c r="CT53">
        <v>0</v>
      </c>
      <c r="CU53">
        <v>1</v>
      </c>
      <c r="CV53">
        <v>0</v>
      </c>
      <c r="CW53">
        <v>1</v>
      </c>
      <c r="CX53">
        <v>0</v>
      </c>
      <c r="CY53">
        <v>1</v>
      </c>
      <c r="CZ53">
        <v>1</v>
      </c>
      <c r="DA53">
        <v>0</v>
      </c>
      <c r="DB53">
        <v>1</v>
      </c>
      <c r="DC53">
        <v>0</v>
      </c>
      <c r="DD53">
        <v>0</v>
      </c>
      <c r="DE53">
        <v>1</v>
      </c>
      <c r="DF53">
        <v>0</v>
      </c>
      <c r="DG53">
        <v>1</v>
      </c>
      <c r="DH53">
        <v>0</v>
      </c>
      <c r="DI53">
        <v>1</v>
      </c>
      <c r="DJ53">
        <v>0</v>
      </c>
      <c r="DK53">
        <v>1</v>
      </c>
      <c r="DL53">
        <v>0</v>
      </c>
      <c r="DM53">
        <v>0</v>
      </c>
      <c r="DN53">
        <v>0</v>
      </c>
      <c r="DO53">
        <v>0</v>
      </c>
      <c r="DP53">
        <v>0</v>
      </c>
      <c r="DQ53">
        <v>0</v>
      </c>
      <c r="DR53">
        <v>0</v>
      </c>
      <c r="DS53">
        <v>0</v>
      </c>
      <c r="DT53">
        <v>0</v>
      </c>
      <c r="DU53">
        <v>1</v>
      </c>
      <c r="DV53">
        <v>0</v>
      </c>
      <c r="DW53">
        <v>1</v>
      </c>
      <c r="DX53">
        <v>0</v>
      </c>
      <c r="DY53">
        <v>0</v>
      </c>
      <c r="DZ53">
        <v>0</v>
      </c>
      <c r="EA53">
        <v>1</v>
      </c>
      <c r="EB53">
        <v>0</v>
      </c>
      <c r="EC53">
        <v>1</v>
      </c>
      <c r="ED53">
        <v>0</v>
      </c>
      <c r="EE53">
        <v>0</v>
      </c>
      <c r="EF53">
        <v>1</v>
      </c>
      <c r="EG53">
        <v>0</v>
      </c>
      <c r="EH53">
        <v>0</v>
      </c>
      <c r="EI53">
        <v>0</v>
      </c>
      <c r="EJ53">
        <v>0</v>
      </c>
      <c r="EK53">
        <v>0</v>
      </c>
      <c r="EL53">
        <v>0</v>
      </c>
      <c r="EM53">
        <v>0</v>
      </c>
      <c r="EN53">
        <v>1</v>
      </c>
      <c r="EO53">
        <v>0</v>
      </c>
      <c r="EP53">
        <v>0</v>
      </c>
      <c r="EQ53">
        <v>1</v>
      </c>
      <c r="ER53">
        <v>0</v>
      </c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</row>
    <row r="54" spans="1:1199">
      <c r="A54" s="66">
        <v>53</v>
      </c>
      <c r="B54" s="49">
        <v>10</v>
      </c>
      <c r="C54" s="59">
        <v>6</v>
      </c>
      <c r="D54" s="67" t="s">
        <v>16</v>
      </c>
      <c r="E54" s="67" t="s">
        <v>1181</v>
      </c>
      <c r="F54" s="68" t="s">
        <v>16</v>
      </c>
      <c r="G54" s="68" t="s">
        <v>1185</v>
      </c>
      <c r="H54" s="67"/>
      <c r="I54" s="62" t="s">
        <v>387</v>
      </c>
      <c r="J54" s="58">
        <v>1</v>
      </c>
      <c r="K54" s="58">
        <v>1</v>
      </c>
      <c r="L54" s="58">
        <v>1</v>
      </c>
      <c r="M54" s="58">
        <v>1</v>
      </c>
      <c r="N54" s="58">
        <v>0</v>
      </c>
      <c r="O54" s="58">
        <v>0</v>
      </c>
      <c r="P54" s="58">
        <v>1</v>
      </c>
      <c r="Q54" s="58">
        <v>1</v>
      </c>
      <c r="R54" s="58">
        <v>0</v>
      </c>
      <c r="S54" s="58">
        <v>1</v>
      </c>
      <c r="T54" s="58">
        <v>1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  <c r="AC54" s="58">
        <v>0</v>
      </c>
      <c r="AD54" s="58">
        <v>1</v>
      </c>
      <c r="AE54" s="58">
        <v>1</v>
      </c>
      <c r="AF54" s="58">
        <v>1</v>
      </c>
      <c r="AG54" s="58">
        <v>1</v>
      </c>
      <c r="AH54" s="58">
        <v>0</v>
      </c>
      <c r="AI54" s="58">
        <v>1</v>
      </c>
      <c r="AJ54" s="58">
        <v>1</v>
      </c>
      <c r="AK54" s="58">
        <v>0</v>
      </c>
      <c r="AL54" s="58">
        <v>1</v>
      </c>
      <c r="AM54" s="58">
        <v>0</v>
      </c>
      <c r="AN54" s="58">
        <v>0</v>
      </c>
      <c r="AO54" s="58">
        <v>1</v>
      </c>
      <c r="AP54" s="58">
        <v>1</v>
      </c>
      <c r="AQ54" s="58">
        <v>1</v>
      </c>
      <c r="AR54" s="58">
        <v>0</v>
      </c>
      <c r="AS54" s="58">
        <v>0</v>
      </c>
      <c r="AT54" s="58">
        <v>0</v>
      </c>
      <c r="AU54" s="58">
        <v>0</v>
      </c>
      <c r="AV54" s="58">
        <v>0</v>
      </c>
      <c r="AW54" s="58">
        <v>1</v>
      </c>
      <c r="AX54" s="58">
        <v>1</v>
      </c>
      <c r="AY54" s="58">
        <v>1</v>
      </c>
      <c r="AZ54" s="58">
        <v>0</v>
      </c>
      <c r="BA54" s="58">
        <v>1</v>
      </c>
      <c r="BB54" s="58">
        <v>0</v>
      </c>
      <c r="BC54" s="58">
        <v>0</v>
      </c>
      <c r="BD54" s="58">
        <v>1</v>
      </c>
      <c r="BE54" s="58">
        <v>0</v>
      </c>
      <c r="BF54" s="58">
        <v>0</v>
      </c>
      <c r="BG54" s="58">
        <v>1</v>
      </c>
      <c r="BH54" s="58">
        <v>1</v>
      </c>
      <c r="BI54" s="58">
        <v>0</v>
      </c>
      <c r="BJ54" s="58">
        <v>0</v>
      </c>
      <c r="BK54" s="58">
        <v>1</v>
      </c>
      <c r="BL54" s="58">
        <v>1</v>
      </c>
      <c r="BM54" s="58">
        <v>0</v>
      </c>
      <c r="BN54" s="58">
        <v>0</v>
      </c>
      <c r="BO54" s="58">
        <v>0</v>
      </c>
      <c r="BP54" s="58">
        <v>0</v>
      </c>
      <c r="BQ54" s="58">
        <v>0</v>
      </c>
      <c r="BR54" s="58">
        <v>0</v>
      </c>
      <c r="BS54" s="58">
        <v>0</v>
      </c>
      <c r="BT54" s="58">
        <v>1</v>
      </c>
      <c r="BX54" s="63" t="s">
        <v>1819</v>
      </c>
      <c r="BY54">
        <v>0</v>
      </c>
      <c r="BZ54">
        <v>1</v>
      </c>
      <c r="CA54">
        <v>0</v>
      </c>
      <c r="CB54">
        <v>1</v>
      </c>
      <c r="CC54">
        <v>0</v>
      </c>
      <c r="CD54">
        <v>1</v>
      </c>
      <c r="CE54">
        <v>0</v>
      </c>
      <c r="CF54">
        <v>0</v>
      </c>
      <c r="CG54">
        <v>1</v>
      </c>
      <c r="CH54">
        <v>1</v>
      </c>
      <c r="CI54">
        <v>0</v>
      </c>
      <c r="CJ54">
        <v>0</v>
      </c>
      <c r="CK54">
        <v>0</v>
      </c>
      <c r="CL54">
        <v>1</v>
      </c>
      <c r="CM54">
        <v>1</v>
      </c>
      <c r="CN54">
        <v>0</v>
      </c>
      <c r="CO54">
        <v>1</v>
      </c>
      <c r="CP54">
        <v>1</v>
      </c>
      <c r="CQ54">
        <v>1</v>
      </c>
      <c r="CR54">
        <v>0</v>
      </c>
      <c r="CS54">
        <v>0</v>
      </c>
      <c r="CT54">
        <v>0</v>
      </c>
      <c r="CU54">
        <v>1</v>
      </c>
      <c r="CV54">
        <v>0</v>
      </c>
      <c r="CW54">
        <v>1</v>
      </c>
      <c r="CX54">
        <v>0</v>
      </c>
      <c r="CY54">
        <v>1</v>
      </c>
      <c r="CZ54">
        <v>1</v>
      </c>
      <c r="DA54">
        <v>0</v>
      </c>
      <c r="DB54">
        <v>1</v>
      </c>
      <c r="DC54">
        <v>0</v>
      </c>
      <c r="DD54">
        <v>0</v>
      </c>
      <c r="DE54">
        <v>1</v>
      </c>
      <c r="DF54">
        <v>0</v>
      </c>
      <c r="DG54">
        <v>1</v>
      </c>
      <c r="DH54">
        <v>0</v>
      </c>
      <c r="DI54">
        <v>1</v>
      </c>
      <c r="DJ54">
        <v>0</v>
      </c>
      <c r="DK54">
        <v>1</v>
      </c>
      <c r="DL54">
        <v>0</v>
      </c>
      <c r="DM54">
        <v>0</v>
      </c>
      <c r="DN54">
        <v>0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1</v>
      </c>
      <c r="DV54">
        <v>0</v>
      </c>
      <c r="DW54">
        <v>1</v>
      </c>
      <c r="DX54">
        <v>0</v>
      </c>
      <c r="DY54">
        <v>0</v>
      </c>
      <c r="DZ54">
        <v>0</v>
      </c>
      <c r="EA54">
        <v>1</v>
      </c>
      <c r="EB54">
        <v>0</v>
      </c>
      <c r="EC54">
        <v>1</v>
      </c>
      <c r="ED54">
        <v>0</v>
      </c>
      <c r="EE54">
        <v>0</v>
      </c>
      <c r="EF54">
        <v>1</v>
      </c>
      <c r="EG54">
        <v>0</v>
      </c>
      <c r="EH54">
        <v>0</v>
      </c>
      <c r="EI54">
        <v>0</v>
      </c>
      <c r="EJ54">
        <v>0</v>
      </c>
      <c r="EK54">
        <v>0</v>
      </c>
      <c r="EL54">
        <v>0</v>
      </c>
      <c r="EM54">
        <v>0</v>
      </c>
      <c r="EN54">
        <v>1</v>
      </c>
      <c r="EO54">
        <v>0</v>
      </c>
      <c r="EP54">
        <v>0</v>
      </c>
      <c r="EQ54">
        <v>1</v>
      </c>
      <c r="ER54">
        <v>0</v>
      </c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</row>
    <row r="55" spans="1:1199">
      <c r="A55" s="66">
        <v>54</v>
      </c>
      <c r="B55" s="49">
        <v>10</v>
      </c>
      <c r="C55" s="59">
        <v>6</v>
      </c>
      <c r="D55" s="67" t="s">
        <v>16</v>
      </c>
      <c r="E55" s="67" t="s">
        <v>1181</v>
      </c>
      <c r="F55" s="68" t="s">
        <v>16</v>
      </c>
      <c r="G55" s="68" t="s">
        <v>1185</v>
      </c>
      <c r="H55" s="67"/>
      <c r="I55" s="62" t="s">
        <v>388</v>
      </c>
      <c r="J55" s="58">
        <v>1</v>
      </c>
      <c r="K55" s="58">
        <v>1</v>
      </c>
      <c r="L55" s="58">
        <v>1</v>
      </c>
      <c r="M55" s="58">
        <v>1</v>
      </c>
      <c r="N55" s="58">
        <v>0</v>
      </c>
      <c r="O55" s="58">
        <v>0</v>
      </c>
      <c r="P55" s="58">
        <v>1</v>
      </c>
      <c r="Q55" s="58">
        <v>1</v>
      </c>
      <c r="R55" s="58">
        <v>0</v>
      </c>
      <c r="S55" s="58">
        <v>1</v>
      </c>
      <c r="T55" s="58">
        <v>1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  <c r="AC55" s="58">
        <v>0</v>
      </c>
      <c r="AD55" s="58">
        <v>1</v>
      </c>
      <c r="AE55" s="58">
        <v>1</v>
      </c>
      <c r="AF55" s="58">
        <v>1</v>
      </c>
      <c r="AG55" s="58">
        <v>1</v>
      </c>
      <c r="AH55" s="58">
        <v>0</v>
      </c>
      <c r="AI55" s="58">
        <v>1</v>
      </c>
      <c r="AJ55" s="58">
        <v>1</v>
      </c>
      <c r="AK55" s="58">
        <v>0</v>
      </c>
      <c r="AL55" s="58">
        <v>1</v>
      </c>
      <c r="AM55" s="58">
        <v>0</v>
      </c>
      <c r="AN55" s="58">
        <v>0</v>
      </c>
      <c r="AO55" s="58">
        <v>1</v>
      </c>
      <c r="AP55" s="58">
        <v>1</v>
      </c>
      <c r="AQ55" s="58">
        <v>1</v>
      </c>
      <c r="AR55" s="58">
        <v>0</v>
      </c>
      <c r="AS55" s="58">
        <v>0</v>
      </c>
      <c r="AT55" s="58">
        <v>0</v>
      </c>
      <c r="AU55" s="58">
        <v>0</v>
      </c>
      <c r="AV55" s="58">
        <v>0</v>
      </c>
      <c r="AW55" s="58">
        <v>1</v>
      </c>
      <c r="AX55" s="58">
        <v>1</v>
      </c>
      <c r="AY55" s="58">
        <v>1</v>
      </c>
      <c r="AZ55" s="58">
        <v>0</v>
      </c>
      <c r="BA55" s="58">
        <v>1</v>
      </c>
      <c r="BB55" s="58">
        <v>0</v>
      </c>
      <c r="BC55" s="58">
        <v>0</v>
      </c>
      <c r="BD55" s="58">
        <v>1</v>
      </c>
      <c r="BE55" s="58">
        <v>0</v>
      </c>
      <c r="BF55" s="58">
        <v>0</v>
      </c>
      <c r="BG55" s="58">
        <v>1</v>
      </c>
      <c r="BH55" s="58">
        <v>1</v>
      </c>
      <c r="BI55" s="58">
        <v>0</v>
      </c>
      <c r="BJ55" s="58">
        <v>0</v>
      </c>
      <c r="BK55" s="58">
        <v>1</v>
      </c>
      <c r="BL55" s="58">
        <v>1</v>
      </c>
      <c r="BM55" s="58">
        <v>0</v>
      </c>
      <c r="BN55" s="58">
        <v>0</v>
      </c>
      <c r="BO55" s="58">
        <v>0</v>
      </c>
      <c r="BP55" s="58">
        <v>0</v>
      </c>
      <c r="BQ55" s="58">
        <v>0</v>
      </c>
      <c r="BR55" s="58">
        <v>0</v>
      </c>
      <c r="BS55" s="58">
        <v>0</v>
      </c>
      <c r="BT55" s="58">
        <v>1</v>
      </c>
      <c r="BX55" s="63" t="s">
        <v>1820</v>
      </c>
      <c r="BY55">
        <v>0</v>
      </c>
      <c r="BZ55">
        <v>1</v>
      </c>
      <c r="CA55">
        <v>0</v>
      </c>
      <c r="CB55">
        <v>1</v>
      </c>
      <c r="CC55">
        <v>0</v>
      </c>
      <c r="CD55">
        <v>1</v>
      </c>
      <c r="CE55">
        <v>0</v>
      </c>
      <c r="CF55">
        <v>0</v>
      </c>
      <c r="CG55">
        <v>1</v>
      </c>
      <c r="CH55">
        <v>1</v>
      </c>
      <c r="CI55">
        <v>0</v>
      </c>
      <c r="CJ55">
        <v>0</v>
      </c>
      <c r="CK55">
        <v>0</v>
      </c>
      <c r="CL55">
        <v>1</v>
      </c>
      <c r="CM55">
        <v>1</v>
      </c>
      <c r="CN55">
        <v>0</v>
      </c>
      <c r="CO55">
        <v>1</v>
      </c>
      <c r="CP55">
        <v>1</v>
      </c>
      <c r="CQ55">
        <v>1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1</v>
      </c>
      <c r="CX55">
        <v>0</v>
      </c>
      <c r="CY55">
        <v>1</v>
      </c>
      <c r="CZ55">
        <v>1</v>
      </c>
      <c r="DA55">
        <v>0</v>
      </c>
      <c r="DB55">
        <v>1</v>
      </c>
      <c r="DC55">
        <v>0</v>
      </c>
      <c r="DD55">
        <v>0</v>
      </c>
      <c r="DE55">
        <v>1</v>
      </c>
      <c r="DF55">
        <v>0</v>
      </c>
      <c r="DG55">
        <v>1</v>
      </c>
      <c r="DH55">
        <v>0</v>
      </c>
      <c r="DI55">
        <v>1</v>
      </c>
      <c r="DJ55">
        <v>0</v>
      </c>
      <c r="DK55">
        <v>1</v>
      </c>
      <c r="DL55">
        <v>0</v>
      </c>
      <c r="DM55">
        <v>0</v>
      </c>
      <c r="DN55">
        <v>0</v>
      </c>
      <c r="DO55">
        <v>0</v>
      </c>
      <c r="DP55">
        <v>0</v>
      </c>
      <c r="DQ55">
        <v>0</v>
      </c>
      <c r="DR55">
        <v>0</v>
      </c>
      <c r="DS55">
        <v>0</v>
      </c>
      <c r="DT55">
        <v>0</v>
      </c>
      <c r="DU55">
        <v>1</v>
      </c>
      <c r="DV55">
        <v>0</v>
      </c>
      <c r="DW55">
        <v>1</v>
      </c>
      <c r="DX55">
        <v>0</v>
      </c>
      <c r="DY55">
        <v>0</v>
      </c>
      <c r="DZ55">
        <v>0</v>
      </c>
      <c r="EA55">
        <v>1</v>
      </c>
      <c r="EB55">
        <v>0</v>
      </c>
      <c r="EC55">
        <v>1</v>
      </c>
      <c r="ED55">
        <v>0</v>
      </c>
      <c r="EE55">
        <v>0</v>
      </c>
      <c r="EF55">
        <v>1</v>
      </c>
      <c r="EG55">
        <v>0</v>
      </c>
      <c r="EH55">
        <v>0</v>
      </c>
      <c r="EI55">
        <v>0</v>
      </c>
      <c r="EJ55">
        <v>0</v>
      </c>
      <c r="EK55">
        <v>0</v>
      </c>
      <c r="EL55">
        <v>0</v>
      </c>
      <c r="EM55">
        <v>0</v>
      </c>
      <c r="EN55">
        <v>1</v>
      </c>
      <c r="EO55">
        <v>0</v>
      </c>
      <c r="EP55">
        <v>0</v>
      </c>
      <c r="EQ55">
        <v>1</v>
      </c>
      <c r="ER55">
        <v>0</v>
      </c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</row>
    <row r="56" spans="1:1199">
      <c r="A56" s="66">
        <v>55</v>
      </c>
      <c r="B56" s="49">
        <v>10</v>
      </c>
      <c r="C56" s="59">
        <v>7</v>
      </c>
      <c r="D56" s="67" t="s">
        <v>16</v>
      </c>
      <c r="E56" s="67" t="s">
        <v>1181</v>
      </c>
      <c r="F56" s="68" t="s">
        <v>16</v>
      </c>
      <c r="G56" s="68" t="s">
        <v>1185</v>
      </c>
      <c r="H56" s="67">
        <v>5</v>
      </c>
      <c r="I56" s="69" t="s">
        <v>389</v>
      </c>
      <c r="J56" s="58">
        <v>1</v>
      </c>
      <c r="K56" s="58">
        <v>1</v>
      </c>
      <c r="L56" s="58">
        <v>1</v>
      </c>
      <c r="M56" s="58">
        <v>1</v>
      </c>
      <c r="N56" s="58">
        <v>0</v>
      </c>
      <c r="O56" s="58">
        <v>0</v>
      </c>
      <c r="P56" s="58">
        <v>1</v>
      </c>
      <c r="Q56" s="58">
        <v>1</v>
      </c>
      <c r="R56" s="58">
        <v>0</v>
      </c>
      <c r="S56" s="58">
        <v>1</v>
      </c>
      <c r="T56" s="58">
        <v>1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  <c r="AC56" s="58">
        <v>0</v>
      </c>
      <c r="AD56" s="58">
        <v>1</v>
      </c>
      <c r="AE56" s="58">
        <v>1</v>
      </c>
      <c r="AF56" s="58">
        <v>1</v>
      </c>
      <c r="AG56" s="58">
        <v>1</v>
      </c>
      <c r="AH56" s="58">
        <v>0</v>
      </c>
      <c r="AI56" s="58">
        <v>1</v>
      </c>
      <c r="AJ56" s="58">
        <v>1</v>
      </c>
      <c r="AK56" s="58">
        <v>0</v>
      </c>
      <c r="AL56" s="58">
        <v>1</v>
      </c>
      <c r="AM56" s="58">
        <v>0</v>
      </c>
      <c r="AN56" s="58">
        <v>0</v>
      </c>
      <c r="AO56" s="58">
        <v>1</v>
      </c>
      <c r="AP56" s="58">
        <v>1</v>
      </c>
      <c r="AQ56" s="58">
        <v>1</v>
      </c>
      <c r="AR56" s="58">
        <v>0</v>
      </c>
      <c r="AS56" s="58">
        <v>0</v>
      </c>
      <c r="AT56" s="58">
        <v>0</v>
      </c>
      <c r="AU56" s="58">
        <v>0</v>
      </c>
      <c r="AV56" s="58">
        <v>0</v>
      </c>
      <c r="AW56" s="58">
        <v>1</v>
      </c>
      <c r="AX56" s="58">
        <v>1</v>
      </c>
      <c r="AY56" s="58">
        <v>1</v>
      </c>
      <c r="AZ56" s="58">
        <v>0</v>
      </c>
      <c r="BA56" s="58">
        <v>1</v>
      </c>
      <c r="BB56" s="58">
        <v>0</v>
      </c>
      <c r="BC56" s="58">
        <v>0</v>
      </c>
      <c r="BD56" s="58">
        <v>1</v>
      </c>
      <c r="BE56" s="58">
        <v>0</v>
      </c>
      <c r="BF56" s="58">
        <v>0</v>
      </c>
      <c r="BG56" s="58">
        <v>1</v>
      </c>
      <c r="BH56" s="58">
        <v>1</v>
      </c>
      <c r="BI56" s="58">
        <v>0</v>
      </c>
      <c r="BJ56" s="58">
        <v>0</v>
      </c>
      <c r="BK56" s="58">
        <v>1</v>
      </c>
      <c r="BL56" s="58">
        <v>1</v>
      </c>
      <c r="BM56" s="58">
        <v>0</v>
      </c>
      <c r="BN56" s="58">
        <v>0</v>
      </c>
      <c r="BO56" s="58">
        <v>0</v>
      </c>
      <c r="BP56" s="58">
        <v>0</v>
      </c>
      <c r="BQ56" s="58">
        <v>0</v>
      </c>
      <c r="BR56" s="58">
        <v>0</v>
      </c>
      <c r="BS56" s="58">
        <v>0</v>
      </c>
      <c r="BT56" s="58">
        <v>1</v>
      </c>
      <c r="BX56" s="63" t="s">
        <v>1821</v>
      </c>
      <c r="BY56">
        <v>0</v>
      </c>
      <c r="BZ56">
        <v>1</v>
      </c>
      <c r="CA56">
        <v>0</v>
      </c>
      <c r="CB56">
        <v>1</v>
      </c>
      <c r="CC56">
        <v>0</v>
      </c>
      <c r="CD56">
        <v>1</v>
      </c>
      <c r="CE56">
        <v>0</v>
      </c>
      <c r="CF56">
        <v>0</v>
      </c>
      <c r="CG56">
        <v>1</v>
      </c>
      <c r="CH56">
        <v>1</v>
      </c>
      <c r="CI56">
        <v>0</v>
      </c>
      <c r="CJ56">
        <v>0</v>
      </c>
      <c r="CK56">
        <v>0</v>
      </c>
      <c r="CL56">
        <v>1</v>
      </c>
      <c r="CM56">
        <v>1</v>
      </c>
      <c r="CN56">
        <v>0</v>
      </c>
      <c r="CO56">
        <v>1</v>
      </c>
      <c r="CP56">
        <v>1</v>
      </c>
      <c r="CQ56">
        <v>1</v>
      </c>
      <c r="CR56">
        <v>0</v>
      </c>
      <c r="CS56">
        <v>0</v>
      </c>
      <c r="CT56">
        <v>0</v>
      </c>
      <c r="CU56">
        <v>1</v>
      </c>
      <c r="CV56">
        <v>0</v>
      </c>
      <c r="CW56">
        <v>1</v>
      </c>
      <c r="CX56">
        <v>0</v>
      </c>
      <c r="CY56">
        <v>1</v>
      </c>
      <c r="CZ56">
        <v>1</v>
      </c>
      <c r="DA56">
        <v>0</v>
      </c>
      <c r="DB56">
        <v>1</v>
      </c>
      <c r="DC56">
        <v>0</v>
      </c>
      <c r="DD56">
        <v>0</v>
      </c>
      <c r="DE56">
        <v>1</v>
      </c>
      <c r="DF56">
        <v>0</v>
      </c>
      <c r="DG56">
        <v>1</v>
      </c>
      <c r="DH56">
        <v>0</v>
      </c>
      <c r="DI56">
        <v>1</v>
      </c>
      <c r="DJ56">
        <v>0</v>
      </c>
      <c r="DK56">
        <v>1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1</v>
      </c>
      <c r="DV56">
        <v>0</v>
      </c>
      <c r="DW56">
        <v>1</v>
      </c>
      <c r="DX56">
        <v>0</v>
      </c>
      <c r="DY56">
        <v>0</v>
      </c>
      <c r="DZ56">
        <v>0</v>
      </c>
      <c r="EA56">
        <v>1</v>
      </c>
      <c r="EB56">
        <v>0</v>
      </c>
      <c r="EC56">
        <v>1</v>
      </c>
      <c r="ED56">
        <v>0</v>
      </c>
      <c r="EE56">
        <v>0</v>
      </c>
      <c r="EF56">
        <v>1</v>
      </c>
      <c r="EG56">
        <v>0</v>
      </c>
      <c r="EH56">
        <v>0</v>
      </c>
      <c r="EI56">
        <v>0</v>
      </c>
      <c r="EJ56">
        <v>0</v>
      </c>
      <c r="EK56">
        <v>0</v>
      </c>
      <c r="EL56">
        <v>0</v>
      </c>
      <c r="EM56">
        <v>0</v>
      </c>
      <c r="EN56">
        <v>1</v>
      </c>
      <c r="EO56">
        <v>0</v>
      </c>
      <c r="EP56">
        <v>0</v>
      </c>
      <c r="EQ56">
        <v>1</v>
      </c>
      <c r="ER56">
        <v>0</v>
      </c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</row>
    <row r="57" spans="1:1199">
      <c r="A57" s="66">
        <v>56</v>
      </c>
      <c r="B57" s="49">
        <v>10</v>
      </c>
      <c r="C57" s="59">
        <v>7</v>
      </c>
      <c r="D57" s="67" t="s">
        <v>16</v>
      </c>
      <c r="E57" s="67" t="s">
        <v>1181</v>
      </c>
      <c r="F57" s="68" t="s">
        <v>16</v>
      </c>
      <c r="G57" s="68" t="s">
        <v>1185</v>
      </c>
      <c r="H57" s="67"/>
      <c r="I57" s="69" t="s">
        <v>390</v>
      </c>
      <c r="J57" s="58">
        <v>1</v>
      </c>
      <c r="K57" s="58">
        <v>1</v>
      </c>
      <c r="L57" s="58">
        <v>1</v>
      </c>
      <c r="M57" s="58">
        <v>1</v>
      </c>
      <c r="N57" s="58">
        <v>0</v>
      </c>
      <c r="O57" s="58">
        <v>0</v>
      </c>
      <c r="P57" s="58">
        <v>1</v>
      </c>
      <c r="Q57" s="58">
        <v>1</v>
      </c>
      <c r="R57" s="58">
        <v>0</v>
      </c>
      <c r="S57" s="58">
        <v>1</v>
      </c>
      <c r="T57" s="58">
        <v>1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  <c r="AC57" s="58">
        <v>0</v>
      </c>
      <c r="AD57" s="58">
        <v>1</v>
      </c>
      <c r="AE57" s="58">
        <v>1</v>
      </c>
      <c r="AF57" s="58">
        <v>1</v>
      </c>
      <c r="AG57" s="58">
        <v>1</v>
      </c>
      <c r="AH57" s="58">
        <v>0</v>
      </c>
      <c r="AI57" s="58">
        <v>1</v>
      </c>
      <c r="AJ57" s="58">
        <v>1</v>
      </c>
      <c r="AK57" s="58">
        <v>0</v>
      </c>
      <c r="AL57" s="58">
        <v>1</v>
      </c>
      <c r="AM57" s="58">
        <v>0</v>
      </c>
      <c r="AN57" s="58">
        <v>0</v>
      </c>
      <c r="AO57" s="58">
        <v>1</v>
      </c>
      <c r="AP57" s="58">
        <v>1</v>
      </c>
      <c r="AQ57" s="58">
        <v>1</v>
      </c>
      <c r="AR57" s="58">
        <v>0</v>
      </c>
      <c r="AS57" s="58">
        <v>0</v>
      </c>
      <c r="AT57" s="58">
        <v>0</v>
      </c>
      <c r="AU57" s="58">
        <v>0</v>
      </c>
      <c r="AV57" s="58">
        <v>0</v>
      </c>
      <c r="AW57" s="58">
        <v>1</v>
      </c>
      <c r="AX57" s="58">
        <v>1</v>
      </c>
      <c r="AY57" s="58">
        <v>1</v>
      </c>
      <c r="AZ57" s="58">
        <v>0</v>
      </c>
      <c r="BA57" s="58">
        <v>1</v>
      </c>
      <c r="BB57" s="58">
        <v>0</v>
      </c>
      <c r="BC57" s="58">
        <v>0</v>
      </c>
      <c r="BD57" s="58">
        <v>1</v>
      </c>
      <c r="BE57" s="58">
        <v>0</v>
      </c>
      <c r="BF57" s="58">
        <v>0</v>
      </c>
      <c r="BG57" s="58">
        <v>1</v>
      </c>
      <c r="BH57" s="58">
        <v>1</v>
      </c>
      <c r="BI57" s="58">
        <v>0</v>
      </c>
      <c r="BJ57" s="58">
        <v>0</v>
      </c>
      <c r="BK57" s="58">
        <v>1</v>
      </c>
      <c r="BL57" s="58">
        <v>1</v>
      </c>
      <c r="BM57" s="58">
        <v>0</v>
      </c>
      <c r="BN57" s="58">
        <v>0</v>
      </c>
      <c r="BO57" s="58">
        <v>0</v>
      </c>
      <c r="BP57" s="58">
        <v>0</v>
      </c>
      <c r="BQ57" s="58">
        <v>0</v>
      </c>
      <c r="BR57" s="58">
        <v>0</v>
      </c>
      <c r="BS57" s="58">
        <v>0</v>
      </c>
      <c r="BT57" s="58">
        <v>1</v>
      </c>
      <c r="BX57" s="63" t="s">
        <v>1822</v>
      </c>
      <c r="BY57">
        <v>0</v>
      </c>
      <c r="BZ57">
        <v>1</v>
      </c>
      <c r="CA57">
        <v>0</v>
      </c>
      <c r="CB57">
        <v>1</v>
      </c>
      <c r="CC57">
        <v>0</v>
      </c>
      <c r="CD57">
        <v>1</v>
      </c>
      <c r="CE57">
        <v>0</v>
      </c>
      <c r="CF57">
        <v>0</v>
      </c>
      <c r="CG57">
        <v>1</v>
      </c>
      <c r="CH57">
        <v>1</v>
      </c>
      <c r="CI57">
        <v>0</v>
      </c>
      <c r="CJ57">
        <v>0</v>
      </c>
      <c r="CK57">
        <v>0</v>
      </c>
      <c r="CL57">
        <v>1</v>
      </c>
      <c r="CM57">
        <v>1</v>
      </c>
      <c r="CN57">
        <v>0</v>
      </c>
      <c r="CO57">
        <v>1</v>
      </c>
      <c r="CP57">
        <v>1</v>
      </c>
      <c r="CQ57">
        <v>1</v>
      </c>
      <c r="CR57">
        <v>0</v>
      </c>
      <c r="CS57">
        <v>0</v>
      </c>
      <c r="CT57">
        <v>0</v>
      </c>
      <c r="CU57">
        <v>1</v>
      </c>
      <c r="CV57">
        <v>0</v>
      </c>
      <c r="CW57">
        <v>1</v>
      </c>
      <c r="CX57">
        <v>0</v>
      </c>
      <c r="CY57">
        <v>1</v>
      </c>
      <c r="CZ57">
        <v>1</v>
      </c>
      <c r="DA57">
        <v>0</v>
      </c>
      <c r="DB57">
        <v>1</v>
      </c>
      <c r="DC57">
        <v>0</v>
      </c>
      <c r="DD57">
        <v>0</v>
      </c>
      <c r="DE57">
        <v>1</v>
      </c>
      <c r="DF57">
        <v>0</v>
      </c>
      <c r="DG57">
        <v>1</v>
      </c>
      <c r="DH57">
        <v>0</v>
      </c>
      <c r="DI57">
        <v>1</v>
      </c>
      <c r="DJ57">
        <v>0</v>
      </c>
      <c r="DK57">
        <v>1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1</v>
      </c>
      <c r="DV57">
        <v>0</v>
      </c>
      <c r="DW57">
        <v>1</v>
      </c>
      <c r="DX57">
        <v>0</v>
      </c>
      <c r="DY57">
        <v>0</v>
      </c>
      <c r="DZ57">
        <v>0</v>
      </c>
      <c r="EA57">
        <v>1</v>
      </c>
      <c r="EB57">
        <v>0</v>
      </c>
      <c r="EC57">
        <v>1</v>
      </c>
      <c r="ED57">
        <v>0</v>
      </c>
      <c r="EE57">
        <v>0</v>
      </c>
      <c r="EF57">
        <v>1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1</v>
      </c>
      <c r="EO57">
        <v>0</v>
      </c>
      <c r="EP57">
        <v>0</v>
      </c>
      <c r="EQ57">
        <v>1</v>
      </c>
      <c r="ER57">
        <v>0</v>
      </c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</row>
    <row r="58" spans="1:1199">
      <c r="A58" s="66">
        <v>57</v>
      </c>
      <c r="B58" s="49">
        <v>10</v>
      </c>
      <c r="C58" s="59">
        <v>7</v>
      </c>
      <c r="D58" s="67" t="s">
        <v>16</v>
      </c>
      <c r="E58" s="67" t="s">
        <v>1181</v>
      </c>
      <c r="F58" s="68" t="s">
        <v>16</v>
      </c>
      <c r="G58" s="68" t="s">
        <v>1185</v>
      </c>
      <c r="H58" s="67"/>
      <c r="I58" s="69" t="s">
        <v>391</v>
      </c>
      <c r="J58" s="58">
        <v>1</v>
      </c>
      <c r="K58" s="58">
        <v>1</v>
      </c>
      <c r="L58" s="58">
        <v>1</v>
      </c>
      <c r="M58" s="58">
        <v>1</v>
      </c>
      <c r="N58" s="58">
        <v>0</v>
      </c>
      <c r="O58" s="58">
        <v>0</v>
      </c>
      <c r="P58" s="58">
        <v>1</v>
      </c>
      <c r="Q58" s="58">
        <v>1</v>
      </c>
      <c r="R58" s="58">
        <v>0</v>
      </c>
      <c r="S58" s="58">
        <v>1</v>
      </c>
      <c r="T58" s="58">
        <v>1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  <c r="AC58" s="58">
        <v>0</v>
      </c>
      <c r="AD58" s="58">
        <v>1</v>
      </c>
      <c r="AE58" s="58">
        <v>1</v>
      </c>
      <c r="AF58" s="58">
        <v>1</v>
      </c>
      <c r="AG58" s="58">
        <v>1</v>
      </c>
      <c r="AH58" s="58">
        <v>0</v>
      </c>
      <c r="AI58" s="58">
        <v>1</v>
      </c>
      <c r="AJ58" s="58">
        <v>1</v>
      </c>
      <c r="AK58" s="58">
        <v>0</v>
      </c>
      <c r="AL58" s="58">
        <v>1</v>
      </c>
      <c r="AM58" s="58">
        <v>0</v>
      </c>
      <c r="AN58" s="58">
        <v>0</v>
      </c>
      <c r="AO58" s="58">
        <v>1</v>
      </c>
      <c r="AP58" s="58">
        <v>1</v>
      </c>
      <c r="AQ58" s="58">
        <v>1</v>
      </c>
      <c r="AR58" s="58">
        <v>0</v>
      </c>
      <c r="AS58" s="58">
        <v>0</v>
      </c>
      <c r="AT58" s="58">
        <v>0</v>
      </c>
      <c r="AU58" s="58">
        <v>0</v>
      </c>
      <c r="AV58" s="58">
        <v>0</v>
      </c>
      <c r="AW58" s="58">
        <v>1</v>
      </c>
      <c r="AX58" s="58">
        <v>1</v>
      </c>
      <c r="AY58" s="58">
        <v>1</v>
      </c>
      <c r="AZ58" s="58">
        <v>0</v>
      </c>
      <c r="BA58" s="58">
        <v>1</v>
      </c>
      <c r="BB58" s="58">
        <v>0</v>
      </c>
      <c r="BC58" s="58">
        <v>0</v>
      </c>
      <c r="BD58" s="58">
        <v>1</v>
      </c>
      <c r="BE58" s="58">
        <v>0</v>
      </c>
      <c r="BF58" s="58">
        <v>0</v>
      </c>
      <c r="BG58" s="58">
        <v>1</v>
      </c>
      <c r="BH58" s="58">
        <v>1</v>
      </c>
      <c r="BI58" s="58">
        <v>0</v>
      </c>
      <c r="BJ58" s="58">
        <v>0</v>
      </c>
      <c r="BK58" s="58">
        <v>1</v>
      </c>
      <c r="BL58" s="58">
        <v>1</v>
      </c>
      <c r="BM58" s="58">
        <v>0</v>
      </c>
      <c r="BN58" s="58">
        <v>0</v>
      </c>
      <c r="BO58" s="58">
        <v>0</v>
      </c>
      <c r="BP58" s="58">
        <v>0</v>
      </c>
      <c r="BQ58" s="58">
        <v>0</v>
      </c>
      <c r="BR58" s="58">
        <v>0</v>
      </c>
      <c r="BS58" s="58">
        <v>0</v>
      </c>
      <c r="BT58" s="58">
        <v>1</v>
      </c>
      <c r="BX58" s="63" t="s">
        <v>1823</v>
      </c>
      <c r="BY58">
        <v>0</v>
      </c>
      <c r="BZ58">
        <v>1</v>
      </c>
      <c r="CA58">
        <v>0</v>
      </c>
      <c r="CB58">
        <v>1</v>
      </c>
      <c r="CC58">
        <v>0</v>
      </c>
      <c r="CD58">
        <v>1</v>
      </c>
      <c r="CE58">
        <v>0</v>
      </c>
      <c r="CF58">
        <v>0</v>
      </c>
      <c r="CG58">
        <v>1</v>
      </c>
      <c r="CH58">
        <v>1</v>
      </c>
      <c r="CI58">
        <v>0</v>
      </c>
      <c r="CJ58">
        <v>0</v>
      </c>
      <c r="CK58">
        <v>0</v>
      </c>
      <c r="CL58">
        <v>1</v>
      </c>
      <c r="CM58">
        <v>1</v>
      </c>
      <c r="CN58">
        <v>0</v>
      </c>
      <c r="CO58">
        <v>1</v>
      </c>
      <c r="CP58">
        <v>1</v>
      </c>
      <c r="CQ58">
        <v>1</v>
      </c>
      <c r="CR58">
        <v>0</v>
      </c>
      <c r="CS58">
        <v>0</v>
      </c>
      <c r="CT58">
        <v>0</v>
      </c>
      <c r="CU58">
        <v>1</v>
      </c>
      <c r="CV58">
        <v>0</v>
      </c>
      <c r="CW58">
        <v>1</v>
      </c>
      <c r="CX58">
        <v>0</v>
      </c>
      <c r="CY58">
        <v>1</v>
      </c>
      <c r="CZ58">
        <v>1</v>
      </c>
      <c r="DA58">
        <v>0</v>
      </c>
      <c r="DB58">
        <v>1</v>
      </c>
      <c r="DC58">
        <v>0</v>
      </c>
      <c r="DD58">
        <v>0</v>
      </c>
      <c r="DE58">
        <v>1</v>
      </c>
      <c r="DF58">
        <v>0</v>
      </c>
      <c r="DG58">
        <v>1</v>
      </c>
      <c r="DH58">
        <v>0</v>
      </c>
      <c r="DI58">
        <v>1</v>
      </c>
      <c r="DJ58">
        <v>0</v>
      </c>
      <c r="DK58">
        <v>1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1</v>
      </c>
      <c r="DV58">
        <v>0</v>
      </c>
      <c r="DW58">
        <v>1</v>
      </c>
      <c r="DX58">
        <v>0</v>
      </c>
      <c r="DY58">
        <v>0</v>
      </c>
      <c r="DZ58">
        <v>0</v>
      </c>
      <c r="EA58">
        <v>1</v>
      </c>
      <c r="EB58">
        <v>0</v>
      </c>
      <c r="EC58">
        <v>1</v>
      </c>
      <c r="ED58">
        <v>0</v>
      </c>
      <c r="EE58">
        <v>0</v>
      </c>
      <c r="EF58">
        <v>1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1</v>
      </c>
      <c r="EO58">
        <v>0</v>
      </c>
      <c r="EP58">
        <v>0</v>
      </c>
      <c r="EQ58">
        <v>1</v>
      </c>
      <c r="ER58">
        <v>0</v>
      </c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</row>
    <row r="59" spans="1:1199">
      <c r="A59" s="66">
        <v>58</v>
      </c>
      <c r="B59" s="49">
        <v>10</v>
      </c>
      <c r="C59" s="59">
        <v>7</v>
      </c>
      <c r="D59" s="67" t="s">
        <v>16</v>
      </c>
      <c r="E59" s="67" t="s">
        <v>1181</v>
      </c>
      <c r="F59" s="68" t="s">
        <v>16</v>
      </c>
      <c r="G59" s="68" t="s">
        <v>1185</v>
      </c>
      <c r="H59" s="67"/>
      <c r="I59" s="69" t="s">
        <v>392</v>
      </c>
      <c r="J59" s="58">
        <v>1</v>
      </c>
      <c r="K59" s="58">
        <v>1</v>
      </c>
      <c r="L59" s="58">
        <v>1</v>
      </c>
      <c r="M59" s="58">
        <v>1</v>
      </c>
      <c r="N59" s="58">
        <v>0</v>
      </c>
      <c r="O59" s="58">
        <v>0</v>
      </c>
      <c r="P59" s="58">
        <v>1</v>
      </c>
      <c r="Q59" s="58">
        <v>1</v>
      </c>
      <c r="R59" s="58">
        <v>0</v>
      </c>
      <c r="S59" s="58">
        <v>1</v>
      </c>
      <c r="T59" s="58">
        <v>1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1</v>
      </c>
      <c r="AE59" s="58">
        <v>1</v>
      </c>
      <c r="AF59" s="58">
        <v>1</v>
      </c>
      <c r="AG59" s="58">
        <v>1</v>
      </c>
      <c r="AH59" s="58">
        <v>0</v>
      </c>
      <c r="AI59" s="58">
        <v>1</v>
      </c>
      <c r="AJ59" s="58">
        <v>1</v>
      </c>
      <c r="AK59" s="58">
        <v>0</v>
      </c>
      <c r="AL59" s="58">
        <v>1</v>
      </c>
      <c r="AM59" s="58">
        <v>0</v>
      </c>
      <c r="AN59" s="58">
        <v>0</v>
      </c>
      <c r="AO59" s="58">
        <v>1</v>
      </c>
      <c r="AP59" s="58">
        <v>1</v>
      </c>
      <c r="AQ59" s="58">
        <v>1</v>
      </c>
      <c r="AR59" s="58">
        <v>0</v>
      </c>
      <c r="AS59" s="58">
        <v>0</v>
      </c>
      <c r="AT59" s="58">
        <v>0</v>
      </c>
      <c r="AU59" s="58">
        <v>0</v>
      </c>
      <c r="AV59" s="58">
        <v>0</v>
      </c>
      <c r="AW59" s="58">
        <v>1</v>
      </c>
      <c r="AX59" s="58">
        <v>1</v>
      </c>
      <c r="AY59" s="58">
        <v>1</v>
      </c>
      <c r="AZ59" s="58">
        <v>0</v>
      </c>
      <c r="BA59" s="58">
        <v>1</v>
      </c>
      <c r="BB59" s="58">
        <v>0</v>
      </c>
      <c r="BC59" s="58">
        <v>0</v>
      </c>
      <c r="BD59" s="58">
        <v>1</v>
      </c>
      <c r="BE59" s="58">
        <v>0</v>
      </c>
      <c r="BF59" s="58">
        <v>0</v>
      </c>
      <c r="BG59" s="58">
        <v>1</v>
      </c>
      <c r="BH59" s="58">
        <v>1</v>
      </c>
      <c r="BI59" s="58">
        <v>0</v>
      </c>
      <c r="BJ59" s="58">
        <v>0</v>
      </c>
      <c r="BK59" s="58">
        <v>1</v>
      </c>
      <c r="BL59" s="58">
        <v>1</v>
      </c>
      <c r="BM59" s="58">
        <v>0</v>
      </c>
      <c r="BN59" s="58">
        <v>0</v>
      </c>
      <c r="BO59" s="58">
        <v>0</v>
      </c>
      <c r="BP59" s="58">
        <v>0</v>
      </c>
      <c r="BQ59" s="58">
        <v>0</v>
      </c>
      <c r="BR59" s="58">
        <v>0</v>
      </c>
      <c r="BS59" s="58">
        <v>0</v>
      </c>
      <c r="BT59" s="58">
        <v>1</v>
      </c>
      <c r="BX59" s="63" t="s">
        <v>1824</v>
      </c>
      <c r="BY59">
        <v>0</v>
      </c>
      <c r="BZ59">
        <v>1</v>
      </c>
      <c r="CA59">
        <v>0</v>
      </c>
      <c r="CB59">
        <v>1</v>
      </c>
      <c r="CC59">
        <v>0</v>
      </c>
      <c r="CD59">
        <v>1</v>
      </c>
      <c r="CE59">
        <v>0</v>
      </c>
      <c r="CF59">
        <v>0</v>
      </c>
      <c r="CG59">
        <v>1</v>
      </c>
      <c r="CH59">
        <v>1</v>
      </c>
      <c r="CI59">
        <v>0</v>
      </c>
      <c r="CJ59">
        <v>0</v>
      </c>
      <c r="CK59">
        <v>0</v>
      </c>
      <c r="CL59">
        <v>1</v>
      </c>
      <c r="CM59">
        <v>1</v>
      </c>
      <c r="CN59">
        <v>0</v>
      </c>
      <c r="CO59">
        <v>1</v>
      </c>
      <c r="CP59">
        <v>1</v>
      </c>
      <c r="CQ59">
        <v>1</v>
      </c>
      <c r="CR59">
        <v>0</v>
      </c>
      <c r="CS59">
        <v>0</v>
      </c>
      <c r="CT59">
        <v>0</v>
      </c>
      <c r="CU59">
        <v>1</v>
      </c>
      <c r="CV59">
        <v>0</v>
      </c>
      <c r="CW59">
        <v>1</v>
      </c>
      <c r="CX59">
        <v>0</v>
      </c>
      <c r="CY59">
        <v>1</v>
      </c>
      <c r="CZ59">
        <v>1</v>
      </c>
      <c r="DA59">
        <v>0</v>
      </c>
      <c r="DB59">
        <v>1</v>
      </c>
      <c r="DC59">
        <v>0</v>
      </c>
      <c r="DD59">
        <v>0</v>
      </c>
      <c r="DE59">
        <v>1</v>
      </c>
      <c r="DF59">
        <v>0</v>
      </c>
      <c r="DG59">
        <v>1</v>
      </c>
      <c r="DH59">
        <v>0</v>
      </c>
      <c r="DI59">
        <v>1</v>
      </c>
      <c r="DJ59">
        <v>0</v>
      </c>
      <c r="DK59">
        <v>1</v>
      </c>
      <c r="DL59">
        <v>0</v>
      </c>
      <c r="DM59">
        <v>0</v>
      </c>
      <c r="DN59">
        <v>0</v>
      </c>
      <c r="DO59">
        <v>0</v>
      </c>
      <c r="DP59">
        <v>0</v>
      </c>
      <c r="DQ59">
        <v>0</v>
      </c>
      <c r="DR59">
        <v>0</v>
      </c>
      <c r="DS59">
        <v>0</v>
      </c>
      <c r="DT59">
        <v>0</v>
      </c>
      <c r="DU59">
        <v>1</v>
      </c>
      <c r="DV59">
        <v>0</v>
      </c>
      <c r="DW59">
        <v>1</v>
      </c>
      <c r="DX59">
        <v>0</v>
      </c>
      <c r="DY59">
        <v>0</v>
      </c>
      <c r="DZ59">
        <v>0</v>
      </c>
      <c r="EA59">
        <v>1</v>
      </c>
      <c r="EB59">
        <v>0</v>
      </c>
      <c r="EC59">
        <v>1</v>
      </c>
      <c r="ED59">
        <v>0</v>
      </c>
      <c r="EE59">
        <v>0</v>
      </c>
      <c r="EF59">
        <v>1</v>
      </c>
      <c r="EG59">
        <v>0</v>
      </c>
      <c r="EH59">
        <v>0</v>
      </c>
      <c r="EI59">
        <v>0</v>
      </c>
      <c r="EJ59">
        <v>0</v>
      </c>
      <c r="EK59">
        <v>0</v>
      </c>
      <c r="EL59">
        <v>0</v>
      </c>
      <c r="EM59">
        <v>0</v>
      </c>
      <c r="EN59">
        <v>1</v>
      </c>
      <c r="EO59">
        <v>0</v>
      </c>
      <c r="EP59">
        <v>0</v>
      </c>
      <c r="EQ59">
        <v>1</v>
      </c>
      <c r="ER59">
        <v>0</v>
      </c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</row>
    <row r="60" spans="1:1199">
      <c r="A60" s="66">
        <v>59</v>
      </c>
      <c r="B60" s="49">
        <v>10</v>
      </c>
      <c r="C60" s="59">
        <v>7</v>
      </c>
      <c r="D60" s="67" t="s">
        <v>16</v>
      </c>
      <c r="E60" s="67" t="s">
        <v>1181</v>
      </c>
      <c r="F60" s="68" t="s">
        <v>16</v>
      </c>
      <c r="G60" s="68" t="s">
        <v>1185</v>
      </c>
      <c r="H60" s="67"/>
      <c r="I60" s="69" t="s">
        <v>393</v>
      </c>
      <c r="J60" s="58">
        <v>1</v>
      </c>
      <c r="K60" s="58">
        <v>1</v>
      </c>
      <c r="L60" s="58">
        <v>1</v>
      </c>
      <c r="M60" s="58">
        <v>1</v>
      </c>
      <c r="N60" s="58">
        <v>0</v>
      </c>
      <c r="O60" s="58">
        <v>0</v>
      </c>
      <c r="P60" s="58">
        <v>1</v>
      </c>
      <c r="Q60" s="58">
        <v>1</v>
      </c>
      <c r="R60" s="58">
        <v>0</v>
      </c>
      <c r="S60" s="58">
        <v>1</v>
      </c>
      <c r="T60" s="58">
        <v>1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1</v>
      </c>
      <c r="AE60" s="58">
        <v>1</v>
      </c>
      <c r="AF60" s="58">
        <v>1</v>
      </c>
      <c r="AG60" s="58">
        <v>1</v>
      </c>
      <c r="AH60" s="58">
        <v>0</v>
      </c>
      <c r="AI60" s="58">
        <v>1</v>
      </c>
      <c r="AJ60" s="58">
        <v>1</v>
      </c>
      <c r="AK60" s="58">
        <v>0</v>
      </c>
      <c r="AL60" s="58">
        <v>1</v>
      </c>
      <c r="AM60" s="58">
        <v>0</v>
      </c>
      <c r="AN60" s="58">
        <v>0</v>
      </c>
      <c r="AO60" s="58">
        <v>1</v>
      </c>
      <c r="AP60" s="58">
        <v>1</v>
      </c>
      <c r="AQ60" s="58">
        <v>1</v>
      </c>
      <c r="AR60" s="58">
        <v>0</v>
      </c>
      <c r="AS60" s="58">
        <v>0</v>
      </c>
      <c r="AT60" s="58">
        <v>0</v>
      </c>
      <c r="AU60" s="58">
        <v>0</v>
      </c>
      <c r="AV60" s="58">
        <v>0</v>
      </c>
      <c r="AW60" s="58">
        <v>1</v>
      </c>
      <c r="AX60" s="58">
        <v>1</v>
      </c>
      <c r="AY60" s="58">
        <v>1</v>
      </c>
      <c r="AZ60" s="58">
        <v>0</v>
      </c>
      <c r="BA60" s="58">
        <v>1</v>
      </c>
      <c r="BB60" s="58">
        <v>0</v>
      </c>
      <c r="BC60" s="58">
        <v>0</v>
      </c>
      <c r="BD60" s="58">
        <v>1</v>
      </c>
      <c r="BE60" s="58">
        <v>0</v>
      </c>
      <c r="BF60" s="58">
        <v>0</v>
      </c>
      <c r="BG60" s="58">
        <v>1</v>
      </c>
      <c r="BH60" s="58">
        <v>1</v>
      </c>
      <c r="BI60" s="58">
        <v>0</v>
      </c>
      <c r="BJ60" s="58">
        <v>0</v>
      </c>
      <c r="BK60" s="58">
        <v>1</v>
      </c>
      <c r="BL60" s="58">
        <v>1</v>
      </c>
      <c r="BM60" s="58">
        <v>0</v>
      </c>
      <c r="BN60" s="58">
        <v>0</v>
      </c>
      <c r="BO60" s="58">
        <v>0</v>
      </c>
      <c r="BP60" s="58">
        <v>0</v>
      </c>
      <c r="BQ60" s="58">
        <v>0</v>
      </c>
      <c r="BR60" s="58">
        <v>0</v>
      </c>
      <c r="BS60" s="58">
        <v>0</v>
      </c>
      <c r="BT60" s="58">
        <v>1</v>
      </c>
      <c r="BX60" s="63" t="s">
        <v>1825</v>
      </c>
      <c r="BY60">
        <v>0</v>
      </c>
      <c r="BZ60">
        <v>1</v>
      </c>
      <c r="CA60">
        <v>0</v>
      </c>
      <c r="CB60">
        <v>1</v>
      </c>
      <c r="CC60">
        <v>0</v>
      </c>
      <c r="CD60">
        <v>1</v>
      </c>
      <c r="CE60">
        <v>0</v>
      </c>
      <c r="CF60">
        <v>0</v>
      </c>
      <c r="CG60">
        <v>1</v>
      </c>
      <c r="CH60">
        <v>1</v>
      </c>
      <c r="CI60">
        <v>0</v>
      </c>
      <c r="CJ60">
        <v>0</v>
      </c>
      <c r="CK60">
        <v>0</v>
      </c>
      <c r="CL60">
        <v>1</v>
      </c>
      <c r="CM60">
        <v>1</v>
      </c>
      <c r="CN60">
        <v>0</v>
      </c>
      <c r="CO60">
        <v>1</v>
      </c>
      <c r="CP60">
        <v>1</v>
      </c>
      <c r="CQ60">
        <v>1</v>
      </c>
      <c r="CR60">
        <v>0</v>
      </c>
      <c r="CS60">
        <v>0</v>
      </c>
      <c r="CT60">
        <v>0</v>
      </c>
      <c r="CU60">
        <v>1</v>
      </c>
      <c r="CV60">
        <v>0</v>
      </c>
      <c r="CW60">
        <v>1</v>
      </c>
      <c r="CX60">
        <v>0</v>
      </c>
      <c r="CY60">
        <v>1</v>
      </c>
      <c r="CZ60">
        <v>1</v>
      </c>
      <c r="DA60">
        <v>0</v>
      </c>
      <c r="DB60">
        <v>1</v>
      </c>
      <c r="DC60">
        <v>0</v>
      </c>
      <c r="DD60">
        <v>0</v>
      </c>
      <c r="DE60">
        <v>1</v>
      </c>
      <c r="DF60">
        <v>0</v>
      </c>
      <c r="DG60">
        <v>1</v>
      </c>
      <c r="DH60">
        <v>0</v>
      </c>
      <c r="DI60">
        <v>1</v>
      </c>
      <c r="DJ60">
        <v>0</v>
      </c>
      <c r="DK60">
        <v>1</v>
      </c>
      <c r="DL60">
        <v>0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1</v>
      </c>
      <c r="DV60">
        <v>0</v>
      </c>
      <c r="DW60">
        <v>1</v>
      </c>
      <c r="DX60">
        <v>0</v>
      </c>
      <c r="DY60">
        <v>0</v>
      </c>
      <c r="DZ60">
        <v>0</v>
      </c>
      <c r="EA60">
        <v>1</v>
      </c>
      <c r="EB60">
        <v>0</v>
      </c>
      <c r="EC60">
        <v>1</v>
      </c>
      <c r="ED60">
        <v>0</v>
      </c>
      <c r="EE60">
        <v>0</v>
      </c>
      <c r="EF60">
        <v>1</v>
      </c>
      <c r="EG60">
        <v>0</v>
      </c>
      <c r="EH60">
        <v>0</v>
      </c>
      <c r="EI60">
        <v>0</v>
      </c>
      <c r="EJ60">
        <v>0</v>
      </c>
      <c r="EK60">
        <v>0</v>
      </c>
      <c r="EL60">
        <v>0</v>
      </c>
      <c r="EM60">
        <v>0</v>
      </c>
      <c r="EN60">
        <v>1</v>
      </c>
      <c r="EO60">
        <v>0</v>
      </c>
      <c r="EP60">
        <v>0</v>
      </c>
      <c r="EQ60">
        <v>1</v>
      </c>
      <c r="ER60">
        <v>0</v>
      </c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</row>
    <row r="61" spans="1:1199" s="48" customFormat="1">
      <c r="A61" s="66">
        <v>60</v>
      </c>
      <c r="B61" s="49">
        <v>10</v>
      </c>
      <c r="C61" s="59">
        <v>8</v>
      </c>
      <c r="D61" s="67" t="s">
        <v>16</v>
      </c>
      <c r="E61" s="67" t="s">
        <v>1181</v>
      </c>
      <c r="F61" s="68" t="s">
        <v>16</v>
      </c>
      <c r="G61" s="68" t="s">
        <v>1185</v>
      </c>
      <c r="H61" s="67">
        <v>5</v>
      </c>
      <c r="I61" s="62" t="s">
        <v>394</v>
      </c>
      <c r="J61" s="58">
        <v>1</v>
      </c>
      <c r="K61" s="58">
        <v>1</v>
      </c>
      <c r="L61" s="58">
        <v>1</v>
      </c>
      <c r="M61" s="58">
        <v>1</v>
      </c>
      <c r="N61" s="58">
        <v>0</v>
      </c>
      <c r="O61" s="58">
        <v>0</v>
      </c>
      <c r="P61" s="58">
        <v>1</v>
      </c>
      <c r="Q61" s="58">
        <v>1</v>
      </c>
      <c r="R61" s="58">
        <v>0</v>
      </c>
      <c r="S61" s="58">
        <v>1</v>
      </c>
      <c r="T61" s="58">
        <v>1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1</v>
      </c>
      <c r="AE61" s="58">
        <v>1</v>
      </c>
      <c r="AF61" s="58">
        <v>1</v>
      </c>
      <c r="AG61" s="58">
        <v>1</v>
      </c>
      <c r="AH61" s="58">
        <v>0</v>
      </c>
      <c r="AI61" s="58">
        <v>1</v>
      </c>
      <c r="AJ61" s="58">
        <v>1</v>
      </c>
      <c r="AK61" s="58">
        <v>0</v>
      </c>
      <c r="AL61" s="58">
        <v>1</v>
      </c>
      <c r="AM61" s="58">
        <v>0</v>
      </c>
      <c r="AN61" s="58">
        <v>0</v>
      </c>
      <c r="AO61" s="58">
        <v>1</v>
      </c>
      <c r="AP61" s="58">
        <v>1</v>
      </c>
      <c r="AQ61" s="58">
        <v>1</v>
      </c>
      <c r="AR61" s="58">
        <v>0</v>
      </c>
      <c r="AS61" s="58">
        <v>0</v>
      </c>
      <c r="AT61" s="58">
        <v>0</v>
      </c>
      <c r="AU61" s="58">
        <v>0</v>
      </c>
      <c r="AV61" s="58">
        <v>0</v>
      </c>
      <c r="AW61" s="58">
        <v>1</v>
      </c>
      <c r="AX61" s="58">
        <v>1</v>
      </c>
      <c r="AY61" s="58">
        <v>1</v>
      </c>
      <c r="AZ61" s="58">
        <v>0</v>
      </c>
      <c r="BA61" s="58">
        <v>1</v>
      </c>
      <c r="BB61" s="58">
        <v>0</v>
      </c>
      <c r="BC61" s="58">
        <v>0</v>
      </c>
      <c r="BD61" s="58">
        <v>1</v>
      </c>
      <c r="BE61" s="58">
        <v>0</v>
      </c>
      <c r="BF61" s="58">
        <v>0</v>
      </c>
      <c r="BG61" s="58">
        <v>1</v>
      </c>
      <c r="BH61" s="58">
        <v>1</v>
      </c>
      <c r="BI61" s="58">
        <v>0</v>
      </c>
      <c r="BJ61" s="58">
        <v>0</v>
      </c>
      <c r="BK61" s="58">
        <v>1</v>
      </c>
      <c r="BL61" s="58">
        <v>1</v>
      </c>
      <c r="BM61" s="58">
        <v>0</v>
      </c>
      <c r="BN61" s="58">
        <v>0</v>
      </c>
      <c r="BO61" s="58">
        <v>0</v>
      </c>
      <c r="BP61" s="58">
        <v>0</v>
      </c>
      <c r="BQ61" s="58">
        <v>0</v>
      </c>
      <c r="BR61" s="58">
        <v>0</v>
      </c>
      <c r="BS61" s="58">
        <v>0</v>
      </c>
      <c r="BT61" s="58">
        <v>1</v>
      </c>
      <c r="BU61"/>
      <c r="BV61"/>
      <c r="BW61" s="49"/>
      <c r="BX61" s="63" t="s">
        <v>1826</v>
      </c>
      <c r="BY61">
        <v>0</v>
      </c>
      <c r="BZ61">
        <v>1</v>
      </c>
      <c r="CA61">
        <v>0</v>
      </c>
      <c r="CB61">
        <v>1</v>
      </c>
      <c r="CC61">
        <v>0</v>
      </c>
      <c r="CD61">
        <v>1</v>
      </c>
      <c r="CE61">
        <v>0</v>
      </c>
      <c r="CF61">
        <v>0</v>
      </c>
      <c r="CG61">
        <v>1</v>
      </c>
      <c r="CH61">
        <v>1</v>
      </c>
      <c r="CI61">
        <v>0</v>
      </c>
      <c r="CJ61">
        <v>0</v>
      </c>
      <c r="CK61">
        <v>0</v>
      </c>
      <c r="CL61">
        <v>1</v>
      </c>
      <c r="CM61">
        <v>1</v>
      </c>
      <c r="CN61">
        <v>0</v>
      </c>
      <c r="CO61">
        <v>1</v>
      </c>
      <c r="CP61">
        <v>1</v>
      </c>
      <c r="CQ61">
        <v>1</v>
      </c>
      <c r="CR61">
        <v>0</v>
      </c>
      <c r="CS61">
        <v>0</v>
      </c>
      <c r="CT61">
        <v>0</v>
      </c>
      <c r="CU61">
        <v>1</v>
      </c>
      <c r="CV61">
        <v>0</v>
      </c>
      <c r="CW61">
        <v>1</v>
      </c>
      <c r="CX61">
        <v>0</v>
      </c>
      <c r="CY61">
        <v>1</v>
      </c>
      <c r="CZ61">
        <v>1</v>
      </c>
      <c r="DA61">
        <v>0</v>
      </c>
      <c r="DB61">
        <v>1</v>
      </c>
      <c r="DC61">
        <v>0</v>
      </c>
      <c r="DD61">
        <v>0</v>
      </c>
      <c r="DE61">
        <v>1</v>
      </c>
      <c r="DF61">
        <v>0</v>
      </c>
      <c r="DG61">
        <v>1</v>
      </c>
      <c r="DH61">
        <v>0</v>
      </c>
      <c r="DI61">
        <v>1</v>
      </c>
      <c r="DJ61">
        <v>0</v>
      </c>
      <c r="DK61">
        <v>1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1</v>
      </c>
      <c r="DV61">
        <v>0</v>
      </c>
      <c r="DW61">
        <v>1</v>
      </c>
      <c r="DX61">
        <v>0</v>
      </c>
      <c r="DY61">
        <v>0</v>
      </c>
      <c r="DZ61">
        <v>0</v>
      </c>
      <c r="EA61">
        <v>1</v>
      </c>
      <c r="EB61">
        <v>0</v>
      </c>
      <c r="EC61">
        <v>1</v>
      </c>
      <c r="ED61">
        <v>0</v>
      </c>
      <c r="EE61">
        <v>0</v>
      </c>
      <c r="EF61">
        <v>1</v>
      </c>
      <c r="EG61">
        <v>0</v>
      </c>
      <c r="EH61">
        <v>0</v>
      </c>
      <c r="EI61">
        <v>0</v>
      </c>
      <c r="EJ61">
        <v>0</v>
      </c>
      <c r="EK61">
        <v>0</v>
      </c>
      <c r="EL61">
        <v>0</v>
      </c>
      <c r="EM61">
        <v>0</v>
      </c>
      <c r="EN61">
        <v>1</v>
      </c>
      <c r="EO61">
        <v>0</v>
      </c>
      <c r="EP61">
        <v>0</v>
      </c>
      <c r="EQ61">
        <v>1</v>
      </c>
      <c r="ER61">
        <v>0</v>
      </c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</row>
    <row r="62" spans="1:1199">
      <c r="A62" s="66">
        <v>61</v>
      </c>
      <c r="B62" s="49">
        <v>10</v>
      </c>
      <c r="C62" s="59">
        <v>8</v>
      </c>
      <c r="D62" s="67" t="s">
        <v>16</v>
      </c>
      <c r="E62" s="67" t="s">
        <v>1181</v>
      </c>
      <c r="F62" s="68" t="s">
        <v>16</v>
      </c>
      <c r="G62" s="68" t="s">
        <v>1185</v>
      </c>
      <c r="H62" s="67"/>
      <c r="I62" s="62" t="s">
        <v>395</v>
      </c>
      <c r="J62" s="58">
        <v>1</v>
      </c>
      <c r="K62" s="58">
        <v>1</v>
      </c>
      <c r="L62" s="58">
        <v>1</v>
      </c>
      <c r="M62" s="58">
        <v>1</v>
      </c>
      <c r="N62" s="58">
        <v>0</v>
      </c>
      <c r="O62" s="58">
        <v>0</v>
      </c>
      <c r="P62" s="58">
        <v>1</v>
      </c>
      <c r="Q62" s="58">
        <v>1</v>
      </c>
      <c r="R62" s="58">
        <v>0</v>
      </c>
      <c r="S62" s="58">
        <v>1</v>
      </c>
      <c r="T62" s="58">
        <v>1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  <c r="AC62" s="58">
        <v>0</v>
      </c>
      <c r="AD62" s="58">
        <v>1</v>
      </c>
      <c r="AE62" s="58">
        <v>1</v>
      </c>
      <c r="AF62" s="58">
        <v>1</v>
      </c>
      <c r="AG62" s="58">
        <v>1</v>
      </c>
      <c r="AH62" s="58">
        <v>0</v>
      </c>
      <c r="AI62" s="58">
        <v>1</v>
      </c>
      <c r="AJ62" s="58">
        <v>1</v>
      </c>
      <c r="AK62" s="58">
        <v>0</v>
      </c>
      <c r="AL62" s="58">
        <v>1</v>
      </c>
      <c r="AM62" s="58">
        <v>0</v>
      </c>
      <c r="AN62" s="58">
        <v>0</v>
      </c>
      <c r="AO62" s="58">
        <v>1</v>
      </c>
      <c r="AP62" s="58">
        <v>1</v>
      </c>
      <c r="AQ62" s="58">
        <v>1</v>
      </c>
      <c r="AR62" s="58">
        <v>0</v>
      </c>
      <c r="AS62" s="58">
        <v>0</v>
      </c>
      <c r="AT62" s="58">
        <v>0</v>
      </c>
      <c r="AU62" s="58">
        <v>0</v>
      </c>
      <c r="AV62" s="58">
        <v>0</v>
      </c>
      <c r="AW62" s="58">
        <v>1</v>
      </c>
      <c r="AX62" s="58">
        <v>1</v>
      </c>
      <c r="AY62" s="58">
        <v>1</v>
      </c>
      <c r="AZ62" s="58">
        <v>0</v>
      </c>
      <c r="BA62" s="58">
        <v>1</v>
      </c>
      <c r="BB62" s="58">
        <v>0</v>
      </c>
      <c r="BC62" s="58">
        <v>0</v>
      </c>
      <c r="BD62" s="58">
        <v>1</v>
      </c>
      <c r="BE62" s="58">
        <v>0</v>
      </c>
      <c r="BF62" s="58">
        <v>0</v>
      </c>
      <c r="BG62" s="58">
        <v>1</v>
      </c>
      <c r="BH62" s="58">
        <v>1</v>
      </c>
      <c r="BI62" s="58">
        <v>0</v>
      </c>
      <c r="BJ62" s="58">
        <v>0</v>
      </c>
      <c r="BK62" s="58">
        <v>1</v>
      </c>
      <c r="BL62" s="58">
        <v>1</v>
      </c>
      <c r="BM62" s="58">
        <v>0</v>
      </c>
      <c r="BN62" s="58">
        <v>0</v>
      </c>
      <c r="BO62" s="58">
        <v>0</v>
      </c>
      <c r="BP62" s="58">
        <v>0</v>
      </c>
      <c r="BQ62" s="58">
        <v>0</v>
      </c>
      <c r="BR62" s="58">
        <v>0</v>
      </c>
      <c r="BS62" s="58">
        <v>0</v>
      </c>
      <c r="BT62" s="58">
        <v>1</v>
      </c>
      <c r="BX62" s="63" t="s">
        <v>1827</v>
      </c>
      <c r="BY62">
        <v>0</v>
      </c>
      <c r="BZ62">
        <v>1</v>
      </c>
      <c r="CA62">
        <v>0</v>
      </c>
      <c r="CB62">
        <v>1</v>
      </c>
      <c r="CC62">
        <v>0</v>
      </c>
      <c r="CD62">
        <v>1</v>
      </c>
      <c r="CE62">
        <v>0</v>
      </c>
      <c r="CF62">
        <v>0</v>
      </c>
      <c r="CG62">
        <v>1</v>
      </c>
      <c r="CH62">
        <v>1</v>
      </c>
      <c r="CI62">
        <v>0</v>
      </c>
      <c r="CJ62">
        <v>0</v>
      </c>
      <c r="CK62">
        <v>0</v>
      </c>
      <c r="CL62">
        <v>1</v>
      </c>
      <c r="CM62">
        <v>1</v>
      </c>
      <c r="CN62">
        <v>0</v>
      </c>
      <c r="CO62">
        <v>1</v>
      </c>
      <c r="CP62">
        <v>1</v>
      </c>
      <c r="CQ62">
        <v>1</v>
      </c>
      <c r="CR62">
        <v>0</v>
      </c>
      <c r="CS62">
        <v>0</v>
      </c>
      <c r="CT62">
        <v>0</v>
      </c>
      <c r="CU62">
        <v>1</v>
      </c>
      <c r="CV62">
        <v>0</v>
      </c>
      <c r="CW62">
        <v>1</v>
      </c>
      <c r="CX62">
        <v>0</v>
      </c>
      <c r="CY62">
        <v>1</v>
      </c>
      <c r="CZ62">
        <v>1</v>
      </c>
      <c r="DA62">
        <v>0</v>
      </c>
      <c r="DB62">
        <v>1</v>
      </c>
      <c r="DC62">
        <v>0</v>
      </c>
      <c r="DD62">
        <v>0</v>
      </c>
      <c r="DE62">
        <v>1</v>
      </c>
      <c r="DF62">
        <v>0</v>
      </c>
      <c r="DG62">
        <v>1</v>
      </c>
      <c r="DH62">
        <v>0</v>
      </c>
      <c r="DI62">
        <v>1</v>
      </c>
      <c r="DJ62">
        <v>0</v>
      </c>
      <c r="DK62">
        <v>1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0</v>
      </c>
      <c r="DS62">
        <v>0</v>
      </c>
      <c r="DT62">
        <v>0</v>
      </c>
      <c r="DU62">
        <v>1</v>
      </c>
      <c r="DV62">
        <v>0</v>
      </c>
      <c r="DW62">
        <v>1</v>
      </c>
      <c r="DX62">
        <v>0</v>
      </c>
      <c r="DY62">
        <v>0</v>
      </c>
      <c r="DZ62">
        <v>0</v>
      </c>
      <c r="EA62">
        <v>1</v>
      </c>
      <c r="EB62">
        <v>0</v>
      </c>
      <c r="EC62">
        <v>1</v>
      </c>
      <c r="ED62">
        <v>0</v>
      </c>
      <c r="EE62">
        <v>0</v>
      </c>
      <c r="EF62">
        <v>1</v>
      </c>
      <c r="EG62">
        <v>0</v>
      </c>
      <c r="EH62">
        <v>0</v>
      </c>
      <c r="EI62">
        <v>0</v>
      </c>
      <c r="EJ62">
        <v>0</v>
      </c>
      <c r="EK62">
        <v>0</v>
      </c>
      <c r="EL62">
        <v>0</v>
      </c>
      <c r="EM62">
        <v>0</v>
      </c>
      <c r="EN62">
        <v>1</v>
      </c>
      <c r="EO62">
        <v>0</v>
      </c>
      <c r="EP62">
        <v>0</v>
      </c>
      <c r="EQ62">
        <v>1</v>
      </c>
      <c r="ER62">
        <v>0</v>
      </c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  <c r="AMK62"/>
      <c r="AML62"/>
      <c r="AMM62"/>
      <c r="AMN62"/>
      <c r="AMO62"/>
      <c r="AMP62"/>
      <c r="AMQ62"/>
      <c r="AMR62"/>
      <c r="AMS62"/>
      <c r="AMT62"/>
      <c r="AMU62"/>
      <c r="AMV62"/>
      <c r="AMW62"/>
      <c r="AMX62"/>
      <c r="AMY62"/>
      <c r="AMZ62"/>
      <c r="ANA62"/>
      <c r="ANB62"/>
      <c r="ANC62"/>
      <c r="AND62"/>
      <c r="ANE62"/>
      <c r="ANF62"/>
      <c r="ANG62"/>
      <c r="ANH62"/>
      <c r="ANI62"/>
      <c r="ANJ62"/>
      <c r="ANK62"/>
      <c r="ANL62"/>
      <c r="ANM62"/>
      <c r="ANN62"/>
      <c r="ANO62"/>
      <c r="ANP62"/>
      <c r="ANQ62"/>
      <c r="ANR62"/>
      <c r="ANS62"/>
      <c r="ANT62"/>
      <c r="ANU62"/>
      <c r="ANV62"/>
      <c r="ANW62"/>
      <c r="ANX62"/>
      <c r="ANY62"/>
      <c r="ANZ62"/>
      <c r="AOA62"/>
      <c r="AOB62"/>
      <c r="AOC62"/>
      <c r="AOD62"/>
      <c r="AOE62"/>
      <c r="AOF62"/>
      <c r="AOG62"/>
      <c r="AOH62"/>
      <c r="AOI62"/>
      <c r="AOJ62"/>
      <c r="AOK62"/>
      <c r="AOL62"/>
      <c r="AOM62"/>
      <c r="AON62"/>
      <c r="AOO62"/>
      <c r="AOP62"/>
      <c r="AOQ62"/>
      <c r="AOR62"/>
      <c r="AOS62"/>
      <c r="AOT62"/>
      <c r="AOU62"/>
      <c r="AOV62"/>
      <c r="AOW62"/>
      <c r="AOX62"/>
      <c r="AOY62"/>
      <c r="AOZ62"/>
      <c r="APA62"/>
      <c r="APB62"/>
      <c r="APC62"/>
      <c r="APD62"/>
      <c r="APE62"/>
      <c r="APF62"/>
      <c r="APG62"/>
      <c r="APH62"/>
      <c r="API62"/>
      <c r="APJ62"/>
      <c r="APK62"/>
      <c r="APL62"/>
      <c r="APM62"/>
      <c r="APN62"/>
      <c r="APO62"/>
      <c r="APP62"/>
      <c r="APQ62"/>
      <c r="APR62"/>
      <c r="APS62"/>
      <c r="APT62"/>
      <c r="APU62"/>
      <c r="APV62"/>
      <c r="APW62"/>
      <c r="APX62"/>
      <c r="APY62"/>
      <c r="APZ62"/>
      <c r="AQA62"/>
      <c r="AQB62"/>
      <c r="AQC62"/>
      <c r="AQD62"/>
      <c r="AQE62"/>
      <c r="AQF62"/>
      <c r="AQG62"/>
      <c r="AQH62"/>
      <c r="AQI62"/>
      <c r="AQJ62"/>
      <c r="AQK62"/>
      <c r="AQL62"/>
      <c r="AQM62"/>
      <c r="AQN62"/>
      <c r="AQO62"/>
      <c r="AQP62"/>
      <c r="AQQ62"/>
      <c r="AQR62"/>
      <c r="AQS62"/>
      <c r="AQT62"/>
      <c r="AQU62"/>
      <c r="AQV62"/>
      <c r="AQW62"/>
      <c r="AQX62"/>
      <c r="AQY62"/>
      <c r="AQZ62"/>
      <c r="ARA62"/>
      <c r="ARB62"/>
      <c r="ARC62"/>
      <c r="ARD62"/>
      <c r="ARE62"/>
      <c r="ARF62"/>
      <c r="ARG62"/>
      <c r="ARH62"/>
      <c r="ARI62"/>
      <c r="ARJ62"/>
      <c r="ARK62"/>
      <c r="ARL62"/>
      <c r="ARM62"/>
      <c r="ARN62"/>
      <c r="ARO62"/>
      <c r="ARP62"/>
      <c r="ARQ62"/>
      <c r="ARR62"/>
      <c r="ARS62"/>
      <c r="ART62"/>
      <c r="ARU62"/>
      <c r="ARV62"/>
      <c r="ARW62"/>
      <c r="ARX62"/>
      <c r="ARY62"/>
      <c r="ARZ62"/>
      <c r="ASA62"/>
      <c r="ASB62"/>
      <c r="ASC62"/>
      <c r="ASD62"/>
      <c r="ASE62"/>
      <c r="ASF62"/>
      <c r="ASG62"/>
      <c r="ASH62"/>
      <c r="ASI62"/>
      <c r="ASJ62"/>
      <c r="ASK62"/>
      <c r="ASL62"/>
      <c r="ASM62"/>
      <c r="ASN62"/>
      <c r="ASO62"/>
      <c r="ASP62"/>
      <c r="ASQ62"/>
      <c r="ASR62"/>
      <c r="ASS62"/>
      <c r="AST62"/>
      <c r="ASU62"/>
      <c r="ASV62"/>
      <c r="ASW62"/>
      <c r="ASX62"/>
      <c r="ASY62"/>
      <c r="ASZ62"/>
      <c r="ATA62"/>
      <c r="ATB62"/>
    </row>
    <row r="63" spans="1:1199">
      <c r="A63" s="66">
        <v>62</v>
      </c>
      <c r="B63" s="49">
        <v>10</v>
      </c>
      <c r="C63" s="59">
        <v>8</v>
      </c>
      <c r="D63" s="67" t="s">
        <v>16</v>
      </c>
      <c r="E63" s="67" t="s">
        <v>1181</v>
      </c>
      <c r="F63" s="68" t="s">
        <v>16</v>
      </c>
      <c r="G63" s="68" t="s">
        <v>1185</v>
      </c>
      <c r="H63" s="67"/>
      <c r="I63" s="62" t="s">
        <v>396</v>
      </c>
      <c r="J63" s="58">
        <v>1</v>
      </c>
      <c r="K63" s="58">
        <v>1</v>
      </c>
      <c r="L63" s="58">
        <v>1</v>
      </c>
      <c r="M63" s="58">
        <v>1</v>
      </c>
      <c r="N63" s="58">
        <v>0</v>
      </c>
      <c r="O63" s="58">
        <v>0</v>
      </c>
      <c r="P63" s="58">
        <v>1</v>
      </c>
      <c r="Q63" s="58">
        <v>1</v>
      </c>
      <c r="R63" s="58">
        <v>0</v>
      </c>
      <c r="S63" s="58">
        <v>1</v>
      </c>
      <c r="T63" s="58">
        <v>1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  <c r="AC63" s="58">
        <v>0</v>
      </c>
      <c r="AD63" s="58">
        <v>1</v>
      </c>
      <c r="AE63" s="58">
        <v>1</v>
      </c>
      <c r="AF63" s="58">
        <v>1</v>
      </c>
      <c r="AG63" s="58">
        <v>1</v>
      </c>
      <c r="AH63" s="58">
        <v>0</v>
      </c>
      <c r="AI63" s="58">
        <v>1</v>
      </c>
      <c r="AJ63" s="58">
        <v>1</v>
      </c>
      <c r="AK63" s="58">
        <v>0</v>
      </c>
      <c r="AL63" s="58">
        <v>1</v>
      </c>
      <c r="AM63" s="58">
        <v>0</v>
      </c>
      <c r="AN63" s="58">
        <v>0</v>
      </c>
      <c r="AO63" s="58">
        <v>1</v>
      </c>
      <c r="AP63" s="58">
        <v>1</v>
      </c>
      <c r="AQ63" s="58">
        <v>1</v>
      </c>
      <c r="AR63" s="58">
        <v>0</v>
      </c>
      <c r="AS63" s="58">
        <v>0</v>
      </c>
      <c r="AT63" s="58">
        <v>0</v>
      </c>
      <c r="AU63" s="58">
        <v>0</v>
      </c>
      <c r="AV63" s="58">
        <v>0</v>
      </c>
      <c r="AW63" s="58">
        <v>1</v>
      </c>
      <c r="AX63" s="58">
        <v>1</v>
      </c>
      <c r="AY63" s="58">
        <v>1</v>
      </c>
      <c r="AZ63" s="58">
        <v>0</v>
      </c>
      <c r="BA63" s="58">
        <v>1</v>
      </c>
      <c r="BB63" s="58">
        <v>0</v>
      </c>
      <c r="BC63" s="58">
        <v>0</v>
      </c>
      <c r="BD63" s="58">
        <v>1</v>
      </c>
      <c r="BE63" s="58">
        <v>0</v>
      </c>
      <c r="BF63" s="58">
        <v>0</v>
      </c>
      <c r="BG63" s="58">
        <v>1</v>
      </c>
      <c r="BH63" s="58">
        <v>1</v>
      </c>
      <c r="BI63" s="58">
        <v>0</v>
      </c>
      <c r="BJ63" s="58">
        <v>0</v>
      </c>
      <c r="BK63" s="58">
        <v>1</v>
      </c>
      <c r="BL63" s="58">
        <v>1</v>
      </c>
      <c r="BM63" s="58">
        <v>0</v>
      </c>
      <c r="BN63" s="58">
        <v>0</v>
      </c>
      <c r="BO63" s="58">
        <v>0</v>
      </c>
      <c r="BP63" s="58">
        <v>0</v>
      </c>
      <c r="BQ63" s="58">
        <v>0</v>
      </c>
      <c r="BR63" s="58">
        <v>0</v>
      </c>
      <c r="BS63" s="58">
        <v>0</v>
      </c>
      <c r="BT63" s="58">
        <v>1</v>
      </c>
      <c r="BX63" s="63" t="s">
        <v>1828</v>
      </c>
      <c r="BY63">
        <v>0</v>
      </c>
      <c r="BZ63">
        <v>1</v>
      </c>
      <c r="CA63">
        <v>0</v>
      </c>
      <c r="CB63">
        <v>1</v>
      </c>
      <c r="CC63">
        <v>0</v>
      </c>
      <c r="CD63">
        <v>1</v>
      </c>
      <c r="CE63">
        <v>0</v>
      </c>
      <c r="CF63">
        <v>0</v>
      </c>
      <c r="CG63">
        <v>1</v>
      </c>
      <c r="CH63">
        <v>1</v>
      </c>
      <c r="CI63">
        <v>0</v>
      </c>
      <c r="CJ63">
        <v>0</v>
      </c>
      <c r="CK63">
        <v>0</v>
      </c>
      <c r="CL63">
        <v>1</v>
      </c>
      <c r="CM63">
        <v>1</v>
      </c>
      <c r="CN63">
        <v>0</v>
      </c>
      <c r="CO63">
        <v>1</v>
      </c>
      <c r="CP63">
        <v>1</v>
      </c>
      <c r="CQ63">
        <v>1</v>
      </c>
      <c r="CR63">
        <v>0</v>
      </c>
      <c r="CS63">
        <v>0</v>
      </c>
      <c r="CT63">
        <v>0</v>
      </c>
      <c r="CU63">
        <v>1</v>
      </c>
      <c r="CV63">
        <v>0</v>
      </c>
      <c r="CW63">
        <v>1</v>
      </c>
      <c r="CX63">
        <v>0</v>
      </c>
      <c r="CY63">
        <v>1</v>
      </c>
      <c r="CZ63">
        <v>1</v>
      </c>
      <c r="DA63">
        <v>0</v>
      </c>
      <c r="DB63">
        <v>1</v>
      </c>
      <c r="DC63">
        <v>0</v>
      </c>
      <c r="DD63">
        <v>0</v>
      </c>
      <c r="DE63">
        <v>1</v>
      </c>
      <c r="DF63">
        <v>0</v>
      </c>
      <c r="DG63">
        <v>1</v>
      </c>
      <c r="DH63">
        <v>0</v>
      </c>
      <c r="DI63">
        <v>1</v>
      </c>
      <c r="DJ63">
        <v>0</v>
      </c>
      <c r="DK63">
        <v>1</v>
      </c>
      <c r="DL63">
        <v>0</v>
      </c>
      <c r="DM63">
        <v>0</v>
      </c>
      <c r="DN63">
        <v>0</v>
      </c>
      <c r="DO63">
        <v>0</v>
      </c>
      <c r="DP63">
        <v>0</v>
      </c>
      <c r="DQ63">
        <v>0</v>
      </c>
      <c r="DR63">
        <v>0</v>
      </c>
      <c r="DS63">
        <v>0</v>
      </c>
      <c r="DT63">
        <v>0</v>
      </c>
      <c r="DU63">
        <v>1</v>
      </c>
      <c r="DV63">
        <v>0</v>
      </c>
      <c r="DW63">
        <v>1</v>
      </c>
      <c r="DX63">
        <v>0</v>
      </c>
      <c r="DY63">
        <v>0</v>
      </c>
      <c r="DZ63">
        <v>0</v>
      </c>
      <c r="EA63">
        <v>1</v>
      </c>
      <c r="EB63">
        <v>0</v>
      </c>
      <c r="EC63">
        <v>1</v>
      </c>
      <c r="ED63">
        <v>0</v>
      </c>
      <c r="EE63">
        <v>0</v>
      </c>
      <c r="EF63">
        <v>1</v>
      </c>
      <c r="EG63">
        <v>0</v>
      </c>
      <c r="EH63">
        <v>0</v>
      </c>
      <c r="EI63">
        <v>0</v>
      </c>
      <c r="EJ63">
        <v>0</v>
      </c>
      <c r="EK63">
        <v>0</v>
      </c>
      <c r="EL63">
        <v>0</v>
      </c>
      <c r="EM63">
        <v>0</v>
      </c>
      <c r="EN63">
        <v>1</v>
      </c>
      <c r="EO63">
        <v>0</v>
      </c>
      <c r="EP63">
        <v>0</v>
      </c>
      <c r="EQ63">
        <v>1</v>
      </c>
      <c r="ER63">
        <v>0</v>
      </c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  <c r="AMK63"/>
      <c r="AML63"/>
      <c r="AMM63"/>
      <c r="AMN63"/>
      <c r="AMO63"/>
      <c r="AMP63"/>
      <c r="AMQ63"/>
      <c r="AMR63"/>
      <c r="AMS63"/>
      <c r="AMT63"/>
      <c r="AMU63"/>
      <c r="AMV63"/>
      <c r="AMW63"/>
      <c r="AMX63"/>
      <c r="AMY63"/>
      <c r="AMZ63"/>
      <c r="ANA63"/>
      <c r="ANB63"/>
      <c r="ANC63"/>
      <c r="AND63"/>
      <c r="ANE63"/>
      <c r="ANF63"/>
      <c r="ANG63"/>
      <c r="ANH63"/>
      <c r="ANI63"/>
      <c r="ANJ63"/>
      <c r="ANK63"/>
      <c r="ANL63"/>
      <c r="ANM63"/>
      <c r="ANN63"/>
      <c r="ANO63"/>
      <c r="ANP63"/>
      <c r="ANQ63"/>
      <c r="ANR63"/>
      <c r="ANS63"/>
      <c r="ANT63"/>
      <c r="ANU63"/>
      <c r="ANV63"/>
      <c r="ANW63"/>
      <c r="ANX63"/>
      <c r="ANY63"/>
      <c r="ANZ63"/>
      <c r="AOA63"/>
      <c r="AOB63"/>
      <c r="AOC63"/>
      <c r="AOD63"/>
      <c r="AOE63"/>
      <c r="AOF63"/>
      <c r="AOG63"/>
      <c r="AOH63"/>
      <c r="AOI63"/>
      <c r="AOJ63"/>
      <c r="AOK63"/>
      <c r="AOL63"/>
      <c r="AOM63"/>
      <c r="AON63"/>
      <c r="AOO63"/>
      <c r="AOP63"/>
      <c r="AOQ63"/>
      <c r="AOR63"/>
      <c r="AOS63"/>
      <c r="AOT63"/>
      <c r="AOU63"/>
      <c r="AOV63"/>
      <c r="AOW63"/>
      <c r="AOX63"/>
      <c r="AOY63"/>
      <c r="AOZ63"/>
      <c r="APA63"/>
      <c r="APB63"/>
      <c r="APC63"/>
      <c r="APD63"/>
      <c r="APE63"/>
      <c r="APF63"/>
      <c r="APG63"/>
      <c r="APH63"/>
      <c r="API63"/>
      <c r="APJ63"/>
      <c r="APK63"/>
      <c r="APL63"/>
      <c r="APM63"/>
      <c r="APN63"/>
      <c r="APO63"/>
      <c r="APP63"/>
      <c r="APQ63"/>
      <c r="APR63"/>
      <c r="APS63"/>
      <c r="APT63"/>
      <c r="APU63"/>
      <c r="APV63"/>
      <c r="APW63"/>
      <c r="APX63"/>
      <c r="APY63"/>
      <c r="APZ63"/>
      <c r="AQA63"/>
      <c r="AQB63"/>
      <c r="AQC63"/>
      <c r="AQD63"/>
      <c r="AQE63"/>
      <c r="AQF63"/>
      <c r="AQG63"/>
      <c r="AQH63"/>
      <c r="AQI63"/>
      <c r="AQJ63"/>
      <c r="AQK63"/>
      <c r="AQL63"/>
      <c r="AQM63"/>
      <c r="AQN63"/>
      <c r="AQO63"/>
      <c r="AQP63"/>
      <c r="AQQ63"/>
      <c r="AQR63"/>
      <c r="AQS63"/>
      <c r="AQT63"/>
      <c r="AQU63"/>
      <c r="AQV63"/>
      <c r="AQW63"/>
      <c r="AQX63"/>
      <c r="AQY63"/>
      <c r="AQZ63"/>
      <c r="ARA63"/>
      <c r="ARB63"/>
      <c r="ARC63"/>
      <c r="ARD63"/>
      <c r="ARE63"/>
      <c r="ARF63"/>
      <c r="ARG63"/>
      <c r="ARH63"/>
      <c r="ARI63"/>
      <c r="ARJ63"/>
      <c r="ARK63"/>
      <c r="ARL63"/>
      <c r="ARM63"/>
      <c r="ARN63"/>
      <c r="ARO63"/>
      <c r="ARP63"/>
      <c r="ARQ63"/>
      <c r="ARR63"/>
      <c r="ARS63"/>
      <c r="ART63"/>
      <c r="ARU63"/>
      <c r="ARV63"/>
      <c r="ARW63"/>
      <c r="ARX63"/>
      <c r="ARY63"/>
      <c r="ARZ63"/>
      <c r="ASA63"/>
      <c r="ASB63"/>
      <c r="ASC63"/>
      <c r="ASD63"/>
      <c r="ASE63"/>
      <c r="ASF63"/>
      <c r="ASG63"/>
      <c r="ASH63"/>
      <c r="ASI63"/>
      <c r="ASJ63"/>
      <c r="ASK63"/>
      <c r="ASL63"/>
      <c r="ASM63"/>
      <c r="ASN63"/>
      <c r="ASO63"/>
      <c r="ASP63"/>
      <c r="ASQ63"/>
      <c r="ASR63"/>
      <c r="ASS63"/>
      <c r="AST63"/>
      <c r="ASU63"/>
      <c r="ASV63"/>
      <c r="ASW63"/>
      <c r="ASX63"/>
      <c r="ASY63"/>
      <c r="ASZ63"/>
      <c r="ATA63"/>
      <c r="ATB63"/>
    </row>
    <row r="64" spans="1:1199">
      <c r="A64" s="66">
        <v>63</v>
      </c>
      <c r="B64" s="49">
        <v>10</v>
      </c>
      <c r="C64" s="59">
        <v>8</v>
      </c>
      <c r="D64" s="67" t="s">
        <v>16</v>
      </c>
      <c r="E64" s="67" t="s">
        <v>1181</v>
      </c>
      <c r="F64" s="68" t="s">
        <v>16</v>
      </c>
      <c r="G64" s="68" t="s">
        <v>1185</v>
      </c>
      <c r="H64" s="67"/>
      <c r="I64" s="62" t="s">
        <v>397</v>
      </c>
      <c r="J64" s="58">
        <v>1</v>
      </c>
      <c r="K64" s="58">
        <v>1</v>
      </c>
      <c r="L64" s="58">
        <v>1</v>
      </c>
      <c r="M64" s="58">
        <v>1</v>
      </c>
      <c r="N64" s="58">
        <v>0</v>
      </c>
      <c r="O64" s="58">
        <v>0</v>
      </c>
      <c r="P64" s="58">
        <v>1</v>
      </c>
      <c r="Q64" s="58">
        <v>1</v>
      </c>
      <c r="R64" s="58">
        <v>0</v>
      </c>
      <c r="S64" s="58">
        <v>1</v>
      </c>
      <c r="T64" s="58">
        <v>1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  <c r="AD64" s="58">
        <v>1</v>
      </c>
      <c r="AE64" s="58">
        <v>1</v>
      </c>
      <c r="AF64" s="58">
        <v>1</v>
      </c>
      <c r="AG64" s="58">
        <v>1</v>
      </c>
      <c r="AH64" s="58">
        <v>0</v>
      </c>
      <c r="AI64" s="58">
        <v>1</v>
      </c>
      <c r="AJ64" s="58">
        <v>1</v>
      </c>
      <c r="AK64" s="58">
        <v>0</v>
      </c>
      <c r="AL64" s="58">
        <v>1</v>
      </c>
      <c r="AM64" s="58">
        <v>0</v>
      </c>
      <c r="AN64" s="58">
        <v>0</v>
      </c>
      <c r="AO64" s="58">
        <v>1</v>
      </c>
      <c r="AP64" s="58">
        <v>1</v>
      </c>
      <c r="AQ64" s="58">
        <v>1</v>
      </c>
      <c r="AR64" s="58">
        <v>0</v>
      </c>
      <c r="AS64" s="58">
        <v>0</v>
      </c>
      <c r="AT64" s="58">
        <v>0</v>
      </c>
      <c r="AU64" s="58">
        <v>0</v>
      </c>
      <c r="AV64" s="58">
        <v>0</v>
      </c>
      <c r="AW64" s="58">
        <v>1</v>
      </c>
      <c r="AX64" s="58">
        <v>1</v>
      </c>
      <c r="AY64" s="58">
        <v>1</v>
      </c>
      <c r="AZ64" s="58">
        <v>0</v>
      </c>
      <c r="BA64" s="58">
        <v>1</v>
      </c>
      <c r="BB64" s="58">
        <v>0</v>
      </c>
      <c r="BC64" s="58">
        <v>0</v>
      </c>
      <c r="BD64" s="58">
        <v>1</v>
      </c>
      <c r="BE64" s="58">
        <v>0</v>
      </c>
      <c r="BF64" s="58">
        <v>0</v>
      </c>
      <c r="BG64" s="58">
        <v>1</v>
      </c>
      <c r="BH64" s="58">
        <v>1</v>
      </c>
      <c r="BI64" s="58">
        <v>0</v>
      </c>
      <c r="BJ64" s="58">
        <v>0</v>
      </c>
      <c r="BK64" s="58">
        <v>1</v>
      </c>
      <c r="BL64" s="58">
        <v>1</v>
      </c>
      <c r="BM64" s="58">
        <v>0</v>
      </c>
      <c r="BN64" s="58">
        <v>0</v>
      </c>
      <c r="BO64" s="58">
        <v>0</v>
      </c>
      <c r="BP64" s="58">
        <v>0</v>
      </c>
      <c r="BQ64" s="58">
        <v>0</v>
      </c>
      <c r="BR64" s="58">
        <v>0</v>
      </c>
      <c r="BS64" s="58">
        <v>0</v>
      </c>
      <c r="BT64" s="58">
        <v>1</v>
      </c>
      <c r="BX64" s="63" t="s">
        <v>1829</v>
      </c>
      <c r="BY64">
        <v>0</v>
      </c>
      <c r="BZ64">
        <v>1</v>
      </c>
      <c r="CA64">
        <v>0</v>
      </c>
      <c r="CB64">
        <v>1</v>
      </c>
      <c r="CC64">
        <v>0</v>
      </c>
      <c r="CD64">
        <v>1</v>
      </c>
      <c r="CE64">
        <v>0</v>
      </c>
      <c r="CF64">
        <v>0</v>
      </c>
      <c r="CG64">
        <v>1</v>
      </c>
      <c r="CH64">
        <v>1</v>
      </c>
      <c r="CI64">
        <v>0</v>
      </c>
      <c r="CJ64">
        <v>0</v>
      </c>
      <c r="CK64">
        <v>0</v>
      </c>
      <c r="CL64">
        <v>1</v>
      </c>
      <c r="CM64">
        <v>1</v>
      </c>
      <c r="CN64">
        <v>0</v>
      </c>
      <c r="CO64">
        <v>1</v>
      </c>
      <c r="CP64">
        <v>1</v>
      </c>
      <c r="CQ64">
        <v>1</v>
      </c>
      <c r="CR64">
        <v>0</v>
      </c>
      <c r="CS64">
        <v>0</v>
      </c>
      <c r="CT64">
        <v>0</v>
      </c>
      <c r="CU64">
        <v>1</v>
      </c>
      <c r="CV64">
        <v>0</v>
      </c>
      <c r="CW64">
        <v>1</v>
      </c>
      <c r="CX64">
        <v>0</v>
      </c>
      <c r="CY64">
        <v>1</v>
      </c>
      <c r="CZ64">
        <v>1</v>
      </c>
      <c r="DA64">
        <v>0</v>
      </c>
      <c r="DB64">
        <v>1</v>
      </c>
      <c r="DC64">
        <v>0</v>
      </c>
      <c r="DD64">
        <v>0</v>
      </c>
      <c r="DE64">
        <v>1</v>
      </c>
      <c r="DF64">
        <v>0</v>
      </c>
      <c r="DG64">
        <v>1</v>
      </c>
      <c r="DH64">
        <v>0</v>
      </c>
      <c r="DI64">
        <v>1</v>
      </c>
      <c r="DJ64">
        <v>0</v>
      </c>
      <c r="DK64">
        <v>1</v>
      </c>
      <c r="DL64">
        <v>0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0</v>
      </c>
      <c r="DT64">
        <v>0</v>
      </c>
      <c r="DU64">
        <v>1</v>
      </c>
      <c r="DV64">
        <v>0</v>
      </c>
      <c r="DW64">
        <v>1</v>
      </c>
      <c r="DX64">
        <v>0</v>
      </c>
      <c r="DY64">
        <v>0</v>
      </c>
      <c r="DZ64">
        <v>0</v>
      </c>
      <c r="EA64">
        <v>1</v>
      </c>
      <c r="EB64">
        <v>0</v>
      </c>
      <c r="EC64">
        <v>1</v>
      </c>
      <c r="ED64">
        <v>0</v>
      </c>
      <c r="EE64">
        <v>0</v>
      </c>
      <c r="EF64">
        <v>1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0</v>
      </c>
      <c r="EN64">
        <v>1</v>
      </c>
      <c r="EO64">
        <v>0</v>
      </c>
      <c r="EP64">
        <v>0</v>
      </c>
      <c r="EQ64">
        <v>1</v>
      </c>
      <c r="ER64">
        <v>0</v>
      </c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</row>
    <row r="65" spans="1:1199" s="48" customFormat="1">
      <c r="A65" s="66">
        <v>64</v>
      </c>
      <c r="B65" s="49">
        <v>10</v>
      </c>
      <c r="C65" s="59">
        <v>8</v>
      </c>
      <c r="D65" s="67" t="s">
        <v>16</v>
      </c>
      <c r="E65" s="67" t="s">
        <v>1181</v>
      </c>
      <c r="F65" s="68" t="s">
        <v>16</v>
      </c>
      <c r="G65" s="68" t="s">
        <v>1185</v>
      </c>
      <c r="H65" s="67"/>
      <c r="I65" s="62" t="s">
        <v>398</v>
      </c>
      <c r="J65" s="58">
        <v>1</v>
      </c>
      <c r="K65" s="58">
        <v>1</v>
      </c>
      <c r="L65" s="58">
        <v>1</v>
      </c>
      <c r="M65" s="58">
        <v>1</v>
      </c>
      <c r="N65" s="58">
        <v>0</v>
      </c>
      <c r="O65" s="58">
        <v>0</v>
      </c>
      <c r="P65" s="58">
        <v>1</v>
      </c>
      <c r="Q65" s="58">
        <v>1</v>
      </c>
      <c r="R65" s="58">
        <v>0</v>
      </c>
      <c r="S65" s="58">
        <v>1</v>
      </c>
      <c r="T65" s="58">
        <v>1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0</v>
      </c>
      <c r="AC65" s="58">
        <v>0</v>
      </c>
      <c r="AD65" s="58">
        <v>1</v>
      </c>
      <c r="AE65" s="58">
        <v>1</v>
      </c>
      <c r="AF65" s="58">
        <v>1</v>
      </c>
      <c r="AG65" s="58">
        <v>1</v>
      </c>
      <c r="AH65" s="58">
        <v>0</v>
      </c>
      <c r="AI65" s="58">
        <v>1</v>
      </c>
      <c r="AJ65" s="58">
        <v>1</v>
      </c>
      <c r="AK65" s="58">
        <v>0</v>
      </c>
      <c r="AL65" s="58">
        <v>1</v>
      </c>
      <c r="AM65" s="58">
        <v>0</v>
      </c>
      <c r="AN65" s="58">
        <v>0</v>
      </c>
      <c r="AO65" s="58">
        <v>1</v>
      </c>
      <c r="AP65" s="58">
        <v>1</v>
      </c>
      <c r="AQ65" s="58">
        <v>1</v>
      </c>
      <c r="AR65" s="58">
        <v>0</v>
      </c>
      <c r="AS65" s="58">
        <v>0</v>
      </c>
      <c r="AT65" s="58">
        <v>0</v>
      </c>
      <c r="AU65" s="58">
        <v>0</v>
      </c>
      <c r="AV65" s="58">
        <v>0</v>
      </c>
      <c r="AW65" s="58">
        <v>1</v>
      </c>
      <c r="AX65" s="58">
        <v>1</v>
      </c>
      <c r="AY65" s="58">
        <v>1</v>
      </c>
      <c r="AZ65" s="58">
        <v>0</v>
      </c>
      <c r="BA65" s="58">
        <v>1</v>
      </c>
      <c r="BB65" s="58">
        <v>0</v>
      </c>
      <c r="BC65" s="58">
        <v>0</v>
      </c>
      <c r="BD65" s="58">
        <v>1</v>
      </c>
      <c r="BE65" s="58">
        <v>0</v>
      </c>
      <c r="BF65" s="58">
        <v>0</v>
      </c>
      <c r="BG65" s="58">
        <v>1</v>
      </c>
      <c r="BH65" s="58">
        <v>1</v>
      </c>
      <c r="BI65" s="58">
        <v>0</v>
      </c>
      <c r="BJ65" s="58">
        <v>0</v>
      </c>
      <c r="BK65" s="58">
        <v>1</v>
      </c>
      <c r="BL65" s="58">
        <v>1</v>
      </c>
      <c r="BM65" s="58">
        <v>0</v>
      </c>
      <c r="BN65" s="58">
        <v>0</v>
      </c>
      <c r="BO65" s="58">
        <v>0</v>
      </c>
      <c r="BP65" s="58">
        <v>0</v>
      </c>
      <c r="BQ65" s="58">
        <v>0</v>
      </c>
      <c r="BR65" s="58">
        <v>0</v>
      </c>
      <c r="BS65" s="58">
        <v>0</v>
      </c>
      <c r="BT65" s="58">
        <v>1</v>
      </c>
      <c r="BU65"/>
      <c r="BV65"/>
      <c r="BW65" s="49"/>
      <c r="BX65" s="63" t="s">
        <v>1830</v>
      </c>
      <c r="BY65">
        <v>0</v>
      </c>
      <c r="BZ65">
        <v>1</v>
      </c>
      <c r="CA65">
        <v>0</v>
      </c>
      <c r="CB65">
        <v>1</v>
      </c>
      <c r="CC65">
        <v>0</v>
      </c>
      <c r="CD65">
        <v>1</v>
      </c>
      <c r="CE65">
        <v>0</v>
      </c>
      <c r="CF65">
        <v>0</v>
      </c>
      <c r="CG65">
        <v>1</v>
      </c>
      <c r="CH65">
        <v>1</v>
      </c>
      <c r="CI65">
        <v>0</v>
      </c>
      <c r="CJ65">
        <v>0</v>
      </c>
      <c r="CK65">
        <v>0</v>
      </c>
      <c r="CL65">
        <v>1</v>
      </c>
      <c r="CM65">
        <v>1</v>
      </c>
      <c r="CN65">
        <v>0</v>
      </c>
      <c r="CO65">
        <v>1</v>
      </c>
      <c r="CP65">
        <v>1</v>
      </c>
      <c r="CQ65">
        <v>1</v>
      </c>
      <c r="CR65">
        <v>0</v>
      </c>
      <c r="CS65">
        <v>0</v>
      </c>
      <c r="CT65">
        <v>0</v>
      </c>
      <c r="CU65">
        <v>1</v>
      </c>
      <c r="CV65">
        <v>0</v>
      </c>
      <c r="CW65">
        <v>1</v>
      </c>
      <c r="CX65">
        <v>0</v>
      </c>
      <c r="CY65">
        <v>1</v>
      </c>
      <c r="CZ65">
        <v>1</v>
      </c>
      <c r="DA65">
        <v>0</v>
      </c>
      <c r="DB65">
        <v>1</v>
      </c>
      <c r="DC65">
        <v>0</v>
      </c>
      <c r="DD65">
        <v>0</v>
      </c>
      <c r="DE65">
        <v>1</v>
      </c>
      <c r="DF65">
        <v>0</v>
      </c>
      <c r="DG65">
        <v>1</v>
      </c>
      <c r="DH65">
        <v>0</v>
      </c>
      <c r="DI65">
        <v>1</v>
      </c>
      <c r="DJ65">
        <v>0</v>
      </c>
      <c r="DK65">
        <v>1</v>
      </c>
      <c r="DL65">
        <v>0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1</v>
      </c>
      <c r="DV65">
        <v>0</v>
      </c>
      <c r="DW65">
        <v>1</v>
      </c>
      <c r="DX65">
        <v>0</v>
      </c>
      <c r="DY65">
        <v>0</v>
      </c>
      <c r="DZ65">
        <v>0</v>
      </c>
      <c r="EA65">
        <v>1</v>
      </c>
      <c r="EB65">
        <v>0</v>
      </c>
      <c r="EC65">
        <v>1</v>
      </c>
      <c r="ED65">
        <v>0</v>
      </c>
      <c r="EE65">
        <v>0</v>
      </c>
      <c r="EF65">
        <v>1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1</v>
      </c>
      <c r="EO65">
        <v>0</v>
      </c>
      <c r="EP65">
        <v>0</v>
      </c>
      <c r="EQ65">
        <v>1</v>
      </c>
      <c r="ER65">
        <v>0</v>
      </c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</row>
    <row r="66" spans="1:1199">
      <c r="A66" s="66">
        <v>65</v>
      </c>
      <c r="B66" s="49">
        <v>10</v>
      </c>
      <c r="C66" s="59">
        <v>9</v>
      </c>
      <c r="D66" s="67" t="s">
        <v>16</v>
      </c>
      <c r="E66" s="67" t="s">
        <v>1181</v>
      </c>
      <c r="F66" s="68" t="s">
        <v>16</v>
      </c>
      <c r="G66" s="68" t="s">
        <v>1185</v>
      </c>
      <c r="H66" s="67">
        <v>5</v>
      </c>
      <c r="I66" s="69" t="s">
        <v>399</v>
      </c>
      <c r="J66" s="58">
        <v>1</v>
      </c>
      <c r="K66" s="58">
        <v>1</v>
      </c>
      <c r="L66" s="58">
        <v>1</v>
      </c>
      <c r="M66" s="58">
        <v>1</v>
      </c>
      <c r="N66" s="58">
        <v>0</v>
      </c>
      <c r="O66" s="58">
        <v>0</v>
      </c>
      <c r="P66" s="58">
        <v>1</v>
      </c>
      <c r="Q66" s="58">
        <v>1</v>
      </c>
      <c r="R66" s="58">
        <v>0</v>
      </c>
      <c r="S66" s="58">
        <v>1</v>
      </c>
      <c r="T66" s="58">
        <v>1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  <c r="AC66" s="58">
        <v>0</v>
      </c>
      <c r="AD66" s="58">
        <v>1</v>
      </c>
      <c r="AE66" s="58">
        <v>1</v>
      </c>
      <c r="AF66" s="58">
        <v>1</v>
      </c>
      <c r="AG66" s="58">
        <v>1</v>
      </c>
      <c r="AH66" s="58">
        <v>0</v>
      </c>
      <c r="AI66" s="58">
        <v>1</v>
      </c>
      <c r="AJ66" s="58">
        <v>1</v>
      </c>
      <c r="AK66" s="58">
        <v>0</v>
      </c>
      <c r="AL66" s="58">
        <v>1</v>
      </c>
      <c r="AM66" s="58">
        <v>0</v>
      </c>
      <c r="AN66" s="58">
        <v>0</v>
      </c>
      <c r="AO66" s="58">
        <v>1</v>
      </c>
      <c r="AP66" s="58">
        <v>1</v>
      </c>
      <c r="AQ66" s="58">
        <v>1</v>
      </c>
      <c r="AR66" s="58">
        <v>0</v>
      </c>
      <c r="AS66" s="58">
        <v>0</v>
      </c>
      <c r="AT66" s="58">
        <v>0</v>
      </c>
      <c r="AU66" s="58">
        <v>0</v>
      </c>
      <c r="AV66" s="58">
        <v>0</v>
      </c>
      <c r="AW66" s="58">
        <v>1</v>
      </c>
      <c r="AX66" s="58">
        <v>1</v>
      </c>
      <c r="AY66" s="58">
        <v>1</v>
      </c>
      <c r="AZ66" s="58">
        <v>0</v>
      </c>
      <c r="BA66" s="58">
        <v>1</v>
      </c>
      <c r="BB66" s="58">
        <v>0</v>
      </c>
      <c r="BC66" s="58">
        <v>0</v>
      </c>
      <c r="BD66" s="58">
        <v>1</v>
      </c>
      <c r="BE66" s="58">
        <v>0</v>
      </c>
      <c r="BF66" s="58">
        <v>0</v>
      </c>
      <c r="BG66" s="58">
        <v>1</v>
      </c>
      <c r="BH66" s="58">
        <v>1</v>
      </c>
      <c r="BI66" s="58">
        <v>0</v>
      </c>
      <c r="BJ66" s="58">
        <v>0</v>
      </c>
      <c r="BK66" s="58">
        <v>1</v>
      </c>
      <c r="BL66" s="58">
        <v>1</v>
      </c>
      <c r="BM66" s="58">
        <v>0</v>
      </c>
      <c r="BN66" s="58">
        <v>0</v>
      </c>
      <c r="BO66" s="58">
        <v>0</v>
      </c>
      <c r="BP66" s="58">
        <v>0</v>
      </c>
      <c r="BQ66" s="58">
        <v>0</v>
      </c>
      <c r="BR66" s="58">
        <v>0</v>
      </c>
      <c r="BS66" s="58">
        <v>0</v>
      </c>
      <c r="BT66" s="58">
        <v>1</v>
      </c>
      <c r="BX66" s="63" t="s">
        <v>1831</v>
      </c>
      <c r="BY66">
        <v>0</v>
      </c>
      <c r="BZ66">
        <v>1</v>
      </c>
      <c r="CA66">
        <v>0</v>
      </c>
      <c r="CB66">
        <v>1</v>
      </c>
      <c r="CC66">
        <v>0</v>
      </c>
      <c r="CD66">
        <v>1</v>
      </c>
      <c r="CE66">
        <v>0</v>
      </c>
      <c r="CF66">
        <v>0</v>
      </c>
      <c r="CG66">
        <v>1</v>
      </c>
      <c r="CH66">
        <v>1</v>
      </c>
      <c r="CI66">
        <v>0</v>
      </c>
      <c r="CJ66">
        <v>0</v>
      </c>
      <c r="CK66">
        <v>0</v>
      </c>
      <c r="CL66">
        <v>1</v>
      </c>
      <c r="CM66">
        <v>1</v>
      </c>
      <c r="CN66">
        <v>0</v>
      </c>
      <c r="CO66">
        <v>1</v>
      </c>
      <c r="CP66">
        <v>1</v>
      </c>
      <c r="CQ66">
        <v>1</v>
      </c>
      <c r="CR66">
        <v>0</v>
      </c>
      <c r="CS66">
        <v>0</v>
      </c>
      <c r="CT66">
        <v>0</v>
      </c>
      <c r="CU66">
        <v>1</v>
      </c>
      <c r="CV66">
        <v>0</v>
      </c>
      <c r="CW66">
        <v>1</v>
      </c>
      <c r="CX66">
        <v>0</v>
      </c>
      <c r="CY66">
        <v>1</v>
      </c>
      <c r="CZ66">
        <v>1</v>
      </c>
      <c r="DA66">
        <v>0</v>
      </c>
      <c r="DB66">
        <v>1</v>
      </c>
      <c r="DC66">
        <v>0</v>
      </c>
      <c r="DD66">
        <v>0</v>
      </c>
      <c r="DE66">
        <v>1</v>
      </c>
      <c r="DF66">
        <v>0</v>
      </c>
      <c r="DG66">
        <v>1</v>
      </c>
      <c r="DH66">
        <v>0</v>
      </c>
      <c r="DI66">
        <v>1</v>
      </c>
      <c r="DJ66">
        <v>0</v>
      </c>
      <c r="DK66">
        <v>1</v>
      </c>
      <c r="DL66">
        <v>0</v>
      </c>
      <c r="DM66">
        <v>0</v>
      </c>
      <c r="DN66">
        <v>0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1</v>
      </c>
      <c r="DV66">
        <v>0</v>
      </c>
      <c r="DW66">
        <v>1</v>
      </c>
      <c r="DX66">
        <v>0</v>
      </c>
      <c r="DY66">
        <v>0</v>
      </c>
      <c r="DZ66">
        <v>0</v>
      </c>
      <c r="EA66">
        <v>1</v>
      </c>
      <c r="EB66">
        <v>0</v>
      </c>
      <c r="EC66">
        <v>1</v>
      </c>
      <c r="ED66">
        <v>0</v>
      </c>
      <c r="EE66">
        <v>0</v>
      </c>
      <c r="EF66">
        <v>1</v>
      </c>
      <c r="EG66">
        <v>0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0</v>
      </c>
      <c r="EN66">
        <v>1</v>
      </c>
      <c r="EO66">
        <v>0</v>
      </c>
      <c r="EP66">
        <v>0</v>
      </c>
      <c r="EQ66">
        <v>1</v>
      </c>
      <c r="ER66">
        <v>0</v>
      </c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</row>
    <row r="67" spans="1:1199">
      <c r="A67" s="66">
        <v>66</v>
      </c>
      <c r="B67" s="49">
        <v>10</v>
      </c>
      <c r="C67" s="59">
        <v>9</v>
      </c>
      <c r="D67" s="67" t="s">
        <v>16</v>
      </c>
      <c r="E67" s="67" t="s">
        <v>1181</v>
      </c>
      <c r="F67" s="68" t="s">
        <v>16</v>
      </c>
      <c r="G67" s="68" t="s">
        <v>1185</v>
      </c>
      <c r="H67" s="67"/>
      <c r="I67" s="69" t="s">
        <v>400</v>
      </c>
      <c r="J67" s="58">
        <v>1</v>
      </c>
      <c r="K67" s="58">
        <v>1</v>
      </c>
      <c r="L67" s="58">
        <v>1</v>
      </c>
      <c r="M67" s="58">
        <v>1</v>
      </c>
      <c r="N67" s="58">
        <v>0</v>
      </c>
      <c r="O67" s="58">
        <v>0</v>
      </c>
      <c r="P67" s="58">
        <v>1</v>
      </c>
      <c r="Q67" s="58">
        <v>1</v>
      </c>
      <c r="R67" s="58">
        <v>0</v>
      </c>
      <c r="S67" s="58">
        <v>1</v>
      </c>
      <c r="T67" s="58">
        <v>1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  <c r="AD67" s="58">
        <v>1</v>
      </c>
      <c r="AE67" s="58">
        <v>1</v>
      </c>
      <c r="AF67" s="58">
        <v>1</v>
      </c>
      <c r="AG67" s="58">
        <v>1</v>
      </c>
      <c r="AH67" s="58">
        <v>0</v>
      </c>
      <c r="AI67" s="58">
        <v>1</v>
      </c>
      <c r="AJ67" s="58">
        <v>1</v>
      </c>
      <c r="AK67" s="58">
        <v>0</v>
      </c>
      <c r="AL67" s="58">
        <v>1</v>
      </c>
      <c r="AM67" s="58">
        <v>0</v>
      </c>
      <c r="AN67" s="58">
        <v>0</v>
      </c>
      <c r="AO67" s="58">
        <v>1</v>
      </c>
      <c r="AP67" s="58">
        <v>1</v>
      </c>
      <c r="AQ67" s="58">
        <v>1</v>
      </c>
      <c r="AR67" s="58">
        <v>0</v>
      </c>
      <c r="AS67" s="58">
        <v>0</v>
      </c>
      <c r="AT67" s="58">
        <v>0</v>
      </c>
      <c r="AU67" s="58">
        <v>0</v>
      </c>
      <c r="AV67" s="58">
        <v>0</v>
      </c>
      <c r="AW67" s="58">
        <v>1</v>
      </c>
      <c r="AX67" s="58">
        <v>1</v>
      </c>
      <c r="AY67" s="58">
        <v>1</v>
      </c>
      <c r="AZ67" s="58">
        <v>0</v>
      </c>
      <c r="BA67" s="58">
        <v>1</v>
      </c>
      <c r="BB67" s="58">
        <v>0</v>
      </c>
      <c r="BC67" s="58">
        <v>0</v>
      </c>
      <c r="BD67" s="58">
        <v>1</v>
      </c>
      <c r="BE67" s="58">
        <v>0</v>
      </c>
      <c r="BF67" s="58">
        <v>0</v>
      </c>
      <c r="BG67" s="58">
        <v>1</v>
      </c>
      <c r="BH67" s="58">
        <v>1</v>
      </c>
      <c r="BI67" s="58">
        <v>0</v>
      </c>
      <c r="BJ67" s="58">
        <v>0</v>
      </c>
      <c r="BK67" s="58">
        <v>1</v>
      </c>
      <c r="BL67" s="58">
        <v>1</v>
      </c>
      <c r="BM67" s="58">
        <v>0</v>
      </c>
      <c r="BN67" s="58">
        <v>0</v>
      </c>
      <c r="BO67" s="58">
        <v>0</v>
      </c>
      <c r="BP67" s="58">
        <v>0</v>
      </c>
      <c r="BQ67" s="58">
        <v>0</v>
      </c>
      <c r="BR67" s="58">
        <v>0</v>
      </c>
      <c r="BS67" s="58">
        <v>0</v>
      </c>
      <c r="BT67" s="58">
        <v>1</v>
      </c>
      <c r="BX67" s="63" t="s">
        <v>1832</v>
      </c>
      <c r="BY67">
        <v>0</v>
      </c>
      <c r="BZ67">
        <v>1</v>
      </c>
      <c r="CA67">
        <v>0</v>
      </c>
      <c r="CB67">
        <v>1</v>
      </c>
      <c r="CC67">
        <v>0</v>
      </c>
      <c r="CD67">
        <v>1</v>
      </c>
      <c r="CE67">
        <v>0</v>
      </c>
      <c r="CF67">
        <v>0</v>
      </c>
      <c r="CG67">
        <v>1</v>
      </c>
      <c r="CH67">
        <v>1</v>
      </c>
      <c r="CI67">
        <v>0</v>
      </c>
      <c r="CJ67">
        <v>0</v>
      </c>
      <c r="CK67">
        <v>0</v>
      </c>
      <c r="CL67">
        <v>1</v>
      </c>
      <c r="CM67">
        <v>1</v>
      </c>
      <c r="CN67">
        <v>0</v>
      </c>
      <c r="CO67">
        <v>1</v>
      </c>
      <c r="CP67">
        <v>1</v>
      </c>
      <c r="CQ67">
        <v>1</v>
      </c>
      <c r="CR67">
        <v>0</v>
      </c>
      <c r="CS67">
        <v>0</v>
      </c>
      <c r="CT67">
        <v>0</v>
      </c>
      <c r="CU67">
        <v>1</v>
      </c>
      <c r="CV67">
        <v>0</v>
      </c>
      <c r="CW67">
        <v>1</v>
      </c>
      <c r="CX67">
        <v>0</v>
      </c>
      <c r="CY67">
        <v>1</v>
      </c>
      <c r="CZ67">
        <v>1</v>
      </c>
      <c r="DA67">
        <v>0</v>
      </c>
      <c r="DB67">
        <v>1</v>
      </c>
      <c r="DC67">
        <v>0</v>
      </c>
      <c r="DD67">
        <v>0</v>
      </c>
      <c r="DE67">
        <v>1</v>
      </c>
      <c r="DF67">
        <v>0</v>
      </c>
      <c r="DG67">
        <v>1</v>
      </c>
      <c r="DH67">
        <v>0</v>
      </c>
      <c r="DI67">
        <v>1</v>
      </c>
      <c r="DJ67">
        <v>0</v>
      </c>
      <c r="DK67">
        <v>1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1</v>
      </c>
      <c r="DV67">
        <v>0</v>
      </c>
      <c r="DW67">
        <v>1</v>
      </c>
      <c r="DX67">
        <v>0</v>
      </c>
      <c r="DY67">
        <v>0</v>
      </c>
      <c r="DZ67">
        <v>0</v>
      </c>
      <c r="EA67">
        <v>1</v>
      </c>
      <c r="EB67">
        <v>0</v>
      </c>
      <c r="EC67">
        <v>1</v>
      </c>
      <c r="ED67">
        <v>0</v>
      </c>
      <c r="EE67">
        <v>0</v>
      </c>
      <c r="EF67">
        <v>1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1</v>
      </c>
      <c r="EO67">
        <v>0</v>
      </c>
      <c r="EP67">
        <v>0</v>
      </c>
      <c r="EQ67">
        <v>1</v>
      </c>
      <c r="ER67">
        <v>0</v>
      </c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  <c r="AMK67"/>
      <c r="AML67"/>
      <c r="AMM67"/>
      <c r="AMN67"/>
      <c r="AMO67"/>
      <c r="AMP67"/>
      <c r="AMQ67"/>
      <c r="AMR67"/>
      <c r="AMS67"/>
      <c r="AMT67"/>
      <c r="AMU67"/>
      <c r="AMV67"/>
      <c r="AMW67"/>
      <c r="AMX67"/>
      <c r="AMY67"/>
      <c r="AMZ67"/>
      <c r="ANA67"/>
      <c r="ANB67"/>
      <c r="ANC67"/>
      <c r="AND67"/>
      <c r="ANE67"/>
      <c r="ANF67"/>
      <c r="ANG67"/>
      <c r="ANH67"/>
      <c r="ANI67"/>
      <c r="ANJ67"/>
      <c r="ANK67"/>
      <c r="ANL67"/>
      <c r="ANM67"/>
      <c r="ANN67"/>
      <c r="ANO67"/>
      <c r="ANP67"/>
      <c r="ANQ67"/>
      <c r="ANR67"/>
      <c r="ANS67"/>
      <c r="ANT67"/>
      <c r="ANU67"/>
      <c r="ANV67"/>
      <c r="ANW67"/>
      <c r="ANX67"/>
      <c r="ANY67"/>
      <c r="ANZ67"/>
      <c r="AOA67"/>
      <c r="AOB67"/>
      <c r="AOC67"/>
      <c r="AOD67"/>
      <c r="AOE67"/>
      <c r="AOF67"/>
      <c r="AOG67"/>
      <c r="AOH67"/>
      <c r="AOI67"/>
      <c r="AOJ67"/>
      <c r="AOK67"/>
      <c r="AOL67"/>
      <c r="AOM67"/>
      <c r="AON67"/>
      <c r="AOO67"/>
      <c r="AOP67"/>
      <c r="AOQ67"/>
      <c r="AOR67"/>
      <c r="AOS67"/>
      <c r="AOT67"/>
      <c r="AOU67"/>
      <c r="AOV67"/>
      <c r="AOW67"/>
      <c r="AOX67"/>
      <c r="AOY67"/>
      <c r="AOZ67"/>
      <c r="APA67"/>
      <c r="APB67"/>
      <c r="APC67"/>
      <c r="APD67"/>
      <c r="APE67"/>
      <c r="APF67"/>
      <c r="APG67"/>
      <c r="APH67"/>
      <c r="API67"/>
      <c r="APJ67"/>
      <c r="APK67"/>
      <c r="APL67"/>
      <c r="APM67"/>
      <c r="APN67"/>
      <c r="APO67"/>
      <c r="APP67"/>
      <c r="APQ67"/>
      <c r="APR67"/>
      <c r="APS67"/>
      <c r="APT67"/>
      <c r="APU67"/>
      <c r="APV67"/>
      <c r="APW67"/>
      <c r="APX67"/>
      <c r="APY67"/>
      <c r="APZ67"/>
      <c r="AQA67"/>
      <c r="AQB67"/>
      <c r="AQC67"/>
      <c r="AQD67"/>
      <c r="AQE67"/>
      <c r="AQF67"/>
      <c r="AQG67"/>
      <c r="AQH67"/>
      <c r="AQI67"/>
      <c r="AQJ67"/>
      <c r="AQK67"/>
      <c r="AQL67"/>
      <c r="AQM67"/>
      <c r="AQN67"/>
      <c r="AQO67"/>
      <c r="AQP67"/>
      <c r="AQQ67"/>
      <c r="AQR67"/>
      <c r="AQS67"/>
      <c r="AQT67"/>
      <c r="AQU67"/>
      <c r="AQV67"/>
      <c r="AQW67"/>
      <c r="AQX67"/>
      <c r="AQY67"/>
      <c r="AQZ67"/>
      <c r="ARA67"/>
      <c r="ARB67"/>
      <c r="ARC67"/>
      <c r="ARD67"/>
      <c r="ARE67"/>
      <c r="ARF67"/>
      <c r="ARG67"/>
      <c r="ARH67"/>
      <c r="ARI67"/>
      <c r="ARJ67"/>
      <c r="ARK67"/>
      <c r="ARL67"/>
      <c r="ARM67"/>
      <c r="ARN67"/>
      <c r="ARO67"/>
      <c r="ARP67"/>
      <c r="ARQ67"/>
      <c r="ARR67"/>
      <c r="ARS67"/>
      <c r="ART67"/>
      <c r="ARU67"/>
      <c r="ARV67"/>
      <c r="ARW67"/>
      <c r="ARX67"/>
      <c r="ARY67"/>
      <c r="ARZ67"/>
      <c r="ASA67"/>
      <c r="ASB67"/>
      <c r="ASC67"/>
      <c r="ASD67"/>
      <c r="ASE67"/>
      <c r="ASF67"/>
      <c r="ASG67"/>
      <c r="ASH67"/>
      <c r="ASI67"/>
      <c r="ASJ67"/>
      <c r="ASK67"/>
      <c r="ASL67"/>
      <c r="ASM67"/>
      <c r="ASN67"/>
      <c r="ASO67"/>
      <c r="ASP67"/>
      <c r="ASQ67"/>
      <c r="ASR67"/>
      <c r="ASS67"/>
      <c r="AST67"/>
      <c r="ASU67"/>
      <c r="ASV67"/>
      <c r="ASW67"/>
      <c r="ASX67"/>
      <c r="ASY67"/>
      <c r="ASZ67"/>
      <c r="ATA67"/>
      <c r="ATB67"/>
    </row>
    <row r="68" spans="1:1199">
      <c r="A68" s="66">
        <v>67</v>
      </c>
      <c r="B68" s="49">
        <v>10</v>
      </c>
      <c r="C68" s="59">
        <v>9</v>
      </c>
      <c r="D68" s="67" t="s">
        <v>16</v>
      </c>
      <c r="E68" s="67" t="s">
        <v>1181</v>
      </c>
      <c r="F68" s="68" t="s">
        <v>16</v>
      </c>
      <c r="G68" s="68" t="s">
        <v>1185</v>
      </c>
      <c r="H68" s="67"/>
      <c r="I68" s="69" t="s">
        <v>401</v>
      </c>
      <c r="J68" s="58">
        <v>1</v>
      </c>
      <c r="K68" s="58">
        <v>1</v>
      </c>
      <c r="L68" s="58">
        <v>1</v>
      </c>
      <c r="M68" s="58">
        <v>1</v>
      </c>
      <c r="N68" s="58">
        <v>0</v>
      </c>
      <c r="O68" s="58">
        <v>0</v>
      </c>
      <c r="P68" s="58">
        <v>1</v>
      </c>
      <c r="Q68" s="58">
        <v>1</v>
      </c>
      <c r="R68" s="58">
        <v>0</v>
      </c>
      <c r="S68" s="58">
        <v>1</v>
      </c>
      <c r="T68" s="58">
        <v>1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  <c r="AC68" s="58">
        <v>0</v>
      </c>
      <c r="AD68" s="58">
        <v>1</v>
      </c>
      <c r="AE68" s="58">
        <v>1</v>
      </c>
      <c r="AF68" s="58">
        <v>1</v>
      </c>
      <c r="AG68" s="58">
        <v>1</v>
      </c>
      <c r="AH68" s="58">
        <v>0</v>
      </c>
      <c r="AI68" s="58">
        <v>1</v>
      </c>
      <c r="AJ68" s="58">
        <v>1</v>
      </c>
      <c r="AK68" s="58">
        <v>0</v>
      </c>
      <c r="AL68" s="58">
        <v>1</v>
      </c>
      <c r="AM68" s="58">
        <v>0</v>
      </c>
      <c r="AN68" s="58">
        <v>0</v>
      </c>
      <c r="AO68" s="58">
        <v>1</v>
      </c>
      <c r="AP68" s="58">
        <v>1</v>
      </c>
      <c r="AQ68" s="58">
        <v>1</v>
      </c>
      <c r="AR68" s="58">
        <v>0</v>
      </c>
      <c r="AS68" s="58">
        <v>0</v>
      </c>
      <c r="AT68" s="58">
        <v>0</v>
      </c>
      <c r="AU68" s="58">
        <v>0</v>
      </c>
      <c r="AV68" s="58">
        <v>0</v>
      </c>
      <c r="AW68" s="58">
        <v>1</v>
      </c>
      <c r="AX68" s="58">
        <v>1</v>
      </c>
      <c r="AY68" s="58">
        <v>1</v>
      </c>
      <c r="AZ68" s="58">
        <v>0</v>
      </c>
      <c r="BA68" s="58">
        <v>1</v>
      </c>
      <c r="BB68" s="58">
        <v>0</v>
      </c>
      <c r="BC68" s="58">
        <v>0</v>
      </c>
      <c r="BD68" s="58">
        <v>1</v>
      </c>
      <c r="BE68" s="58">
        <v>0</v>
      </c>
      <c r="BF68" s="58">
        <v>0</v>
      </c>
      <c r="BG68" s="58">
        <v>1</v>
      </c>
      <c r="BH68" s="58">
        <v>1</v>
      </c>
      <c r="BI68" s="58">
        <v>0</v>
      </c>
      <c r="BJ68" s="58">
        <v>0</v>
      </c>
      <c r="BK68" s="58">
        <v>1</v>
      </c>
      <c r="BL68" s="58">
        <v>1</v>
      </c>
      <c r="BM68" s="58">
        <v>0</v>
      </c>
      <c r="BN68" s="58">
        <v>0</v>
      </c>
      <c r="BO68" s="58">
        <v>0</v>
      </c>
      <c r="BP68" s="58">
        <v>0</v>
      </c>
      <c r="BQ68" s="58">
        <v>0</v>
      </c>
      <c r="BR68" s="58">
        <v>0</v>
      </c>
      <c r="BS68" s="58">
        <v>0</v>
      </c>
      <c r="BT68" s="58">
        <v>1</v>
      </c>
      <c r="BX68" s="63" t="s">
        <v>1833</v>
      </c>
      <c r="BY68">
        <v>0</v>
      </c>
      <c r="BZ68">
        <v>1</v>
      </c>
      <c r="CA68">
        <v>0</v>
      </c>
      <c r="CB68">
        <v>1</v>
      </c>
      <c r="CC68">
        <v>0</v>
      </c>
      <c r="CD68">
        <v>1</v>
      </c>
      <c r="CE68">
        <v>0</v>
      </c>
      <c r="CF68">
        <v>0</v>
      </c>
      <c r="CG68">
        <v>1</v>
      </c>
      <c r="CH68">
        <v>1</v>
      </c>
      <c r="CI68">
        <v>0</v>
      </c>
      <c r="CJ68">
        <v>0</v>
      </c>
      <c r="CK68">
        <v>0</v>
      </c>
      <c r="CL68">
        <v>1</v>
      </c>
      <c r="CM68">
        <v>1</v>
      </c>
      <c r="CN68">
        <v>0</v>
      </c>
      <c r="CO68">
        <v>1</v>
      </c>
      <c r="CP68">
        <v>1</v>
      </c>
      <c r="CQ68">
        <v>1</v>
      </c>
      <c r="CR68">
        <v>0</v>
      </c>
      <c r="CS68">
        <v>0</v>
      </c>
      <c r="CT68">
        <v>0</v>
      </c>
      <c r="CU68">
        <v>1</v>
      </c>
      <c r="CV68">
        <v>0</v>
      </c>
      <c r="CW68">
        <v>1</v>
      </c>
      <c r="CX68">
        <v>0</v>
      </c>
      <c r="CY68">
        <v>1</v>
      </c>
      <c r="CZ68">
        <v>1</v>
      </c>
      <c r="DA68">
        <v>0</v>
      </c>
      <c r="DB68">
        <v>1</v>
      </c>
      <c r="DC68">
        <v>0</v>
      </c>
      <c r="DD68">
        <v>0</v>
      </c>
      <c r="DE68">
        <v>1</v>
      </c>
      <c r="DF68">
        <v>0</v>
      </c>
      <c r="DG68">
        <v>1</v>
      </c>
      <c r="DH68">
        <v>0</v>
      </c>
      <c r="DI68">
        <v>1</v>
      </c>
      <c r="DJ68">
        <v>0</v>
      </c>
      <c r="DK68">
        <v>1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1</v>
      </c>
      <c r="DV68">
        <v>0</v>
      </c>
      <c r="DW68">
        <v>1</v>
      </c>
      <c r="DX68">
        <v>0</v>
      </c>
      <c r="DY68">
        <v>0</v>
      </c>
      <c r="DZ68">
        <v>0</v>
      </c>
      <c r="EA68">
        <v>1</v>
      </c>
      <c r="EB68">
        <v>0</v>
      </c>
      <c r="EC68">
        <v>1</v>
      </c>
      <c r="ED68">
        <v>0</v>
      </c>
      <c r="EE68">
        <v>0</v>
      </c>
      <c r="EF68">
        <v>1</v>
      </c>
      <c r="EG68">
        <v>0</v>
      </c>
      <c r="EH68">
        <v>0</v>
      </c>
      <c r="EI68">
        <v>0</v>
      </c>
      <c r="EJ68">
        <v>0</v>
      </c>
      <c r="EK68">
        <v>0</v>
      </c>
      <c r="EL68">
        <v>0</v>
      </c>
      <c r="EM68">
        <v>0</v>
      </c>
      <c r="EN68">
        <v>1</v>
      </c>
      <c r="EO68">
        <v>0</v>
      </c>
      <c r="EP68">
        <v>0</v>
      </c>
      <c r="EQ68">
        <v>1</v>
      </c>
      <c r="ER68">
        <v>0</v>
      </c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  <c r="AMK68"/>
      <c r="AML68"/>
      <c r="AMM68"/>
      <c r="AMN68"/>
      <c r="AMO68"/>
      <c r="AMP68"/>
      <c r="AMQ68"/>
      <c r="AMR68"/>
      <c r="AMS68"/>
      <c r="AMT68"/>
      <c r="AMU68"/>
      <c r="AMV68"/>
      <c r="AMW68"/>
      <c r="AMX68"/>
      <c r="AMY68"/>
      <c r="AMZ68"/>
      <c r="ANA68"/>
      <c r="ANB68"/>
      <c r="ANC68"/>
      <c r="AND68"/>
      <c r="ANE68"/>
      <c r="ANF68"/>
      <c r="ANG68"/>
      <c r="ANH68"/>
      <c r="ANI68"/>
      <c r="ANJ68"/>
      <c r="ANK68"/>
      <c r="ANL68"/>
      <c r="ANM68"/>
      <c r="ANN68"/>
      <c r="ANO68"/>
      <c r="ANP68"/>
      <c r="ANQ68"/>
      <c r="ANR68"/>
      <c r="ANS68"/>
      <c r="ANT68"/>
      <c r="ANU68"/>
      <c r="ANV68"/>
      <c r="ANW68"/>
      <c r="ANX68"/>
      <c r="ANY68"/>
      <c r="ANZ68"/>
      <c r="AOA68"/>
      <c r="AOB68"/>
      <c r="AOC68"/>
      <c r="AOD68"/>
      <c r="AOE68"/>
      <c r="AOF68"/>
      <c r="AOG68"/>
      <c r="AOH68"/>
      <c r="AOI68"/>
      <c r="AOJ68"/>
      <c r="AOK68"/>
      <c r="AOL68"/>
      <c r="AOM68"/>
      <c r="AON68"/>
      <c r="AOO68"/>
      <c r="AOP68"/>
      <c r="AOQ68"/>
      <c r="AOR68"/>
      <c r="AOS68"/>
      <c r="AOT68"/>
      <c r="AOU68"/>
      <c r="AOV68"/>
      <c r="AOW68"/>
      <c r="AOX68"/>
      <c r="AOY68"/>
      <c r="AOZ68"/>
      <c r="APA68"/>
      <c r="APB68"/>
      <c r="APC68"/>
      <c r="APD68"/>
      <c r="APE68"/>
      <c r="APF68"/>
      <c r="APG68"/>
      <c r="APH68"/>
      <c r="API68"/>
      <c r="APJ68"/>
      <c r="APK68"/>
      <c r="APL68"/>
      <c r="APM68"/>
      <c r="APN68"/>
      <c r="APO68"/>
      <c r="APP68"/>
      <c r="APQ68"/>
      <c r="APR68"/>
      <c r="APS68"/>
      <c r="APT68"/>
      <c r="APU68"/>
      <c r="APV68"/>
      <c r="APW68"/>
      <c r="APX68"/>
      <c r="APY68"/>
      <c r="APZ68"/>
      <c r="AQA68"/>
      <c r="AQB68"/>
      <c r="AQC68"/>
      <c r="AQD68"/>
      <c r="AQE68"/>
      <c r="AQF68"/>
      <c r="AQG68"/>
      <c r="AQH68"/>
      <c r="AQI68"/>
      <c r="AQJ68"/>
      <c r="AQK68"/>
      <c r="AQL68"/>
      <c r="AQM68"/>
      <c r="AQN68"/>
      <c r="AQO68"/>
      <c r="AQP68"/>
      <c r="AQQ68"/>
      <c r="AQR68"/>
      <c r="AQS68"/>
      <c r="AQT68"/>
      <c r="AQU68"/>
      <c r="AQV68"/>
      <c r="AQW68"/>
      <c r="AQX68"/>
      <c r="AQY68"/>
      <c r="AQZ68"/>
      <c r="ARA68"/>
      <c r="ARB68"/>
      <c r="ARC68"/>
      <c r="ARD68"/>
      <c r="ARE68"/>
      <c r="ARF68"/>
      <c r="ARG68"/>
      <c r="ARH68"/>
      <c r="ARI68"/>
      <c r="ARJ68"/>
      <c r="ARK68"/>
      <c r="ARL68"/>
      <c r="ARM68"/>
      <c r="ARN68"/>
      <c r="ARO68"/>
      <c r="ARP68"/>
      <c r="ARQ68"/>
      <c r="ARR68"/>
      <c r="ARS68"/>
      <c r="ART68"/>
      <c r="ARU68"/>
      <c r="ARV68"/>
      <c r="ARW68"/>
      <c r="ARX68"/>
      <c r="ARY68"/>
      <c r="ARZ68"/>
      <c r="ASA68"/>
      <c r="ASB68"/>
      <c r="ASC68"/>
      <c r="ASD68"/>
      <c r="ASE68"/>
      <c r="ASF68"/>
      <c r="ASG68"/>
      <c r="ASH68"/>
      <c r="ASI68"/>
      <c r="ASJ68"/>
      <c r="ASK68"/>
      <c r="ASL68"/>
      <c r="ASM68"/>
      <c r="ASN68"/>
      <c r="ASO68"/>
      <c r="ASP68"/>
      <c r="ASQ68"/>
      <c r="ASR68"/>
      <c r="ASS68"/>
      <c r="AST68"/>
      <c r="ASU68"/>
      <c r="ASV68"/>
      <c r="ASW68"/>
      <c r="ASX68"/>
      <c r="ASY68"/>
      <c r="ASZ68"/>
      <c r="ATA68"/>
      <c r="ATB68"/>
    </row>
    <row r="69" spans="1:1199">
      <c r="A69" s="66">
        <v>68</v>
      </c>
      <c r="B69" s="49">
        <v>10</v>
      </c>
      <c r="C69" s="59">
        <v>9</v>
      </c>
      <c r="D69" s="67" t="s">
        <v>16</v>
      </c>
      <c r="E69" s="67" t="s">
        <v>1181</v>
      </c>
      <c r="F69" s="68" t="s">
        <v>16</v>
      </c>
      <c r="G69" s="68" t="s">
        <v>1185</v>
      </c>
      <c r="H69" s="67"/>
      <c r="I69" s="69" t="s">
        <v>402</v>
      </c>
      <c r="J69" s="58">
        <v>1</v>
      </c>
      <c r="K69" s="58">
        <v>1</v>
      </c>
      <c r="L69" s="58">
        <v>1</v>
      </c>
      <c r="M69" s="58">
        <v>1</v>
      </c>
      <c r="N69" s="58">
        <v>0</v>
      </c>
      <c r="O69" s="58">
        <v>0</v>
      </c>
      <c r="P69" s="58">
        <v>1</v>
      </c>
      <c r="Q69" s="58">
        <v>1</v>
      </c>
      <c r="R69" s="58">
        <v>0</v>
      </c>
      <c r="S69" s="58">
        <v>1</v>
      </c>
      <c r="T69" s="58">
        <v>1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  <c r="AC69" s="58">
        <v>0</v>
      </c>
      <c r="AD69" s="58">
        <v>1</v>
      </c>
      <c r="AE69" s="58">
        <v>1</v>
      </c>
      <c r="AF69" s="58">
        <v>1</v>
      </c>
      <c r="AG69" s="58">
        <v>1</v>
      </c>
      <c r="AH69" s="58">
        <v>0</v>
      </c>
      <c r="AI69" s="58">
        <v>1</v>
      </c>
      <c r="AJ69" s="58">
        <v>1</v>
      </c>
      <c r="AK69" s="58">
        <v>0</v>
      </c>
      <c r="AL69" s="58">
        <v>1</v>
      </c>
      <c r="AM69" s="58">
        <v>0</v>
      </c>
      <c r="AN69" s="58">
        <v>0</v>
      </c>
      <c r="AO69" s="58">
        <v>1</v>
      </c>
      <c r="AP69" s="58">
        <v>1</v>
      </c>
      <c r="AQ69" s="58">
        <v>1</v>
      </c>
      <c r="AR69" s="58">
        <v>0</v>
      </c>
      <c r="AS69" s="58">
        <v>0</v>
      </c>
      <c r="AT69" s="58">
        <v>0</v>
      </c>
      <c r="AU69" s="58">
        <v>0</v>
      </c>
      <c r="AV69" s="58">
        <v>0</v>
      </c>
      <c r="AW69" s="58">
        <v>1</v>
      </c>
      <c r="AX69" s="58">
        <v>1</v>
      </c>
      <c r="AY69" s="58">
        <v>1</v>
      </c>
      <c r="AZ69" s="58">
        <v>0</v>
      </c>
      <c r="BA69" s="58">
        <v>1</v>
      </c>
      <c r="BB69" s="58">
        <v>0</v>
      </c>
      <c r="BC69" s="58">
        <v>0</v>
      </c>
      <c r="BD69" s="58">
        <v>1</v>
      </c>
      <c r="BE69" s="58">
        <v>0</v>
      </c>
      <c r="BF69" s="58">
        <v>0</v>
      </c>
      <c r="BG69" s="58">
        <v>1</v>
      </c>
      <c r="BH69" s="58">
        <v>1</v>
      </c>
      <c r="BI69" s="58">
        <v>0</v>
      </c>
      <c r="BJ69" s="58">
        <v>0</v>
      </c>
      <c r="BK69" s="58">
        <v>1</v>
      </c>
      <c r="BL69" s="58">
        <v>1</v>
      </c>
      <c r="BM69" s="58">
        <v>0</v>
      </c>
      <c r="BN69" s="58">
        <v>0</v>
      </c>
      <c r="BO69" s="58">
        <v>0</v>
      </c>
      <c r="BP69" s="58">
        <v>0</v>
      </c>
      <c r="BQ69" s="58">
        <v>0</v>
      </c>
      <c r="BR69" s="58">
        <v>0</v>
      </c>
      <c r="BS69" s="58">
        <v>0</v>
      </c>
      <c r="BT69" s="58">
        <v>1</v>
      </c>
      <c r="BX69" s="63" t="s">
        <v>1834</v>
      </c>
      <c r="BY69">
        <v>0</v>
      </c>
      <c r="BZ69">
        <v>1</v>
      </c>
      <c r="CA69">
        <v>0</v>
      </c>
      <c r="CB69">
        <v>1</v>
      </c>
      <c r="CC69">
        <v>0</v>
      </c>
      <c r="CD69">
        <v>1</v>
      </c>
      <c r="CE69">
        <v>0</v>
      </c>
      <c r="CF69">
        <v>0</v>
      </c>
      <c r="CG69">
        <v>1</v>
      </c>
      <c r="CH69">
        <v>1</v>
      </c>
      <c r="CI69">
        <v>0</v>
      </c>
      <c r="CJ69">
        <v>0</v>
      </c>
      <c r="CK69">
        <v>0</v>
      </c>
      <c r="CL69">
        <v>1</v>
      </c>
      <c r="CM69">
        <v>1</v>
      </c>
      <c r="CN69">
        <v>0</v>
      </c>
      <c r="CO69">
        <v>1</v>
      </c>
      <c r="CP69">
        <v>1</v>
      </c>
      <c r="CQ69">
        <v>1</v>
      </c>
      <c r="CR69">
        <v>0</v>
      </c>
      <c r="CS69">
        <v>0</v>
      </c>
      <c r="CT69">
        <v>0</v>
      </c>
      <c r="CU69">
        <v>1</v>
      </c>
      <c r="CV69">
        <v>0</v>
      </c>
      <c r="CW69">
        <v>1</v>
      </c>
      <c r="CX69">
        <v>0</v>
      </c>
      <c r="CY69">
        <v>1</v>
      </c>
      <c r="CZ69">
        <v>1</v>
      </c>
      <c r="DA69">
        <v>0</v>
      </c>
      <c r="DB69">
        <v>1</v>
      </c>
      <c r="DC69">
        <v>0</v>
      </c>
      <c r="DD69">
        <v>0</v>
      </c>
      <c r="DE69">
        <v>1</v>
      </c>
      <c r="DF69">
        <v>0</v>
      </c>
      <c r="DG69">
        <v>1</v>
      </c>
      <c r="DH69">
        <v>0</v>
      </c>
      <c r="DI69">
        <v>1</v>
      </c>
      <c r="DJ69">
        <v>0</v>
      </c>
      <c r="DK69">
        <v>1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1</v>
      </c>
      <c r="DV69">
        <v>0</v>
      </c>
      <c r="DW69">
        <v>1</v>
      </c>
      <c r="DX69">
        <v>0</v>
      </c>
      <c r="DY69">
        <v>0</v>
      </c>
      <c r="DZ69">
        <v>0</v>
      </c>
      <c r="EA69">
        <v>1</v>
      </c>
      <c r="EB69">
        <v>0</v>
      </c>
      <c r="EC69">
        <v>1</v>
      </c>
      <c r="ED69">
        <v>0</v>
      </c>
      <c r="EE69">
        <v>0</v>
      </c>
      <c r="EF69">
        <v>1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0</v>
      </c>
      <c r="EN69">
        <v>1</v>
      </c>
      <c r="EO69">
        <v>0</v>
      </c>
      <c r="EP69">
        <v>0</v>
      </c>
      <c r="EQ69">
        <v>1</v>
      </c>
      <c r="ER69">
        <v>0</v>
      </c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</row>
    <row r="70" spans="1:1199">
      <c r="A70" s="66">
        <v>69</v>
      </c>
      <c r="B70" s="49">
        <v>11</v>
      </c>
      <c r="C70" s="59">
        <v>9</v>
      </c>
      <c r="D70" s="67" t="s">
        <v>16</v>
      </c>
      <c r="E70" s="67" t="s">
        <v>1181</v>
      </c>
      <c r="F70" s="68" t="s">
        <v>16</v>
      </c>
      <c r="G70" s="68" t="s">
        <v>1185</v>
      </c>
      <c r="H70" s="67"/>
      <c r="I70" s="69" t="s">
        <v>403</v>
      </c>
      <c r="J70" s="58">
        <v>1</v>
      </c>
      <c r="K70" s="58">
        <v>1</v>
      </c>
      <c r="L70" s="58">
        <v>1</v>
      </c>
      <c r="M70" s="58">
        <v>1</v>
      </c>
      <c r="N70" s="58">
        <v>0</v>
      </c>
      <c r="O70" s="58">
        <v>0</v>
      </c>
      <c r="P70" s="58">
        <v>1</v>
      </c>
      <c r="Q70" s="58">
        <v>1</v>
      </c>
      <c r="R70" s="58">
        <v>0</v>
      </c>
      <c r="S70" s="58">
        <v>1</v>
      </c>
      <c r="T70" s="58">
        <v>1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  <c r="AC70" s="58">
        <v>0</v>
      </c>
      <c r="AD70" s="58">
        <v>1</v>
      </c>
      <c r="AE70" s="58">
        <v>1</v>
      </c>
      <c r="AF70" s="58">
        <v>1</v>
      </c>
      <c r="AG70" s="58">
        <v>1</v>
      </c>
      <c r="AH70" s="58">
        <v>0</v>
      </c>
      <c r="AI70" s="58">
        <v>1</v>
      </c>
      <c r="AJ70" s="58">
        <v>1</v>
      </c>
      <c r="AK70" s="58">
        <v>0</v>
      </c>
      <c r="AL70" s="58">
        <v>1</v>
      </c>
      <c r="AM70" s="58">
        <v>0</v>
      </c>
      <c r="AN70" s="58">
        <v>0</v>
      </c>
      <c r="AO70" s="58">
        <v>1</v>
      </c>
      <c r="AP70" s="58">
        <v>1</v>
      </c>
      <c r="AQ70" s="58">
        <v>0</v>
      </c>
      <c r="AR70" s="58">
        <v>0</v>
      </c>
      <c r="AS70" s="58">
        <v>0</v>
      </c>
      <c r="AT70" s="58">
        <v>0</v>
      </c>
      <c r="AU70" s="58">
        <v>0</v>
      </c>
      <c r="AV70" s="58">
        <v>0</v>
      </c>
      <c r="AW70" s="58">
        <v>1</v>
      </c>
      <c r="AX70" s="58">
        <v>1</v>
      </c>
      <c r="AY70" s="58">
        <v>1</v>
      </c>
      <c r="AZ70" s="58">
        <v>0</v>
      </c>
      <c r="BA70" s="58">
        <v>1</v>
      </c>
      <c r="BB70" s="58">
        <v>0</v>
      </c>
      <c r="BC70" s="58">
        <v>0</v>
      </c>
      <c r="BD70" s="58">
        <v>1</v>
      </c>
      <c r="BE70" s="58">
        <v>0</v>
      </c>
      <c r="BF70" s="58">
        <v>0</v>
      </c>
      <c r="BG70" s="58">
        <v>1</v>
      </c>
      <c r="BH70" s="58">
        <v>1</v>
      </c>
      <c r="BI70" s="58">
        <v>0</v>
      </c>
      <c r="BJ70" s="58">
        <v>0</v>
      </c>
      <c r="BK70" s="58">
        <v>1</v>
      </c>
      <c r="BL70" s="58">
        <v>1</v>
      </c>
      <c r="BM70" s="58">
        <v>0</v>
      </c>
      <c r="BN70" s="58">
        <v>0</v>
      </c>
      <c r="BO70" s="58">
        <v>0</v>
      </c>
      <c r="BP70" s="58">
        <v>0</v>
      </c>
      <c r="BQ70" s="58">
        <v>0</v>
      </c>
      <c r="BR70" s="58">
        <v>0</v>
      </c>
      <c r="BS70" s="58">
        <v>0</v>
      </c>
      <c r="BT70" s="58">
        <v>1</v>
      </c>
      <c r="BX70" s="63" t="s">
        <v>1840</v>
      </c>
      <c r="BY70">
        <v>0</v>
      </c>
      <c r="BZ70">
        <v>1</v>
      </c>
      <c r="CA70">
        <v>0</v>
      </c>
      <c r="CB70">
        <v>1</v>
      </c>
      <c r="CC70">
        <v>0</v>
      </c>
      <c r="CD70">
        <v>1</v>
      </c>
      <c r="CE70">
        <v>0</v>
      </c>
      <c r="CF70">
        <v>0</v>
      </c>
      <c r="CG70">
        <v>1</v>
      </c>
      <c r="CH70">
        <v>1</v>
      </c>
      <c r="CI70">
        <v>0</v>
      </c>
      <c r="CJ70">
        <v>0</v>
      </c>
      <c r="CK70">
        <v>0</v>
      </c>
      <c r="CL70">
        <v>1</v>
      </c>
      <c r="CM70">
        <v>1</v>
      </c>
      <c r="CN70">
        <v>0</v>
      </c>
      <c r="CO70">
        <v>1</v>
      </c>
      <c r="CP70">
        <v>1</v>
      </c>
      <c r="CQ70">
        <v>1</v>
      </c>
      <c r="CR70">
        <v>0</v>
      </c>
      <c r="CS70">
        <v>0</v>
      </c>
      <c r="CT70">
        <v>0</v>
      </c>
      <c r="CU70">
        <v>1</v>
      </c>
      <c r="CV70">
        <v>0</v>
      </c>
      <c r="CW70">
        <v>1</v>
      </c>
      <c r="CX70">
        <v>0</v>
      </c>
      <c r="CY70">
        <v>1</v>
      </c>
      <c r="CZ70">
        <v>1</v>
      </c>
      <c r="DA70">
        <v>0</v>
      </c>
      <c r="DB70">
        <v>1</v>
      </c>
      <c r="DC70">
        <v>0</v>
      </c>
      <c r="DD70">
        <v>0</v>
      </c>
      <c r="DE70">
        <v>1</v>
      </c>
      <c r="DF70">
        <v>0</v>
      </c>
      <c r="DG70">
        <v>1</v>
      </c>
      <c r="DH70">
        <v>0</v>
      </c>
      <c r="DI70">
        <v>1</v>
      </c>
      <c r="DJ70">
        <v>0</v>
      </c>
      <c r="DK70">
        <v>1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1</v>
      </c>
      <c r="DV70">
        <v>0</v>
      </c>
      <c r="DW70">
        <v>1</v>
      </c>
      <c r="DX70">
        <v>0</v>
      </c>
      <c r="DY70">
        <v>0</v>
      </c>
      <c r="DZ70">
        <v>0</v>
      </c>
      <c r="EA70">
        <v>1</v>
      </c>
      <c r="EB70">
        <v>0</v>
      </c>
      <c r="EC70">
        <v>1</v>
      </c>
      <c r="ED70">
        <v>0</v>
      </c>
      <c r="EE70">
        <v>0</v>
      </c>
      <c r="EF70">
        <v>1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1</v>
      </c>
      <c r="EO70">
        <v>0</v>
      </c>
      <c r="EP70">
        <v>0</v>
      </c>
      <c r="EQ70">
        <v>1</v>
      </c>
      <c r="ER70">
        <v>0</v>
      </c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</row>
    <row r="71" spans="1:1199">
      <c r="A71" s="66">
        <v>70</v>
      </c>
      <c r="B71" s="49">
        <v>10</v>
      </c>
      <c r="C71" s="59">
        <v>10</v>
      </c>
      <c r="D71" s="67" t="s">
        <v>16</v>
      </c>
      <c r="E71" s="67" t="s">
        <v>1181</v>
      </c>
      <c r="F71" s="68" t="s">
        <v>16</v>
      </c>
      <c r="G71" s="68" t="s">
        <v>1185</v>
      </c>
      <c r="H71" s="67">
        <v>5</v>
      </c>
      <c r="I71" s="62" t="s">
        <v>404</v>
      </c>
      <c r="J71" s="58">
        <v>1</v>
      </c>
      <c r="K71" s="58">
        <v>1</v>
      </c>
      <c r="L71" s="58">
        <v>1</v>
      </c>
      <c r="M71" s="58">
        <v>1</v>
      </c>
      <c r="N71" s="58">
        <v>0</v>
      </c>
      <c r="O71" s="58">
        <v>0</v>
      </c>
      <c r="P71" s="58">
        <v>1</v>
      </c>
      <c r="Q71" s="58">
        <v>1</v>
      </c>
      <c r="R71" s="58">
        <v>0</v>
      </c>
      <c r="S71" s="58">
        <v>1</v>
      </c>
      <c r="T71" s="58">
        <v>1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  <c r="AC71" s="58">
        <v>0</v>
      </c>
      <c r="AD71" s="58">
        <v>1</v>
      </c>
      <c r="AE71" s="58">
        <v>1</v>
      </c>
      <c r="AF71" s="58">
        <v>1</v>
      </c>
      <c r="AG71" s="58">
        <v>1</v>
      </c>
      <c r="AH71" s="58">
        <v>0</v>
      </c>
      <c r="AI71" s="58">
        <v>1</v>
      </c>
      <c r="AJ71" s="58">
        <v>1</v>
      </c>
      <c r="AK71" s="58">
        <v>0</v>
      </c>
      <c r="AL71" s="58">
        <v>1</v>
      </c>
      <c r="AM71" s="58">
        <v>0</v>
      </c>
      <c r="AN71" s="58">
        <v>0</v>
      </c>
      <c r="AO71" s="58">
        <v>1</v>
      </c>
      <c r="AP71" s="58">
        <v>1</v>
      </c>
      <c r="AQ71" s="58">
        <v>1</v>
      </c>
      <c r="AR71" s="58">
        <v>0</v>
      </c>
      <c r="AS71" s="58">
        <v>0</v>
      </c>
      <c r="AT71" s="58">
        <v>0</v>
      </c>
      <c r="AU71" s="58">
        <v>0</v>
      </c>
      <c r="AV71" s="58">
        <v>0</v>
      </c>
      <c r="AW71" s="58">
        <v>1</v>
      </c>
      <c r="AX71" s="58">
        <v>1</v>
      </c>
      <c r="AY71" s="58">
        <v>1</v>
      </c>
      <c r="AZ71" s="58">
        <v>0</v>
      </c>
      <c r="BA71" s="58">
        <v>1</v>
      </c>
      <c r="BB71" s="58">
        <v>0</v>
      </c>
      <c r="BC71" s="58">
        <v>0</v>
      </c>
      <c r="BD71" s="58">
        <v>1</v>
      </c>
      <c r="BE71" s="58">
        <v>0</v>
      </c>
      <c r="BF71" s="58">
        <v>0</v>
      </c>
      <c r="BG71" s="58">
        <v>1</v>
      </c>
      <c r="BH71" s="58">
        <v>1</v>
      </c>
      <c r="BI71" s="58">
        <v>0</v>
      </c>
      <c r="BJ71" s="58">
        <v>0</v>
      </c>
      <c r="BK71" s="58">
        <v>1</v>
      </c>
      <c r="BL71" s="58">
        <v>1</v>
      </c>
      <c r="BM71" s="58">
        <v>0</v>
      </c>
      <c r="BN71" s="58">
        <v>0</v>
      </c>
      <c r="BO71" s="58">
        <v>0</v>
      </c>
      <c r="BP71" s="58">
        <v>0</v>
      </c>
      <c r="BQ71" s="58">
        <v>0</v>
      </c>
      <c r="BR71" s="58">
        <v>0</v>
      </c>
      <c r="BS71" s="58">
        <v>0</v>
      </c>
      <c r="BT71" s="58">
        <v>1</v>
      </c>
      <c r="BX71" s="63" t="s">
        <v>1835</v>
      </c>
      <c r="BY71">
        <v>0</v>
      </c>
      <c r="BZ71">
        <v>1</v>
      </c>
      <c r="CA71">
        <v>0</v>
      </c>
      <c r="CB71">
        <v>1</v>
      </c>
      <c r="CC71">
        <v>0</v>
      </c>
      <c r="CD71">
        <v>1</v>
      </c>
      <c r="CE71">
        <v>0</v>
      </c>
      <c r="CF71">
        <v>0</v>
      </c>
      <c r="CG71">
        <v>1</v>
      </c>
      <c r="CH71">
        <v>1</v>
      </c>
      <c r="CI71">
        <v>0</v>
      </c>
      <c r="CJ71">
        <v>0</v>
      </c>
      <c r="CK71">
        <v>0</v>
      </c>
      <c r="CL71">
        <v>1</v>
      </c>
      <c r="CM71">
        <v>1</v>
      </c>
      <c r="CN71">
        <v>0</v>
      </c>
      <c r="CO71">
        <v>1</v>
      </c>
      <c r="CP71">
        <v>1</v>
      </c>
      <c r="CQ71">
        <v>1</v>
      </c>
      <c r="CR71">
        <v>0</v>
      </c>
      <c r="CS71">
        <v>0</v>
      </c>
      <c r="CT71">
        <v>0</v>
      </c>
      <c r="CU71">
        <v>1</v>
      </c>
      <c r="CV71">
        <v>0</v>
      </c>
      <c r="CW71">
        <v>1</v>
      </c>
      <c r="CX71">
        <v>0</v>
      </c>
      <c r="CY71">
        <v>1</v>
      </c>
      <c r="CZ71">
        <v>1</v>
      </c>
      <c r="DA71">
        <v>0</v>
      </c>
      <c r="DB71">
        <v>1</v>
      </c>
      <c r="DC71">
        <v>0</v>
      </c>
      <c r="DD71">
        <v>0</v>
      </c>
      <c r="DE71">
        <v>1</v>
      </c>
      <c r="DF71">
        <v>0</v>
      </c>
      <c r="DG71">
        <v>1</v>
      </c>
      <c r="DH71">
        <v>0</v>
      </c>
      <c r="DI71">
        <v>1</v>
      </c>
      <c r="DJ71">
        <v>0</v>
      </c>
      <c r="DK71">
        <v>1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1</v>
      </c>
      <c r="DV71">
        <v>0</v>
      </c>
      <c r="DW71">
        <v>1</v>
      </c>
      <c r="DX71">
        <v>0</v>
      </c>
      <c r="DY71">
        <v>0</v>
      </c>
      <c r="DZ71">
        <v>0</v>
      </c>
      <c r="EA71">
        <v>1</v>
      </c>
      <c r="EB71">
        <v>0</v>
      </c>
      <c r="EC71">
        <v>1</v>
      </c>
      <c r="ED71">
        <v>0</v>
      </c>
      <c r="EE71">
        <v>0</v>
      </c>
      <c r="EF71">
        <v>1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1</v>
      </c>
      <c r="EO71">
        <v>0</v>
      </c>
      <c r="EP71">
        <v>0</v>
      </c>
      <c r="EQ71">
        <v>1</v>
      </c>
      <c r="ER71">
        <v>0</v>
      </c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  <c r="AMK71"/>
      <c r="AML71"/>
      <c r="AMM71"/>
      <c r="AMN71"/>
      <c r="AMO71"/>
      <c r="AMP71"/>
      <c r="AMQ71"/>
      <c r="AMR71"/>
      <c r="AMS71"/>
      <c r="AMT71"/>
      <c r="AMU71"/>
      <c r="AMV71"/>
      <c r="AMW71"/>
      <c r="AMX71"/>
      <c r="AMY71"/>
      <c r="AMZ71"/>
      <c r="ANA71"/>
      <c r="ANB71"/>
      <c r="ANC71"/>
      <c r="AND71"/>
      <c r="ANE71"/>
      <c r="ANF71"/>
      <c r="ANG71"/>
      <c r="ANH71"/>
      <c r="ANI71"/>
      <c r="ANJ71"/>
      <c r="ANK71"/>
      <c r="ANL71"/>
      <c r="ANM71"/>
      <c r="ANN71"/>
      <c r="ANO71"/>
      <c r="ANP71"/>
      <c r="ANQ71"/>
      <c r="ANR71"/>
      <c r="ANS71"/>
      <c r="ANT71"/>
      <c r="ANU71"/>
      <c r="ANV71"/>
      <c r="ANW71"/>
      <c r="ANX71"/>
      <c r="ANY71"/>
      <c r="ANZ71"/>
      <c r="AOA71"/>
      <c r="AOB71"/>
      <c r="AOC71"/>
      <c r="AOD71"/>
      <c r="AOE71"/>
      <c r="AOF71"/>
      <c r="AOG71"/>
      <c r="AOH71"/>
      <c r="AOI71"/>
      <c r="AOJ71"/>
      <c r="AOK71"/>
      <c r="AOL71"/>
      <c r="AOM71"/>
      <c r="AON71"/>
      <c r="AOO71"/>
      <c r="AOP71"/>
      <c r="AOQ71"/>
      <c r="AOR71"/>
      <c r="AOS71"/>
      <c r="AOT71"/>
      <c r="AOU71"/>
      <c r="AOV71"/>
      <c r="AOW71"/>
      <c r="AOX71"/>
      <c r="AOY71"/>
      <c r="AOZ71"/>
      <c r="APA71"/>
      <c r="APB71"/>
      <c r="APC71"/>
      <c r="APD71"/>
      <c r="APE71"/>
      <c r="APF71"/>
      <c r="APG71"/>
      <c r="APH71"/>
      <c r="API71"/>
      <c r="APJ71"/>
      <c r="APK71"/>
      <c r="APL71"/>
      <c r="APM71"/>
      <c r="APN71"/>
      <c r="APO71"/>
      <c r="APP71"/>
      <c r="APQ71"/>
      <c r="APR71"/>
      <c r="APS71"/>
      <c r="APT71"/>
      <c r="APU71"/>
      <c r="APV71"/>
      <c r="APW71"/>
      <c r="APX71"/>
      <c r="APY71"/>
      <c r="APZ71"/>
      <c r="AQA71"/>
      <c r="AQB71"/>
      <c r="AQC71"/>
      <c r="AQD71"/>
      <c r="AQE71"/>
      <c r="AQF71"/>
      <c r="AQG71"/>
      <c r="AQH71"/>
      <c r="AQI71"/>
      <c r="AQJ71"/>
      <c r="AQK71"/>
      <c r="AQL71"/>
      <c r="AQM71"/>
      <c r="AQN71"/>
      <c r="AQO71"/>
      <c r="AQP71"/>
      <c r="AQQ71"/>
      <c r="AQR71"/>
      <c r="AQS71"/>
      <c r="AQT71"/>
      <c r="AQU71"/>
      <c r="AQV71"/>
      <c r="AQW71"/>
      <c r="AQX71"/>
      <c r="AQY71"/>
      <c r="AQZ71"/>
      <c r="ARA71"/>
      <c r="ARB71"/>
      <c r="ARC71"/>
      <c r="ARD71"/>
      <c r="ARE71"/>
      <c r="ARF71"/>
      <c r="ARG71"/>
      <c r="ARH71"/>
      <c r="ARI71"/>
      <c r="ARJ71"/>
      <c r="ARK71"/>
      <c r="ARL71"/>
      <c r="ARM71"/>
      <c r="ARN71"/>
      <c r="ARO71"/>
      <c r="ARP71"/>
      <c r="ARQ71"/>
      <c r="ARR71"/>
      <c r="ARS71"/>
      <c r="ART71"/>
      <c r="ARU71"/>
      <c r="ARV71"/>
      <c r="ARW71"/>
      <c r="ARX71"/>
      <c r="ARY71"/>
      <c r="ARZ71"/>
      <c r="ASA71"/>
      <c r="ASB71"/>
      <c r="ASC71"/>
      <c r="ASD71"/>
      <c r="ASE71"/>
      <c r="ASF71"/>
      <c r="ASG71"/>
      <c r="ASH71"/>
      <c r="ASI71"/>
      <c r="ASJ71"/>
      <c r="ASK71"/>
      <c r="ASL71"/>
      <c r="ASM71"/>
      <c r="ASN71"/>
      <c r="ASO71"/>
      <c r="ASP71"/>
      <c r="ASQ71"/>
      <c r="ASR71"/>
      <c r="ASS71"/>
      <c r="AST71"/>
      <c r="ASU71"/>
      <c r="ASV71"/>
      <c r="ASW71"/>
      <c r="ASX71"/>
      <c r="ASY71"/>
      <c r="ASZ71"/>
      <c r="ATA71"/>
      <c r="ATB71"/>
    </row>
    <row r="72" spans="1:1199">
      <c r="A72" s="66">
        <v>71</v>
      </c>
      <c r="B72" s="49">
        <v>10</v>
      </c>
      <c r="C72" s="59">
        <v>10</v>
      </c>
      <c r="D72" s="67" t="s">
        <v>16</v>
      </c>
      <c r="E72" s="67" t="s">
        <v>1181</v>
      </c>
      <c r="F72" s="68" t="s">
        <v>16</v>
      </c>
      <c r="G72" s="68" t="s">
        <v>1185</v>
      </c>
      <c r="H72" s="67"/>
      <c r="I72" s="62" t="s">
        <v>405</v>
      </c>
      <c r="J72" s="58">
        <v>1</v>
      </c>
      <c r="K72" s="58">
        <v>1</v>
      </c>
      <c r="L72" s="58">
        <v>1</v>
      </c>
      <c r="M72" s="58">
        <v>1</v>
      </c>
      <c r="N72" s="58">
        <v>0</v>
      </c>
      <c r="O72" s="58">
        <v>0</v>
      </c>
      <c r="P72" s="58">
        <v>1</v>
      </c>
      <c r="Q72" s="58">
        <v>1</v>
      </c>
      <c r="R72" s="58">
        <v>0</v>
      </c>
      <c r="S72" s="58">
        <v>1</v>
      </c>
      <c r="T72" s="58">
        <v>1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  <c r="AC72" s="58">
        <v>0</v>
      </c>
      <c r="AD72" s="58">
        <v>1</v>
      </c>
      <c r="AE72" s="58">
        <v>1</v>
      </c>
      <c r="AF72" s="58">
        <v>1</v>
      </c>
      <c r="AG72" s="58">
        <v>1</v>
      </c>
      <c r="AH72" s="58">
        <v>0</v>
      </c>
      <c r="AI72" s="58">
        <v>1</v>
      </c>
      <c r="AJ72" s="58">
        <v>1</v>
      </c>
      <c r="AK72" s="58">
        <v>0</v>
      </c>
      <c r="AL72" s="58">
        <v>1</v>
      </c>
      <c r="AM72" s="58">
        <v>0</v>
      </c>
      <c r="AN72" s="58">
        <v>0</v>
      </c>
      <c r="AO72" s="58">
        <v>1</v>
      </c>
      <c r="AP72" s="58">
        <v>1</v>
      </c>
      <c r="AQ72" s="58">
        <v>1</v>
      </c>
      <c r="AR72" s="58">
        <v>0</v>
      </c>
      <c r="AS72" s="58">
        <v>0</v>
      </c>
      <c r="AT72" s="58">
        <v>0</v>
      </c>
      <c r="AU72" s="58">
        <v>0</v>
      </c>
      <c r="AV72" s="58">
        <v>0</v>
      </c>
      <c r="AW72" s="58">
        <v>1</v>
      </c>
      <c r="AX72" s="58">
        <v>1</v>
      </c>
      <c r="AY72" s="58">
        <v>1</v>
      </c>
      <c r="AZ72" s="58">
        <v>0</v>
      </c>
      <c r="BA72" s="58">
        <v>1</v>
      </c>
      <c r="BB72" s="58">
        <v>0</v>
      </c>
      <c r="BC72" s="58">
        <v>0</v>
      </c>
      <c r="BD72" s="58">
        <v>1</v>
      </c>
      <c r="BE72" s="58">
        <v>0</v>
      </c>
      <c r="BF72" s="58">
        <v>0</v>
      </c>
      <c r="BG72" s="58">
        <v>1</v>
      </c>
      <c r="BH72" s="58">
        <v>1</v>
      </c>
      <c r="BI72" s="58">
        <v>0</v>
      </c>
      <c r="BJ72" s="58">
        <v>0</v>
      </c>
      <c r="BK72" s="58">
        <v>1</v>
      </c>
      <c r="BL72" s="58">
        <v>1</v>
      </c>
      <c r="BM72" s="58">
        <v>0</v>
      </c>
      <c r="BN72" s="58">
        <v>0</v>
      </c>
      <c r="BO72" s="58">
        <v>0</v>
      </c>
      <c r="BP72" s="58">
        <v>0</v>
      </c>
      <c r="BQ72" s="58">
        <v>0</v>
      </c>
      <c r="BR72" s="58">
        <v>0</v>
      </c>
      <c r="BS72" s="58">
        <v>0</v>
      </c>
      <c r="BT72" s="58">
        <v>1</v>
      </c>
      <c r="BX72" s="63" t="s">
        <v>1836</v>
      </c>
      <c r="BY72">
        <v>0</v>
      </c>
      <c r="BZ72">
        <v>1</v>
      </c>
      <c r="CA72">
        <v>0</v>
      </c>
      <c r="CB72">
        <v>1</v>
      </c>
      <c r="CC72">
        <v>0</v>
      </c>
      <c r="CD72">
        <v>1</v>
      </c>
      <c r="CE72">
        <v>0</v>
      </c>
      <c r="CF72">
        <v>0</v>
      </c>
      <c r="CG72">
        <v>1</v>
      </c>
      <c r="CH72">
        <v>1</v>
      </c>
      <c r="CI72">
        <v>0</v>
      </c>
      <c r="CJ72">
        <v>0</v>
      </c>
      <c r="CK72">
        <v>0</v>
      </c>
      <c r="CL72">
        <v>1</v>
      </c>
      <c r="CM72">
        <v>1</v>
      </c>
      <c r="CN72">
        <v>0</v>
      </c>
      <c r="CO72">
        <v>1</v>
      </c>
      <c r="CP72">
        <v>1</v>
      </c>
      <c r="CQ72">
        <v>1</v>
      </c>
      <c r="CR72">
        <v>0</v>
      </c>
      <c r="CS72">
        <v>0</v>
      </c>
      <c r="CT72">
        <v>0</v>
      </c>
      <c r="CU72">
        <v>1</v>
      </c>
      <c r="CV72">
        <v>0</v>
      </c>
      <c r="CW72">
        <v>1</v>
      </c>
      <c r="CX72">
        <v>0</v>
      </c>
      <c r="CY72">
        <v>1</v>
      </c>
      <c r="CZ72">
        <v>1</v>
      </c>
      <c r="DA72">
        <v>0</v>
      </c>
      <c r="DB72">
        <v>1</v>
      </c>
      <c r="DC72">
        <v>0</v>
      </c>
      <c r="DD72">
        <v>0</v>
      </c>
      <c r="DE72">
        <v>1</v>
      </c>
      <c r="DF72">
        <v>0</v>
      </c>
      <c r="DG72">
        <v>1</v>
      </c>
      <c r="DH72">
        <v>0</v>
      </c>
      <c r="DI72">
        <v>1</v>
      </c>
      <c r="DJ72">
        <v>0</v>
      </c>
      <c r="DK72">
        <v>1</v>
      </c>
      <c r="DL72">
        <v>0</v>
      </c>
      <c r="DM72">
        <v>0</v>
      </c>
      <c r="DN72">
        <v>0</v>
      </c>
      <c r="DO72">
        <v>0</v>
      </c>
      <c r="DP72">
        <v>0</v>
      </c>
      <c r="DQ72">
        <v>0</v>
      </c>
      <c r="DR72">
        <v>0</v>
      </c>
      <c r="DS72">
        <v>0</v>
      </c>
      <c r="DT72">
        <v>0</v>
      </c>
      <c r="DU72">
        <v>1</v>
      </c>
      <c r="DV72">
        <v>0</v>
      </c>
      <c r="DW72">
        <v>1</v>
      </c>
      <c r="DX72">
        <v>0</v>
      </c>
      <c r="DY72">
        <v>0</v>
      </c>
      <c r="DZ72">
        <v>0</v>
      </c>
      <c r="EA72">
        <v>1</v>
      </c>
      <c r="EB72">
        <v>0</v>
      </c>
      <c r="EC72">
        <v>1</v>
      </c>
      <c r="ED72">
        <v>0</v>
      </c>
      <c r="EE72">
        <v>0</v>
      </c>
      <c r="EF72">
        <v>1</v>
      </c>
      <c r="EG72">
        <v>0</v>
      </c>
      <c r="EH72">
        <v>0</v>
      </c>
      <c r="EI72">
        <v>0</v>
      </c>
      <c r="EJ72">
        <v>0</v>
      </c>
      <c r="EK72">
        <v>0</v>
      </c>
      <c r="EL72">
        <v>0</v>
      </c>
      <c r="EM72">
        <v>0</v>
      </c>
      <c r="EN72">
        <v>1</v>
      </c>
      <c r="EO72">
        <v>0</v>
      </c>
      <c r="EP72">
        <v>0</v>
      </c>
      <c r="EQ72">
        <v>1</v>
      </c>
      <c r="ER72">
        <v>0</v>
      </c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</row>
    <row r="73" spans="1:1199">
      <c r="A73" s="66">
        <v>72</v>
      </c>
      <c r="B73" s="49">
        <v>10</v>
      </c>
      <c r="C73" s="59">
        <v>10</v>
      </c>
      <c r="D73" s="67" t="s">
        <v>16</v>
      </c>
      <c r="E73" s="67" t="s">
        <v>1181</v>
      </c>
      <c r="F73" s="68" t="s">
        <v>16</v>
      </c>
      <c r="G73" s="68" t="s">
        <v>1185</v>
      </c>
      <c r="H73" s="67"/>
      <c r="I73" s="62" t="s">
        <v>406</v>
      </c>
      <c r="J73" s="58">
        <v>1</v>
      </c>
      <c r="K73" s="58">
        <v>1</v>
      </c>
      <c r="L73" s="58">
        <v>1</v>
      </c>
      <c r="M73" s="58">
        <v>1</v>
      </c>
      <c r="N73" s="58">
        <v>0</v>
      </c>
      <c r="O73" s="58">
        <v>0</v>
      </c>
      <c r="P73" s="58">
        <v>1</v>
      </c>
      <c r="Q73" s="58">
        <v>1</v>
      </c>
      <c r="R73" s="58">
        <v>0</v>
      </c>
      <c r="S73" s="58">
        <v>1</v>
      </c>
      <c r="T73" s="58">
        <v>1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  <c r="AC73" s="58">
        <v>0</v>
      </c>
      <c r="AD73" s="58">
        <v>1</v>
      </c>
      <c r="AE73" s="58">
        <v>1</v>
      </c>
      <c r="AF73" s="58">
        <v>1</v>
      </c>
      <c r="AG73" s="58">
        <v>1</v>
      </c>
      <c r="AH73" s="58">
        <v>0</v>
      </c>
      <c r="AI73" s="58">
        <v>1</v>
      </c>
      <c r="AJ73" s="58">
        <v>1</v>
      </c>
      <c r="AK73" s="58">
        <v>0</v>
      </c>
      <c r="AL73" s="58">
        <v>1</v>
      </c>
      <c r="AM73" s="58">
        <v>0</v>
      </c>
      <c r="AN73" s="58">
        <v>0</v>
      </c>
      <c r="AO73" s="58">
        <v>1</v>
      </c>
      <c r="AP73" s="58">
        <v>1</v>
      </c>
      <c r="AQ73" s="58">
        <v>1</v>
      </c>
      <c r="AR73" s="58">
        <v>0</v>
      </c>
      <c r="AS73" s="58">
        <v>0</v>
      </c>
      <c r="AT73" s="58">
        <v>0</v>
      </c>
      <c r="AU73" s="58">
        <v>0</v>
      </c>
      <c r="AV73" s="58">
        <v>0</v>
      </c>
      <c r="AW73" s="58">
        <v>1</v>
      </c>
      <c r="AX73" s="58">
        <v>1</v>
      </c>
      <c r="AY73" s="58">
        <v>1</v>
      </c>
      <c r="AZ73" s="58">
        <v>0</v>
      </c>
      <c r="BA73" s="58">
        <v>1</v>
      </c>
      <c r="BB73" s="58">
        <v>0</v>
      </c>
      <c r="BC73" s="58">
        <v>0</v>
      </c>
      <c r="BD73" s="58">
        <v>1</v>
      </c>
      <c r="BE73" s="58">
        <v>0</v>
      </c>
      <c r="BF73" s="58">
        <v>0</v>
      </c>
      <c r="BG73" s="58">
        <v>1</v>
      </c>
      <c r="BH73" s="58">
        <v>1</v>
      </c>
      <c r="BI73" s="58">
        <v>0</v>
      </c>
      <c r="BJ73" s="58">
        <v>0</v>
      </c>
      <c r="BK73" s="58">
        <v>1</v>
      </c>
      <c r="BL73" s="58">
        <v>1</v>
      </c>
      <c r="BM73" s="58">
        <v>0</v>
      </c>
      <c r="BN73" s="58">
        <v>0</v>
      </c>
      <c r="BO73" s="58">
        <v>0</v>
      </c>
      <c r="BP73" s="58">
        <v>0</v>
      </c>
      <c r="BQ73" s="58">
        <v>0</v>
      </c>
      <c r="BR73" s="58">
        <v>0</v>
      </c>
      <c r="BS73" s="58">
        <v>0</v>
      </c>
      <c r="BT73" s="58">
        <v>1</v>
      </c>
      <c r="BX73" s="63" t="s">
        <v>1837</v>
      </c>
      <c r="BY73">
        <v>0</v>
      </c>
      <c r="BZ73">
        <v>1</v>
      </c>
      <c r="CA73">
        <v>0</v>
      </c>
      <c r="CB73">
        <v>1</v>
      </c>
      <c r="CC73">
        <v>0</v>
      </c>
      <c r="CD73">
        <v>1</v>
      </c>
      <c r="CE73">
        <v>0</v>
      </c>
      <c r="CF73">
        <v>0</v>
      </c>
      <c r="CG73">
        <v>1</v>
      </c>
      <c r="CH73">
        <v>1</v>
      </c>
      <c r="CI73">
        <v>0</v>
      </c>
      <c r="CJ73">
        <v>0</v>
      </c>
      <c r="CK73">
        <v>0</v>
      </c>
      <c r="CL73">
        <v>1</v>
      </c>
      <c r="CM73">
        <v>1</v>
      </c>
      <c r="CN73">
        <v>0</v>
      </c>
      <c r="CO73">
        <v>1</v>
      </c>
      <c r="CP73">
        <v>1</v>
      </c>
      <c r="CQ73">
        <v>1</v>
      </c>
      <c r="CR73">
        <v>0</v>
      </c>
      <c r="CS73">
        <v>0</v>
      </c>
      <c r="CT73">
        <v>0</v>
      </c>
      <c r="CU73">
        <v>1</v>
      </c>
      <c r="CV73">
        <v>0</v>
      </c>
      <c r="CW73">
        <v>1</v>
      </c>
      <c r="CX73">
        <v>0</v>
      </c>
      <c r="CY73">
        <v>1</v>
      </c>
      <c r="CZ73">
        <v>1</v>
      </c>
      <c r="DA73">
        <v>0</v>
      </c>
      <c r="DB73">
        <v>1</v>
      </c>
      <c r="DC73">
        <v>0</v>
      </c>
      <c r="DD73">
        <v>0</v>
      </c>
      <c r="DE73">
        <v>1</v>
      </c>
      <c r="DF73">
        <v>0</v>
      </c>
      <c r="DG73">
        <v>1</v>
      </c>
      <c r="DH73">
        <v>0</v>
      </c>
      <c r="DI73">
        <v>1</v>
      </c>
      <c r="DJ73">
        <v>0</v>
      </c>
      <c r="DK73">
        <v>1</v>
      </c>
      <c r="DL73">
        <v>0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0</v>
      </c>
      <c r="DS73">
        <v>0</v>
      </c>
      <c r="DT73">
        <v>0</v>
      </c>
      <c r="DU73">
        <v>1</v>
      </c>
      <c r="DV73">
        <v>0</v>
      </c>
      <c r="DW73">
        <v>1</v>
      </c>
      <c r="DX73">
        <v>0</v>
      </c>
      <c r="DY73">
        <v>0</v>
      </c>
      <c r="DZ73">
        <v>0</v>
      </c>
      <c r="EA73">
        <v>1</v>
      </c>
      <c r="EB73">
        <v>0</v>
      </c>
      <c r="EC73">
        <v>1</v>
      </c>
      <c r="ED73">
        <v>0</v>
      </c>
      <c r="EE73">
        <v>0</v>
      </c>
      <c r="EF73">
        <v>1</v>
      </c>
      <c r="EG73">
        <v>0</v>
      </c>
      <c r="EH73">
        <v>0</v>
      </c>
      <c r="EI73">
        <v>0</v>
      </c>
      <c r="EJ73">
        <v>0</v>
      </c>
      <c r="EK73">
        <v>0</v>
      </c>
      <c r="EL73">
        <v>0</v>
      </c>
      <c r="EM73">
        <v>0</v>
      </c>
      <c r="EN73">
        <v>1</v>
      </c>
      <c r="EO73">
        <v>0</v>
      </c>
      <c r="EP73">
        <v>0</v>
      </c>
      <c r="EQ73">
        <v>1</v>
      </c>
      <c r="ER73">
        <v>0</v>
      </c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</row>
    <row r="74" spans="1:1199">
      <c r="A74" s="66">
        <v>73</v>
      </c>
      <c r="B74" s="49">
        <v>10</v>
      </c>
      <c r="C74" s="59">
        <v>10</v>
      </c>
      <c r="D74" s="67" t="s">
        <v>16</v>
      </c>
      <c r="E74" s="67" t="s">
        <v>1181</v>
      </c>
      <c r="F74" s="68" t="s">
        <v>16</v>
      </c>
      <c r="G74" s="68" t="s">
        <v>1185</v>
      </c>
      <c r="H74" s="67"/>
      <c r="I74" s="62" t="s">
        <v>407</v>
      </c>
      <c r="J74" s="58">
        <v>1</v>
      </c>
      <c r="K74" s="58">
        <v>1</v>
      </c>
      <c r="L74" s="58">
        <v>1</v>
      </c>
      <c r="M74" s="58">
        <v>1</v>
      </c>
      <c r="N74" s="58">
        <v>0</v>
      </c>
      <c r="O74" s="58">
        <v>0</v>
      </c>
      <c r="P74" s="58">
        <v>1</v>
      </c>
      <c r="Q74" s="58">
        <v>1</v>
      </c>
      <c r="R74" s="58">
        <v>0</v>
      </c>
      <c r="S74" s="58">
        <v>1</v>
      </c>
      <c r="T74" s="58">
        <v>1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  <c r="AC74" s="58">
        <v>0</v>
      </c>
      <c r="AD74" s="58">
        <v>1</v>
      </c>
      <c r="AE74" s="58">
        <v>1</v>
      </c>
      <c r="AF74" s="58">
        <v>1</v>
      </c>
      <c r="AG74" s="58">
        <v>1</v>
      </c>
      <c r="AH74" s="58">
        <v>0</v>
      </c>
      <c r="AI74" s="58">
        <v>1</v>
      </c>
      <c r="AJ74" s="58">
        <v>1</v>
      </c>
      <c r="AK74" s="58">
        <v>0</v>
      </c>
      <c r="AL74" s="58">
        <v>1</v>
      </c>
      <c r="AM74" s="58">
        <v>0</v>
      </c>
      <c r="AN74" s="58">
        <v>0</v>
      </c>
      <c r="AO74" s="58">
        <v>1</v>
      </c>
      <c r="AP74" s="58">
        <v>1</v>
      </c>
      <c r="AQ74" s="58">
        <v>1</v>
      </c>
      <c r="AR74" s="58">
        <v>0</v>
      </c>
      <c r="AS74" s="58">
        <v>0</v>
      </c>
      <c r="AT74" s="58">
        <v>0</v>
      </c>
      <c r="AU74" s="58">
        <v>0</v>
      </c>
      <c r="AV74" s="58">
        <v>0</v>
      </c>
      <c r="AW74" s="58">
        <v>1</v>
      </c>
      <c r="AX74" s="58">
        <v>1</v>
      </c>
      <c r="AY74" s="58">
        <v>1</v>
      </c>
      <c r="AZ74" s="58">
        <v>0</v>
      </c>
      <c r="BA74" s="58">
        <v>1</v>
      </c>
      <c r="BB74" s="58">
        <v>0</v>
      </c>
      <c r="BC74" s="58">
        <v>0</v>
      </c>
      <c r="BD74" s="58">
        <v>1</v>
      </c>
      <c r="BE74" s="58">
        <v>0</v>
      </c>
      <c r="BF74" s="58">
        <v>0</v>
      </c>
      <c r="BG74" s="58">
        <v>1</v>
      </c>
      <c r="BH74" s="58">
        <v>1</v>
      </c>
      <c r="BI74" s="58">
        <v>0</v>
      </c>
      <c r="BJ74" s="58">
        <v>0</v>
      </c>
      <c r="BK74" s="58">
        <v>1</v>
      </c>
      <c r="BL74" s="58">
        <v>1</v>
      </c>
      <c r="BM74" s="58">
        <v>0</v>
      </c>
      <c r="BN74" s="58">
        <v>0</v>
      </c>
      <c r="BO74" s="58">
        <v>0</v>
      </c>
      <c r="BP74" s="58">
        <v>0</v>
      </c>
      <c r="BQ74" s="58">
        <v>0</v>
      </c>
      <c r="BR74" s="58">
        <v>0</v>
      </c>
      <c r="BS74" s="58">
        <v>0</v>
      </c>
      <c r="BT74" s="58">
        <v>1</v>
      </c>
      <c r="BX74" s="63" t="s">
        <v>1838</v>
      </c>
      <c r="BY74">
        <v>0</v>
      </c>
      <c r="BZ74">
        <v>1</v>
      </c>
      <c r="CA74">
        <v>0</v>
      </c>
      <c r="CB74">
        <v>1</v>
      </c>
      <c r="CC74">
        <v>0</v>
      </c>
      <c r="CD74">
        <v>1</v>
      </c>
      <c r="CE74">
        <v>0</v>
      </c>
      <c r="CF74">
        <v>0</v>
      </c>
      <c r="CG74">
        <v>1</v>
      </c>
      <c r="CH74">
        <v>1</v>
      </c>
      <c r="CI74">
        <v>0</v>
      </c>
      <c r="CJ74">
        <v>0</v>
      </c>
      <c r="CK74">
        <v>0</v>
      </c>
      <c r="CL74">
        <v>1</v>
      </c>
      <c r="CM74">
        <v>1</v>
      </c>
      <c r="CN74">
        <v>0</v>
      </c>
      <c r="CO74">
        <v>1</v>
      </c>
      <c r="CP74">
        <v>1</v>
      </c>
      <c r="CQ74">
        <v>1</v>
      </c>
      <c r="CR74">
        <v>0</v>
      </c>
      <c r="CS74">
        <v>0</v>
      </c>
      <c r="CT74">
        <v>0</v>
      </c>
      <c r="CU74">
        <v>1</v>
      </c>
      <c r="CV74">
        <v>0</v>
      </c>
      <c r="CW74">
        <v>1</v>
      </c>
      <c r="CX74">
        <v>0</v>
      </c>
      <c r="CY74">
        <v>1</v>
      </c>
      <c r="CZ74">
        <v>1</v>
      </c>
      <c r="DA74">
        <v>0</v>
      </c>
      <c r="DB74">
        <v>1</v>
      </c>
      <c r="DC74">
        <v>0</v>
      </c>
      <c r="DD74">
        <v>0</v>
      </c>
      <c r="DE74">
        <v>1</v>
      </c>
      <c r="DF74">
        <v>0</v>
      </c>
      <c r="DG74">
        <v>1</v>
      </c>
      <c r="DH74">
        <v>0</v>
      </c>
      <c r="DI74">
        <v>1</v>
      </c>
      <c r="DJ74">
        <v>0</v>
      </c>
      <c r="DK74">
        <v>1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1</v>
      </c>
      <c r="DV74">
        <v>0</v>
      </c>
      <c r="DW74">
        <v>1</v>
      </c>
      <c r="DX74">
        <v>0</v>
      </c>
      <c r="DY74">
        <v>0</v>
      </c>
      <c r="DZ74">
        <v>0</v>
      </c>
      <c r="EA74">
        <v>1</v>
      </c>
      <c r="EB74">
        <v>0</v>
      </c>
      <c r="EC74">
        <v>1</v>
      </c>
      <c r="ED74">
        <v>0</v>
      </c>
      <c r="EE74">
        <v>0</v>
      </c>
      <c r="EF74">
        <v>1</v>
      </c>
      <c r="EG74">
        <v>0</v>
      </c>
      <c r="EH74">
        <v>0</v>
      </c>
      <c r="EI74">
        <v>0</v>
      </c>
      <c r="EJ74">
        <v>0</v>
      </c>
      <c r="EK74">
        <v>0</v>
      </c>
      <c r="EL74">
        <v>0</v>
      </c>
      <c r="EM74">
        <v>0</v>
      </c>
      <c r="EN74">
        <v>1</v>
      </c>
      <c r="EO74">
        <v>0</v>
      </c>
      <c r="EP74">
        <v>0</v>
      </c>
      <c r="EQ74">
        <v>1</v>
      </c>
      <c r="ER74">
        <v>0</v>
      </c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</row>
    <row r="75" spans="1:1199">
      <c r="A75" s="66">
        <v>74</v>
      </c>
      <c r="B75" s="49">
        <v>10</v>
      </c>
      <c r="C75" s="59">
        <v>10</v>
      </c>
      <c r="D75" s="67" t="s">
        <v>16</v>
      </c>
      <c r="E75" s="67" t="s">
        <v>1181</v>
      </c>
      <c r="F75" s="68" t="s">
        <v>16</v>
      </c>
      <c r="G75" s="68" t="s">
        <v>1185</v>
      </c>
      <c r="H75" s="67"/>
      <c r="I75" s="62" t="s">
        <v>408</v>
      </c>
      <c r="J75" s="58">
        <v>1</v>
      </c>
      <c r="K75" s="58">
        <v>1</v>
      </c>
      <c r="L75" s="58">
        <v>1</v>
      </c>
      <c r="M75" s="58">
        <v>1</v>
      </c>
      <c r="N75" s="58">
        <v>0</v>
      </c>
      <c r="O75" s="58">
        <v>0</v>
      </c>
      <c r="P75" s="58">
        <v>1</v>
      </c>
      <c r="Q75" s="58">
        <v>1</v>
      </c>
      <c r="R75" s="58">
        <v>0</v>
      </c>
      <c r="S75" s="58">
        <v>1</v>
      </c>
      <c r="T75" s="58">
        <v>1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  <c r="AC75" s="58">
        <v>0</v>
      </c>
      <c r="AD75" s="58">
        <v>1</v>
      </c>
      <c r="AE75" s="58">
        <v>1</v>
      </c>
      <c r="AF75" s="58">
        <v>1</v>
      </c>
      <c r="AG75" s="58">
        <v>1</v>
      </c>
      <c r="AH75" s="58">
        <v>0</v>
      </c>
      <c r="AI75" s="58">
        <v>1</v>
      </c>
      <c r="AJ75" s="58">
        <v>1</v>
      </c>
      <c r="AK75" s="58">
        <v>0</v>
      </c>
      <c r="AL75" s="58">
        <v>1</v>
      </c>
      <c r="AM75" s="58">
        <v>0</v>
      </c>
      <c r="AN75" s="58">
        <v>0</v>
      </c>
      <c r="AO75" s="58">
        <v>1</v>
      </c>
      <c r="AP75" s="58">
        <v>1</v>
      </c>
      <c r="AQ75" s="58">
        <v>1</v>
      </c>
      <c r="AR75" s="58">
        <v>0</v>
      </c>
      <c r="AS75" s="58">
        <v>0</v>
      </c>
      <c r="AT75" s="58">
        <v>0</v>
      </c>
      <c r="AU75" s="58">
        <v>0</v>
      </c>
      <c r="AV75" s="58">
        <v>0</v>
      </c>
      <c r="AW75" s="58">
        <v>1</v>
      </c>
      <c r="AX75" s="58">
        <v>1</v>
      </c>
      <c r="AY75" s="58">
        <v>1</v>
      </c>
      <c r="AZ75" s="58">
        <v>0</v>
      </c>
      <c r="BA75" s="58">
        <v>1</v>
      </c>
      <c r="BB75" s="58">
        <v>0</v>
      </c>
      <c r="BC75" s="58">
        <v>0</v>
      </c>
      <c r="BD75" s="58">
        <v>1</v>
      </c>
      <c r="BE75" s="58">
        <v>0</v>
      </c>
      <c r="BF75" s="58">
        <v>0</v>
      </c>
      <c r="BG75" s="58">
        <v>1</v>
      </c>
      <c r="BH75" s="58">
        <v>1</v>
      </c>
      <c r="BI75" s="58">
        <v>0</v>
      </c>
      <c r="BJ75" s="58">
        <v>0</v>
      </c>
      <c r="BK75" s="58">
        <v>1</v>
      </c>
      <c r="BL75" s="58">
        <v>1</v>
      </c>
      <c r="BM75" s="58">
        <v>0</v>
      </c>
      <c r="BN75" s="58">
        <v>0</v>
      </c>
      <c r="BO75" s="58">
        <v>0</v>
      </c>
      <c r="BP75" s="58">
        <v>0</v>
      </c>
      <c r="BQ75" s="58">
        <v>0</v>
      </c>
      <c r="BR75" s="58">
        <v>0</v>
      </c>
      <c r="BS75" s="58">
        <v>0</v>
      </c>
      <c r="BT75" s="58">
        <v>1</v>
      </c>
      <c r="BX75" s="63" t="s">
        <v>1839</v>
      </c>
      <c r="BY75">
        <v>0</v>
      </c>
      <c r="BZ75">
        <v>1</v>
      </c>
      <c r="CA75">
        <v>0</v>
      </c>
      <c r="CB75">
        <v>1</v>
      </c>
      <c r="CC75">
        <v>0</v>
      </c>
      <c r="CD75">
        <v>1</v>
      </c>
      <c r="CE75">
        <v>0</v>
      </c>
      <c r="CF75">
        <v>0</v>
      </c>
      <c r="CG75">
        <v>1</v>
      </c>
      <c r="CH75">
        <v>1</v>
      </c>
      <c r="CI75">
        <v>0</v>
      </c>
      <c r="CJ75">
        <v>0</v>
      </c>
      <c r="CK75">
        <v>0</v>
      </c>
      <c r="CL75">
        <v>1</v>
      </c>
      <c r="CM75">
        <v>1</v>
      </c>
      <c r="CN75">
        <v>0</v>
      </c>
      <c r="CO75">
        <v>1</v>
      </c>
      <c r="CP75">
        <v>1</v>
      </c>
      <c r="CQ75">
        <v>1</v>
      </c>
      <c r="CR75">
        <v>0</v>
      </c>
      <c r="CS75">
        <v>0</v>
      </c>
      <c r="CT75">
        <v>0</v>
      </c>
      <c r="CU75">
        <v>1</v>
      </c>
      <c r="CV75">
        <v>0</v>
      </c>
      <c r="CW75">
        <v>1</v>
      </c>
      <c r="CX75">
        <v>0</v>
      </c>
      <c r="CY75">
        <v>1</v>
      </c>
      <c r="CZ75">
        <v>1</v>
      </c>
      <c r="DA75">
        <v>0</v>
      </c>
      <c r="DB75">
        <v>1</v>
      </c>
      <c r="DC75">
        <v>0</v>
      </c>
      <c r="DD75">
        <v>0</v>
      </c>
      <c r="DE75">
        <v>1</v>
      </c>
      <c r="DF75">
        <v>0</v>
      </c>
      <c r="DG75">
        <v>1</v>
      </c>
      <c r="DH75">
        <v>0</v>
      </c>
      <c r="DI75">
        <v>1</v>
      </c>
      <c r="DJ75">
        <v>0</v>
      </c>
      <c r="DK75">
        <v>1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1</v>
      </c>
      <c r="DV75">
        <v>0</v>
      </c>
      <c r="DW75">
        <v>1</v>
      </c>
      <c r="DX75">
        <v>0</v>
      </c>
      <c r="DY75">
        <v>0</v>
      </c>
      <c r="DZ75">
        <v>0</v>
      </c>
      <c r="EA75">
        <v>1</v>
      </c>
      <c r="EB75">
        <v>0</v>
      </c>
      <c r="EC75">
        <v>1</v>
      </c>
      <c r="ED75">
        <v>0</v>
      </c>
      <c r="EE75">
        <v>0</v>
      </c>
      <c r="EF75">
        <v>1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1</v>
      </c>
      <c r="EO75">
        <v>0</v>
      </c>
      <c r="EP75">
        <v>0</v>
      </c>
      <c r="EQ75">
        <v>1</v>
      </c>
      <c r="ER75">
        <v>0</v>
      </c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</row>
    <row r="76" spans="1:1199">
      <c r="A76" s="66">
        <v>75</v>
      </c>
      <c r="B76" s="49">
        <v>12</v>
      </c>
      <c r="C76" s="59">
        <v>11</v>
      </c>
      <c r="D76" s="67" t="s">
        <v>17</v>
      </c>
      <c r="E76" s="67" t="s">
        <v>1181</v>
      </c>
      <c r="F76" s="68" t="s">
        <v>17</v>
      </c>
      <c r="G76" s="68" t="s">
        <v>1186</v>
      </c>
      <c r="H76" s="67">
        <v>5</v>
      </c>
      <c r="I76" s="69" t="s">
        <v>409</v>
      </c>
      <c r="J76" s="58">
        <v>1</v>
      </c>
      <c r="K76" s="58">
        <v>0</v>
      </c>
      <c r="L76" s="58">
        <v>1</v>
      </c>
      <c r="M76" s="58">
        <v>1</v>
      </c>
      <c r="N76" s="58">
        <v>1</v>
      </c>
      <c r="O76" s="58">
        <v>1</v>
      </c>
      <c r="P76" s="58">
        <v>0</v>
      </c>
      <c r="Q76" s="58">
        <v>1</v>
      </c>
      <c r="R76" s="58">
        <v>1</v>
      </c>
      <c r="S76" s="58">
        <v>1</v>
      </c>
      <c r="T76" s="58">
        <v>1</v>
      </c>
      <c r="U76" s="58">
        <v>1</v>
      </c>
      <c r="V76" s="58">
        <v>1</v>
      </c>
      <c r="W76" s="58">
        <v>1</v>
      </c>
      <c r="X76" s="58">
        <v>1</v>
      </c>
      <c r="Y76" s="58">
        <v>1</v>
      </c>
      <c r="Z76" s="58">
        <v>1</v>
      </c>
      <c r="AA76" s="58">
        <v>1</v>
      </c>
      <c r="AB76" s="58">
        <v>1</v>
      </c>
      <c r="AC76" s="58">
        <v>1</v>
      </c>
      <c r="AD76" s="58">
        <v>1</v>
      </c>
      <c r="AE76" s="58">
        <v>1</v>
      </c>
      <c r="AF76" s="58">
        <v>0</v>
      </c>
      <c r="AG76" s="58">
        <v>0</v>
      </c>
      <c r="AH76" s="58">
        <v>1</v>
      </c>
      <c r="AI76" s="58">
        <v>1</v>
      </c>
      <c r="AJ76" s="58">
        <v>0</v>
      </c>
      <c r="AK76" s="58">
        <v>1</v>
      </c>
      <c r="AL76" s="58">
        <v>1</v>
      </c>
      <c r="AM76" s="58">
        <v>1</v>
      </c>
      <c r="AN76" s="58">
        <v>1</v>
      </c>
      <c r="AO76" s="58">
        <v>0</v>
      </c>
      <c r="AP76" s="58">
        <v>1</v>
      </c>
      <c r="AQ76" s="58">
        <v>1</v>
      </c>
      <c r="AR76" s="58">
        <v>1</v>
      </c>
      <c r="AS76" s="58">
        <v>1</v>
      </c>
      <c r="AT76" s="58">
        <v>0</v>
      </c>
      <c r="AU76" s="58">
        <v>0</v>
      </c>
      <c r="AV76" s="58">
        <v>1</v>
      </c>
      <c r="AW76" s="58">
        <v>1</v>
      </c>
      <c r="AX76" s="58">
        <v>0</v>
      </c>
      <c r="AY76" s="58">
        <v>1</v>
      </c>
      <c r="AZ76" s="58">
        <v>1</v>
      </c>
      <c r="BA76" s="58">
        <v>0</v>
      </c>
      <c r="BB76" s="58">
        <v>1</v>
      </c>
      <c r="BC76" s="58">
        <v>1</v>
      </c>
      <c r="BD76" s="58">
        <v>1</v>
      </c>
      <c r="BE76" s="58">
        <v>0</v>
      </c>
      <c r="BF76" s="58">
        <v>1</v>
      </c>
      <c r="BG76" s="58">
        <v>1</v>
      </c>
      <c r="BH76" s="58">
        <v>1</v>
      </c>
      <c r="BI76" s="58">
        <v>1</v>
      </c>
      <c r="BJ76" s="58">
        <v>1</v>
      </c>
      <c r="BK76" s="58">
        <v>0</v>
      </c>
      <c r="BL76" s="58">
        <v>1</v>
      </c>
      <c r="BM76" s="58">
        <v>1</v>
      </c>
      <c r="BN76" s="58">
        <v>1</v>
      </c>
      <c r="BO76" s="58">
        <v>1</v>
      </c>
      <c r="BP76" s="58">
        <v>0</v>
      </c>
      <c r="BQ76" s="58">
        <v>1</v>
      </c>
      <c r="BR76" s="58">
        <v>1</v>
      </c>
      <c r="BS76" s="58">
        <v>1</v>
      </c>
      <c r="BT76" s="58">
        <v>0</v>
      </c>
      <c r="BX76" s="63" t="s">
        <v>1932</v>
      </c>
      <c r="BY76">
        <v>1</v>
      </c>
      <c r="BZ76">
        <v>1</v>
      </c>
      <c r="CA76">
        <v>0</v>
      </c>
      <c r="CB76">
        <v>1</v>
      </c>
      <c r="CC76">
        <v>1</v>
      </c>
      <c r="CD76">
        <v>0</v>
      </c>
      <c r="CE76">
        <v>1</v>
      </c>
      <c r="CF76">
        <v>0</v>
      </c>
      <c r="CG76">
        <v>1</v>
      </c>
      <c r="CH76">
        <v>0</v>
      </c>
      <c r="CI76">
        <v>1</v>
      </c>
      <c r="CJ76">
        <v>1</v>
      </c>
      <c r="CK76">
        <v>1</v>
      </c>
      <c r="CL76">
        <v>0</v>
      </c>
      <c r="CM76">
        <v>0</v>
      </c>
      <c r="CN76">
        <v>1</v>
      </c>
      <c r="CO76">
        <v>0</v>
      </c>
      <c r="CP76">
        <v>1</v>
      </c>
      <c r="CQ76">
        <v>1</v>
      </c>
      <c r="CR76">
        <v>1</v>
      </c>
      <c r="CS76">
        <v>1</v>
      </c>
      <c r="CT76">
        <v>1</v>
      </c>
      <c r="CU76">
        <v>0</v>
      </c>
      <c r="CV76">
        <v>1</v>
      </c>
      <c r="CW76">
        <v>1</v>
      </c>
      <c r="CX76">
        <v>1</v>
      </c>
      <c r="CY76">
        <v>1</v>
      </c>
      <c r="CZ76">
        <v>1</v>
      </c>
      <c r="DA76">
        <v>0</v>
      </c>
      <c r="DB76">
        <v>0</v>
      </c>
      <c r="DC76">
        <v>1</v>
      </c>
      <c r="DD76">
        <v>1</v>
      </c>
      <c r="DE76">
        <v>1</v>
      </c>
      <c r="DF76">
        <v>0</v>
      </c>
      <c r="DG76">
        <v>1</v>
      </c>
      <c r="DH76">
        <v>0</v>
      </c>
      <c r="DI76">
        <v>1</v>
      </c>
      <c r="DJ76">
        <v>0</v>
      </c>
      <c r="DK76">
        <v>0</v>
      </c>
      <c r="DL76">
        <v>0</v>
      </c>
      <c r="DM76">
        <v>1</v>
      </c>
      <c r="DN76">
        <v>0</v>
      </c>
      <c r="DO76">
        <v>1</v>
      </c>
      <c r="DP76">
        <v>1</v>
      </c>
      <c r="DQ76">
        <v>1</v>
      </c>
      <c r="DR76">
        <v>0</v>
      </c>
      <c r="DS76">
        <v>0</v>
      </c>
      <c r="DT76">
        <v>1</v>
      </c>
      <c r="DU76">
        <v>0</v>
      </c>
      <c r="DV76">
        <v>1</v>
      </c>
      <c r="DW76">
        <v>1</v>
      </c>
      <c r="DX76">
        <v>1</v>
      </c>
      <c r="DY76">
        <v>1</v>
      </c>
      <c r="DZ76">
        <v>1</v>
      </c>
      <c r="EA76">
        <v>1</v>
      </c>
      <c r="EB76">
        <v>1</v>
      </c>
      <c r="EC76">
        <v>0</v>
      </c>
      <c r="ED76">
        <v>0</v>
      </c>
      <c r="EE76">
        <v>0</v>
      </c>
      <c r="EF76">
        <v>1</v>
      </c>
      <c r="EG76">
        <v>1</v>
      </c>
      <c r="EH76">
        <v>1</v>
      </c>
      <c r="EI76">
        <v>1</v>
      </c>
      <c r="EJ76">
        <v>1</v>
      </c>
      <c r="EK76">
        <v>0</v>
      </c>
      <c r="EL76">
        <v>1</v>
      </c>
      <c r="EM76">
        <v>0</v>
      </c>
      <c r="EN76">
        <v>1</v>
      </c>
      <c r="EO76">
        <v>0</v>
      </c>
      <c r="EP76">
        <v>0</v>
      </c>
      <c r="EQ76">
        <v>0</v>
      </c>
      <c r="ER76">
        <v>0</v>
      </c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  <c r="AMK76"/>
      <c r="AML76"/>
      <c r="AMM76"/>
      <c r="AMN76"/>
      <c r="AMO76"/>
      <c r="AMP76"/>
      <c r="AMQ76"/>
      <c r="AMR76"/>
      <c r="AMS76"/>
      <c r="AMT76"/>
      <c r="AMU76"/>
      <c r="AMV76"/>
      <c r="AMW76"/>
      <c r="AMX76"/>
      <c r="AMY76"/>
      <c r="AMZ76"/>
      <c r="ANA76"/>
      <c r="ANB76"/>
      <c r="ANC76"/>
      <c r="AND76"/>
      <c r="ANE76"/>
      <c r="ANF76"/>
      <c r="ANG76"/>
      <c r="ANH76"/>
      <c r="ANI76"/>
      <c r="ANJ76"/>
      <c r="ANK76"/>
      <c r="ANL76"/>
      <c r="ANM76"/>
      <c r="ANN76"/>
      <c r="ANO76"/>
      <c r="ANP76"/>
      <c r="ANQ76"/>
      <c r="ANR76"/>
      <c r="ANS76"/>
      <c r="ANT76"/>
      <c r="ANU76"/>
      <c r="ANV76"/>
      <c r="ANW76"/>
      <c r="ANX76"/>
      <c r="ANY76"/>
      <c r="ANZ76"/>
      <c r="AOA76"/>
      <c r="AOB76"/>
      <c r="AOC76"/>
      <c r="AOD76"/>
      <c r="AOE76"/>
      <c r="AOF76"/>
      <c r="AOG76"/>
      <c r="AOH76"/>
      <c r="AOI76"/>
      <c r="AOJ76"/>
      <c r="AOK76"/>
      <c r="AOL76"/>
      <c r="AOM76"/>
      <c r="AON76"/>
      <c r="AOO76"/>
      <c r="AOP76"/>
      <c r="AOQ76"/>
      <c r="AOR76"/>
      <c r="AOS76"/>
      <c r="AOT76"/>
      <c r="AOU76"/>
      <c r="AOV76"/>
      <c r="AOW76"/>
      <c r="AOX76"/>
      <c r="AOY76"/>
      <c r="AOZ76"/>
      <c r="APA76"/>
      <c r="APB76"/>
      <c r="APC76"/>
      <c r="APD76"/>
      <c r="APE76"/>
      <c r="APF76"/>
      <c r="APG76"/>
      <c r="APH76"/>
      <c r="API76"/>
      <c r="APJ76"/>
      <c r="APK76"/>
      <c r="APL76"/>
      <c r="APM76"/>
      <c r="APN76"/>
      <c r="APO76"/>
      <c r="APP76"/>
      <c r="APQ76"/>
      <c r="APR76"/>
      <c r="APS76"/>
      <c r="APT76"/>
      <c r="APU76"/>
      <c r="APV76"/>
      <c r="APW76"/>
      <c r="APX76"/>
      <c r="APY76"/>
      <c r="APZ76"/>
      <c r="AQA76"/>
      <c r="AQB76"/>
      <c r="AQC76"/>
      <c r="AQD76"/>
      <c r="AQE76"/>
      <c r="AQF76"/>
      <c r="AQG76"/>
      <c r="AQH76"/>
      <c r="AQI76"/>
      <c r="AQJ76"/>
      <c r="AQK76"/>
      <c r="AQL76"/>
      <c r="AQM76"/>
      <c r="AQN76"/>
      <c r="AQO76"/>
      <c r="AQP76"/>
      <c r="AQQ76"/>
      <c r="AQR76"/>
      <c r="AQS76"/>
      <c r="AQT76"/>
      <c r="AQU76"/>
      <c r="AQV76"/>
      <c r="AQW76"/>
      <c r="AQX76"/>
      <c r="AQY76"/>
      <c r="AQZ76"/>
      <c r="ARA76"/>
      <c r="ARB76"/>
      <c r="ARC76"/>
      <c r="ARD76"/>
      <c r="ARE76"/>
      <c r="ARF76"/>
      <c r="ARG76"/>
      <c r="ARH76"/>
      <c r="ARI76"/>
      <c r="ARJ76"/>
      <c r="ARK76"/>
      <c r="ARL76"/>
      <c r="ARM76"/>
      <c r="ARN76"/>
      <c r="ARO76"/>
      <c r="ARP76"/>
      <c r="ARQ76"/>
      <c r="ARR76"/>
      <c r="ARS76"/>
      <c r="ART76"/>
      <c r="ARU76"/>
      <c r="ARV76"/>
      <c r="ARW76"/>
      <c r="ARX76"/>
      <c r="ARY76"/>
      <c r="ARZ76"/>
      <c r="ASA76"/>
      <c r="ASB76"/>
      <c r="ASC76"/>
      <c r="ASD76"/>
      <c r="ASE76"/>
      <c r="ASF76"/>
      <c r="ASG76"/>
      <c r="ASH76"/>
      <c r="ASI76"/>
      <c r="ASJ76"/>
      <c r="ASK76"/>
      <c r="ASL76"/>
      <c r="ASM76"/>
      <c r="ASN76"/>
      <c r="ASO76"/>
      <c r="ASP76"/>
      <c r="ASQ76"/>
      <c r="ASR76"/>
      <c r="ASS76"/>
      <c r="AST76"/>
      <c r="ASU76"/>
      <c r="ASV76"/>
      <c r="ASW76"/>
      <c r="ASX76"/>
      <c r="ASY76"/>
      <c r="ASZ76"/>
      <c r="ATA76"/>
      <c r="ATB76"/>
    </row>
    <row r="77" spans="1:1199">
      <c r="A77" s="66">
        <v>76</v>
      </c>
      <c r="B77" s="49">
        <v>12</v>
      </c>
      <c r="C77" s="59">
        <v>11</v>
      </c>
      <c r="D77" s="67" t="s">
        <v>17</v>
      </c>
      <c r="E77" s="67" t="s">
        <v>1181</v>
      </c>
      <c r="F77" s="68" t="s">
        <v>17</v>
      </c>
      <c r="G77" s="68" t="s">
        <v>1186</v>
      </c>
      <c r="H77" s="67"/>
      <c r="I77" s="69" t="s">
        <v>410</v>
      </c>
      <c r="J77" s="58">
        <v>1</v>
      </c>
      <c r="K77" s="58">
        <v>0</v>
      </c>
      <c r="L77" s="58">
        <v>1</v>
      </c>
      <c r="M77" s="58">
        <v>1</v>
      </c>
      <c r="N77" s="58">
        <v>1</v>
      </c>
      <c r="O77" s="58">
        <v>1</v>
      </c>
      <c r="P77" s="58">
        <v>0</v>
      </c>
      <c r="Q77" s="58">
        <v>1</v>
      </c>
      <c r="R77" s="58">
        <v>1</v>
      </c>
      <c r="S77" s="58">
        <v>1</v>
      </c>
      <c r="T77" s="58">
        <v>1</v>
      </c>
      <c r="U77" s="58">
        <v>1</v>
      </c>
      <c r="V77" s="58">
        <v>1</v>
      </c>
      <c r="W77" s="58">
        <v>1</v>
      </c>
      <c r="X77" s="58">
        <v>1</v>
      </c>
      <c r="Y77" s="58">
        <v>1</v>
      </c>
      <c r="Z77" s="58">
        <v>1</v>
      </c>
      <c r="AA77" s="58">
        <v>1</v>
      </c>
      <c r="AB77" s="58">
        <v>1</v>
      </c>
      <c r="AC77" s="58">
        <v>1</v>
      </c>
      <c r="AD77" s="58">
        <v>1</v>
      </c>
      <c r="AE77" s="58">
        <v>1</v>
      </c>
      <c r="AF77" s="58">
        <v>0</v>
      </c>
      <c r="AG77" s="58">
        <v>0</v>
      </c>
      <c r="AH77" s="58">
        <v>1</v>
      </c>
      <c r="AI77" s="58">
        <v>1</v>
      </c>
      <c r="AJ77" s="58">
        <v>0</v>
      </c>
      <c r="AK77" s="58">
        <v>1</v>
      </c>
      <c r="AL77" s="58">
        <v>1</v>
      </c>
      <c r="AM77" s="58">
        <v>1</v>
      </c>
      <c r="AN77" s="58">
        <v>1</v>
      </c>
      <c r="AO77" s="58">
        <v>0</v>
      </c>
      <c r="AP77" s="58">
        <v>1</v>
      </c>
      <c r="AQ77" s="58">
        <v>1</v>
      </c>
      <c r="AR77" s="58">
        <v>1</v>
      </c>
      <c r="AS77" s="58">
        <v>1</v>
      </c>
      <c r="AT77" s="58">
        <v>0</v>
      </c>
      <c r="AU77" s="58">
        <v>0</v>
      </c>
      <c r="AV77" s="58">
        <v>1</v>
      </c>
      <c r="AW77" s="58">
        <v>1</v>
      </c>
      <c r="AX77" s="58">
        <v>0</v>
      </c>
      <c r="AY77" s="58">
        <v>1</v>
      </c>
      <c r="AZ77" s="58">
        <v>1</v>
      </c>
      <c r="BA77" s="58">
        <v>0</v>
      </c>
      <c r="BB77" s="58">
        <v>1</v>
      </c>
      <c r="BC77" s="58">
        <v>1</v>
      </c>
      <c r="BD77" s="58">
        <v>1</v>
      </c>
      <c r="BE77" s="58">
        <v>0</v>
      </c>
      <c r="BF77" s="58">
        <v>1</v>
      </c>
      <c r="BG77" s="58">
        <v>1</v>
      </c>
      <c r="BH77" s="58">
        <v>1</v>
      </c>
      <c r="BI77" s="58">
        <v>1</v>
      </c>
      <c r="BJ77" s="58">
        <v>1</v>
      </c>
      <c r="BK77" s="58">
        <v>0</v>
      </c>
      <c r="BL77" s="58">
        <v>1</v>
      </c>
      <c r="BM77" s="58">
        <v>1</v>
      </c>
      <c r="BN77" s="58">
        <v>1</v>
      </c>
      <c r="BO77" s="58">
        <v>1</v>
      </c>
      <c r="BP77" s="58">
        <v>0</v>
      </c>
      <c r="BQ77" s="58">
        <v>1</v>
      </c>
      <c r="BR77" s="58">
        <v>1</v>
      </c>
      <c r="BS77" s="58">
        <v>1</v>
      </c>
      <c r="BT77" s="58">
        <v>0</v>
      </c>
      <c r="BX77" s="63" t="s">
        <v>1933</v>
      </c>
      <c r="BY77">
        <v>1</v>
      </c>
      <c r="BZ77">
        <v>1</v>
      </c>
      <c r="CA77">
        <v>0</v>
      </c>
      <c r="CB77">
        <v>1</v>
      </c>
      <c r="CC77">
        <v>1</v>
      </c>
      <c r="CD77">
        <v>0</v>
      </c>
      <c r="CE77">
        <v>1</v>
      </c>
      <c r="CF77">
        <v>0</v>
      </c>
      <c r="CG77">
        <v>1</v>
      </c>
      <c r="CH77">
        <v>0</v>
      </c>
      <c r="CI77">
        <v>1</v>
      </c>
      <c r="CJ77">
        <v>1</v>
      </c>
      <c r="CK77">
        <v>1</v>
      </c>
      <c r="CL77">
        <v>0</v>
      </c>
      <c r="CM77">
        <v>0</v>
      </c>
      <c r="CN77">
        <v>1</v>
      </c>
      <c r="CO77">
        <v>0</v>
      </c>
      <c r="CP77">
        <v>1</v>
      </c>
      <c r="CQ77">
        <v>1</v>
      </c>
      <c r="CR77">
        <v>1</v>
      </c>
      <c r="CS77">
        <v>1</v>
      </c>
      <c r="CT77">
        <v>1</v>
      </c>
      <c r="CU77">
        <v>0</v>
      </c>
      <c r="CV77">
        <v>1</v>
      </c>
      <c r="CW77">
        <v>1</v>
      </c>
      <c r="CX77">
        <v>1</v>
      </c>
      <c r="CY77">
        <v>1</v>
      </c>
      <c r="CZ77">
        <v>1</v>
      </c>
      <c r="DA77">
        <v>0</v>
      </c>
      <c r="DB77">
        <v>0</v>
      </c>
      <c r="DC77">
        <v>1</v>
      </c>
      <c r="DD77">
        <v>1</v>
      </c>
      <c r="DE77">
        <v>1</v>
      </c>
      <c r="DF77">
        <v>0</v>
      </c>
      <c r="DG77">
        <v>1</v>
      </c>
      <c r="DH77">
        <v>0</v>
      </c>
      <c r="DI77">
        <v>1</v>
      </c>
      <c r="DJ77">
        <v>0</v>
      </c>
      <c r="DK77">
        <v>0</v>
      </c>
      <c r="DL77">
        <v>0</v>
      </c>
      <c r="DM77">
        <v>1</v>
      </c>
      <c r="DN77">
        <v>0</v>
      </c>
      <c r="DO77">
        <v>1</v>
      </c>
      <c r="DP77">
        <v>1</v>
      </c>
      <c r="DQ77">
        <v>1</v>
      </c>
      <c r="DR77">
        <v>0</v>
      </c>
      <c r="DS77">
        <v>0</v>
      </c>
      <c r="DT77">
        <v>1</v>
      </c>
      <c r="DU77">
        <v>0</v>
      </c>
      <c r="DV77">
        <v>1</v>
      </c>
      <c r="DW77">
        <v>1</v>
      </c>
      <c r="DX77">
        <v>1</v>
      </c>
      <c r="DY77">
        <v>1</v>
      </c>
      <c r="DZ77">
        <v>1</v>
      </c>
      <c r="EA77">
        <v>1</v>
      </c>
      <c r="EB77">
        <v>1</v>
      </c>
      <c r="EC77">
        <v>0</v>
      </c>
      <c r="ED77">
        <v>0</v>
      </c>
      <c r="EE77">
        <v>0</v>
      </c>
      <c r="EF77">
        <v>1</v>
      </c>
      <c r="EG77">
        <v>1</v>
      </c>
      <c r="EH77">
        <v>1</v>
      </c>
      <c r="EI77">
        <v>1</v>
      </c>
      <c r="EJ77">
        <v>1</v>
      </c>
      <c r="EK77">
        <v>0</v>
      </c>
      <c r="EL77">
        <v>1</v>
      </c>
      <c r="EM77">
        <v>0</v>
      </c>
      <c r="EN77">
        <v>1</v>
      </c>
      <c r="EO77">
        <v>0</v>
      </c>
      <c r="EP77">
        <v>0</v>
      </c>
      <c r="EQ77">
        <v>0</v>
      </c>
      <c r="ER77">
        <v>0</v>
      </c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  <c r="AMK77"/>
      <c r="AML77"/>
      <c r="AMM77"/>
      <c r="AMN77"/>
      <c r="AMO77"/>
      <c r="AMP77"/>
      <c r="AMQ77"/>
      <c r="AMR77"/>
      <c r="AMS77"/>
      <c r="AMT77"/>
      <c r="AMU77"/>
      <c r="AMV77"/>
      <c r="AMW77"/>
      <c r="AMX77"/>
      <c r="AMY77"/>
      <c r="AMZ77"/>
      <c r="ANA77"/>
      <c r="ANB77"/>
      <c r="ANC77"/>
      <c r="AND77"/>
      <c r="ANE77"/>
      <c r="ANF77"/>
      <c r="ANG77"/>
      <c r="ANH77"/>
      <c r="ANI77"/>
      <c r="ANJ77"/>
      <c r="ANK77"/>
      <c r="ANL77"/>
      <c r="ANM77"/>
      <c r="ANN77"/>
      <c r="ANO77"/>
      <c r="ANP77"/>
      <c r="ANQ77"/>
      <c r="ANR77"/>
      <c r="ANS77"/>
      <c r="ANT77"/>
      <c r="ANU77"/>
      <c r="ANV77"/>
      <c r="ANW77"/>
      <c r="ANX77"/>
      <c r="ANY77"/>
      <c r="ANZ77"/>
      <c r="AOA77"/>
      <c r="AOB77"/>
      <c r="AOC77"/>
      <c r="AOD77"/>
      <c r="AOE77"/>
      <c r="AOF77"/>
      <c r="AOG77"/>
      <c r="AOH77"/>
      <c r="AOI77"/>
      <c r="AOJ77"/>
      <c r="AOK77"/>
      <c r="AOL77"/>
      <c r="AOM77"/>
      <c r="AON77"/>
      <c r="AOO77"/>
      <c r="AOP77"/>
      <c r="AOQ77"/>
      <c r="AOR77"/>
      <c r="AOS77"/>
      <c r="AOT77"/>
      <c r="AOU77"/>
      <c r="AOV77"/>
      <c r="AOW77"/>
      <c r="AOX77"/>
      <c r="AOY77"/>
      <c r="AOZ77"/>
      <c r="APA77"/>
      <c r="APB77"/>
      <c r="APC77"/>
      <c r="APD77"/>
      <c r="APE77"/>
      <c r="APF77"/>
      <c r="APG77"/>
      <c r="APH77"/>
      <c r="API77"/>
      <c r="APJ77"/>
      <c r="APK77"/>
      <c r="APL77"/>
      <c r="APM77"/>
      <c r="APN77"/>
      <c r="APO77"/>
      <c r="APP77"/>
      <c r="APQ77"/>
      <c r="APR77"/>
      <c r="APS77"/>
      <c r="APT77"/>
      <c r="APU77"/>
      <c r="APV77"/>
      <c r="APW77"/>
      <c r="APX77"/>
      <c r="APY77"/>
      <c r="APZ77"/>
      <c r="AQA77"/>
      <c r="AQB77"/>
      <c r="AQC77"/>
      <c r="AQD77"/>
      <c r="AQE77"/>
      <c r="AQF77"/>
      <c r="AQG77"/>
      <c r="AQH77"/>
      <c r="AQI77"/>
      <c r="AQJ77"/>
      <c r="AQK77"/>
      <c r="AQL77"/>
      <c r="AQM77"/>
      <c r="AQN77"/>
      <c r="AQO77"/>
      <c r="AQP77"/>
      <c r="AQQ77"/>
      <c r="AQR77"/>
      <c r="AQS77"/>
      <c r="AQT77"/>
      <c r="AQU77"/>
      <c r="AQV77"/>
      <c r="AQW77"/>
      <c r="AQX77"/>
      <c r="AQY77"/>
      <c r="AQZ77"/>
      <c r="ARA77"/>
      <c r="ARB77"/>
      <c r="ARC77"/>
      <c r="ARD77"/>
      <c r="ARE77"/>
      <c r="ARF77"/>
      <c r="ARG77"/>
      <c r="ARH77"/>
      <c r="ARI77"/>
      <c r="ARJ77"/>
      <c r="ARK77"/>
      <c r="ARL77"/>
      <c r="ARM77"/>
      <c r="ARN77"/>
      <c r="ARO77"/>
      <c r="ARP77"/>
      <c r="ARQ77"/>
      <c r="ARR77"/>
      <c r="ARS77"/>
      <c r="ART77"/>
      <c r="ARU77"/>
      <c r="ARV77"/>
      <c r="ARW77"/>
      <c r="ARX77"/>
      <c r="ARY77"/>
      <c r="ARZ77"/>
      <c r="ASA77"/>
      <c r="ASB77"/>
      <c r="ASC77"/>
      <c r="ASD77"/>
      <c r="ASE77"/>
      <c r="ASF77"/>
      <c r="ASG77"/>
      <c r="ASH77"/>
      <c r="ASI77"/>
      <c r="ASJ77"/>
      <c r="ASK77"/>
      <c r="ASL77"/>
      <c r="ASM77"/>
      <c r="ASN77"/>
      <c r="ASO77"/>
      <c r="ASP77"/>
      <c r="ASQ77"/>
      <c r="ASR77"/>
      <c r="ASS77"/>
      <c r="AST77"/>
      <c r="ASU77"/>
      <c r="ASV77"/>
      <c r="ASW77"/>
      <c r="ASX77"/>
      <c r="ASY77"/>
      <c r="ASZ77"/>
      <c r="ATA77"/>
      <c r="ATB77"/>
    </row>
    <row r="78" spans="1:1199" s="48" customFormat="1">
      <c r="A78" s="66">
        <v>77</v>
      </c>
      <c r="B78" s="49">
        <v>12</v>
      </c>
      <c r="C78" s="59">
        <v>11</v>
      </c>
      <c r="D78" s="67" t="s">
        <v>17</v>
      </c>
      <c r="E78" s="67" t="s">
        <v>1181</v>
      </c>
      <c r="F78" s="68" t="s">
        <v>17</v>
      </c>
      <c r="G78" s="68" t="s">
        <v>1186</v>
      </c>
      <c r="H78" s="67"/>
      <c r="I78" s="69" t="s">
        <v>411</v>
      </c>
      <c r="J78" s="58">
        <v>1</v>
      </c>
      <c r="K78" s="58">
        <v>0</v>
      </c>
      <c r="L78" s="58">
        <v>1</v>
      </c>
      <c r="M78" s="58">
        <v>1</v>
      </c>
      <c r="N78" s="58">
        <v>1</v>
      </c>
      <c r="O78" s="58">
        <v>1</v>
      </c>
      <c r="P78" s="58">
        <v>0</v>
      </c>
      <c r="Q78" s="58">
        <v>1</v>
      </c>
      <c r="R78" s="58">
        <v>1</v>
      </c>
      <c r="S78" s="58">
        <v>1</v>
      </c>
      <c r="T78" s="58">
        <v>1</v>
      </c>
      <c r="U78" s="58">
        <v>1</v>
      </c>
      <c r="V78" s="58">
        <v>1</v>
      </c>
      <c r="W78" s="58">
        <v>1</v>
      </c>
      <c r="X78" s="58">
        <v>1</v>
      </c>
      <c r="Y78" s="58">
        <v>1</v>
      </c>
      <c r="Z78" s="58">
        <v>1</v>
      </c>
      <c r="AA78" s="58">
        <v>1</v>
      </c>
      <c r="AB78" s="58">
        <v>1</v>
      </c>
      <c r="AC78" s="58">
        <v>1</v>
      </c>
      <c r="AD78" s="58">
        <v>1</v>
      </c>
      <c r="AE78" s="58">
        <v>1</v>
      </c>
      <c r="AF78" s="58">
        <v>0</v>
      </c>
      <c r="AG78" s="58">
        <v>0</v>
      </c>
      <c r="AH78" s="58">
        <v>1</v>
      </c>
      <c r="AI78" s="58">
        <v>1</v>
      </c>
      <c r="AJ78" s="58">
        <v>0</v>
      </c>
      <c r="AK78" s="58">
        <v>1</v>
      </c>
      <c r="AL78" s="58">
        <v>1</v>
      </c>
      <c r="AM78" s="58">
        <v>1</v>
      </c>
      <c r="AN78" s="58">
        <v>1</v>
      </c>
      <c r="AO78" s="58">
        <v>0</v>
      </c>
      <c r="AP78" s="58">
        <v>1</v>
      </c>
      <c r="AQ78" s="58">
        <v>1</v>
      </c>
      <c r="AR78" s="58">
        <v>1</v>
      </c>
      <c r="AS78" s="58">
        <v>1</v>
      </c>
      <c r="AT78" s="58">
        <v>0</v>
      </c>
      <c r="AU78" s="58">
        <v>0</v>
      </c>
      <c r="AV78" s="58">
        <v>1</v>
      </c>
      <c r="AW78" s="58">
        <v>1</v>
      </c>
      <c r="AX78" s="58">
        <v>0</v>
      </c>
      <c r="AY78" s="58">
        <v>1</v>
      </c>
      <c r="AZ78" s="58">
        <v>1</v>
      </c>
      <c r="BA78" s="58">
        <v>0</v>
      </c>
      <c r="BB78" s="58">
        <v>1</v>
      </c>
      <c r="BC78" s="58">
        <v>1</v>
      </c>
      <c r="BD78" s="58">
        <v>1</v>
      </c>
      <c r="BE78" s="58">
        <v>0</v>
      </c>
      <c r="BF78" s="58">
        <v>1</v>
      </c>
      <c r="BG78" s="58">
        <v>1</v>
      </c>
      <c r="BH78" s="58">
        <v>1</v>
      </c>
      <c r="BI78" s="58">
        <v>1</v>
      </c>
      <c r="BJ78" s="58">
        <v>1</v>
      </c>
      <c r="BK78" s="58">
        <v>0</v>
      </c>
      <c r="BL78" s="58">
        <v>1</v>
      </c>
      <c r="BM78" s="58">
        <v>1</v>
      </c>
      <c r="BN78" s="58">
        <v>1</v>
      </c>
      <c r="BO78" s="58">
        <v>1</v>
      </c>
      <c r="BP78" s="58">
        <v>0</v>
      </c>
      <c r="BQ78" s="58">
        <v>1</v>
      </c>
      <c r="BR78" s="58">
        <v>1</v>
      </c>
      <c r="BS78" s="58">
        <v>1</v>
      </c>
      <c r="BT78" s="58">
        <v>0</v>
      </c>
      <c r="BU78"/>
      <c r="BV78"/>
      <c r="BW78" s="49"/>
      <c r="BX78" s="63" t="s">
        <v>1934</v>
      </c>
      <c r="BY78">
        <v>1</v>
      </c>
      <c r="BZ78">
        <v>1</v>
      </c>
      <c r="CA78">
        <v>0</v>
      </c>
      <c r="CB78">
        <v>1</v>
      </c>
      <c r="CC78">
        <v>1</v>
      </c>
      <c r="CD78">
        <v>0</v>
      </c>
      <c r="CE78">
        <v>1</v>
      </c>
      <c r="CF78">
        <v>0</v>
      </c>
      <c r="CG78">
        <v>1</v>
      </c>
      <c r="CH78">
        <v>0</v>
      </c>
      <c r="CI78">
        <v>1</v>
      </c>
      <c r="CJ78">
        <v>1</v>
      </c>
      <c r="CK78">
        <v>1</v>
      </c>
      <c r="CL78">
        <v>0</v>
      </c>
      <c r="CM78">
        <v>0</v>
      </c>
      <c r="CN78">
        <v>1</v>
      </c>
      <c r="CO78">
        <v>0</v>
      </c>
      <c r="CP78">
        <v>1</v>
      </c>
      <c r="CQ78">
        <v>1</v>
      </c>
      <c r="CR78">
        <v>1</v>
      </c>
      <c r="CS78">
        <v>1</v>
      </c>
      <c r="CT78">
        <v>1</v>
      </c>
      <c r="CU78">
        <v>0</v>
      </c>
      <c r="CV78">
        <v>1</v>
      </c>
      <c r="CW78">
        <v>1</v>
      </c>
      <c r="CX78">
        <v>1</v>
      </c>
      <c r="CY78">
        <v>1</v>
      </c>
      <c r="CZ78">
        <v>1</v>
      </c>
      <c r="DA78">
        <v>0</v>
      </c>
      <c r="DB78">
        <v>0</v>
      </c>
      <c r="DC78">
        <v>1</v>
      </c>
      <c r="DD78">
        <v>1</v>
      </c>
      <c r="DE78">
        <v>1</v>
      </c>
      <c r="DF78">
        <v>0</v>
      </c>
      <c r="DG78">
        <v>1</v>
      </c>
      <c r="DH78">
        <v>0</v>
      </c>
      <c r="DI78">
        <v>1</v>
      </c>
      <c r="DJ78">
        <v>0</v>
      </c>
      <c r="DK78">
        <v>0</v>
      </c>
      <c r="DL78">
        <v>0</v>
      </c>
      <c r="DM78">
        <v>1</v>
      </c>
      <c r="DN78">
        <v>0</v>
      </c>
      <c r="DO78">
        <v>1</v>
      </c>
      <c r="DP78">
        <v>1</v>
      </c>
      <c r="DQ78">
        <v>1</v>
      </c>
      <c r="DR78">
        <v>0</v>
      </c>
      <c r="DS78">
        <v>0</v>
      </c>
      <c r="DT78">
        <v>1</v>
      </c>
      <c r="DU78">
        <v>0</v>
      </c>
      <c r="DV78">
        <v>1</v>
      </c>
      <c r="DW78">
        <v>1</v>
      </c>
      <c r="DX78">
        <v>1</v>
      </c>
      <c r="DY78">
        <v>1</v>
      </c>
      <c r="DZ78">
        <v>1</v>
      </c>
      <c r="EA78">
        <v>1</v>
      </c>
      <c r="EB78">
        <v>1</v>
      </c>
      <c r="EC78">
        <v>0</v>
      </c>
      <c r="ED78">
        <v>0</v>
      </c>
      <c r="EE78">
        <v>0</v>
      </c>
      <c r="EF78">
        <v>1</v>
      </c>
      <c r="EG78">
        <v>1</v>
      </c>
      <c r="EH78">
        <v>1</v>
      </c>
      <c r="EI78">
        <v>1</v>
      </c>
      <c r="EJ78">
        <v>1</v>
      </c>
      <c r="EK78">
        <v>0</v>
      </c>
      <c r="EL78">
        <v>1</v>
      </c>
      <c r="EM78">
        <v>0</v>
      </c>
      <c r="EN78">
        <v>1</v>
      </c>
      <c r="EO78">
        <v>0</v>
      </c>
      <c r="EP78">
        <v>0</v>
      </c>
      <c r="EQ78">
        <v>0</v>
      </c>
      <c r="ER78">
        <v>0</v>
      </c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</row>
    <row r="79" spans="1:1199">
      <c r="A79" s="66">
        <v>78</v>
      </c>
      <c r="B79" s="49">
        <v>12</v>
      </c>
      <c r="C79" s="59">
        <v>11</v>
      </c>
      <c r="D79" s="67" t="s">
        <v>17</v>
      </c>
      <c r="E79" s="67" t="s">
        <v>1181</v>
      </c>
      <c r="F79" s="68" t="s">
        <v>17</v>
      </c>
      <c r="G79" s="68" t="s">
        <v>1186</v>
      </c>
      <c r="H79" s="67"/>
      <c r="I79" s="69" t="s">
        <v>412</v>
      </c>
      <c r="J79" s="58">
        <v>1</v>
      </c>
      <c r="K79" s="58">
        <v>0</v>
      </c>
      <c r="L79" s="58">
        <v>1</v>
      </c>
      <c r="M79" s="58">
        <v>1</v>
      </c>
      <c r="N79" s="58">
        <v>1</v>
      </c>
      <c r="O79" s="58">
        <v>1</v>
      </c>
      <c r="P79" s="58">
        <v>0</v>
      </c>
      <c r="Q79" s="58">
        <v>1</v>
      </c>
      <c r="R79" s="58">
        <v>1</v>
      </c>
      <c r="S79" s="58">
        <v>1</v>
      </c>
      <c r="T79" s="58">
        <v>1</v>
      </c>
      <c r="U79" s="58">
        <v>1</v>
      </c>
      <c r="V79" s="58">
        <v>1</v>
      </c>
      <c r="W79" s="58">
        <v>1</v>
      </c>
      <c r="X79" s="58">
        <v>1</v>
      </c>
      <c r="Y79" s="58">
        <v>1</v>
      </c>
      <c r="Z79" s="58">
        <v>1</v>
      </c>
      <c r="AA79" s="58">
        <v>1</v>
      </c>
      <c r="AB79" s="58">
        <v>1</v>
      </c>
      <c r="AC79" s="58">
        <v>1</v>
      </c>
      <c r="AD79" s="58">
        <v>1</v>
      </c>
      <c r="AE79" s="58">
        <v>1</v>
      </c>
      <c r="AF79" s="58">
        <v>0</v>
      </c>
      <c r="AG79" s="58">
        <v>0</v>
      </c>
      <c r="AH79" s="58">
        <v>1</v>
      </c>
      <c r="AI79" s="58">
        <v>1</v>
      </c>
      <c r="AJ79" s="58">
        <v>0</v>
      </c>
      <c r="AK79" s="58">
        <v>1</v>
      </c>
      <c r="AL79" s="58">
        <v>1</v>
      </c>
      <c r="AM79" s="58">
        <v>1</v>
      </c>
      <c r="AN79" s="58">
        <v>1</v>
      </c>
      <c r="AO79" s="58">
        <v>0</v>
      </c>
      <c r="AP79" s="58">
        <v>1</v>
      </c>
      <c r="AQ79" s="58">
        <v>1</v>
      </c>
      <c r="AR79" s="58">
        <v>1</v>
      </c>
      <c r="AS79" s="58">
        <v>1</v>
      </c>
      <c r="AT79" s="58">
        <v>0</v>
      </c>
      <c r="AU79" s="58">
        <v>0</v>
      </c>
      <c r="AV79" s="58">
        <v>1</v>
      </c>
      <c r="AW79" s="58">
        <v>1</v>
      </c>
      <c r="AX79" s="58">
        <v>0</v>
      </c>
      <c r="AY79" s="58">
        <v>1</v>
      </c>
      <c r="AZ79" s="58">
        <v>1</v>
      </c>
      <c r="BA79" s="58">
        <v>0</v>
      </c>
      <c r="BB79" s="58">
        <v>1</v>
      </c>
      <c r="BC79" s="58">
        <v>1</v>
      </c>
      <c r="BD79" s="58">
        <v>1</v>
      </c>
      <c r="BE79" s="58">
        <v>0</v>
      </c>
      <c r="BF79" s="58">
        <v>1</v>
      </c>
      <c r="BG79" s="58">
        <v>1</v>
      </c>
      <c r="BH79" s="58">
        <v>1</v>
      </c>
      <c r="BI79" s="58">
        <v>1</v>
      </c>
      <c r="BJ79" s="58">
        <v>1</v>
      </c>
      <c r="BK79" s="58">
        <v>0</v>
      </c>
      <c r="BL79" s="58">
        <v>1</v>
      </c>
      <c r="BM79" s="58">
        <v>1</v>
      </c>
      <c r="BN79" s="58">
        <v>1</v>
      </c>
      <c r="BO79" s="58">
        <v>1</v>
      </c>
      <c r="BP79" s="58">
        <v>0</v>
      </c>
      <c r="BQ79" s="58">
        <v>1</v>
      </c>
      <c r="BR79" s="58">
        <v>1</v>
      </c>
      <c r="BS79" s="58">
        <v>1</v>
      </c>
      <c r="BT79" s="58">
        <v>0</v>
      </c>
      <c r="BX79" s="63" t="s">
        <v>1935</v>
      </c>
      <c r="BY79">
        <v>1</v>
      </c>
      <c r="BZ79">
        <v>1</v>
      </c>
      <c r="CA79">
        <v>0</v>
      </c>
      <c r="CB79">
        <v>1</v>
      </c>
      <c r="CC79">
        <v>1</v>
      </c>
      <c r="CD79">
        <v>0</v>
      </c>
      <c r="CE79">
        <v>1</v>
      </c>
      <c r="CF79">
        <v>0</v>
      </c>
      <c r="CG79">
        <v>1</v>
      </c>
      <c r="CH79">
        <v>0</v>
      </c>
      <c r="CI79">
        <v>1</v>
      </c>
      <c r="CJ79">
        <v>1</v>
      </c>
      <c r="CK79">
        <v>1</v>
      </c>
      <c r="CL79">
        <v>0</v>
      </c>
      <c r="CM79">
        <v>0</v>
      </c>
      <c r="CN79">
        <v>1</v>
      </c>
      <c r="CO79">
        <v>0</v>
      </c>
      <c r="CP79">
        <v>1</v>
      </c>
      <c r="CQ79">
        <v>1</v>
      </c>
      <c r="CR79">
        <v>1</v>
      </c>
      <c r="CS79">
        <v>1</v>
      </c>
      <c r="CT79">
        <v>1</v>
      </c>
      <c r="CU79">
        <v>0</v>
      </c>
      <c r="CV79">
        <v>1</v>
      </c>
      <c r="CW79">
        <v>1</v>
      </c>
      <c r="CX79">
        <v>1</v>
      </c>
      <c r="CY79">
        <v>1</v>
      </c>
      <c r="CZ79">
        <v>1</v>
      </c>
      <c r="DA79">
        <v>0</v>
      </c>
      <c r="DB79">
        <v>0</v>
      </c>
      <c r="DC79">
        <v>1</v>
      </c>
      <c r="DD79">
        <v>1</v>
      </c>
      <c r="DE79">
        <v>1</v>
      </c>
      <c r="DF79">
        <v>0</v>
      </c>
      <c r="DG79">
        <v>1</v>
      </c>
      <c r="DH79">
        <v>0</v>
      </c>
      <c r="DI79">
        <v>1</v>
      </c>
      <c r="DJ79">
        <v>0</v>
      </c>
      <c r="DK79">
        <v>0</v>
      </c>
      <c r="DL79">
        <v>0</v>
      </c>
      <c r="DM79">
        <v>1</v>
      </c>
      <c r="DN79">
        <v>0</v>
      </c>
      <c r="DO79">
        <v>1</v>
      </c>
      <c r="DP79">
        <v>1</v>
      </c>
      <c r="DQ79">
        <v>1</v>
      </c>
      <c r="DR79">
        <v>0</v>
      </c>
      <c r="DS79">
        <v>0</v>
      </c>
      <c r="DT79">
        <v>1</v>
      </c>
      <c r="DU79">
        <v>0</v>
      </c>
      <c r="DV79">
        <v>1</v>
      </c>
      <c r="DW79">
        <v>1</v>
      </c>
      <c r="DX79">
        <v>1</v>
      </c>
      <c r="DY79">
        <v>1</v>
      </c>
      <c r="DZ79">
        <v>1</v>
      </c>
      <c r="EA79">
        <v>1</v>
      </c>
      <c r="EB79">
        <v>1</v>
      </c>
      <c r="EC79">
        <v>0</v>
      </c>
      <c r="ED79">
        <v>0</v>
      </c>
      <c r="EE79">
        <v>0</v>
      </c>
      <c r="EF79">
        <v>1</v>
      </c>
      <c r="EG79">
        <v>1</v>
      </c>
      <c r="EH79">
        <v>1</v>
      </c>
      <c r="EI79">
        <v>1</v>
      </c>
      <c r="EJ79">
        <v>1</v>
      </c>
      <c r="EK79">
        <v>0</v>
      </c>
      <c r="EL79">
        <v>1</v>
      </c>
      <c r="EM79">
        <v>0</v>
      </c>
      <c r="EN79">
        <v>1</v>
      </c>
      <c r="EO79">
        <v>0</v>
      </c>
      <c r="EP79">
        <v>0</v>
      </c>
      <c r="EQ79">
        <v>0</v>
      </c>
      <c r="ER79">
        <v>0</v>
      </c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</row>
    <row r="80" spans="1:1199">
      <c r="A80" s="66">
        <v>79</v>
      </c>
      <c r="B80" s="49">
        <v>12</v>
      </c>
      <c r="C80" s="59">
        <v>11</v>
      </c>
      <c r="D80" s="67" t="s">
        <v>17</v>
      </c>
      <c r="E80" s="67" t="s">
        <v>1181</v>
      </c>
      <c r="F80" s="68" t="s">
        <v>17</v>
      </c>
      <c r="G80" s="68" t="s">
        <v>1186</v>
      </c>
      <c r="H80" s="67"/>
      <c r="I80" s="69" t="s">
        <v>413</v>
      </c>
      <c r="J80" s="58">
        <v>1</v>
      </c>
      <c r="K80" s="58">
        <v>0</v>
      </c>
      <c r="L80" s="58">
        <v>1</v>
      </c>
      <c r="M80" s="58">
        <v>1</v>
      </c>
      <c r="N80" s="58">
        <v>1</v>
      </c>
      <c r="O80" s="58">
        <v>1</v>
      </c>
      <c r="P80" s="58">
        <v>0</v>
      </c>
      <c r="Q80" s="58">
        <v>1</v>
      </c>
      <c r="R80" s="58">
        <v>1</v>
      </c>
      <c r="S80" s="58">
        <v>1</v>
      </c>
      <c r="T80" s="58">
        <v>1</v>
      </c>
      <c r="U80" s="58">
        <v>1</v>
      </c>
      <c r="V80" s="58">
        <v>1</v>
      </c>
      <c r="W80" s="58">
        <v>1</v>
      </c>
      <c r="X80" s="58">
        <v>1</v>
      </c>
      <c r="Y80" s="58">
        <v>1</v>
      </c>
      <c r="Z80" s="58">
        <v>1</v>
      </c>
      <c r="AA80" s="58">
        <v>1</v>
      </c>
      <c r="AB80" s="58">
        <v>1</v>
      </c>
      <c r="AC80" s="58">
        <v>1</v>
      </c>
      <c r="AD80" s="58">
        <v>1</v>
      </c>
      <c r="AE80" s="58">
        <v>1</v>
      </c>
      <c r="AF80" s="58">
        <v>0</v>
      </c>
      <c r="AG80" s="58">
        <v>0</v>
      </c>
      <c r="AH80" s="58">
        <v>1</v>
      </c>
      <c r="AI80" s="58">
        <v>1</v>
      </c>
      <c r="AJ80" s="58">
        <v>0</v>
      </c>
      <c r="AK80" s="58">
        <v>1</v>
      </c>
      <c r="AL80" s="58">
        <v>1</v>
      </c>
      <c r="AM80" s="58">
        <v>1</v>
      </c>
      <c r="AN80" s="58">
        <v>1</v>
      </c>
      <c r="AO80" s="58">
        <v>0</v>
      </c>
      <c r="AP80" s="58">
        <v>1</v>
      </c>
      <c r="AQ80" s="58">
        <v>1</v>
      </c>
      <c r="AR80" s="58">
        <v>1</v>
      </c>
      <c r="AS80" s="58">
        <v>1</v>
      </c>
      <c r="AT80" s="58">
        <v>0</v>
      </c>
      <c r="AU80" s="58">
        <v>0</v>
      </c>
      <c r="AV80" s="58">
        <v>1</v>
      </c>
      <c r="AW80" s="58">
        <v>1</v>
      </c>
      <c r="AX80" s="58">
        <v>0</v>
      </c>
      <c r="AY80" s="58">
        <v>1</v>
      </c>
      <c r="AZ80" s="58">
        <v>1</v>
      </c>
      <c r="BA80" s="58">
        <v>0</v>
      </c>
      <c r="BB80" s="58">
        <v>1</v>
      </c>
      <c r="BC80" s="58">
        <v>1</v>
      </c>
      <c r="BD80" s="58">
        <v>1</v>
      </c>
      <c r="BE80" s="58">
        <v>0</v>
      </c>
      <c r="BF80" s="58">
        <v>1</v>
      </c>
      <c r="BG80" s="58">
        <v>1</v>
      </c>
      <c r="BH80" s="58">
        <v>1</v>
      </c>
      <c r="BI80" s="58">
        <v>1</v>
      </c>
      <c r="BJ80" s="58">
        <v>1</v>
      </c>
      <c r="BK80" s="58">
        <v>0</v>
      </c>
      <c r="BL80" s="58">
        <v>1</v>
      </c>
      <c r="BM80" s="58">
        <v>1</v>
      </c>
      <c r="BN80" s="58">
        <v>1</v>
      </c>
      <c r="BO80" s="58">
        <v>1</v>
      </c>
      <c r="BP80" s="58">
        <v>0</v>
      </c>
      <c r="BQ80" s="58">
        <v>1</v>
      </c>
      <c r="BR80" s="58">
        <v>1</v>
      </c>
      <c r="BS80" s="58">
        <v>1</v>
      </c>
      <c r="BT80" s="58">
        <v>0</v>
      </c>
      <c r="BX80" s="63" t="s">
        <v>1936</v>
      </c>
      <c r="BY80">
        <v>1</v>
      </c>
      <c r="BZ80">
        <v>1</v>
      </c>
      <c r="CA80">
        <v>0</v>
      </c>
      <c r="CB80">
        <v>1</v>
      </c>
      <c r="CC80">
        <v>1</v>
      </c>
      <c r="CD80">
        <v>0</v>
      </c>
      <c r="CE80">
        <v>1</v>
      </c>
      <c r="CF80">
        <v>0</v>
      </c>
      <c r="CG80">
        <v>1</v>
      </c>
      <c r="CH80">
        <v>0</v>
      </c>
      <c r="CI80">
        <v>1</v>
      </c>
      <c r="CJ80">
        <v>1</v>
      </c>
      <c r="CK80">
        <v>1</v>
      </c>
      <c r="CL80">
        <v>0</v>
      </c>
      <c r="CM80">
        <v>0</v>
      </c>
      <c r="CN80">
        <v>1</v>
      </c>
      <c r="CO80">
        <v>0</v>
      </c>
      <c r="CP80">
        <v>1</v>
      </c>
      <c r="CQ80">
        <v>1</v>
      </c>
      <c r="CR80">
        <v>1</v>
      </c>
      <c r="CS80">
        <v>1</v>
      </c>
      <c r="CT80">
        <v>1</v>
      </c>
      <c r="CU80">
        <v>0</v>
      </c>
      <c r="CV80">
        <v>1</v>
      </c>
      <c r="CW80">
        <v>1</v>
      </c>
      <c r="CX80">
        <v>1</v>
      </c>
      <c r="CY80">
        <v>1</v>
      </c>
      <c r="CZ80">
        <v>1</v>
      </c>
      <c r="DA80">
        <v>0</v>
      </c>
      <c r="DB80">
        <v>0</v>
      </c>
      <c r="DC80">
        <v>1</v>
      </c>
      <c r="DD80">
        <v>1</v>
      </c>
      <c r="DE80">
        <v>1</v>
      </c>
      <c r="DF80">
        <v>0</v>
      </c>
      <c r="DG80">
        <v>1</v>
      </c>
      <c r="DH80">
        <v>0</v>
      </c>
      <c r="DI80">
        <v>1</v>
      </c>
      <c r="DJ80">
        <v>0</v>
      </c>
      <c r="DK80">
        <v>0</v>
      </c>
      <c r="DL80">
        <v>0</v>
      </c>
      <c r="DM80">
        <v>1</v>
      </c>
      <c r="DN80">
        <v>0</v>
      </c>
      <c r="DO80">
        <v>1</v>
      </c>
      <c r="DP80">
        <v>1</v>
      </c>
      <c r="DQ80">
        <v>1</v>
      </c>
      <c r="DR80">
        <v>0</v>
      </c>
      <c r="DS80">
        <v>0</v>
      </c>
      <c r="DT80">
        <v>1</v>
      </c>
      <c r="DU80">
        <v>0</v>
      </c>
      <c r="DV80">
        <v>1</v>
      </c>
      <c r="DW80">
        <v>1</v>
      </c>
      <c r="DX80">
        <v>1</v>
      </c>
      <c r="DY80">
        <v>1</v>
      </c>
      <c r="DZ80">
        <v>1</v>
      </c>
      <c r="EA80">
        <v>1</v>
      </c>
      <c r="EB80">
        <v>1</v>
      </c>
      <c r="EC80">
        <v>0</v>
      </c>
      <c r="ED80">
        <v>0</v>
      </c>
      <c r="EE80">
        <v>0</v>
      </c>
      <c r="EF80">
        <v>1</v>
      </c>
      <c r="EG80">
        <v>1</v>
      </c>
      <c r="EH80">
        <v>1</v>
      </c>
      <c r="EI80">
        <v>1</v>
      </c>
      <c r="EJ80">
        <v>1</v>
      </c>
      <c r="EK80">
        <v>0</v>
      </c>
      <c r="EL80">
        <v>1</v>
      </c>
      <c r="EM80">
        <v>0</v>
      </c>
      <c r="EN80">
        <v>1</v>
      </c>
      <c r="EO80">
        <v>0</v>
      </c>
      <c r="EP80">
        <v>0</v>
      </c>
      <c r="EQ80">
        <v>0</v>
      </c>
      <c r="ER80">
        <v>0</v>
      </c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</row>
    <row r="81" spans="1:1199">
      <c r="A81" s="66">
        <v>80</v>
      </c>
      <c r="B81" s="49">
        <v>12</v>
      </c>
      <c r="C81" s="59">
        <v>12</v>
      </c>
      <c r="D81" s="67" t="s">
        <v>17</v>
      </c>
      <c r="E81" s="67" t="s">
        <v>1181</v>
      </c>
      <c r="F81" s="68" t="s">
        <v>17</v>
      </c>
      <c r="G81" s="68" t="s">
        <v>1186</v>
      </c>
      <c r="H81" s="67">
        <v>5</v>
      </c>
      <c r="I81" s="62" t="s">
        <v>414</v>
      </c>
      <c r="J81" s="58">
        <v>1</v>
      </c>
      <c r="K81" s="58">
        <v>0</v>
      </c>
      <c r="L81" s="58">
        <v>1</v>
      </c>
      <c r="M81" s="58">
        <v>1</v>
      </c>
      <c r="N81" s="58">
        <v>1</v>
      </c>
      <c r="O81" s="58">
        <v>1</v>
      </c>
      <c r="P81" s="58">
        <v>0</v>
      </c>
      <c r="Q81" s="58">
        <v>1</v>
      </c>
      <c r="R81" s="58">
        <v>1</v>
      </c>
      <c r="S81" s="58">
        <v>1</v>
      </c>
      <c r="T81" s="58">
        <v>1</v>
      </c>
      <c r="U81" s="58">
        <v>1</v>
      </c>
      <c r="V81" s="58">
        <v>1</v>
      </c>
      <c r="W81" s="58">
        <v>1</v>
      </c>
      <c r="X81" s="58">
        <v>1</v>
      </c>
      <c r="Y81" s="58">
        <v>1</v>
      </c>
      <c r="Z81" s="58">
        <v>1</v>
      </c>
      <c r="AA81" s="58">
        <v>1</v>
      </c>
      <c r="AB81" s="58">
        <v>1</v>
      </c>
      <c r="AC81" s="58">
        <v>1</v>
      </c>
      <c r="AD81" s="58">
        <v>1</v>
      </c>
      <c r="AE81" s="58">
        <v>1</v>
      </c>
      <c r="AF81" s="58">
        <v>0</v>
      </c>
      <c r="AG81" s="58">
        <v>0</v>
      </c>
      <c r="AH81" s="58">
        <v>1</v>
      </c>
      <c r="AI81" s="58">
        <v>1</v>
      </c>
      <c r="AJ81" s="58">
        <v>0</v>
      </c>
      <c r="AK81" s="58">
        <v>1</v>
      </c>
      <c r="AL81" s="58">
        <v>1</v>
      </c>
      <c r="AM81" s="58">
        <v>1</v>
      </c>
      <c r="AN81" s="58">
        <v>1</v>
      </c>
      <c r="AO81" s="58">
        <v>0</v>
      </c>
      <c r="AP81" s="58">
        <v>1</v>
      </c>
      <c r="AQ81" s="58">
        <v>1</v>
      </c>
      <c r="AR81" s="58">
        <v>1</v>
      </c>
      <c r="AS81" s="58">
        <v>1</v>
      </c>
      <c r="AT81" s="58">
        <v>0</v>
      </c>
      <c r="AU81" s="58">
        <v>0</v>
      </c>
      <c r="AV81" s="58">
        <v>1</v>
      </c>
      <c r="AW81" s="58">
        <v>1</v>
      </c>
      <c r="AX81" s="58">
        <v>0</v>
      </c>
      <c r="AY81" s="58">
        <v>1</v>
      </c>
      <c r="AZ81" s="58">
        <v>1</v>
      </c>
      <c r="BA81" s="58">
        <v>0</v>
      </c>
      <c r="BB81" s="58">
        <v>1</v>
      </c>
      <c r="BC81" s="58">
        <v>1</v>
      </c>
      <c r="BD81" s="58">
        <v>1</v>
      </c>
      <c r="BE81" s="58">
        <v>0</v>
      </c>
      <c r="BF81" s="58">
        <v>1</v>
      </c>
      <c r="BG81" s="58">
        <v>1</v>
      </c>
      <c r="BH81" s="58">
        <v>1</v>
      </c>
      <c r="BI81" s="58">
        <v>1</v>
      </c>
      <c r="BJ81" s="58">
        <v>1</v>
      </c>
      <c r="BK81" s="58">
        <v>0</v>
      </c>
      <c r="BL81" s="58">
        <v>1</v>
      </c>
      <c r="BM81" s="58">
        <v>1</v>
      </c>
      <c r="BN81" s="58">
        <v>1</v>
      </c>
      <c r="BO81" s="58">
        <v>1</v>
      </c>
      <c r="BP81" s="58">
        <v>0</v>
      </c>
      <c r="BQ81" s="58">
        <v>1</v>
      </c>
      <c r="BR81" s="58">
        <v>1</v>
      </c>
      <c r="BS81" s="58">
        <v>1</v>
      </c>
      <c r="BT81" s="58">
        <v>0</v>
      </c>
      <c r="BX81" s="63" t="s">
        <v>1937</v>
      </c>
      <c r="BY81">
        <v>1</v>
      </c>
      <c r="BZ81">
        <v>1</v>
      </c>
      <c r="CA81">
        <v>0</v>
      </c>
      <c r="CB81">
        <v>1</v>
      </c>
      <c r="CC81">
        <v>1</v>
      </c>
      <c r="CD81">
        <v>0</v>
      </c>
      <c r="CE81">
        <v>1</v>
      </c>
      <c r="CF81">
        <v>0</v>
      </c>
      <c r="CG81">
        <v>1</v>
      </c>
      <c r="CH81">
        <v>0</v>
      </c>
      <c r="CI81">
        <v>1</v>
      </c>
      <c r="CJ81">
        <v>1</v>
      </c>
      <c r="CK81">
        <v>1</v>
      </c>
      <c r="CL81">
        <v>0</v>
      </c>
      <c r="CM81">
        <v>0</v>
      </c>
      <c r="CN81">
        <v>1</v>
      </c>
      <c r="CO81">
        <v>0</v>
      </c>
      <c r="CP81">
        <v>1</v>
      </c>
      <c r="CQ81">
        <v>1</v>
      </c>
      <c r="CR81">
        <v>1</v>
      </c>
      <c r="CS81">
        <v>1</v>
      </c>
      <c r="CT81">
        <v>1</v>
      </c>
      <c r="CU81">
        <v>0</v>
      </c>
      <c r="CV81">
        <v>1</v>
      </c>
      <c r="CW81">
        <v>1</v>
      </c>
      <c r="CX81">
        <v>1</v>
      </c>
      <c r="CY81">
        <v>1</v>
      </c>
      <c r="CZ81">
        <v>1</v>
      </c>
      <c r="DA81">
        <v>0</v>
      </c>
      <c r="DB81">
        <v>0</v>
      </c>
      <c r="DC81">
        <v>1</v>
      </c>
      <c r="DD81">
        <v>1</v>
      </c>
      <c r="DE81">
        <v>1</v>
      </c>
      <c r="DF81">
        <v>0</v>
      </c>
      <c r="DG81">
        <v>1</v>
      </c>
      <c r="DH81">
        <v>0</v>
      </c>
      <c r="DI81">
        <v>1</v>
      </c>
      <c r="DJ81">
        <v>0</v>
      </c>
      <c r="DK81">
        <v>0</v>
      </c>
      <c r="DL81">
        <v>0</v>
      </c>
      <c r="DM81">
        <v>1</v>
      </c>
      <c r="DN81">
        <v>0</v>
      </c>
      <c r="DO81">
        <v>1</v>
      </c>
      <c r="DP81">
        <v>1</v>
      </c>
      <c r="DQ81">
        <v>1</v>
      </c>
      <c r="DR81">
        <v>0</v>
      </c>
      <c r="DS81">
        <v>0</v>
      </c>
      <c r="DT81">
        <v>1</v>
      </c>
      <c r="DU81">
        <v>0</v>
      </c>
      <c r="DV81">
        <v>1</v>
      </c>
      <c r="DW81">
        <v>1</v>
      </c>
      <c r="DX81">
        <v>1</v>
      </c>
      <c r="DY81">
        <v>1</v>
      </c>
      <c r="DZ81">
        <v>1</v>
      </c>
      <c r="EA81">
        <v>1</v>
      </c>
      <c r="EB81">
        <v>1</v>
      </c>
      <c r="EC81">
        <v>0</v>
      </c>
      <c r="ED81">
        <v>0</v>
      </c>
      <c r="EE81">
        <v>0</v>
      </c>
      <c r="EF81">
        <v>1</v>
      </c>
      <c r="EG81">
        <v>1</v>
      </c>
      <c r="EH81">
        <v>1</v>
      </c>
      <c r="EI81">
        <v>1</v>
      </c>
      <c r="EJ81">
        <v>1</v>
      </c>
      <c r="EK81">
        <v>0</v>
      </c>
      <c r="EL81">
        <v>1</v>
      </c>
      <c r="EM81">
        <v>0</v>
      </c>
      <c r="EN81">
        <v>1</v>
      </c>
      <c r="EO81">
        <v>0</v>
      </c>
      <c r="EP81">
        <v>0</v>
      </c>
      <c r="EQ81">
        <v>0</v>
      </c>
      <c r="ER81">
        <v>0</v>
      </c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</row>
    <row r="82" spans="1:1199">
      <c r="A82" s="66">
        <v>81</v>
      </c>
      <c r="B82" s="49">
        <v>12</v>
      </c>
      <c r="C82" s="59">
        <v>12</v>
      </c>
      <c r="D82" s="67" t="s">
        <v>17</v>
      </c>
      <c r="E82" s="67" t="s">
        <v>1181</v>
      </c>
      <c r="F82" s="68" t="s">
        <v>17</v>
      </c>
      <c r="G82" s="68" t="s">
        <v>1186</v>
      </c>
      <c r="H82" s="67"/>
      <c r="I82" s="62" t="s">
        <v>415</v>
      </c>
      <c r="J82" s="58">
        <v>1</v>
      </c>
      <c r="K82" s="58">
        <v>0</v>
      </c>
      <c r="L82" s="58">
        <v>1</v>
      </c>
      <c r="M82" s="58">
        <v>1</v>
      </c>
      <c r="N82" s="58">
        <v>1</v>
      </c>
      <c r="O82" s="58">
        <v>1</v>
      </c>
      <c r="P82" s="58">
        <v>0</v>
      </c>
      <c r="Q82" s="58">
        <v>1</v>
      </c>
      <c r="R82" s="58">
        <v>1</v>
      </c>
      <c r="S82" s="58">
        <v>1</v>
      </c>
      <c r="T82" s="58">
        <v>1</v>
      </c>
      <c r="U82" s="58">
        <v>1</v>
      </c>
      <c r="V82" s="58">
        <v>1</v>
      </c>
      <c r="W82" s="58">
        <v>1</v>
      </c>
      <c r="X82" s="58">
        <v>1</v>
      </c>
      <c r="Y82" s="58">
        <v>1</v>
      </c>
      <c r="Z82" s="58">
        <v>1</v>
      </c>
      <c r="AA82" s="58">
        <v>1</v>
      </c>
      <c r="AB82" s="58">
        <v>1</v>
      </c>
      <c r="AC82" s="58">
        <v>1</v>
      </c>
      <c r="AD82" s="58">
        <v>1</v>
      </c>
      <c r="AE82" s="58">
        <v>1</v>
      </c>
      <c r="AF82" s="58">
        <v>0</v>
      </c>
      <c r="AG82" s="58">
        <v>0</v>
      </c>
      <c r="AH82" s="58">
        <v>1</v>
      </c>
      <c r="AI82" s="58">
        <v>1</v>
      </c>
      <c r="AJ82" s="58">
        <v>0</v>
      </c>
      <c r="AK82" s="58">
        <v>1</v>
      </c>
      <c r="AL82" s="58">
        <v>1</v>
      </c>
      <c r="AM82" s="58">
        <v>1</v>
      </c>
      <c r="AN82" s="58">
        <v>1</v>
      </c>
      <c r="AO82" s="58">
        <v>0</v>
      </c>
      <c r="AP82" s="58">
        <v>1</v>
      </c>
      <c r="AQ82" s="58">
        <v>1</v>
      </c>
      <c r="AR82" s="58">
        <v>1</v>
      </c>
      <c r="AS82" s="58">
        <v>1</v>
      </c>
      <c r="AT82" s="58">
        <v>0</v>
      </c>
      <c r="AU82" s="58">
        <v>0</v>
      </c>
      <c r="AV82" s="58">
        <v>1</v>
      </c>
      <c r="AW82" s="58">
        <v>1</v>
      </c>
      <c r="AX82" s="58">
        <v>0</v>
      </c>
      <c r="AY82" s="58">
        <v>1</v>
      </c>
      <c r="AZ82" s="58">
        <v>1</v>
      </c>
      <c r="BA82" s="58">
        <v>0</v>
      </c>
      <c r="BB82" s="58">
        <v>1</v>
      </c>
      <c r="BC82" s="58">
        <v>1</v>
      </c>
      <c r="BD82" s="58">
        <v>1</v>
      </c>
      <c r="BE82" s="58">
        <v>0</v>
      </c>
      <c r="BF82" s="58">
        <v>1</v>
      </c>
      <c r="BG82" s="58">
        <v>1</v>
      </c>
      <c r="BH82" s="58">
        <v>1</v>
      </c>
      <c r="BI82" s="58">
        <v>1</v>
      </c>
      <c r="BJ82" s="58">
        <v>1</v>
      </c>
      <c r="BK82" s="58">
        <v>0</v>
      </c>
      <c r="BL82" s="58">
        <v>1</v>
      </c>
      <c r="BM82" s="58">
        <v>1</v>
      </c>
      <c r="BN82" s="58">
        <v>1</v>
      </c>
      <c r="BO82" s="58">
        <v>1</v>
      </c>
      <c r="BP82" s="58">
        <v>0</v>
      </c>
      <c r="BQ82" s="58">
        <v>1</v>
      </c>
      <c r="BR82" s="58">
        <v>1</v>
      </c>
      <c r="BS82" s="58">
        <v>1</v>
      </c>
      <c r="BT82" s="58">
        <v>0</v>
      </c>
      <c r="BX82" s="63" t="s">
        <v>1938</v>
      </c>
      <c r="BY82">
        <v>1</v>
      </c>
      <c r="BZ82">
        <v>1</v>
      </c>
      <c r="CA82">
        <v>0</v>
      </c>
      <c r="CB82">
        <v>1</v>
      </c>
      <c r="CC82">
        <v>1</v>
      </c>
      <c r="CD82">
        <v>0</v>
      </c>
      <c r="CE82">
        <v>1</v>
      </c>
      <c r="CF82">
        <v>0</v>
      </c>
      <c r="CG82">
        <v>1</v>
      </c>
      <c r="CH82">
        <v>0</v>
      </c>
      <c r="CI82">
        <v>1</v>
      </c>
      <c r="CJ82">
        <v>1</v>
      </c>
      <c r="CK82">
        <v>1</v>
      </c>
      <c r="CL82">
        <v>0</v>
      </c>
      <c r="CM82">
        <v>0</v>
      </c>
      <c r="CN82">
        <v>1</v>
      </c>
      <c r="CO82">
        <v>0</v>
      </c>
      <c r="CP82">
        <v>1</v>
      </c>
      <c r="CQ82">
        <v>1</v>
      </c>
      <c r="CR82">
        <v>1</v>
      </c>
      <c r="CS82">
        <v>1</v>
      </c>
      <c r="CT82">
        <v>1</v>
      </c>
      <c r="CU82">
        <v>0</v>
      </c>
      <c r="CV82">
        <v>1</v>
      </c>
      <c r="CW82">
        <v>1</v>
      </c>
      <c r="CX82">
        <v>1</v>
      </c>
      <c r="CY82">
        <v>1</v>
      </c>
      <c r="CZ82">
        <v>1</v>
      </c>
      <c r="DA82">
        <v>0</v>
      </c>
      <c r="DB82">
        <v>0</v>
      </c>
      <c r="DC82">
        <v>1</v>
      </c>
      <c r="DD82">
        <v>1</v>
      </c>
      <c r="DE82">
        <v>1</v>
      </c>
      <c r="DF82">
        <v>0</v>
      </c>
      <c r="DG82">
        <v>1</v>
      </c>
      <c r="DH82">
        <v>0</v>
      </c>
      <c r="DI82">
        <v>1</v>
      </c>
      <c r="DJ82">
        <v>0</v>
      </c>
      <c r="DK82">
        <v>0</v>
      </c>
      <c r="DL82">
        <v>0</v>
      </c>
      <c r="DM82">
        <v>1</v>
      </c>
      <c r="DN82">
        <v>0</v>
      </c>
      <c r="DO82">
        <v>1</v>
      </c>
      <c r="DP82">
        <v>1</v>
      </c>
      <c r="DQ82">
        <v>1</v>
      </c>
      <c r="DR82">
        <v>0</v>
      </c>
      <c r="DS82">
        <v>0</v>
      </c>
      <c r="DT82">
        <v>1</v>
      </c>
      <c r="DU82">
        <v>0</v>
      </c>
      <c r="DV82">
        <v>1</v>
      </c>
      <c r="DW82">
        <v>1</v>
      </c>
      <c r="DX82">
        <v>1</v>
      </c>
      <c r="DY82">
        <v>1</v>
      </c>
      <c r="DZ82">
        <v>1</v>
      </c>
      <c r="EA82">
        <v>1</v>
      </c>
      <c r="EB82">
        <v>1</v>
      </c>
      <c r="EC82">
        <v>0</v>
      </c>
      <c r="ED82">
        <v>0</v>
      </c>
      <c r="EE82">
        <v>0</v>
      </c>
      <c r="EF82">
        <v>1</v>
      </c>
      <c r="EG82">
        <v>1</v>
      </c>
      <c r="EH82">
        <v>1</v>
      </c>
      <c r="EI82">
        <v>1</v>
      </c>
      <c r="EJ82">
        <v>1</v>
      </c>
      <c r="EK82">
        <v>0</v>
      </c>
      <c r="EL82">
        <v>1</v>
      </c>
      <c r="EM82">
        <v>0</v>
      </c>
      <c r="EN82">
        <v>1</v>
      </c>
      <c r="EO82">
        <v>0</v>
      </c>
      <c r="EP82">
        <v>0</v>
      </c>
      <c r="EQ82">
        <v>0</v>
      </c>
      <c r="ER82">
        <v>0</v>
      </c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</row>
    <row r="83" spans="1:1199">
      <c r="A83" s="66">
        <v>82</v>
      </c>
      <c r="B83" s="49">
        <v>12</v>
      </c>
      <c r="C83" s="59">
        <v>12</v>
      </c>
      <c r="D83" s="67" t="s">
        <v>17</v>
      </c>
      <c r="E83" s="67" t="s">
        <v>1181</v>
      </c>
      <c r="F83" s="68" t="s">
        <v>17</v>
      </c>
      <c r="G83" s="68" t="s">
        <v>1186</v>
      </c>
      <c r="H83" s="67"/>
      <c r="I83" s="62" t="s">
        <v>416</v>
      </c>
      <c r="J83" s="58">
        <v>1</v>
      </c>
      <c r="K83" s="58">
        <v>0</v>
      </c>
      <c r="L83" s="58">
        <v>1</v>
      </c>
      <c r="M83" s="58">
        <v>1</v>
      </c>
      <c r="N83" s="58">
        <v>1</v>
      </c>
      <c r="O83" s="58">
        <v>1</v>
      </c>
      <c r="P83" s="58">
        <v>0</v>
      </c>
      <c r="Q83" s="58">
        <v>1</v>
      </c>
      <c r="R83" s="58">
        <v>1</v>
      </c>
      <c r="S83" s="58">
        <v>1</v>
      </c>
      <c r="T83" s="58">
        <v>1</v>
      </c>
      <c r="U83" s="58">
        <v>1</v>
      </c>
      <c r="V83" s="58">
        <v>1</v>
      </c>
      <c r="W83" s="58">
        <v>1</v>
      </c>
      <c r="X83" s="58">
        <v>1</v>
      </c>
      <c r="Y83" s="58">
        <v>1</v>
      </c>
      <c r="Z83" s="58">
        <v>1</v>
      </c>
      <c r="AA83" s="58">
        <v>1</v>
      </c>
      <c r="AB83" s="58">
        <v>1</v>
      </c>
      <c r="AC83" s="58">
        <v>1</v>
      </c>
      <c r="AD83" s="58">
        <v>1</v>
      </c>
      <c r="AE83" s="58">
        <v>1</v>
      </c>
      <c r="AF83" s="58">
        <v>0</v>
      </c>
      <c r="AG83" s="58">
        <v>0</v>
      </c>
      <c r="AH83" s="58">
        <v>1</v>
      </c>
      <c r="AI83" s="58">
        <v>1</v>
      </c>
      <c r="AJ83" s="58">
        <v>0</v>
      </c>
      <c r="AK83" s="58">
        <v>1</v>
      </c>
      <c r="AL83" s="58">
        <v>1</v>
      </c>
      <c r="AM83" s="58">
        <v>1</v>
      </c>
      <c r="AN83" s="58">
        <v>1</v>
      </c>
      <c r="AO83" s="58">
        <v>0</v>
      </c>
      <c r="AP83" s="58">
        <v>1</v>
      </c>
      <c r="AQ83" s="58">
        <v>1</v>
      </c>
      <c r="AR83" s="58">
        <v>1</v>
      </c>
      <c r="AS83" s="58">
        <v>1</v>
      </c>
      <c r="AT83" s="58">
        <v>0</v>
      </c>
      <c r="AU83" s="58">
        <v>0</v>
      </c>
      <c r="AV83" s="58">
        <v>1</v>
      </c>
      <c r="AW83" s="58">
        <v>1</v>
      </c>
      <c r="AX83" s="58">
        <v>0</v>
      </c>
      <c r="AY83" s="58">
        <v>1</v>
      </c>
      <c r="AZ83" s="58">
        <v>1</v>
      </c>
      <c r="BA83" s="58">
        <v>0</v>
      </c>
      <c r="BB83" s="58">
        <v>1</v>
      </c>
      <c r="BC83" s="58">
        <v>1</v>
      </c>
      <c r="BD83" s="58">
        <v>1</v>
      </c>
      <c r="BE83" s="58">
        <v>0</v>
      </c>
      <c r="BF83" s="58">
        <v>1</v>
      </c>
      <c r="BG83" s="58">
        <v>1</v>
      </c>
      <c r="BH83" s="58">
        <v>1</v>
      </c>
      <c r="BI83" s="58">
        <v>1</v>
      </c>
      <c r="BJ83" s="58">
        <v>1</v>
      </c>
      <c r="BK83" s="58">
        <v>0</v>
      </c>
      <c r="BL83" s="58">
        <v>1</v>
      </c>
      <c r="BM83" s="58">
        <v>1</v>
      </c>
      <c r="BN83" s="58">
        <v>1</v>
      </c>
      <c r="BO83" s="58">
        <v>1</v>
      </c>
      <c r="BP83" s="58">
        <v>0</v>
      </c>
      <c r="BQ83" s="58">
        <v>1</v>
      </c>
      <c r="BR83" s="58">
        <v>1</v>
      </c>
      <c r="BS83" s="58">
        <v>1</v>
      </c>
      <c r="BT83" s="58">
        <v>0</v>
      </c>
      <c r="BX83" s="63" t="s">
        <v>1939</v>
      </c>
      <c r="BY83">
        <v>1</v>
      </c>
      <c r="BZ83">
        <v>1</v>
      </c>
      <c r="CA83">
        <v>0</v>
      </c>
      <c r="CB83">
        <v>1</v>
      </c>
      <c r="CC83">
        <v>1</v>
      </c>
      <c r="CD83">
        <v>0</v>
      </c>
      <c r="CE83">
        <v>1</v>
      </c>
      <c r="CF83">
        <v>0</v>
      </c>
      <c r="CG83">
        <v>1</v>
      </c>
      <c r="CH83">
        <v>0</v>
      </c>
      <c r="CI83">
        <v>1</v>
      </c>
      <c r="CJ83">
        <v>1</v>
      </c>
      <c r="CK83">
        <v>1</v>
      </c>
      <c r="CL83">
        <v>0</v>
      </c>
      <c r="CM83">
        <v>0</v>
      </c>
      <c r="CN83">
        <v>1</v>
      </c>
      <c r="CO83">
        <v>0</v>
      </c>
      <c r="CP83">
        <v>1</v>
      </c>
      <c r="CQ83">
        <v>1</v>
      </c>
      <c r="CR83">
        <v>1</v>
      </c>
      <c r="CS83">
        <v>1</v>
      </c>
      <c r="CT83">
        <v>1</v>
      </c>
      <c r="CU83">
        <v>0</v>
      </c>
      <c r="CV83">
        <v>1</v>
      </c>
      <c r="CW83">
        <v>1</v>
      </c>
      <c r="CX83">
        <v>1</v>
      </c>
      <c r="CY83">
        <v>1</v>
      </c>
      <c r="CZ83">
        <v>1</v>
      </c>
      <c r="DA83">
        <v>0</v>
      </c>
      <c r="DB83">
        <v>0</v>
      </c>
      <c r="DC83">
        <v>1</v>
      </c>
      <c r="DD83">
        <v>1</v>
      </c>
      <c r="DE83">
        <v>1</v>
      </c>
      <c r="DF83">
        <v>0</v>
      </c>
      <c r="DG83">
        <v>1</v>
      </c>
      <c r="DH83">
        <v>0</v>
      </c>
      <c r="DI83">
        <v>1</v>
      </c>
      <c r="DJ83">
        <v>0</v>
      </c>
      <c r="DK83">
        <v>0</v>
      </c>
      <c r="DL83">
        <v>0</v>
      </c>
      <c r="DM83">
        <v>1</v>
      </c>
      <c r="DN83">
        <v>0</v>
      </c>
      <c r="DO83">
        <v>1</v>
      </c>
      <c r="DP83">
        <v>1</v>
      </c>
      <c r="DQ83">
        <v>1</v>
      </c>
      <c r="DR83">
        <v>0</v>
      </c>
      <c r="DS83">
        <v>0</v>
      </c>
      <c r="DT83">
        <v>1</v>
      </c>
      <c r="DU83">
        <v>0</v>
      </c>
      <c r="DV83">
        <v>1</v>
      </c>
      <c r="DW83">
        <v>1</v>
      </c>
      <c r="DX83">
        <v>1</v>
      </c>
      <c r="DY83">
        <v>1</v>
      </c>
      <c r="DZ83">
        <v>1</v>
      </c>
      <c r="EA83">
        <v>1</v>
      </c>
      <c r="EB83">
        <v>1</v>
      </c>
      <c r="EC83">
        <v>0</v>
      </c>
      <c r="ED83">
        <v>0</v>
      </c>
      <c r="EE83">
        <v>0</v>
      </c>
      <c r="EF83">
        <v>1</v>
      </c>
      <c r="EG83">
        <v>1</v>
      </c>
      <c r="EH83">
        <v>1</v>
      </c>
      <c r="EI83">
        <v>1</v>
      </c>
      <c r="EJ83">
        <v>1</v>
      </c>
      <c r="EK83">
        <v>0</v>
      </c>
      <c r="EL83">
        <v>1</v>
      </c>
      <c r="EM83">
        <v>0</v>
      </c>
      <c r="EN83">
        <v>1</v>
      </c>
      <c r="EO83">
        <v>0</v>
      </c>
      <c r="EP83">
        <v>0</v>
      </c>
      <c r="EQ83">
        <v>0</v>
      </c>
      <c r="ER83">
        <v>0</v>
      </c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</row>
    <row r="84" spans="1:1199">
      <c r="A84" s="66">
        <v>83</v>
      </c>
      <c r="B84" s="49">
        <v>12</v>
      </c>
      <c r="C84" s="59">
        <v>12</v>
      </c>
      <c r="D84" s="67" t="s">
        <v>17</v>
      </c>
      <c r="E84" s="67" t="s">
        <v>1181</v>
      </c>
      <c r="F84" s="68" t="s">
        <v>17</v>
      </c>
      <c r="G84" s="68" t="s">
        <v>1186</v>
      </c>
      <c r="H84" s="67"/>
      <c r="I84" s="62" t="s">
        <v>417</v>
      </c>
      <c r="J84" s="58">
        <v>1</v>
      </c>
      <c r="K84" s="58">
        <v>0</v>
      </c>
      <c r="L84" s="58">
        <v>1</v>
      </c>
      <c r="M84" s="58">
        <v>1</v>
      </c>
      <c r="N84" s="58">
        <v>1</v>
      </c>
      <c r="O84" s="58">
        <v>1</v>
      </c>
      <c r="P84" s="58">
        <v>0</v>
      </c>
      <c r="Q84" s="58">
        <v>1</v>
      </c>
      <c r="R84" s="58">
        <v>1</v>
      </c>
      <c r="S84" s="58">
        <v>1</v>
      </c>
      <c r="T84" s="58">
        <v>1</v>
      </c>
      <c r="U84" s="58">
        <v>1</v>
      </c>
      <c r="V84" s="58">
        <v>1</v>
      </c>
      <c r="W84" s="58">
        <v>1</v>
      </c>
      <c r="X84" s="58">
        <v>1</v>
      </c>
      <c r="Y84" s="58">
        <v>1</v>
      </c>
      <c r="Z84" s="58">
        <v>1</v>
      </c>
      <c r="AA84" s="58">
        <v>1</v>
      </c>
      <c r="AB84" s="58">
        <v>1</v>
      </c>
      <c r="AC84" s="58">
        <v>1</v>
      </c>
      <c r="AD84" s="58">
        <v>1</v>
      </c>
      <c r="AE84" s="58">
        <v>1</v>
      </c>
      <c r="AF84" s="58">
        <v>0</v>
      </c>
      <c r="AG84" s="58">
        <v>0</v>
      </c>
      <c r="AH84" s="58">
        <v>1</v>
      </c>
      <c r="AI84" s="58">
        <v>1</v>
      </c>
      <c r="AJ84" s="58">
        <v>0</v>
      </c>
      <c r="AK84" s="58">
        <v>1</v>
      </c>
      <c r="AL84" s="58">
        <v>1</v>
      </c>
      <c r="AM84" s="58">
        <v>1</v>
      </c>
      <c r="AN84" s="58">
        <v>1</v>
      </c>
      <c r="AO84" s="58">
        <v>0</v>
      </c>
      <c r="AP84" s="58">
        <v>1</v>
      </c>
      <c r="AQ84" s="58">
        <v>1</v>
      </c>
      <c r="AR84" s="58">
        <v>1</v>
      </c>
      <c r="AS84" s="58">
        <v>1</v>
      </c>
      <c r="AT84" s="58">
        <v>0</v>
      </c>
      <c r="AU84" s="58">
        <v>0</v>
      </c>
      <c r="AV84" s="58">
        <v>1</v>
      </c>
      <c r="AW84" s="58">
        <v>1</v>
      </c>
      <c r="AX84" s="58">
        <v>0</v>
      </c>
      <c r="AY84" s="58">
        <v>1</v>
      </c>
      <c r="AZ84" s="58">
        <v>1</v>
      </c>
      <c r="BA84" s="58">
        <v>0</v>
      </c>
      <c r="BB84" s="58">
        <v>1</v>
      </c>
      <c r="BC84" s="58">
        <v>1</v>
      </c>
      <c r="BD84" s="58">
        <v>1</v>
      </c>
      <c r="BE84" s="58">
        <v>0</v>
      </c>
      <c r="BF84" s="58">
        <v>1</v>
      </c>
      <c r="BG84" s="58">
        <v>1</v>
      </c>
      <c r="BH84" s="58">
        <v>1</v>
      </c>
      <c r="BI84" s="58">
        <v>1</v>
      </c>
      <c r="BJ84" s="58">
        <v>1</v>
      </c>
      <c r="BK84" s="58">
        <v>0</v>
      </c>
      <c r="BL84" s="58">
        <v>1</v>
      </c>
      <c r="BM84" s="58">
        <v>1</v>
      </c>
      <c r="BN84" s="58">
        <v>1</v>
      </c>
      <c r="BO84" s="58">
        <v>1</v>
      </c>
      <c r="BP84" s="58">
        <v>0</v>
      </c>
      <c r="BQ84" s="58">
        <v>1</v>
      </c>
      <c r="BR84" s="58">
        <v>1</v>
      </c>
      <c r="BS84" s="58">
        <v>1</v>
      </c>
      <c r="BT84" s="58">
        <v>0</v>
      </c>
      <c r="BX84" s="63" t="s">
        <v>1940</v>
      </c>
      <c r="BY84">
        <v>1</v>
      </c>
      <c r="BZ84">
        <v>1</v>
      </c>
      <c r="CA84" s="70">
        <v>0</v>
      </c>
      <c r="CB84">
        <v>1</v>
      </c>
      <c r="CC84">
        <v>1</v>
      </c>
      <c r="CD84">
        <v>0</v>
      </c>
      <c r="CE84">
        <v>1</v>
      </c>
      <c r="CF84">
        <v>0</v>
      </c>
      <c r="CG84">
        <v>1</v>
      </c>
      <c r="CH84">
        <v>0</v>
      </c>
      <c r="CI84">
        <v>1</v>
      </c>
      <c r="CJ84">
        <v>1</v>
      </c>
      <c r="CK84">
        <v>1</v>
      </c>
      <c r="CL84">
        <v>0</v>
      </c>
      <c r="CM84">
        <v>0</v>
      </c>
      <c r="CN84">
        <v>1</v>
      </c>
      <c r="CO84">
        <v>0</v>
      </c>
      <c r="CP84">
        <v>1</v>
      </c>
      <c r="CQ84">
        <v>1</v>
      </c>
      <c r="CR84">
        <v>1</v>
      </c>
      <c r="CS84">
        <v>1</v>
      </c>
      <c r="CT84">
        <v>1</v>
      </c>
      <c r="CU84">
        <v>0</v>
      </c>
      <c r="CV84">
        <v>1</v>
      </c>
      <c r="CW84">
        <v>1</v>
      </c>
      <c r="CX84">
        <v>1</v>
      </c>
      <c r="CY84">
        <v>1</v>
      </c>
      <c r="CZ84">
        <v>1</v>
      </c>
      <c r="DA84">
        <v>0</v>
      </c>
      <c r="DB84">
        <v>0</v>
      </c>
      <c r="DC84">
        <v>1</v>
      </c>
      <c r="DD84">
        <v>1</v>
      </c>
      <c r="DE84">
        <v>1</v>
      </c>
      <c r="DF84">
        <v>0</v>
      </c>
      <c r="DG84">
        <v>1</v>
      </c>
      <c r="DH84">
        <v>0</v>
      </c>
      <c r="DI84">
        <v>1</v>
      </c>
      <c r="DJ84">
        <v>0</v>
      </c>
      <c r="DK84">
        <v>0</v>
      </c>
      <c r="DL84">
        <v>0</v>
      </c>
      <c r="DM84">
        <v>1</v>
      </c>
      <c r="DN84">
        <v>0</v>
      </c>
      <c r="DO84">
        <v>1</v>
      </c>
      <c r="DP84">
        <v>1</v>
      </c>
      <c r="DQ84">
        <v>1</v>
      </c>
      <c r="DR84">
        <v>0</v>
      </c>
      <c r="DS84">
        <v>0</v>
      </c>
      <c r="DT84">
        <v>1</v>
      </c>
      <c r="DU84">
        <v>0</v>
      </c>
      <c r="DV84">
        <v>1</v>
      </c>
      <c r="DW84">
        <v>1</v>
      </c>
      <c r="DX84">
        <v>1</v>
      </c>
      <c r="DY84">
        <v>1</v>
      </c>
      <c r="DZ84">
        <v>1</v>
      </c>
      <c r="EA84">
        <v>1</v>
      </c>
      <c r="EB84">
        <v>1</v>
      </c>
      <c r="EC84">
        <v>0</v>
      </c>
      <c r="ED84">
        <v>0</v>
      </c>
      <c r="EE84">
        <v>0</v>
      </c>
      <c r="EF84">
        <v>1</v>
      </c>
      <c r="EG84">
        <v>1</v>
      </c>
      <c r="EH84">
        <v>1</v>
      </c>
      <c r="EI84">
        <v>1</v>
      </c>
      <c r="EJ84">
        <v>1</v>
      </c>
      <c r="EK84">
        <v>0</v>
      </c>
      <c r="EL84">
        <v>1</v>
      </c>
      <c r="EM84">
        <v>0</v>
      </c>
      <c r="EN84">
        <v>1</v>
      </c>
      <c r="EO84">
        <v>0</v>
      </c>
      <c r="EP84">
        <v>0</v>
      </c>
      <c r="EQ84">
        <v>0</v>
      </c>
      <c r="ER84">
        <v>0</v>
      </c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  <c r="AMK84"/>
      <c r="AML84"/>
      <c r="AMM84"/>
      <c r="AMN84"/>
      <c r="AMO84"/>
      <c r="AMP84"/>
      <c r="AMQ84"/>
      <c r="AMR84"/>
      <c r="AMS84"/>
      <c r="AMT84"/>
      <c r="AMU84"/>
      <c r="AMV84"/>
      <c r="AMW84"/>
      <c r="AMX84"/>
      <c r="AMY84"/>
      <c r="AMZ84"/>
      <c r="ANA84"/>
      <c r="ANB84"/>
      <c r="ANC84"/>
      <c r="AND84"/>
      <c r="ANE84"/>
      <c r="ANF84"/>
      <c r="ANG84"/>
      <c r="ANH84"/>
      <c r="ANI84"/>
      <c r="ANJ84"/>
      <c r="ANK84"/>
      <c r="ANL84"/>
      <c r="ANM84"/>
      <c r="ANN84"/>
      <c r="ANO84"/>
      <c r="ANP84"/>
      <c r="ANQ84"/>
      <c r="ANR84"/>
      <c r="ANS84"/>
      <c r="ANT84"/>
      <c r="ANU84"/>
      <c r="ANV84"/>
      <c r="ANW84"/>
      <c r="ANX84"/>
      <c r="ANY84"/>
      <c r="ANZ84"/>
      <c r="AOA84"/>
      <c r="AOB84"/>
      <c r="AOC84"/>
      <c r="AOD84"/>
      <c r="AOE84"/>
      <c r="AOF84"/>
      <c r="AOG84"/>
      <c r="AOH84"/>
      <c r="AOI84"/>
      <c r="AOJ84"/>
      <c r="AOK84"/>
      <c r="AOL84"/>
      <c r="AOM84"/>
      <c r="AON84"/>
      <c r="AOO84"/>
      <c r="AOP84"/>
      <c r="AOQ84"/>
      <c r="AOR84"/>
      <c r="AOS84"/>
      <c r="AOT84"/>
      <c r="AOU84"/>
      <c r="AOV84"/>
      <c r="AOW84"/>
      <c r="AOX84"/>
      <c r="AOY84"/>
      <c r="AOZ84"/>
      <c r="APA84"/>
      <c r="APB84"/>
      <c r="APC84"/>
      <c r="APD84"/>
      <c r="APE84"/>
      <c r="APF84"/>
      <c r="APG84"/>
      <c r="APH84"/>
      <c r="API84"/>
      <c r="APJ84"/>
      <c r="APK84"/>
      <c r="APL84"/>
      <c r="APM84"/>
      <c r="APN84"/>
      <c r="APO84"/>
      <c r="APP84"/>
      <c r="APQ84"/>
      <c r="APR84"/>
      <c r="APS84"/>
      <c r="APT84"/>
      <c r="APU84"/>
      <c r="APV84"/>
      <c r="APW84"/>
      <c r="APX84"/>
      <c r="APY84"/>
      <c r="APZ84"/>
      <c r="AQA84"/>
      <c r="AQB84"/>
      <c r="AQC84"/>
      <c r="AQD84"/>
      <c r="AQE84"/>
      <c r="AQF84"/>
      <c r="AQG84"/>
      <c r="AQH84"/>
      <c r="AQI84"/>
      <c r="AQJ84"/>
      <c r="AQK84"/>
      <c r="AQL84"/>
      <c r="AQM84"/>
      <c r="AQN84"/>
      <c r="AQO84"/>
      <c r="AQP84"/>
      <c r="AQQ84"/>
      <c r="AQR84"/>
      <c r="AQS84"/>
      <c r="AQT84"/>
      <c r="AQU84"/>
      <c r="AQV84"/>
      <c r="AQW84"/>
      <c r="AQX84"/>
      <c r="AQY84"/>
      <c r="AQZ84"/>
      <c r="ARA84"/>
      <c r="ARB84"/>
      <c r="ARC84"/>
      <c r="ARD84"/>
      <c r="ARE84"/>
      <c r="ARF84"/>
      <c r="ARG84"/>
      <c r="ARH84"/>
      <c r="ARI84"/>
      <c r="ARJ84"/>
      <c r="ARK84"/>
      <c r="ARL84"/>
      <c r="ARM84"/>
      <c r="ARN84"/>
      <c r="ARO84"/>
      <c r="ARP84"/>
      <c r="ARQ84"/>
      <c r="ARR84"/>
      <c r="ARS84"/>
      <c r="ART84"/>
      <c r="ARU84"/>
      <c r="ARV84"/>
      <c r="ARW84"/>
      <c r="ARX84"/>
      <c r="ARY84"/>
      <c r="ARZ84"/>
      <c r="ASA84"/>
      <c r="ASB84"/>
      <c r="ASC84"/>
      <c r="ASD84"/>
      <c r="ASE84"/>
      <c r="ASF84"/>
      <c r="ASG84"/>
      <c r="ASH84"/>
      <c r="ASI84"/>
      <c r="ASJ84"/>
      <c r="ASK84"/>
      <c r="ASL84"/>
      <c r="ASM84"/>
      <c r="ASN84"/>
      <c r="ASO84"/>
      <c r="ASP84"/>
      <c r="ASQ84"/>
      <c r="ASR84"/>
      <c r="ASS84"/>
      <c r="AST84"/>
      <c r="ASU84"/>
      <c r="ASV84"/>
      <c r="ASW84"/>
      <c r="ASX84"/>
      <c r="ASY84"/>
      <c r="ASZ84"/>
      <c r="ATA84"/>
      <c r="ATB84"/>
    </row>
    <row r="85" spans="1:1199">
      <c r="A85" s="66">
        <v>84</v>
      </c>
      <c r="B85" s="49">
        <v>12</v>
      </c>
      <c r="C85" s="59">
        <v>12</v>
      </c>
      <c r="D85" s="67" t="s">
        <v>17</v>
      </c>
      <c r="E85" s="67" t="s">
        <v>1181</v>
      </c>
      <c r="F85" s="68" t="s">
        <v>17</v>
      </c>
      <c r="G85" s="68" t="s">
        <v>1186</v>
      </c>
      <c r="H85" s="67"/>
      <c r="I85" s="62" t="s">
        <v>418</v>
      </c>
      <c r="J85" s="58">
        <v>1</v>
      </c>
      <c r="K85" s="58">
        <v>0</v>
      </c>
      <c r="L85" s="58">
        <v>1</v>
      </c>
      <c r="M85" s="58">
        <v>1</v>
      </c>
      <c r="N85" s="58">
        <v>1</v>
      </c>
      <c r="O85" s="58">
        <v>1</v>
      </c>
      <c r="P85" s="58">
        <v>0</v>
      </c>
      <c r="Q85" s="58">
        <v>1</v>
      </c>
      <c r="R85" s="58">
        <v>1</v>
      </c>
      <c r="S85" s="58">
        <v>1</v>
      </c>
      <c r="T85" s="58">
        <v>1</v>
      </c>
      <c r="U85" s="58">
        <v>1</v>
      </c>
      <c r="V85" s="58">
        <v>1</v>
      </c>
      <c r="W85" s="58">
        <v>1</v>
      </c>
      <c r="X85" s="58">
        <v>1</v>
      </c>
      <c r="Y85" s="58">
        <v>1</v>
      </c>
      <c r="Z85" s="58">
        <v>1</v>
      </c>
      <c r="AA85" s="58">
        <v>1</v>
      </c>
      <c r="AB85" s="58">
        <v>1</v>
      </c>
      <c r="AC85" s="58">
        <v>1</v>
      </c>
      <c r="AD85" s="58">
        <v>1</v>
      </c>
      <c r="AE85" s="58">
        <v>1</v>
      </c>
      <c r="AF85" s="58">
        <v>0</v>
      </c>
      <c r="AG85" s="58">
        <v>0</v>
      </c>
      <c r="AH85" s="58">
        <v>1</v>
      </c>
      <c r="AI85" s="58">
        <v>1</v>
      </c>
      <c r="AJ85" s="58">
        <v>0</v>
      </c>
      <c r="AK85" s="58">
        <v>1</v>
      </c>
      <c r="AL85" s="58">
        <v>1</v>
      </c>
      <c r="AM85" s="58">
        <v>1</v>
      </c>
      <c r="AN85" s="58">
        <v>1</v>
      </c>
      <c r="AO85" s="58">
        <v>0</v>
      </c>
      <c r="AP85" s="58">
        <v>1</v>
      </c>
      <c r="AQ85" s="58">
        <v>1</v>
      </c>
      <c r="AR85" s="58">
        <v>1</v>
      </c>
      <c r="AS85" s="58">
        <v>1</v>
      </c>
      <c r="AT85" s="58">
        <v>0</v>
      </c>
      <c r="AU85" s="58">
        <v>0</v>
      </c>
      <c r="AV85" s="58">
        <v>1</v>
      </c>
      <c r="AW85" s="58">
        <v>1</v>
      </c>
      <c r="AX85" s="58">
        <v>0</v>
      </c>
      <c r="AY85" s="58">
        <v>1</v>
      </c>
      <c r="AZ85" s="58">
        <v>1</v>
      </c>
      <c r="BA85" s="58">
        <v>0</v>
      </c>
      <c r="BB85" s="58">
        <v>1</v>
      </c>
      <c r="BC85" s="58">
        <v>1</v>
      </c>
      <c r="BD85" s="58">
        <v>1</v>
      </c>
      <c r="BE85" s="58">
        <v>0</v>
      </c>
      <c r="BF85" s="58">
        <v>1</v>
      </c>
      <c r="BG85" s="58">
        <v>1</v>
      </c>
      <c r="BH85" s="58">
        <v>1</v>
      </c>
      <c r="BI85" s="58">
        <v>1</v>
      </c>
      <c r="BJ85" s="58">
        <v>1</v>
      </c>
      <c r="BK85" s="58">
        <v>0</v>
      </c>
      <c r="BL85" s="58">
        <v>1</v>
      </c>
      <c r="BM85" s="58">
        <v>1</v>
      </c>
      <c r="BN85" s="58">
        <v>1</v>
      </c>
      <c r="BO85" s="58">
        <v>1</v>
      </c>
      <c r="BP85" s="58">
        <v>0</v>
      </c>
      <c r="BQ85" s="58">
        <v>1</v>
      </c>
      <c r="BR85" s="58">
        <v>1</v>
      </c>
      <c r="BS85" s="58">
        <v>1</v>
      </c>
      <c r="BT85" s="58">
        <v>0</v>
      </c>
      <c r="BX85" s="63" t="s">
        <v>1941</v>
      </c>
      <c r="BY85">
        <v>1</v>
      </c>
      <c r="BZ85">
        <v>1</v>
      </c>
      <c r="CA85">
        <v>0</v>
      </c>
      <c r="CB85">
        <v>1</v>
      </c>
      <c r="CC85">
        <v>1</v>
      </c>
      <c r="CD85">
        <v>0</v>
      </c>
      <c r="CE85">
        <v>1</v>
      </c>
      <c r="CF85">
        <v>0</v>
      </c>
      <c r="CG85">
        <v>1</v>
      </c>
      <c r="CH85">
        <v>0</v>
      </c>
      <c r="CI85">
        <v>1</v>
      </c>
      <c r="CJ85">
        <v>1</v>
      </c>
      <c r="CK85">
        <v>1</v>
      </c>
      <c r="CL85">
        <v>0</v>
      </c>
      <c r="CM85">
        <v>0</v>
      </c>
      <c r="CN85">
        <v>1</v>
      </c>
      <c r="CO85">
        <v>0</v>
      </c>
      <c r="CP85">
        <v>1</v>
      </c>
      <c r="CQ85">
        <v>1</v>
      </c>
      <c r="CR85">
        <v>1</v>
      </c>
      <c r="CS85">
        <v>1</v>
      </c>
      <c r="CT85">
        <v>1</v>
      </c>
      <c r="CU85">
        <v>0</v>
      </c>
      <c r="CV85">
        <v>1</v>
      </c>
      <c r="CW85">
        <v>1</v>
      </c>
      <c r="CX85">
        <v>1</v>
      </c>
      <c r="CY85">
        <v>1</v>
      </c>
      <c r="CZ85">
        <v>1</v>
      </c>
      <c r="DA85">
        <v>0</v>
      </c>
      <c r="DB85">
        <v>0</v>
      </c>
      <c r="DC85">
        <v>1</v>
      </c>
      <c r="DD85">
        <v>1</v>
      </c>
      <c r="DE85">
        <v>1</v>
      </c>
      <c r="DF85">
        <v>0</v>
      </c>
      <c r="DG85">
        <v>1</v>
      </c>
      <c r="DH85">
        <v>0</v>
      </c>
      <c r="DI85">
        <v>1</v>
      </c>
      <c r="DJ85">
        <v>0</v>
      </c>
      <c r="DK85">
        <v>0</v>
      </c>
      <c r="DL85">
        <v>0</v>
      </c>
      <c r="DM85">
        <v>1</v>
      </c>
      <c r="DN85">
        <v>0</v>
      </c>
      <c r="DO85">
        <v>1</v>
      </c>
      <c r="DP85">
        <v>1</v>
      </c>
      <c r="DQ85">
        <v>1</v>
      </c>
      <c r="DR85">
        <v>0</v>
      </c>
      <c r="DS85">
        <v>0</v>
      </c>
      <c r="DT85">
        <v>1</v>
      </c>
      <c r="DU85">
        <v>0</v>
      </c>
      <c r="DV85">
        <v>1</v>
      </c>
      <c r="DW85">
        <v>1</v>
      </c>
      <c r="DX85">
        <v>1</v>
      </c>
      <c r="DY85">
        <v>1</v>
      </c>
      <c r="DZ85">
        <v>1</v>
      </c>
      <c r="EA85">
        <v>1</v>
      </c>
      <c r="EB85">
        <v>1</v>
      </c>
      <c r="EC85">
        <v>0</v>
      </c>
      <c r="ED85">
        <v>0</v>
      </c>
      <c r="EE85">
        <v>0</v>
      </c>
      <c r="EF85">
        <v>1</v>
      </c>
      <c r="EG85">
        <v>1</v>
      </c>
      <c r="EH85">
        <v>1</v>
      </c>
      <c r="EI85">
        <v>1</v>
      </c>
      <c r="EJ85">
        <v>1</v>
      </c>
      <c r="EK85">
        <v>0</v>
      </c>
      <c r="EL85">
        <v>1</v>
      </c>
      <c r="EM85">
        <v>0</v>
      </c>
      <c r="EN85">
        <v>1</v>
      </c>
      <c r="EO85">
        <v>0</v>
      </c>
      <c r="EP85">
        <v>0</v>
      </c>
      <c r="EQ85">
        <v>0</v>
      </c>
      <c r="ER85">
        <v>0</v>
      </c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  <c r="AMK85"/>
      <c r="AML85"/>
      <c r="AMM85"/>
      <c r="AMN85"/>
      <c r="AMO85"/>
      <c r="AMP85"/>
      <c r="AMQ85"/>
      <c r="AMR85"/>
      <c r="AMS85"/>
      <c r="AMT85"/>
      <c r="AMU85"/>
      <c r="AMV85"/>
      <c r="AMW85"/>
      <c r="AMX85"/>
      <c r="AMY85"/>
      <c r="AMZ85"/>
      <c r="ANA85"/>
      <c r="ANB85"/>
      <c r="ANC85"/>
      <c r="AND85"/>
      <c r="ANE85"/>
      <c r="ANF85"/>
      <c r="ANG85"/>
      <c r="ANH85"/>
      <c r="ANI85"/>
      <c r="ANJ85"/>
      <c r="ANK85"/>
      <c r="ANL85"/>
      <c r="ANM85"/>
      <c r="ANN85"/>
      <c r="ANO85"/>
      <c r="ANP85"/>
      <c r="ANQ85"/>
      <c r="ANR85"/>
      <c r="ANS85"/>
      <c r="ANT85"/>
      <c r="ANU85"/>
      <c r="ANV85"/>
      <c r="ANW85"/>
      <c r="ANX85"/>
      <c r="ANY85"/>
      <c r="ANZ85"/>
      <c r="AOA85"/>
      <c r="AOB85"/>
      <c r="AOC85"/>
      <c r="AOD85"/>
      <c r="AOE85"/>
      <c r="AOF85"/>
      <c r="AOG85"/>
      <c r="AOH85"/>
      <c r="AOI85"/>
      <c r="AOJ85"/>
      <c r="AOK85"/>
      <c r="AOL85"/>
      <c r="AOM85"/>
      <c r="AON85"/>
      <c r="AOO85"/>
      <c r="AOP85"/>
      <c r="AOQ85"/>
      <c r="AOR85"/>
      <c r="AOS85"/>
      <c r="AOT85"/>
      <c r="AOU85"/>
      <c r="AOV85"/>
      <c r="AOW85"/>
      <c r="AOX85"/>
      <c r="AOY85"/>
      <c r="AOZ85"/>
      <c r="APA85"/>
      <c r="APB85"/>
      <c r="APC85"/>
      <c r="APD85"/>
      <c r="APE85"/>
      <c r="APF85"/>
      <c r="APG85"/>
      <c r="APH85"/>
      <c r="API85"/>
      <c r="APJ85"/>
      <c r="APK85"/>
      <c r="APL85"/>
      <c r="APM85"/>
      <c r="APN85"/>
      <c r="APO85"/>
      <c r="APP85"/>
      <c r="APQ85"/>
      <c r="APR85"/>
      <c r="APS85"/>
      <c r="APT85"/>
      <c r="APU85"/>
      <c r="APV85"/>
      <c r="APW85"/>
      <c r="APX85"/>
      <c r="APY85"/>
      <c r="APZ85"/>
      <c r="AQA85"/>
      <c r="AQB85"/>
      <c r="AQC85"/>
      <c r="AQD85"/>
      <c r="AQE85"/>
      <c r="AQF85"/>
      <c r="AQG85"/>
      <c r="AQH85"/>
      <c r="AQI85"/>
      <c r="AQJ85"/>
      <c r="AQK85"/>
      <c r="AQL85"/>
      <c r="AQM85"/>
      <c r="AQN85"/>
      <c r="AQO85"/>
      <c r="AQP85"/>
      <c r="AQQ85"/>
      <c r="AQR85"/>
      <c r="AQS85"/>
      <c r="AQT85"/>
      <c r="AQU85"/>
      <c r="AQV85"/>
      <c r="AQW85"/>
      <c r="AQX85"/>
      <c r="AQY85"/>
      <c r="AQZ85"/>
      <c r="ARA85"/>
      <c r="ARB85"/>
      <c r="ARC85"/>
      <c r="ARD85"/>
      <c r="ARE85"/>
      <c r="ARF85"/>
      <c r="ARG85"/>
      <c r="ARH85"/>
      <c r="ARI85"/>
      <c r="ARJ85"/>
      <c r="ARK85"/>
      <c r="ARL85"/>
      <c r="ARM85"/>
      <c r="ARN85"/>
      <c r="ARO85"/>
      <c r="ARP85"/>
      <c r="ARQ85"/>
      <c r="ARR85"/>
      <c r="ARS85"/>
      <c r="ART85"/>
      <c r="ARU85"/>
      <c r="ARV85"/>
      <c r="ARW85"/>
      <c r="ARX85"/>
      <c r="ARY85"/>
      <c r="ARZ85"/>
      <c r="ASA85"/>
      <c r="ASB85"/>
      <c r="ASC85"/>
      <c r="ASD85"/>
      <c r="ASE85"/>
      <c r="ASF85"/>
      <c r="ASG85"/>
      <c r="ASH85"/>
      <c r="ASI85"/>
      <c r="ASJ85"/>
      <c r="ASK85"/>
      <c r="ASL85"/>
      <c r="ASM85"/>
      <c r="ASN85"/>
      <c r="ASO85"/>
      <c r="ASP85"/>
      <c r="ASQ85"/>
      <c r="ASR85"/>
      <c r="ASS85"/>
      <c r="AST85"/>
      <c r="ASU85"/>
      <c r="ASV85"/>
      <c r="ASW85"/>
      <c r="ASX85"/>
      <c r="ASY85"/>
      <c r="ASZ85"/>
      <c r="ATA85"/>
      <c r="ATB85"/>
    </row>
    <row r="86" spans="1:1199">
      <c r="A86" s="66">
        <v>85</v>
      </c>
      <c r="B86" s="49">
        <v>12</v>
      </c>
      <c r="C86" s="59">
        <v>13</v>
      </c>
      <c r="D86" s="67" t="s">
        <v>17</v>
      </c>
      <c r="E86" s="67" t="s">
        <v>1181</v>
      </c>
      <c r="F86" s="68" t="s">
        <v>17</v>
      </c>
      <c r="G86" s="68" t="s">
        <v>1186</v>
      </c>
      <c r="H86" s="67">
        <v>5</v>
      </c>
      <c r="I86" s="69" t="s">
        <v>419</v>
      </c>
      <c r="J86" s="58">
        <v>1</v>
      </c>
      <c r="K86" s="58">
        <v>0</v>
      </c>
      <c r="L86" s="58">
        <v>1</v>
      </c>
      <c r="M86" s="58">
        <v>1</v>
      </c>
      <c r="N86" s="58">
        <v>1</v>
      </c>
      <c r="O86" s="58">
        <v>1</v>
      </c>
      <c r="P86" s="58">
        <v>0</v>
      </c>
      <c r="Q86" s="58">
        <v>1</v>
      </c>
      <c r="R86" s="58">
        <v>1</v>
      </c>
      <c r="S86" s="58">
        <v>1</v>
      </c>
      <c r="T86" s="58">
        <v>1</v>
      </c>
      <c r="U86" s="58">
        <v>1</v>
      </c>
      <c r="V86" s="58">
        <v>1</v>
      </c>
      <c r="W86" s="58">
        <v>1</v>
      </c>
      <c r="X86" s="58">
        <v>1</v>
      </c>
      <c r="Y86" s="58">
        <v>1</v>
      </c>
      <c r="Z86" s="58">
        <v>1</v>
      </c>
      <c r="AA86" s="58">
        <v>1</v>
      </c>
      <c r="AB86" s="58">
        <v>1</v>
      </c>
      <c r="AC86" s="58">
        <v>1</v>
      </c>
      <c r="AD86" s="58">
        <v>1</v>
      </c>
      <c r="AE86" s="58">
        <v>1</v>
      </c>
      <c r="AF86" s="58">
        <v>0</v>
      </c>
      <c r="AG86" s="58">
        <v>0</v>
      </c>
      <c r="AH86" s="58">
        <v>1</v>
      </c>
      <c r="AI86" s="58">
        <v>1</v>
      </c>
      <c r="AJ86" s="58">
        <v>0</v>
      </c>
      <c r="AK86" s="58">
        <v>1</v>
      </c>
      <c r="AL86" s="58">
        <v>1</v>
      </c>
      <c r="AM86" s="58">
        <v>1</v>
      </c>
      <c r="AN86" s="58">
        <v>1</v>
      </c>
      <c r="AO86" s="58">
        <v>0</v>
      </c>
      <c r="AP86" s="58">
        <v>1</v>
      </c>
      <c r="AQ86" s="58">
        <v>1</v>
      </c>
      <c r="AR86" s="58">
        <v>1</v>
      </c>
      <c r="AS86" s="58">
        <v>1</v>
      </c>
      <c r="AT86" s="58">
        <v>0</v>
      </c>
      <c r="AU86" s="58">
        <v>0</v>
      </c>
      <c r="AV86" s="58">
        <v>1</v>
      </c>
      <c r="AW86" s="58">
        <v>1</v>
      </c>
      <c r="AX86" s="58">
        <v>0</v>
      </c>
      <c r="AY86" s="58">
        <v>1</v>
      </c>
      <c r="AZ86" s="58">
        <v>1</v>
      </c>
      <c r="BA86" s="58">
        <v>0</v>
      </c>
      <c r="BB86" s="58">
        <v>1</v>
      </c>
      <c r="BC86" s="58">
        <v>1</v>
      </c>
      <c r="BD86" s="58">
        <v>1</v>
      </c>
      <c r="BE86" s="58">
        <v>0</v>
      </c>
      <c r="BF86" s="58">
        <v>1</v>
      </c>
      <c r="BG86" s="58">
        <v>1</v>
      </c>
      <c r="BH86" s="58">
        <v>1</v>
      </c>
      <c r="BI86" s="58">
        <v>1</v>
      </c>
      <c r="BJ86" s="58">
        <v>1</v>
      </c>
      <c r="BK86" s="58">
        <v>0</v>
      </c>
      <c r="BL86" s="58">
        <v>1</v>
      </c>
      <c r="BM86" s="58">
        <v>1</v>
      </c>
      <c r="BN86" s="58">
        <v>1</v>
      </c>
      <c r="BO86" s="58">
        <v>1</v>
      </c>
      <c r="BP86" s="58">
        <v>0</v>
      </c>
      <c r="BQ86" s="58">
        <v>1</v>
      </c>
      <c r="BR86" s="58">
        <v>1</v>
      </c>
      <c r="BS86" s="58">
        <v>1</v>
      </c>
      <c r="BT86" s="58">
        <v>0</v>
      </c>
      <c r="BX86" s="63" t="s">
        <v>1942</v>
      </c>
      <c r="BY86">
        <v>1</v>
      </c>
      <c r="BZ86">
        <v>1</v>
      </c>
      <c r="CA86">
        <v>0</v>
      </c>
      <c r="CB86">
        <v>1</v>
      </c>
      <c r="CC86">
        <v>1</v>
      </c>
      <c r="CD86">
        <v>0</v>
      </c>
      <c r="CE86">
        <v>1</v>
      </c>
      <c r="CF86">
        <v>0</v>
      </c>
      <c r="CG86">
        <v>1</v>
      </c>
      <c r="CH86">
        <v>0</v>
      </c>
      <c r="CI86">
        <v>1</v>
      </c>
      <c r="CJ86">
        <v>1</v>
      </c>
      <c r="CK86">
        <v>1</v>
      </c>
      <c r="CL86">
        <v>0</v>
      </c>
      <c r="CM86">
        <v>0</v>
      </c>
      <c r="CN86">
        <v>1</v>
      </c>
      <c r="CO86">
        <v>0</v>
      </c>
      <c r="CP86">
        <v>1</v>
      </c>
      <c r="CQ86">
        <v>1</v>
      </c>
      <c r="CR86">
        <v>1</v>
      </c>
      <c r="CS86">
        <v>1</v>
      </c>
      <c r="CT86">
        <v>1</v>
      </c>
      <c r="CU86">
        <v>0</v>
      </c>
      <c r="CV86">
        <v>1</v>
      </c>
      <c r="CW86">
        <v>1</v>
      </c>
      <c r="CX86">
        <v>1</v>
      </c>
      <c r="CY86">
        <v>1</v>
      </c>
      <c r="CZ86">
        <v>1</v>
      </c>
      <c r="DA86">
        <v>0</v>
      </c>
      <c r="DB86">
        <v>0</v>
      </c>
      <c r="DC86">
        <v>1</v>
      </c>
      <c r="DD86">
        <v>1</v>
      </c>
      <c r="DE86">
        <v>1</v>
      </c>
      <c r="DF86">
        <v>0</v>
      </c>
      <c r="DG86">
        <v>1</v>
      </c>
      <c r="DH86">
        <v>0</v>
      </c>
      <c r="DI86">
        <v>1</v>
      </c>
      <c r="DJ86">
        <v>0</v>
      </c>
      <c r="DK86">
        <v>0</v>
      </c>
      <c r="DL86">
        <v>0</v>
      </c>
      <c r="DM86">
        <v>1</v>
      </c>
      <c r="DN86">
        <v>0</v>
      </c>
      <c r="DO86">
        <v>1</v>
      </c>
      <c r="DP86">
        <v>1</v>
      </c>
      <c r="DQ86">
        <v>1</v>
      </c>
      <c r="DR86">
        <v>0</v>
      </c>
      <c r="DS86">
        <v>0</v>
      </c>
      <c r="DT86">
        <v>1</v>
      </c>
      <c r="DU86">
        <v>0</v>
      </c>
      <c r="DV86">
        <v>1</v>
      </c>
      <c r="DW86">
        <v>1</v>
      </c>
      <c r="DX86">
        <v>1</v>
      </c>
      <c r="DY86">
        <v>1</v>
      </c>
      <c r="DZ86">
        <v>1</v>
      </c>
      <c r="EA86">
        <v>1</v>
      </c>
      <c r="EB86">
        <v>1</v>
      </c>
      <c r="EC86">
        <v>0</v>
      </c>
      <c r="ED86">
        <v>0</v>
      </c>
      <c r="EE86">
        <v>0</v>
      </c>
      <c r="EF86">
        <v>1</v>
      </c>
      <c r="EG86">
        <v>1</v>
      </c>
      <c r="EH86">
        <v>1</v>
      </c>
      <c r="EI86">
        <v>1</v>
      </c>
      <c r="EJ86">
        <v>1</v>
      </c>
      <c r="EK86">
        <v>0</v>
      </c>
      <c r="EL86">
        <v>1</v>
      </c>
      <c r="EM86">
        <v>0</v>
      </c>
      <c r="EN86">
        <v>1</v>
      </c>
      <c r="EO86">
        <v>0</v>
      </c>
      <c r="EP86">
        <v>0</v>
      </c>
      <c r="EQ86">
        <v>0</v>
      </c>
      <c r="ER86">
        <v>0</v>
      </c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  <c r="AMK86"/>
      <c r="AML86"/>
      <c r="AMM86"/>
      <c r="AMN86"/>
      <c r="AMO86"/>
      <c r="AMP86"/>
      <c r="AMQ86"/>
      <c r="AMR86"/>
      <c r="AMS86"/>
      <c r="AMT86"/>
      <c r="AMU86"/>
      <c r="AMV86"/>
      <c r="AMW86"/>
      <c r="AMX86"/>
      <c r="AMY86"/>
      <c r="AMZ86"/>
      <c r="ANA86"/>
      <c r="ANB86"/>
      <c r="ANC86"/>
      <c r="AND86"/>
      <c r="ANE86"/>
      <c r="ANF86"/>
      <c r="ANG86"/>
      <c r="ANH86"/>
      <c r="ANI86"/>
      <c r="ANJ86"/>
      <c r="ANK86"/>
      <c r="ANL86"/>
      <c r="ANM86"/>
      <c r="ANN86"/>
      <c r="ANO86"/>
      <c r="ANP86"/>
      <c r="ANQ86"/>
      <c r="ANR86"/>
      <c r="ANS86"/>
      <c r="ANT86"/>
      <c r="ANU86"/>
      <c r="ANV86"/>
      <c r="ANW86"/>
      <c r="ANX86"/>
      <c r="ANY86"/>
      <c r="ANZ86"/>
      <c r="AOA86"/>
      <c r="AOB86"/>
      <c r="AOC86"/>
      <c r="AOD86"/>
      <c r="AOE86"/>
      <c r="AOF86"/>
      <c r="AOG86"/>
      <c r="AOH86"/>
      <c r="AOI86"/>
      <c r="AOJ86"/>
      <c r="AOK86"/>
      <c r="AOL86"/>
      <c r="AOM86"/>
      <c r="AON86"/>
      <c r="AOO86"/>
      <c r="AOP86"/>
      <c r="AOQ86"/>
      <c r="AOR86"/>
      <c r="AOS86"/>
      <c r="AOT86"/>
      <c r="AOU86"/>
      <c r="AOV86"/>
      <c r="AOW86"/>
      <c r="AOX86"/>
      <c r="AOY86"/>
      <c r="AOZ86"/>
      <c r="APA86"/>
      <c r="APB86"/>
      <c r="APC86"/>
      <c r="APD86"/>
      <c r="APE86"/>
      <c r="APF86"/>
      <c r="APG86"/>
      <c r="APH86"/>
      <c r="API86"/>
      <c r="APJ86"/>
      <c r="APK86"/>
      <c r="APL86"/>
      <c r="APM86"/>
      <c r="APN86"/>
      <c r="APO86"/>
      <c r="APP86"/>
      <c r="APQ86"/>
      <c r="APR86"/>
      <c r="APS86"/>
      <c r="APT86"/>
      <c r="APU86"/>
      <c r="APV86"/>
      <c r="APW86"/>
      <c r="APX86"/>
      <c r="APY86"/>
      <c r="APZ86"/>
      <c r="AQA86"/>
      <c r="AQB86"/>
      <c r="AQC86"/>
      <c r="AQD86"/>
      <c r="AQE86"/>
      <c r="AQF86"/>
      <c r="AQG86"/>
      <c r="AQH86"/>
      <c r="AQI86"/>
      <c r="AQJ86"/>
      <c r="AQK86"/>
      <c r="AQL86"/>
      <c r="AQM86"/>
      <c r="AQN86"/>
      <c r="AQO86"/>
      <c r="AQP86"/>
      <c r="AQQ86"/>
      <c r="AQR86"/>
      <c r="AQS86"/>
      <c r="AQT86"/>
      <c r="AQU86"/>
      <c r="AQV86"/>
      <c r="AQW86"/>
      <c r="AQX86"/>
      <c r="AQY86"/>
      <c r="AQZ86"/>
      <c r="ARA86"/>
      <c r="ARB86"/>
      <c r="ARC86"/>
      <c r="ARD86"/>
      <c r="ARE86"/>
      <c r="ARF86"/>
      <c r="ARG86"/>
      <c r="ARH86"/>
      <c r="ARI86"/>
      <c r="ARJ86"/>
      <c r="ARK86"/>
      <c r="ARL86"/>
      <c r="ARM86"/>
      <c r="ARN86"/>
      <c r="ARO86"/>
      <c r="ARP86"/>
      <c r="ARQ86"/>
      <c r="ARR86"/>
      <c r="ARS86"/>
      <c r="ART86"/>
      <c r="ARU86"/>
      <c r="ARV86"/>
      <c r="ARW86"/>
      <c r="ARX86"/>
      <c r="ARY86"/>
      <c r="ARZ86"/>
      <c r="ASA86"/>
      <c r="ASB86"/>
      <c r="ASC86"/>
      <c r="ASD86"/>
      <c r="ASE86"/>
      <c r="ASF86"/>
      <c r="ASG86"/>
      <c r="ASH86"/>
      <c r="ASI86"/>
      <c r="ASJ86"/>
      <c r="ASK86"/>
      <c r="ASL86"/>
      <c r="ASM86"/>
      <c r="ASN86"/>
      <c r="ASO86"/>
      <c r="ASP86"/>
      <c r="ASQ86"/>
      <c r="ASR86"/>
      <c r="ASS86"/>
      <c r="AST86"/>
      <c r="ASU86"/>
      <c r="ASV86"/>
      <c r="ASW86"/>
      <c r="ASX86"/>
      <c r="ASY86"/>
      <c r="ASZ86"/>
      <c r="ATA86"/>
      <c r="ATB86"/>
    </row>
    <row r="87" spans="1:1199">
      <c r="A87" s="66">
        <v>86</v>
      </c>
      <c r="B87" s="49">
        <v>12</v>
      </c>
      <c r="C87" s="59">
        <v>13</v>
      </c>
      <c r="D87" s="67" t="s">
        <v>17</v>
      </c>
      <c r="E87" s="67" t="s">
        <v>1181</v>
      </c>
      <c r="F87" s="68" t="s">
        <v>17</v>
      </c>
      <c r="G87" s="68" t="s">
        <v>1186</v>
      </c>
      <c r="H87" s="67"/>
      <c r="I87" s="69" t="s">
        <v>420</v>
      </c>
      <c r="J87" s="58">
        <v>1</v>
      </c>
      <c r="K87" s="58">
        <v>0</v>
      </c>
      <c r="L87" s="58">
        <v>1</v>
      </c>
      <c r="M87" s="58">
        <v>1</v>
      </c>
      <c r="N87" s="58">
        <v>1</v>
      </c>
      <c r="O87" s="58">
        <v>1</v>
      </c>
      <c r="P87" s="58">
        <v>0</v>
      </c>
      <c r="Q87" s="58">
        <v>1</v>
      </c>
      <c r="R87" s="58">
        <v>1</v>
      </c>
      <c r="S87" s="58">
        <v>1</v>
      </c>
      <c r="T87" s="58">
        <v>1</v>
      </c>
      <c r="U87" s="58">
        <v>1</v>
      </c>
      <c r="V87" s="58">
        <v>1</v>
      </c>
      <c r="W87" s="58">
        <v>1</v>
      </c>
      <c r="X87" s="58">
        <v>1</v>
      </c>
      <c r="Y87" s="58">
        <v>1</v>
      </c>
      <c r="Z87" s="58">
        <v>1</v>
      </c>
      <c r="AA87" s="58">
        <v>1</v>
      </c>
      <c r="AB87" s="58">
        <v>1</v>
      </c>
      <c r="AC87" s="58">
        <v>1</v>
      </c>
      <c r="AD87" s="58">
        <v>1</v>
      </c>
      <c r="AE87" s="58">
        <v>1</v>
      </c>
      <c r="AF87" s="58">
        <v>0</v>
      </c>
      <c r="AG87" s="58">
        <v>0</v>
      </c>
      <c r="AH87" s="58">
        <v>1</v>
      </c>
      <c r="AI87" s="58">
        <v>1</v>
      </c>
      <c r="AJ87" s="58">
        <v>0</v>
      </c>
      <c r="AK87" s="58">
        <v>1</v>
      </c>
      <c r="AL87" s="58">
        <v>1</v>
      </c>
      <c r="AM87" s="58">
        <v>1</v>
      </c>
      <c r="AN87" s="58">
        <v>1</v>
      </c>
      <c r="AO87" s="58">
        <v>0</v>
      </c>
      <c r="AP87" s="58">
        <v>1</v>
      </c>
      <c r="AQ87" s="58">
        <v>1</v>
      </c>
      <c r="AR87" s="58">
        <v>1</v>
      </c>
      <c r="AS87" s="58">
        <v>1</v>
      </c>
      <c r="AT87" s="58">
        <v>0</v>
      </c>
      <c r="AU87" s="58">
        <v>0</v>
      </c>
      <c r="AV87" s="58">
        <v>1</v>
      </c>
      <c r="AW87" s="58">
        <v>1</v>
      </c>
      <c r="AX87" s="58">
        <v>0</v>
      </c>
      <c r="AY87" s="58">
        <v>1</v>
      </c>
      <c r="AZ87" s="58">
        <v>1</v>
      </c>
      <c r="BA87" s="58">
        <v>0</v>
      </c>
      <c r="BB87" s="58">
        <v>1</v>
      </c>
      <c r="BC87" s="58">
        <v>1</v>
      </c>
      <c r="BD87" s="58">
        <v>1</v>
      </c>
      <c r="BE87" s="58">
        <v>0</v>
      </c>
      <c r="BF87" s="58">
        <v>1</v>
      </c>
      <c r="BG87" s="58">
        <v>1</v>
      </c>
      <c r="BH87" s="58">
        <v>1</v>
      </c>
      <c r="BI87" s="58">
        <v>1</v>
      </c>
      <c r="BJ87" s="58">
        <v>1</v>
      </c>
      <c r="BK87" s="58">
        <v>0</v>
      </c>
      <c r="BL87" s="58">
        <v>1</v>
      </c>
      <c r="BM87" s="58">
        <v>1</v>
      </c>
      <c r="BN87" s="58">
        <v>1</v>
      </c>
      <c r="BO87" s="58">
        <v>1</v>
      </c>
      <c r="BP87" s="58">
        <v>0</v>
      </c>
      <c r="BQ87" s="58">
        <v>1</v>
      </c>
      <c r="BR87" s="58">
        <v>1</v>
      </c>
      <c r="BS87" s="58">
        <v>1</v>
      </c>
      <c r="BT87" s="58">
        <v>0</v>
      </c>
      <c r="BX87" s="63" t="s">
        <v>1943</v>
      </c>
      <c r="BY87">
        <v>1</v>
      </c>
      <c r="BZ87">
        <v>1</v>
      </c>
      <c r="CA87">
        <v>0</v>
      </c>
      <c r="CB87">
        <v>1</v>
      </c>
      <c r="CC87">
        <v>1</v>
      </c>
      <c r="CD87">
        <v>0</v>
      </c>
      <c r="CE87">
        <v>1</v>
      </c>
      <c r="CF87">
        <v>0</v>
      </c>
      <c r="CG87">
        <v>1</v>
      </c>
      <c r="CH87">
        <v>0</v>
      </c>
      <c r="CI87">
        <v>1</v>
      </c>
      <c r="CJ87">
        <v>1</v>
      </c>
      <c r="CK87">
        <v>1</v>
      </c>
      <c r="CL87">
        <v>0</v>
      </c>
      <c r="CM87">
        <v>0</v>
      </c>
      <c r="CN87">
        <v>1</v>
      </c>
      <c r="CO87">
        <v>0</v>
      </c>
      <c r="CP87">
        <v>1</v>
      </c>
      <c r="CQ87">
        <v>1</v>
      </c>
      <c r="CR87">
        <v>1</v>
      </c>
      <c r="CS87">
        <v>1</v>
      </c>
      <c r="CT87">
        <v>1</v>
      </c>
      <c r="CU87">
        <v>0</v>
      </c>
      <c r="CV87">
        <v>1</v>
      </c>
      <c r="CW87">
        <v>1</v>
      </c>
      <c r="CX87">
        <v>1</v>
      </c>
      <c r="CY87">
        <v>1</v>
      </c>
      <c r="CZ87">
        <v>1</v>
      </c>
      <c r="DA87">
        <v>0</v>
      </c>
      <c r="DB87">
        <v>0</v>
      </c>
      <c r="DC87">
        <v>1</v>
      </c>
      <c r="DD87">
        <v>1</v>
      </c>
      <c r="DE87">
        <v>1</v>
      </c>
      <c r="DF87">
        <v>0</v>
      </c>
      <c r="DG87">
        <v>1</v>
      </c>
      <c r="DH87">
        <v>0</v>
      </c>
      <c r="DI87">
        <v>1</v>
      </c>
      <c r="DJ87">
        <v>0</v>
      </c>
      <c r="DK87">
        <v>0</v>
      </c>
      <c r="DL87">
        <v>0</v>
      </c>
      <c r="DM87">
        <v>1</v>
      </c>
      <c r="DN87">
        <v>0</v>
      </c>
      <c r="DO87">
        <v>1</v>
      </c>
      <c r="DP87">
        <v>1</v>
      </c>
      <c r="DQ87">
        <v>1</v>
      </c>
      <c r="DR87">
        <v>0</v>
      </c>
      <c r="DS87">
        <v>0</v>
      </c>
      <c r="DT87">
        <v>1</v>
      </c>
      <c r="DU87">
        <v>0</v>
      </c>
      <c r="DV87">
        <v>1</v>
      </c>
      <c r="DW87">
        <v>1</v>
      </c>
      <c r="DX87">
        <v>1</v>
      </c>
      <c r="DY87">
        <v>1</v>
      </c>
      <c r="DZ87">
        <v>1</v>
      </c>
      <c r="EA87">
        <v>1</v>
      </c>
      <c r="EB87">
        <v>1</v>
      </c>
      <c r="EC87">
        <v>0</v>
      </c>
      <c r="ED87">
        <v>0</v>
      </c>
      <c r="EE87">
        <v>0</v>
      </c>
      <c r="EF87">
        <v>1</v>
      </c>
      <c r="EG87">
        <v>1</v>
      </c>
      <c r="EH87">
        <v>1</v>
      </c>
      <c r="EI87">
        <v>1</v>
      </c>
      <c r="EJ87">
        <v>1</v>
      </c>
      <c r="EK87">
        <v>0</v>
      </c>
      <c r="EL87">
        <v>1</v>
      </c>
      <c r="EM87">
        <v>0</v>
      </c>
      <c r="EN87">
        <v>1</v>
      </c>
      <c r="EO87">
        <v>0</v>
      </c>
      <c r="EP87">
        <v>0</v>
      </c>
      <c r="EQ87">
        <v>0</v>
      </c>
      <c r="ER87">
        <v>0</v>
      </c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</row>
    <row r="88" spans="1:1199">
      <c r="A88" s="66">
        <v>87</v>
      </c>
      <c r="B88" s="49">
        <v>12</v>
      </c>
      <c r="C88" s="59">
        <v>13</v>
      </c>
      <c r="D88" s="67" t="s">
        <v>17</v>
      </c>
      <c r="E88" s="67" t="s">
        <v>1181</v>
      </c>
      <c r="F88" s="68" t="s">
        <v>17</v>
      </c>
      <c r="G88" s="68" t="s">
        <v>1186</v>
      </c>
      <c r="H88" s="67"/>
      <c r="I88" s="69" t="s">
        <v>421</v>
      </c>
      <c r="J88" s="58">
        <v>1</v>
      </c>
      <c r="K88" s="58">
        <v>0</v>
      </c>
      <c r="L88" s="58">
        <v>1</v>
      </c>
      <c r="M88" s="58">
        <v>1</v>
      </c>
      <c r="N88" s="58">
        <v>1</v>
      </c>
      <c r="O88" s="58">
        <v>1</v>
      </c>
      <c r="P88" s="58">
        <v>0</v>
      </c>
      <c r="Q88" s="58">
        <v>1</v>
      </c>
      <c r="R88" s="58">
        <v>1</v>
      </c>
      <c r="S88" s="58">
        <v>1</v>
      </c>
      <c r="T88" s="58">
        <v>1</v>
      </c>
      <c r="U88" s="58">
        <v>1</v>
      </c>
      <c r="V88" s="58">
        <v>1</v>
      </c>
      <c r="W88" s="58">
        <v>1</v>
      </c>
      <c r="X88" s="58">
        <v>1</v>
      </c>
      <c r="Y88" s="58">
        <v>1</v>
      </c>
      <c r="Z88" s="58">
        <v>1</v>
      </c>
      <c r="AA88" s="58">
        <v>1</v>
      </c>
      <c r="AB88" s="58">
        <v>1</v>
      </c>
      <c r="AC88" s="58">
        <v>1</v>
      </c>
      <c r="AD88" s="58">
        <v>1</v>
      </c>
      <c r="AE88" s="58">
        <v>1</v>
      </c>
      <c r="AF88" s="58">
        <v>0</v>
      </c>
      <c r="AG88" s="58">
        <v>0</v>
      </c>
      <c r="AH88" s="58">
        <v>1</v>
      </c>
      <c r="AI88" s="58">
        <v>1</v>
      </c>
      <c r="AJ88" s="58">
        <v>0</v>
      </c>
      <c r="AK88" s="58">
        <v>1</v>
      </c>
      <c r="AL88" s="58">
        <v>1</v>
      </c>
      <c r="AM88" s="58">
        <v>1</v>
      </c>
      <c r="AN88" s="58">
        <v>1</v>
      </c>
      <c r="AO88" s="58">
        <v>0</v>
      </c>
      <c r="AP88" s="58">
        <v>1</v>
      </c>
      <c r="AQ88" s="58">
        <v>1</v>
      </c>
      <c r="AR88" s="58">
        <v>1</v>
      </c>
      <c r="AS88" s="58">
        <v>1</v>
      </c>
      <c r="AT88" s="58">
        <v>0</v>
      </c>
      <c r="AU88" s="58">
        <v>0</v>
      </c>
      <c r="AV88" s="58">
        <v>1</v>
      </c>
      <c r="AW88" s="58">
        <v>1</v>
      </c>
      <c r="AX88" s="58">
        <v>0</v>
      </c>
      <c r="AY88" s="58">
        <v>1</v>
      </c>
      <c r="AZ88" s="58">
        <v>1</v>
      </c>
      <c r="BA88" s="58">
        <v>0</v>
      </c>
      <c r="BB88" s="58">
        <v>1</v>
      </c>
      <c r="BC88" s="58">
        <v>1</v>
      </c>
      <c r="BD88" s="58">
        <v>1</v>
      </c>
      <c r="BE88" s="58">
        <v>0</v>
      </c>
      <c r="BF88" s="58">
        <v>1</v>
      </c>
      <c r="BG88" s="58">
        <v>1</v>
      </c>
      <c r="BH88" s="58">
        <v>1</v>
      </c>
      <c r="BI88" s="58">
        <v>1</v>
      </c>
      <c r="BJ88" s="58">
        <v>1</v>
      </c>
      <c r="BK88" s="58">
        <v>0</v>
      </c>
      <c r="BL88" s="58">
        <v>1</v>
      </c>
      <c r="BM88" s="58">
        <v>1</v>
      </c>
      <c r="BN88" s="58">
        <v>1</v>
      </c>
      <c r="BO88" s="58">
        <v>1</v>
      </c>
      <c r="BP88" s="58">
        <v>0</v>
      </c>
      <c r="BQ88" s="58">
        <v>1</v>
      </c>
      <c r="BR88" s="58">
        <v>1</v>
      </c>
      <c r="BS88" s="58">
        <v>1</v>
      </c>
      <c r="BT88" s="58">
        <v>0</v>
      </c>
      <c r="BX88" s="63" t="s">
        <v>1944</v>
      </c>
      <c r="BY88">
        <v>1</v>
      </c>
      <c r="BZ88">
        <v>1</v>
      </c>
      <c r="CA88">
        <v>0</v>
      </c>
      <c r="CB88">
        <v>1</v>
      </c>
      <c r="CC88">
        <v>1</v>
      </c>
      <c r="CD88">
        <v>0</v>
      </c>
      <c r="CE88">
        <v>1</v>
      </c>
      <c r="CF88">
        <v>0</v>
      </c>
      <c r="CG88">
        <v>1</v>
      </c>
      <c r="CH88">
        <v>0</v>
      </c>
      <c r="CI88">
        <v>1</v>
      </c>
      <c r="CJ88">
        <v>1</v>
      </c>
      <c r="CK88">
        <v>1</v>
      </c>
      <c r="CL88">
        <v>0</v>
      </c>
      <c r="CM88">
        <v>0</v>
      </c>
      <c r="CN88">
        <v>1</v>
      </c>
      <c r="CO88">
        <v>0</v>
      </c>
      <c r="CP88">
        <v>1</v>
      </c>
      <c r="CQ88">
        <v>1</v>
      </c>
      <c r="CR88">
        <v>1</v>
      </c>
      <c r="CS88">
        <v>1</v>
      </c>
      <c r="CT88">
        <v>1</v>
      </c>
      <c r="CU88">
        <v>0</v>
      </c>
      <c r="CV88">
        <v>1</v>
      </c>
      <c r="CW88">
        <v>1</v>
      </c>
      <c r="CX88">
        <v>1</v>
      </c>
      <c r="CY88">
        <v>1</v>
      </c>
      <c r="CZ88">
        <v>1</v>
      </c>
      <c r="DA88">
        <v>0</v>
      </c>
      <c r="DB88">
        <v>0</v>
      </c>
      <c r="DC88">
        <v>1</v>
      </c>
      <c r="DD88">
        <v>1</v>
      </c>
      <c r="DE88">
        <v>1</v>
      </c>
      <c r="DF88">
        <v>0</v>
      </c>
      <c r="DG88">
        <v>1</v>
      </c>
      <c r="DH88">
        <v>0</v>
      </c>
      <c r="DI88">
        <v>1</v>
      </c>
      <c r="DJ88">
        <v>0</v>
      </c>
      <c r="DK88">
        <v>0</v>
      </c>
      <c r="DL88">
        <v>0</v>
      </c>
      <c r="DM88">
        <v>1</v>
      </c>
      <c r="DN88">
        <v>0</v>
      </c>
      <c r="DO88">
        <v>1</v>
      </c>
      <c r="DP88">
        <v>1</v>
      </c>
      <c r="DQ88">
        <v>1</v>
      </c>
      <c r="DR88">
        <v>0</v>
      </c>
      <c r="DS88">
        <v>0</v>
      </c>
      <c r="DT88">
        <v>1</v>
      </c>
      <c r="DU88">
        <v>0</v>
      </c>
      <c r="DV88">
        <v>1</v>
      </c>
      <c r="DW88">
        <v>1</v>
      </c>
      <c r="DX88">
        <v>1</v>
      </c>
      <c r="DY88">
        <v>1</v>
      </c>
      <c r="DZ88">
        <v>1</v>
      </c>
      <c r="EA88">
        <v>1</v>
      </c>
      <c r="EB88">
        <v>1</v>
      </c>
      <c r="EC88">
        <v>0</v>
      </c>
      <c r="ED88">
        <v>0</v>
      </c>
      <c r="EE88">
        <v>0</v>
      </c>
      <c r="EF88">
        <v>1</v>
      </c>
      <c r="EG88">
        <v>1</v>
      </c>
      <c r="EH88">
        <v>1</v>
      </c>
      <c r="EI88">
        <v>1</v>
      </c>
      <c r="EJ88">
        <v>1</v>
      </c>
      <c r="EK88">
        <v>0</v>
      </c>
      <c r="EL88">
        <v>1</v>
      </c>
      <c r="EM88">
        <v>0</v>
      </c>
      <c r="EN88">
        <v>1</v>
      </c>
      <c r="EO88">
        <v>0</v>
      </c>
      <c r="EP88">
        <v>0</v>
      </c>
      <c r="EQ88">
        <v>0</v>
      </c>
      <c r="ER88">
        <v>0</v>
      </c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</row>
    <row r="89" spans="1:1199">
      <c r="A89" s="66">
        <v>88</v>
      </c>
      <c r="B89" s="49">
        <v>12</v>
      </c>
      <c r="C89" s="59">
        <v>13</v>
      </c>
      <c r="D89" s="67" t="s">
        <v>17</v>
      </c>
      <c r="E89" s="67" t="s">
        <v>1181</v>
      </c>
      <c r="F89" s="68" t="s">
        <v>17</v>
      </c>
      <c r="G89" s="68" t="s">
        <v>1186</v>
      </c>
      <c r="H89" s="67"/>
      <c r="I89" s="69" t="s">
        <v>422</v>
      </c>
      <c r="J89" s="58">
        <v>1</v>
      </c>
      <c r="K89" s="58">
        <v>0</v>
      </c>
      <c r="L89" s="58">
        <v>1</v>
      </c>
      <c r="M89" s="58">
        <v>1</v>
      </c>
      <c r="N89" s="58">
        <v>1</v>
      </c>
      <c r="O89" s="58">
        <v>1</v>
      </c>
      <c r="P89" s="58">
        <v>0</v>
      </c>
      <c r="Q89" s="58">
        <v>1</v>
      </c>
      <c r="R89" s="58">
        <v>1</v>
      </c>
      <c r="S89" s="58">
        <v>1</v>
      </c>
      <c r="T89" s="58">
        <v>1</v>
      </c>
      <c r="U89" s="58">
        <v>1</v>
      </c>
      <c r="V89" s="58">
        <v>1</v>
      </c>
      <c r="W89" s="58">
        <v>1</v>
      </c>
      <c r="X89" s="58">
        <v>1</v>
      </c>
      <c r="Y89" s="58">
        <v>1</v>
      </c>
      <c r="Z89" s="58">
        <v>1</v>
      </c>
      <c r="AA89" s="58">
        <v>1</v>
      </c>
      <c r="AB89" s="58">
        <v>1</v>
      </c>
      <c r="AC89" s="58">
        <v>1</v>
      </c>
      <c r="AD89" s="58">
        <v>1</v>
      </c>
      <c r="AE89" s="58">
        <v>1</v>
      </c>
      <c r="AF89" s="58">
        <v>0</v>
      </c>
      <c r="AG89" s="58">
        <v>0</v>
      </c>
      <c r="AH89" s="58">
        <v>1</v>
      </c>
      <c r="AI89" s="58">
        <v>1</v>
      </c>
      <c r="AJ89" s="58">
        <v>0</v>
      </c>
      <c r="AK89" s="58">
        <v>1</v>
      </c>
      <c r="AL89" s="58">
        <v>1</v>
      </c>
      <c r="AM89" s="58">
        <v>1</v>
      </c>
      <c r="AN89" s="58">
        <v>1</v>
      </c>
      <c r="AO89" s="58">
        <v>0</v>
      </c>
      <c r="AP89" s="58">
        <v>1</v>
      </c>
      <c r="AQ89" s="58">
        <v>1</v>
      </c>
      <c r="AR89" s="58">
        <v>1</v>
      </c>
      <c r="AS89" s="58">
        <v>1</v>
      </c>
      <c r="AT89" s="58">
        <v>0</v>
      </c>
      <c r="AU89" s="58">
        <v>0</v>
      </c>
      <c r="AV89" s="58">
        <v>1</v>
      </c>
      <c r="AW89" s="58">
        <v>1</v>
      </c>
      <c r="AX89" s="58">
        <v>0</v>
      </c>
      <c r="AY89" s="58">
        <v>1</v>
      </c>
      <c r="AZ89" s="58">
        <v>1</v>
      </c>
      <c r="BA89" s="58">
        <v>0</v>
      </c>
      <c r="BB89" s="58">
        <v>1</v>
      </c>
      <c r="BC89" s="58">
        <v>1</v>
      </c>
      <c r="BD89" s="58">
        <v>1</v>
      </c>
      <c r="BE89" s="58">
        <v>0</v>
      </c>
      <c r="BF89" s="58">
        <v>1</v>
      </c>
      <c r="BG89" s="58">
        <v>1</v>
      </c>
      <c r="BH89" s="58">
        <v>1</v>
      </c>
      <c r="BI89" s="58">
        <v>1</v>
      </c>
      <c r="BJ89" s="58">
        <v>1</v>
      </c>
      <c r="BK89" s="58">
        <v>0</v>
      </c>
      <c r="BL89" s="58">
        <v>1</v>
      </c>
      <c r="BM89" s="58">
        <v>1</v>
      </c>
      <c r="BN89" s="58">
        <v>1</v>
      </c>
      <c r="BO89" s="58">
        <v>1</v>
      </c>
      <c r="BP89" s="58">
        <v>0</v>
      </c>
      <c r="BQ89" s="58">
        <v>1</v>
      </c>
      <c r="BR89" s="58">
        <v>1</v>
      </c>
      <c r="BS89" s="58">
        <v>1</v>
      </c>
      <c r="BT89" s="58">
        <v>0</v>
      </c>
      <c r="BX89" s="63" t="s">
        <v>1945</v>
      </c>
      <c r="BY89">
        <v>1</v>
      </c>
      <c r="BZ89">
        <v>1</v>
      </c>
      <c r="CA89">
        <v>0</v>
      </c>
      <c r="CB89">
        <v>1</v>
      </c>
      <c r="CC89">
        <v>1</v>
      </c>
      <c r="CD89">
        <v>0</v>
      </c>
      <c r="CE89">
        <v>1</v>
      </c>
      <c r="CF89">
        <v>0</v>
      </c>
      <c r="CG89">
        <v>1</v>
      </c>
      <c r="CH89">
        <v>0</v>
      </c>
      <c r="CI89">
        <v>1</v>
      </c>
      <c r="CJ89">
        <v>1</v>
      </c>
      <c r="CK89">
        <v>1</v>
      </c>
      <c r="CL89">
        <v>0</v>
      </c>
      <c r="CM89">
        <v>0</v>
      </c>
      <c r="CN89">
        <v>1</v>
      </c>
      <c r="CO89">
        <v>0</v>
      </c>
      <c r="CP89">
        <v>1</v>
      </c>
      <c r="CQ89">
        <v>1</v>
      </c>
      <c r="CR89">
        <v>1</v>
      </c>
      <c r="CS89">
        <v>1</v>
      </c>
      <c r="CT89">
        <v>1</v>
      </c>
      <c r="CU89">
        <v>0</v>
      </c>
      <c r="CV89">
        <v>1</v>
      </c>
      <c r="CW89">
        <v>1</v>
      </c>
      <c r="CX89">
        <v>1</v>
      </c>
      <c r="CY89">
        <v>1</v>
      </c>
      <c r="CZ89">
        <v>1</v>
      </c>
      <c r="DA89">
        <v>0</v>
      </c>
      <c r="DB89">
        <v>0</v>
      </c>
      <c r="DC89">
        <v>1</v>
      </c>
      <c r="DD89">
        <v>1</v>
      </c>
      <c r="DE89">
        <v>1</v>
      </c>
      <c r="DF89">
        <v>0</v>
      </c>
      <c r="DG89">
        <v>1</v>
      </c>
      <c r="DH89">
        <v>0</v>
      </c>
      <c r="DI89">
        <v>1</v>
      </c>
      <c r="DJ89">
        <v>0</v>
      </c>
      <c r="DK89">
        <v>0</v>
      </c>
      <c r="DL89">
        <v>0</v>
      </c>
      <c r="DM89">
        <v>1</v>
      </c>
      <c r="DN89">
        <v>0</v>
      </c>
      <c r="DO89">
        <v>1</v>
      </c>
      <c r="DP89">
        <v>1</v>
      </c>
      <c r="DQ89">
        <v>1</v>
      </c>
      <c r="DR89">
        <v>0</v>
      </c>
      <c r="DS89">
        <v>0</v>
      </c>
      <c r="DT89">
        <v>1</v>
      </c>
      <c r="DU89">
        <v>0</v>
      </c>
      <c r="DV89">
        <v>1</v>
      </c>
      <c r="DW89">
        <v>1</v>
      </c>
      <c r="DX89">
        <v>1</v>
      </c>
      <c r="DY89">
        <v>1</v>
      </c>
      <c r="DZ89">
        <v>1</v>
      </c>
      <c r="EA89">
        <v>1</v>
      </c>
      <c r="EB89">
        <v>1</v>
      </c>
      <c r="EC89">
        <v>0</v>
      </c>
      <c r="ED89">
        <v>0</v>
      </c>
      <c r="EE89">
        <v>0</v>
      </c>
      <c r="EF89">
        <v>1</v>
      </c>
      <c r="EG89">
        <v>1</v>
      </c>
      <c r="EH89">
        <v>1</v>
      </c>
      <c r="EI89">
        <v>1</v>
      </c>
      <c r="EJ89">
        <v>1</v>
      </c>
      <c r="EK89">
        <v>0</v>
      </c>
      <c r="EL89">
        <v>1</v>
      </c>
      <c r="EM89">
        <v>0</v>
      </c>
      <c r="EN89">
        <v>1</v>
      </c>
      <c r="EO89">
        <v>0</v>
      </c>
      <c r="EP89">
        <v>0</v>
      </c>
      <c r="EQ89">
        <v>0</v>
      </c>
      <c r="ER89">
        <v>0</v>
      </c>
    </row>
    <row r="90" spans="1:1199">
      <c r="A90" s="66">
        <v>89</v>
      </c>
      <c r="B90" s="49">
        <v>12</v>
      </c>
      <c r="C90" s="59">
        <v>13</v>
      </c>
      <c r="D90" s="67" t="s">
        <v>17</v>
      </c>
      <c r="E90" s="67" t="s">
        <v>1181</v>
      </c>
      <c r="F90" s="68" t="s">
        <v>17</v>
      </c>
      <c r="G90" s="68" t="s">
        <v>1186</v>
      </c>
      <c r="H90" s="67"/>
      <c r="I90" s="69" t="s">
        <v>423</v>
      </c>
      <c r="J90" s="58">
        <v>1</v>
      </c>
      <c r="K90" s="58">
        <v>0</v>
      </c>
      <c r="L90" s="58">
        <v>1</v>
      </c>
      <c r="M90" s="58">
        <v>1</v>
      </c>
      <c r="N90" s="58">
        <v>1</v>
      </c>
      <c r="O90" s="58">
        <v>1</v>
      </c>
      <c r="P90" s="58">
        <v>0</v>
      </c>
      <c r="Q90" s="58">
        <v>1</v>
      </c>
      <c r="R90" s="58">
        <v>1</v>
      </c>
      <c r="S90" s="58">
        <v>1</v>
      </c>
      <c r="T90" s="58">
        <v>1</v>
      </c>
      <c r="U90" s="58">
        <v>1</v>
      </c>
      <c r="V90" s="58">
        <v>1</v>
      </c>
      <c r="W90" s="58">
        <v>1</v>
      </c>
      <c r="X90" s="58">
        <v>1</v>
      </c>
      <c r="Y90" s="58">
        <v>1</v>
      </c>
      <c r="Z90" s="58">
        <v>1</v>
      </c>
      <c r="AA90" s="58">
        <v>1</v>
      </c>
      <c r="AB90" s="58">
        <v>1</v>
      </c>
      <c r="AC90" s="58">
        <v>1</v>
      </c>
      <c r="AD90" s="58">
        <v>1</v>
      </c>
      <c r="AE90" s="58">
        <v>1</v>
      </c>
      <c r="AF90" s="58">
        <v>0</v>
      </c>
      <c r="AG90" s="58">
        <v>0</v>
      </c>
      <c r="AH90" s="58">
        <v>1</v>
      </c>
      <c r="AI90" s="58">
        <v>1</v>
      </c>
      <c r="AJ90" s="58">
        <v>0</v>
      </c>
      <c r="AK90" s="58">
        <v>1</v>
      </c>
      <c r="AL90" s="58">
        <v>1</v>
      </c>
      <c r="AM90" s="58">
        <v>1</v>
      </c>
      <c r="AN90" s="58">
        <v>1</v>
      </c>
      <c r="AO90" s="58">
        <v>0</v>
      </c>
      <c r="AP90" s="58">
        <v>1</v>
      </c>
      <c r="AQ90" s="58">
        <v>1</v>
      </c>
      <c r="AR90" s="58">
        <v>1</v>
      </c>
      <c r="AS90" s="58">
        <v>1</v>
      </c>
      <c r="AT90" s="58">
        <v>0</v>
      </c>
      <c r="AU90" s="58">
        <v>0</v>
      </c>
      <c r="AV90" s="58">
        <v>1</v>
      </c>
      <c r="AW90" s="58">
        <v>1</v>
      </c>
      <c r="AX90" s="58">
        <v>0</v>
      </c>
      <c r="AY90" s="58">
        <v>1</v>
      </c>
      <c r="AZ90" s="58">
        <v>1</v>
      </c>
      <c r="BA90" s="58">
        <v>0</v>
      </c>
      <c r="BB90" s="58">
        <v>1</v>
      </c>
      <c r="BC90" s="58">
        <v>1</v>
      </c>
      <c r="BD90" s="58">
        <v>1</v>
      </c>
      <c r="BE90" s="58">
        <v>0</v>
      </c>
      <c r="BF90" s="58">
        <v>1</v>
      </c>
      <c r="BG90" s="58">
        <v>1</v>
      </c>
      <c r="BH90" s="58">
        <v>1</v>
      </c>
      <c r="BI90" s="58">
        <v>1</v>
      </c>
      <c r="BJ90" s="58">
        <v>1</v>
      </c>
      <c r="BK90" s="58">
        <v>0</v>
      </c>
      <c r="BL90" s="58">
        <v>1</v>
      </c>
      <c r="BM90" s="58">
        <v>1</v>
      </c>
      <c r="BN90" s="58">
        <v>1</v>
      </c>
      <c r="BO90" s="58">
        <v>1</v>
      </c>
      <c r="BP90" s="58">
        <v>0</v>
      </c>
      <c r="BQ90" s="58">
        <v>1</v>
      </c>
      <c r="BR90" s="58">
        <v>1</v>
      </c>
      <c r="BS90" s="58">
        <v>1</v>
      </c>
      <c r="BT90" s="58">
        <v>0</v>
      </c>
      <c r="BX90" s="63" t="s">
        <v>1946</v>
      </c>
      <c r="BY90">
        <v>1</v>
      </c>
      <c r="BZ90">
        <v>1</v>
      </c>
      <c r="CA90">
        <v>0</v>
      </c>
      <c r="CB90">
        <v>1</v>
      </c>
      <c r="CC90">
        <v>1</v>
      </c>
      <c r="CD90">
        <v>0</v>
      </c>
      <c r="CE90">
        <v>1</v>
      </c>
      <c r="CF90">
        <v>0</v>
      </c>
      <c r="CG90">
        <v>1</v>
      </c>
      <c r="CH90">
        <v>0</v>
      </c>
      <c r="CI90">
        <v>1</v>
      </c>
      <c r="CJ90">
        <v>1</v>
      </c>
      <c r="CK90">
        <v>1</v>
      </c>
      <c r="CL90">
        <v>0</v>
      </c>
      <c r="CM90">
        <v>0</v>
      </c>
      <c r="CN90">
        <v>1</v>
      </c>
      <c r="CO90">
        <v>0</v>
      </c>
      <c r="CP90">
        <v>1</v>
      </c>
      <c r="CQ90">
        <v>1</v>
      </c>
      <c r="CR90">
        <v>1</v>
      </c>
      <c r="CS90">
        <v>1</v>
      </c>
      <c r="CT90">
        <v>1</v>
      </c>
      <c r="CU90">
        <v>0</v>
      </c>
      <c r="CV90">
        <v>1</v>
      </c>
      <c r="CW90">
        <v>1</v>
      </c>
      <c r="CX90">
        <v>1</v>
      </c>
      <c r="CY90">
        <v>1</v>
      </c>
      <c r="CZ90">
        <v>1</v>
      </c>
      <c r="DA90">
        <v>0</v>
      </c>
      <c r="DB90">
        <v>0</v>
      </c>
      <c r="DC90">
        <v>1</v>
      </c>
      <c r="DD90">
        <v>1</v>
      </c>
      <c r="DE90">
        <v>1</v>
      </c>
      <c r="DF90">
        <v>0</v>
      </c>
      <c r="DG90">
        <v>1</v>
      </c>
      <c r="DH90">
        <v>0</v>
      </c>
      <c r="DI90">
        <v>1</v>
      </c>
      <c r="DJ90">
        <v>0</v>
      </c>
      <c r="DK90">
        <v>0</v>
      </c>
      <c r="DL90">
        <v>0</v>
      </c>
      <c r="DM90">
        <v>1</v>
      </c>
      <c r="DN90">
        <v>0</v>
      </c>
      <c r="DO90">
        <v>1</v>
      </c>
      <c r="DP90">
        <v>1</v>
      </c>
      <c r="DQ90">
        <v>1</v>
      </c>
      <c r="DR90">
        <v>0</v>
      </c>
      <c r="DS90">
        <v>0</v>
      </c>
      <c r="DT90">
        <v>1</v>
      </c>
      <c r="DU90">
        <v>0</v>
      </c>
      <c r="DV90">
        <v>1</v>
      </c>
      <c r="DW90">
        <v>1</v>
      </c>
      <c r="DX90">
        <v>1</v>
      </c>
      <c r="DY90">
        <v>1</v>
      </c>
      <c r="DZ90">
        <v>1</v>
      </c>
      <c r="EA90">
        <v>1</v>
      </c>
      <c r="EB90">
        <v>1</v>
      </c>
      <c r="EC90">
        <v>0</v>
      </c>
      <c r="ED90">
        <v>0</v>
      </c>
      <c r="EE90">
        <v>0</v>
      </c>
      <c r="EF90">
        <v>1</v>
      </c>
      <c r="EG90">
        <v>1</v>
      </c>
      <c r="EH90">
        <v>1</v>
      </c>
      <c r="EI90">
        <v>1</v>
      </c>
      <c r="EJ90">
        <v>1</v>
      </c>
      <c r="EK90">
        <v>0</v>
      </c>
      <c r="EL90">
        <v>1</v>
      </c>
      <c r="EM90">
        <v>0</v>
      </c>
      <c r="EN90">
        <v>1</v>
      </c>
      <c r="EO90">
        <v>0</v>
      </c>
      <c r="EP90">
        <v>0</v>
      </c>
      <c r="EQ90">
        <v>0</v>
      </c>
      <c r="ER90">
        <v>0</v>
      </c>
    </row>
    <row r="91" spans="1:1199">
      <c r="A91" s="66">
        <v>90</v>
      </c>
      <c r="B91" s="49">
        <v>1</v>
      </c>
      <c r="C91" s="59">
        <v>14</v>
      </c>
      <c r="D91" s="67" t="s">
        <v>12</v>
      </c>
      <c r="E91" s="67" t="s">
        <v>1181</v>
      </c>
      <c r="F91" s="68" t="s">
        <v>12</v>
      </c>
      <c r="G91" s="68" t="s">
        <v>1187</v>
      </c>
      <c r="H91" s="67">
        <v>5</v>
      </c>
      <c r="I91" s="62" t="s">
        <v>424</v>
      </c>
      <c r="J91" s="58">
        <v>1</v>
      </c>
      <c r="K91" s="58">
        <v>1</v>
      </c>
      <c r="L91" s="58">
        <v>1</v>
      </c>
      <c r="M91" s="58">
        <v>1</v>
      </c>
      <c r="N91" s="58">
        <v>1</v>
      </c>
      <c r="O91" s="58">
        <v>1</v>
      </c>
      <c r="P91" s="58">
        <v>1</v>
      </c>
      <c r="Q91" s="58">
        <v>1</v>
      </c>
      <c r="R91" s="58">
        <v>0</v>
      </c>
      <c r="S91" s="58">
        <v>1</v>
      </c>
      <c r="T91" s="58">
        <v>1</v>
      </c>
      <c r="U91" s="58">
        <v>1</v>
      </c>
      <c r="V91" s="58">
        <v>1</v>
      </c>
      <c r="W91" s="58">
        <v>1</v>
      </c>
      <c r="X91" s="58">
        <v>1</v>
      </c>
      <c r="Y91" s="58">
        <v>0</v>
      </c>
      <c r="Z91" s="58">
        <v>1</v>
      </c>
      <c r="AA91" s="58">
        <v>1</v>
      </c>
      <c r="AB91" s="58">
        <v>1</v>
      </c>
      <c r="AC91" s="58">
        <v>1</v>
      </c>
      <c r="AD91" s="58">
        <v>1</v>
      </c>
      <c r="AE91" s="58">
        <v>1</v>
      </c>
      <c r="AF91" s="58">
        <v>1</v>
      </c>
      <c r="AG91" s="58">
        <v>0</v>
      </c>
      <c r="AH91" s="58">
        <v>0</v>
      </c>
      <c r="AI91" s="58">
        <v>1</v>
      </c>
      <c r="AJ91" s="58">
        <v>1</v>
      </c>
      <c r="AK91" s="58">
        <v>1</v>
      </c>
      <c r="AL91" s="58">
        <v>1</v>
      </c>
      <c r="AM91" s="58">
        <v>0</v>
      </c>
      <c r="AN91" s="58">
        <v>0</v>
      </c>
      <c r="AO91" s="58">
        <v>1</v>
      </c>
      <c r="AP91" s="58">
        <v>1</v>
      </c>
      <c r="AQ91" s="58">
        <v>1</v>
      </c>
      <c r="AR91" s="58">
        <v>1</v>
      </c>
      <c r="AS91" s="58">
        <v>1</v>
      </c>
      <c r="AT91" s="58">
        <v>0</v>
      </c>
      <c r="AU91" s="58">
        <v>0</v>
      </c>
      <c r="AV91" s="58">
        <v>1</v>
      </c>
      <c r="AW91" s="58">
        <v>1</v>
      </c>
      <c r="AX91" s="58">
        <v>0</v>
      </c>
      <c r="AY91" s="58">
        <v>1</v>
      </c>
      <c r="AZ91" s="58">
        <v>1</v>
      </c>
      <c r="BA91" s="58">
        <v>1</v>
      </c>
      <c r="BB91" s="58">
        <v>1</v>
      </c>
      <c r="BC91" s="58">
        <v>1</v>
      </c>
      <c r="BD91" s="58">
        <v>0</v>
      </c>
      <c r="BE91" s="58">
        <v>0</v>
      </c>
      <c r="BF91" s="58">
        <v>0</v>
      </c>
      <c r="BG91" s="58">
        <v>1</v>
      </c>
      <c r="BH91" s="58">
        <v>1</v>
      </c>
      <c r="BI91" s="58">
        <v>1</v>
      </c>
      <c r="BJ91" s="58">
        <v>0</v>
      </c>
      <c r="BK91" s="58">
        <v>0</v>
      </c>
      <c r="BL91" s="58">
        <v>1</v>
      </c>
      <c r="BM91" s="58">
        <v>1</v>
      </c>
      <c r="BN91" s="58">
        <v>0</v>
      </c>
      <c r="BO91" s="58">
        <v>0</v>
      </c>
      <c r="BP91" s="58">
        <v>0</v>
      </c>
      <c r="BQ91" s="58">
        <v>0</v>
      </c>
      <c r="BR91" s="58">
        <v>1</v>
      </c>
      <c r="BS91" s="58">
        <v>0</v>
      </c>
      <c r="BT91" s="58">
        <v>1</v>
      </c>
      <c r="BX91" s="63" t="s">
        <v>1242</v>
      </c>
      <c r="BY91">
        <v>1</v>
      </c>
      <c r="BZ91">
        <v>1</v>
      </c>
      <c r="CA91">
        <v>0</v>
      </c>
      <c r="CB91">
        <v>1</v>
      </c>
      <c r="CC91">
        <v>0</v>
      </c>
      <c r="CD91">
        <v>1</v>
      </c>
      <c r="CE91">
        <v>0</v>
      </c>
      <c r="CF91">
        <v>0</v>
      </c>
      <c r="CG91">
        <v>1</v>
      </c>
      <c r="CH91">
        <v>1</v>
      </c>
      <c r="CI91">
        <v>1</v>
      </c>
      <c r="CJ91">
        <v>1</v>
      </c>
      <c r="CK91">
        <v>1</v>
      </c>
      <c r="CL91">
        <v>0</v>
      </c>
      <c r="CM91">
        <v>1</v>
      </c>
      <c r="CN91">
        <v>1</v>
      </c>
      <c r="CO91">
        <v>0</v>
      </c>
      <c r="CP91">
        <v>1</v>
      </c>
      <c r="CQ91">
        <v>0</v>
      </c>
      <c r="CR91">
        <v>1</v>
      </c>
      <c r="CS91">
        <v>1</v>
      </c>
      <c r="CT91">
        <v>1</v>
      </c>
      <c r="CU91">
        <v>0</v>
      </c>
      <c r="CV91">
        <v>1</v>
      </c>
      <c r="CW91">
        <v>0</v>
      </c>
      <c r="CX91">
        <v>1</v>
      </c>
      <c r="CY91">
        <v>1</v>
      </c>
      <c r="CZ91">
        <v>1</v>
      </c>
      <c r="DA91">
        <v>0</v>
      </c>
      <c r="DB91">
        <v>1</v>
      </c>
      <c r="DC91">
        <v>1</v>
      </c>
      <c r="DD91">
        <v>0</v>
      </c>
      <c r="DE91">
        <v>1</v>
      </c>
      <c r="DF91">
        <v>0</v>
      </c>
      <c r="DG91">
        <v>1</v>
      </c>
      <c r="DH91">
        <v>0</v>
      </c>
      <c r="DI91">
        <v>0</v>
      </c>
      <c r="DJ91">
        <v>0</v>
      </c>
      <c r="DK91">
        <v>1</v>
      </c>
      <c r="DL91">
        <v>0</v>
      </c>
      <c r="DM91">
        <v>1</v>
      </c>
      <c r="DN91">
        <v>0</v>
      </c>
      <c r="DO91">
        <v>1</v>
      </c>
      <c r="DP91">
        <v>1</v>
      </c>
      <c r="DQ91">
        <v>0</v>
      </c>
      <c r="DR91">
        <v>0</v>
      </c>
      <c r="DS91">
        <v>0</v>
      </c>
      <c r="DT91">
        <v>1</v>
      </c>
      <c r="DU91">
        <v>1</v>
      </c>
      <c r="DV91">
        <v>1</v>
      </c>
      <c r="DW91">
        <v>1</v>
      </c>
      <c r="DX91">
        <v>1</v>
      </c>
      <c r="DY91">
        <v>0</v>
      </c>
      <c r="DZ91">
        <v>0</v>
      </c>
      <c r="EA91">
        <v>1</v>
      </c>
      <c r="EB91">
        <v>0</v>
      </c>
      <c r="EC91">
        <v>0</v>
      </c>
      <c r="ED91">
        <v>0</v>
      </c>
      <c r="EE91">
        <v>0</v>
      </c>
      <c r="EF91">
        <v>1</v>
      </c>
      <c r="EG91">
        <v>1</v>
      </c>
      <c r="EH91">
        <v>0</v>
      </c>
      <c r="EI91">
        <v>1</v>
      </c>
      <c r="EJ91">
        <v>1</v>
      </c>
      <c r="EK91">
        <v>0</v>
      </c>
      <c r="EL91">
        <v>1</v>
      </c>
      <c r="EM91">
        <v>0</v>
      </c>
      <c r="EN91">
        <v>1</v>
      </c>
      <c r="EO91">
        <v>0</v>
      </c>
      <c r="EP91">
        <v>0</v>
      </c>
      <c r="EQ91">
        <v>0</v>
      </c>
      <c r="ER91">
        <v>0</v>
      </c>
    </row>
    <row r="92" spans="1:1199">
      <c r="A92" s="66">
        <v>91</v>
      </c>
      <c r="B92" s="49">
        <v>1</v>
      </c>
      <c r="C92" s="59">
        <v>14</v>
      </c>
      <c r="D92" s="67" t="s">
        <v>12</v>
      </c>
      <c r="E92" s="67" t="s">
        <v>1181</v>
      </c>
      <c r="F92" s="68" t="s">
        <v>12</v>
      </c>
      <c r="G92" s="68" t="s">
        <v>1187</v>
      </c>
      <c r="H92" s="67"/>
      <c r="I92" s="62" t="s">
        <v>425</v>
      </c>
      <c r="J92" s="58">
        <v>1</v>
      </c>
      <c r="K92" s="58">
        <v>1</v>
      </c>
      <c r="L92" s="58">
        <v>1</v>
      </c>
      <c r="M92" s="58">
        <v>1</v>
      </c>
      <c r="N92" s="58">
        <v>1</v>
      </c>
      <c r="O92" s="58">
        <v>1</v>
      </c>
      <c r="P92" s="58">
        <v>1</v>
      </c>
      <c r="Q92" s="58">
        <v>1</v>
      </c>
      <c r="R92" s="58">
        <v>0</v>
      </c>
      <c r="S92" s="58">
        <v>1</v>
      </c>
      <c r="T92" s="58">
        <v>1</v>
      </c>
      <c r="U92" s="58">
        <v>1</v>
      </c>
      <c r="V92" s="58">
        <v>1</v>
      </c>
      <c r="W92" s="58">
        <v>1</v>
      </c>
      <c r="X92" s="58">
        <v>1</v>
      </c>
      <c r="Y92" s="58">
        <v>0</v>
      </c>
      <c r="Z92" s="58">
        <v>1</v>
      </c>
      <c r="AA92" s="58">
        <v>1</v>
      </c>
      <c r="AB92" s="58">
        <v>1</v>
      </c>
      <c r="AC92" s="58">
        <v>1</v>
      </c>
      <c r="AD92" s="58">
        <v>1</v>
      </c>
      <c r="AE92" s="58">
        <v>1</v>
      </c>
      <c r="AF92" s="58">
        <v>1</v>
      </c>
      <c r="AG92" s="58">
        <v>0</v>
      </c>
      <c r="AH92" s="58">
        <v>0</v>
      </c>
      <c r="AI92" s="58">
        <v>1</v>
      </c>
      <c r="AJ92" s="58">
        <v>1</v>
      </c>
      <c r="AK92" s="58">
        <v>1</v>
      </c>
      <c r="AL92" s="58">
        <v>1</v>
      </c>
      <c r="AM92" s="58">
        <v>0</v>
      </c>
      <c r="AN92" s="58">
        <v>0</v>
      </c>
      <c r="AO92" s="58">
        <v>1</v>
      </c>
      <c r="AP92" s="58">
        <v>1</v>
      </c>
      <c r="AQ92" s="58">
        <v>1</v>
      </c>
      <c r="AR92" s="58">
        <v>1</v>
      </c>
      <c r="AS92" s="58">
        <v>1</v>
      </c>
      <c r="AT92" s="58">
        <v>0</v>
      </c>
      <c r="AU92" s="58">
        <v>0</v>
      </c>
      <c r="AV92" s="58">
        <v>1</v>
      </c>
      <c r="AW92" s="58">
        <v>1</v>
      </c>
      <c r="AX92" s="58">
        <v>0</v>
      </c>
      <c r="AY92" s="58">
        <v>1</v>
      </c>
      <c r="AZ92" s="58">
        <v>1</v>
      </c>
      <c r="BA92" s="58">
        <v>1</v>
      </c>
      <c r="BB92" s="58">
        <v>1</v>
      </c>
      <c r="BC92" s="58">
        <v>1</v>
      </c>
      <c r="BD92" s="58">
        <v>0</v>
      </c>
      <c r="BE92" s="58">
        <v>0</v>
      </c>
      <c r="BF92" s="58">
        <v>0</v>
      </c>
      <c r="BG92" s="58">
        <v>1</v>
      </c>
      <c r="BH92" s="58">
        <v>1</v>
      </c>
      <c r="BI92" s="58">
        <v>1</v>
      </c>
      <c r="BJ92" s="58">
        <v>0</v>
      </c>
      <c r="BK92" s="58">
        <v>0</v>
      </c>
      <c r="BL92" s="58">
        <v>1</v>
      </c>
      <c r="BM92" s="58">
        <v>1</v>
      </c>
      <c r="BN92" s="58">
        <v>0</v>
      </c>
      <c r="BO92" s="58">
        <v>0</v>
      </c>
      <c r="BP92" s="58">
        <v>0</v>
      </c>
      <c r="BQ92" s="58">
        <v>0</v>
      </c>
      <c r="BR92" s="58">
        <v>1</v>
      </c>
      <c r="BS92" s="58">
        <v>0</v>
      </c>
      <c r="BT92" s="58">
        <v>1</v>
      </c>
      <c r="BX92" s="63" t="s">
        <v>1243</v>
      </c>
      <c r="BY92">
        <v>1</v>
      </c>
      <c r="BZ92">
        <v>1</v>
      </c>
      <c r="CA92">
        <v>0</v>
      </c>
      <c r="CB92">
        <v>1</v>
      </c>
      <c r="CC92">
        <v>0</v>
      </c>
      <c r="CD92">
        <v>1</v>
      </c>
      <c r="CE92">
        <v>0</v>
      </c>
      <c r="CF92">
        <v>0</v>
      </c>
      <c r="CG92">
        <v>1</v>
      </c>
      <c r="CH92">
        <v>1</v>
      </c>
      <c r="CI92">
        <v>1</v>
      </c>
      <c r="CJ92">
        <v>1</v>
      </c>
      <c r="CK92">
        <v>1</v>
      </c>
      <c r="CL92">
        <v>0</v>
      </c>
      <c r="CM92">
        <v>1</v>
      </c>
      <c r="CN92">
        <v>1</v>
      </c>
      <c r="CO92">
        <v>0</v>
      </c>
      <c r="CP92">
        <v>1</v>
      </c>
      <c r="CQ92">
        <v>0</v>
      </c>
      <c r="CR92">
        <v>1</v>
      </c>
      <c r="CS92">
        <v>1</v>
      </c>
      <c r="CT92">
        <v>1</v>
      </c>
      <c r="CU92">
        <v>0</v>
      </c>
      <c r="CV92">
        <v>1</v>
      </c>
      <c r="CW92">
        <v>0</v>
      </c>
      <c r="CX92">
        <v>1</v>
      </c>
      <c r="CY92">
        <v>1</v>
      </c>
      <c r="CZ92">
        <v>1</v>
      </c>
      <c r="DA92">
        <v>0</v>
      </c>
      <c r="DB92">
        <v>1</v>
      </c>
      <c r="DC92">
        <v>1</v>
      </c>
      <c r="DD92">
        <v>0</v>
      </c>
      <c r="DE92">
        <v>1</v>
      </c>
      <c r="DF92">
        <v>0</v>
      </c>
      <c r="DG92">
        <v>1</v>
      </c>
      <c r="DH92">
        <v>0</v>
      </c>
      <c r="DI92">
        <v>0</v>
      </c>
      <c r="DJ92">
        <v>0</v>
      </c>
      <c r="DK92">
        <v>1</v>
      </c>
      <c r="DL92">
        <v>0</v>
      </c>
      <c r="DM92">
        <v>1</v>
      </c>
      <c r="DN92">
        <v>0</v>
      </c>
      <c r="DO92">
        <v>1</v>
      </c>
      <c r="DP92">
        <v>1</v>
      </c>
      <c r="DQ92">
        <v>0</v>
      </c>
      <c r="DR92">
        <v>0</v>
      </c>
      <c r="DS92">
        <v>0</v>
      </c>
      <c r="DT92">
        <v>1</v>
      </c>
      <c r="DU92">
        <v>1</v>
      </c>
      <c r="DV92">
        <v>1</v>
      </c>
      <c r="DW92">
        <v>1</v>
      </c>
      <c r="DX92">
        <v>1</v>
      </c>
      <c r="DY92">
        <v>0</v>
      </c>
      <c r="DZ92">
        <v>0</v>
      </c>
      <c r="EA92">
        <v>1</v>
      </c>
      <c r="EB92">
        <v>0</v>
      </c>
      <c r="EC92">
        <v>0</v>
      </c>
      <c r="ED92">
        <v>0</v>
      </c>
      <c r="EE92">
        <v>0</v>
      </c>
      <c r="EF92">
        <v>1</v>
      </c>
      <c r="EG92">
        <v>1</v>
      </c>
      <c r="EH92">
        <v>0</v>
      </c>
      <c r="EI92">
        <v>1</v>
      </c>
      <c r="EJ92">
        <v>1</v>
      </c>
      <c r="EK92">
        <v>0</v>
      </c>
      <c r="EL92">
        <v>1</v>
      </c>
      <c r="EM92">
        <v>0</v>
      </c>
      <c r="EN92">
        <v>1</v>
      </c>
      <c r="EO92">
        <v>0</v>
      </c>
      <c r="EP92">
        <v>0</v>
      </c>
      <c r="EQ92">
        <v>0</v>
      </c>
      <c r="ER92">
        <v>0</v>
      </c>
    </row>
    <row r="93" spans="1:1199">
      <c r="A93" s="66">
        <v>92</v>
      </c>
      <c r="B93" s="49">
        <v>1</v>
      </c>
      <c r="C93" s="59">
        <v>14</v>
      </c>
      <c r="D93" s="67" t="s">
        <v>12</v>
      </c>
      <c r="E93" s="67" t="s">
        <v>1181</v>
      </c>
      <c r="F93" s="68" t="s">
        <v>12</v>
      </c>
      <c r="G93" s="68" t="s">
        <v>1187</v>
      </c>
      <c r="H93" s="67"/>
      <c r="I93" s="62" t="s">
        <v>426</v>
      </c>
      <c r="J93" s="58">
        <v>1</v>
      </c>
      <c r="K93" s="58">
        <v>1</v>
      </c>
      <c r="L93" s="58">
        <v>1</v>
      </c>
      <c r="M93" s="58">
        <v>1</v>
      </c>
      <c r="N93" s="58">
        <v>1</v>
      </c>
      <c r="O93" s="58">
        <v>1</v>
      </c>
      <c r="P93" s="58">
        <v>1</v>
      </c>
      <c r="Q93" s="58">
        <v>1</v>
      </c>
      <c r="R93" s="58">
        <v>0</v>
      </c>
      <c r="S93" s="58">
        <v>1</v>
      </c>
      <c r="T93" s="58">
        <v>1</v>
      </c>
      <c r="U93" s="58">
        <v>1</v>
      </c>
      <c r="V93" s="58">
        <v>1</v>
      </c>
      <c r="W93" s="58">
        <v>1</v>
      </c>
      <c r="X93" s="58">
        <v>1</v>
      </c>
      <c r="Y93" s="58">
        <v>0</v>
      </c>
      <c r="Z93" s="58">
        <v>1</v>
      </c>
      <c r="AA93" s="58">
        <v>1</v>
      </c>
      <c r="AB93" s="58">
        <v>1</v>
      </c>
      <c r="AC93" s="58">
        <v>1</v>
      </c>
      <c r="AD93" s="58">
        <v>1</v>
      </c>
      <c r="AE93" s="58">
        <v>1</v>
      </c>
      <c r="AF93" s="58">
        <v>1</v>
      </c>
      <c r="AG93" s="58">
        <v>0</v>
      </c>
      <c r="AH93" s="58">
        <v>0</v>
      </c>
      <c r="AI93" s="58">
        <v>1</v>
      </c>
      <c r="AJ93" s="58">
        <v>1</v>
      </c>
      <c r="AK93" s="58">
        <v>1</v>
      </c>
      <c r="AL93" s="58">
        <v>1</v>
      </c>
      <c r="AM93" s="58">
        <v>0</v>
      </c>
      <c r="AN93" s="58">
        <v>0</v>
      </c>
      <c r="AO93" s="58">
        <v>1</v>
      </c>
      <c r="AP93" s="58">
        <v>1</v>
      </c>
      <c r="AQ93" s="58">
        <v>1</v>
      </c>
      <c r="AR93" s="58">
        <v>1</v>
      </c>
      <c r="AS93" s="58">
        <v>1</v>
      </c>
      <c r="AT93" s="58">
        <v>0</v>
      </c>
      <c r="AU93" s="58">
        <v>0</v>
      </c>
      <c r="AV93" s="58">
        <v>1</v>
      </c>
      <c r="AW93" s="58">
        <v>1</v>
      </c>
      <c r="AX93" s="58">
        <v>0</v>
      </c>
      <c r="AY93" s="58">
        <v>1</v>
      </c>
      <c r="AZ93" s="58">
        <v>1</v>
      </c>
      <c r="BA93" s="58">
        <v>1</v>
      </c>
      <c r="BB93" s="58">
        <v>1</v>
      </c>
      <c r="BC93" s="58">
        <v>1</v>
      </c>
      <c r="BD93" s="58">
        <v>0</v>
      </c>
      <c r="BE93" s="58">
        <v>0</v>
      </c>
      <c r="BF93" s="58">
        <v>0</v>
      </c>
      <c r="BG93" s="58">
        <v>1</v>
      </c>
      <c r="BH93" s="58">
        <v>1</v>
      </c>
      <c r="BI93" s="58">
        <v>1</v>
      </c>
      <c r="BJ93" s="58">
        <v>0</v>
      </c>
      <c r="BK93" s="58">
        <v>0</v>
      </c>
      <c r="BL93" s="58">
        <v>1</v>
      </c>
      <c r="BM93" s="58">
        <v>1</v>
      </c>
      <c r="BN93" s="58">
        <v>0</v>
      </c>
      <c r="BO93" s="58">
        <v>0</v>
      </c>
      <c r="BP93" s="58">
        <v>0</v>
      </c>
      <c r="BQ93" s="58">
        <v>0</v>
      </c>
      <c r="BR93" s="58">
        <v>1</v>
      </c>
      <c r="BS93" s="58">
        <v>0</v>
      </c>
      <c r="BT93" s="58">
        <v>1</v>
      </c>
      <c r="BX93" s="63" t="s">
        <v>1244</v>
      </c>
      <c r="BY93">
        <v>1</v>
      </c>
      <c r="BZ93">
        <v>1</v>
      </c>
      <c r="CA93">
        <v>0</v>
      </c>
      <c r="CB93">
        <v>1</v>
      </c>
      <c r="CC93">
        <v>0</v>
      </c>
      <c r="CD93">
        <v>1</v>
      </c>
      <c r="CE93">
        <v>0</v>
      </c>
      <c r="CF93">
        <v>0</v>
      </c>
      <c r="CG93">
        <v>1</v>
      </c>
      <c r="CH93">
        <v>1</v>
      </c>
      <c r="CI93">
        <v>1</v>
      </c>
      <c r="CJ93">
        <v>1</v>
      </c>
      <c r="CK93">
        <v>1</v>
      </c>
      <c r="CL93">
        <v>0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1</v>
      </c>
      <c r="CS93">
        <v>1</v>
      </c>
      <c r="CT93">
        <v>1</v>
      </c>
      <c r="CU93">
        <v>0</v>
      </c>
      <c r="CV93">
        <v>1</v>
      </c>
      <c r="CW93">
        <v>0</v>
      </c>
      <c r="CX93">
        <v>1</v>
      </c>
      <c r="CY93">
        <v>1</v>
      </c>
      <c r="CZ93">
        <v>1</v>
      </c>
      <c r="DA93">
        <v>0</v>
      </c>
      <c r="DB93">
        <v>1</v>
      </c>
      <c r="DC93">
        <v>1</v>
      </c>
      <c r="DD93">
        <v>0</v>
      </c>
      <c r="DE93">
        <v>1</v>
      </c>
      <c r="DF93">
        <v>0</v>
      </c>
      <c r="DG93">
        <v>1</v>
      </c>
      <c r="DH93">
        <v>0</v>
      </c>
      <c r="DI93">
        <v>0</v>
      </c>
      <c r="DJ93">
        <v>0</v>
      </c>
      <c r="DK93">
        <v>1</v>
      </c>
      <c r="DL93">
        <v>0</v>
      </c>
      <c r="DM93">
        <v>1</v>
      </c>
      <c r="DN93">
        <v>0</v>
      </c>
      <c r="DO93">
        <v>1</v>
      </c>
      <c r="DP93">
        <v>1</v>
      </c>
      <c r="DQ93">
        <v>0</v>
      </c>
      <c r="DR93">
        <v>0</v>
      </c>
      <c r="DS93">
        <v>0</v>
      </c>
      <c r="DT93">
        <v>1</v>
      </c>
      <c r="DU93">
        <v>1</v>
      </c>
      <c r="DV93">
        <v>1</v>
      </c>
      <c r="DW93">
        <v>1</v>
      </c>
      <c r="DX93">
        <v>1</v>
      </c>
      <c r="DY93">
        <v>0</v>
      </c>
      <c r="DZ93">
        <v>0</v>
      </c>
      <c r="EA93">
        <v>1</v>
      </c>
      <c r="EB93">
        <v>0</v>
      </c>
      <c r="EC93">
        <v>0</v>
      </c>
      <c r="ED93">
        <v>0</v>
      </c>
      <c r="EE93">
        <v>0</v>
      </c>
      <c r="EF93">
        <v>1</v>
      </c>
      <c r="EG93">
        <v>1</v>
      </c>
      <c r="EH93">
        <v>0</v>
      </c>
      <c r="EI93">
        <v>1</v>
      </c>
      <c r="EJ93">
        <v>1</v>
      </c>
      <c r="EK93">
        <v>0</v>
      </c>
      <c r="EL93">
        <v>1</v>
      </c>
      <c r="EM93">
        <v>0</v>
      </c>
      <c r="EN93">
        <v>1</v>
      </c>
      <c r="EO93">
        <v>0</v>
      </c>
      <c r="EP93">
        <v>0</v>
      </c>
      <c r="EQ93">
        <v>0</v>
      </c>
      <c r="ER93">
        <v>0</v>
      </c>
    </row>
    <row r="94" spans="1:1199">
      <c r="A94" s="66">
        <v>93</v>
      </c>
      <c r="B94" s="49">
        <v>13</v>
      </c>
      <c r="C94" s="59">
        <v>14</v>
      </c>
      <c r="D94" s="67" t="s">
        <v>12</v>
      </c>
      <c r="E94" s="67" t="s">
        <v>1181</v>
      </c>
      <c r="F94" s="68" t="s">
        <v>12</v>
      </c>
      <c r="G94" s="68" t="s">
        <v>1187</v>
      </c>
      <c r="H94" s="67"/>
      <c r="I94" s="62" t="s">
        <v>427</v>
      </c>
      <c r="J94" s="58">
        <v>1</v>
      </c>
      <c r="K94" s="58">
        <v>1</v>
      </c>
      <c r="L94" s="58">
        <v>1</v>
      </c>
      <c r="M94" s="58">
        <v>1</v>
      </c>
      <c r="N94" s="58">
        <v>1</v>
      </c>
      <c r="O94" s="58">
        <v>1</v>
      </c>
      <c r="P94" s="58">
        <v>1</v>
      </c>
      <c r="Q94" s="58">
        <v>1</v>
      </c>
      <c r="R94" s="58">
        <v>0</v>
      </c>
      <c r="S94" s="58">
        <v>1</v>
      </c>
      <c r="T94" s="58">
        <v>1</v>
      </c>
      <c r="U94" s="58">
        <v>1</v>
      </c>
      <c r="V94" s="58">
        <v>1</v>
      </c>
      <c r="W94" s="58">
        <v>1</v>
      </c>
      <c r="X94" s="58">
        <v>1</v>
      </c>
      <c r="Y94" s="58">
        <v>0</v>
      </c>
      <c r="Z94" s="58">
        <v>1</v>
      </c>
      <c r="AA94" s="58">
        <v>1</v>
      </c>
      <c r="AB94" s="58">
        <v>1</v>
      </c>
      <c r="AC94" s="58">
        <v>1</v>
      </c>
      <c r="AD94" s="58">
        <v>1</v>
      </c>
      <c r="AE94" s="58">
        <v>1</v>
      </c>
      <c r="AF94" s="58">
        <v>1</v>
      </c>
      <c r="AG94" s="58">
        <v>0</v>
      </c>
      <c r="AH94" s="58">
        <v>0</v>
      </c>
      <c r="AI94" s="58">
        <v>1</v>
      </c>
      <c r="AJ94" s="58">
        <v>1</v>
      </c>
      <c r="AK94" s="58">
        <v>1</v>
      </c>
      <c r="AL94" s="58">
        <v>1</v>
      </c>
      <c r="AM94" s="58">
        <v>0</v>
      </c>
      <c r="AN94" s="58">
        <v>0</v>
      </c>
      <c r="AO94" s="58">
        <v>0</v>
      </c>
      <c r="AP94" s="58">
        <v>1</v>
      </c>
      <c r="AQ94" s="58">
        <v>1</v>
      </c>
      <c r="AR94" s="58">
        <v>1</v>
      </c>
      <c r="AS94" s="58">
        <v>1</v>
      </c>
      <c r="AT94" s="58">
        <v>0</v>
      </c>
      <c r="AU94" s="58">
        <v>0</v>
      </c>
      <c r="AV94" s="58">
        <v>0</v>
      </c>
      <c r="AW94" s="58">
        <v>1</v>
      </c>
      <c r="AX94" s="58">
        <v>0</v>
      </c>
      <c r="AY94" s="58">
        <v>1</v>
      </c>
      <c r="AZ94" s="58">
        <v>1</v>
      </c>
      <c r="BA94" s="58">
        <v>1</v>
      </c>
      <c r="BB94" s="58">
        <v>0</v>
      </c>
      <c r="BC94" s="58">
        <v>1</v>
      </c>
      <c r="BD94" s="58">
        <v>0</v>
      </c>
      <c r="BE94" s="58">
        <v>0</v>
      </c>
      <c r="BF94" s="58">
        <v>0</v>
      </c>
      <c r="BG94" s="58">
        <v>1</v>
      </c>
      <c r="BH94" s="58">
        <v>1</v>
      </c>
      <c r="BI94" s="58">
        <v>0</v>
      </c>
      <c r="BJ94" s="58">
        <v>0</v>
      </c>
      <c r="BK94" s="58">
        <v>0</v>
      </c>
      <c r="BL94" s="58">
        <v>1</v>
      </c>
      <c r="BM94" s="58">
        <v>1</v>
      </c>
      <c r="BN94" s="58">
        <v>0</v>
      </c>
      <c r="BO94" s="58">
        <v>0</v>
      </c>
      <c r="BP94" s="58">
        <v>0</v>
      </c>
      <c r="BQ94" s="58">
        <v>0</v>
      </c>
      <c r="BR94" s="58">
        <v>0</v>
      </c>
      <c r="BS94" s="58">
        <v>0</v>
      </c>
      <c r="BT94" s="58">
        <v>1</v>
      </c>
      <c r="BX94" s="63" t="s">
        <v>1466</v>
      </c>
      <c r="BY94">
        <v>1</v>
      </c>
      <c r="BZ94">
        <v>1</v>
      </c>
      <c r="CA94">
        <v>0</v>
      </c>
      <c r="CB94">
        <v>1</v>
      </c>
      <c r="CC94">
        <v>0</v>
      </c>
      <c r="CD94">
        <v>1</v>
      </c>
      <c r="CE94">
        <v>0</v>
      </c>
      <c r="CF94">
        <v>0</v>
      </c>
      <c r="CG94">
        <v>1</v>
      </c>
      <c r="CH94">
        <v>1</v>
      </c>
      <c r="CI94">
        <v>1</v>
      </c>
      <c r="CJ94">
        <v>1</v>
      </c>
      <c r="CK94">
        <v>1</v>
      </c>
      <c r="CL94">
        <v>0</v>
      </c>
      <c r="CM94">
        <v>1</v>
      </c>
      <c r="CN94">
        <v>1</v>
      </c>
      <c r="CO94">
        <v>0</v>
      </c>
      <c r="CP94">
        <v>1</v>
      </c>
      <c r="CQ94">
        <v>0</v>
      </c>
      <c r="CR94">
        <v>1</v>
      </c>
      <c r="CS94">
        <v>1</v>
      </c>
      <c r="CT94">
        <v>1</v>
      </c>
      <c r="CU94">
        <v>0</v>
      </c>
      <c r="CV94">
        <v>0</v>
      </c>
      <c r="CW94">
        <v>0</v>
      </c>
      <c r="CX94">
        <v>1</v>
      </c>
      <c r="CY94">
        <v>1</v>
      </c>
      <c r="CZ94">
        <v>1</v>
      </c>
      <c r="DA94">
        <v>0</v>
      </c>
      <c r="DB94">
        <v>0</v>
      </c>
      <c r="DC94">
        <v>1</v>
      </c>
      <c r="DD94">
        <v>0</v>
      </c>
      <c r="DE94">
        <v>1</v>
      </c>
      <c r="DF94">
        <v>0</v>
      </c>
      <c r="DG94">
        <v>1</v>
      </c>
      <c r="DH94">
        <v>0</v>
      </c>
      <c r="DI94">
        <v>0</v>
      </c>
      <c r="DJ94">
        <v>0</v>
      </c>
      <c r="DK94">
        <v>0</v>
      </c>
      <c r="DL94">
        <v>0</v>
      </c>
      <c r="DM94">
        <v>1</v>
      </c>
      <c r="DN94">
        <v>0</v>
      </c>
      <c r="DO94">
        <v>1</v>
      </c>
      <c r="DP94">
        <v>1</v>
      </c>
      <c r="DQ94">
        <v>0</v>
      </c>
      <c r="DR94">
        <v>0</v>
      </c>
      <c r="DS94">
        <v>0</v>
      </c>
      <c r="DT94">
        <v>1</v>
      </c>
      <c r="DU94">
        <v>1</v>
      </c>
      <c r="DV94">
        <v>1</v>
      </c>
      <c r="DW94">
        <v>1</v>
      </c>
      <c r="DX94">
        <v>1</v>
      </c>
      <c r="DY94">
        <v>0</v>
      </c>
      <c r="DZ94">
        <v>0</v>
      </c>
      <c r="EA94">
        <v>0</v>
      </c>
      <c r="EB94">
        <v>0</v>
      </c>
      <c r="EC94">
        <v>0</v>
      </c>
      <c r="ED94">
        <v>0</v>
      </c>
      <c r="EE94">
        <v>0</v>
      </c>
      <c r="EF94">
        <v>1</v>
      </c>
      <c r="EG94">
        <v>1</v>
      </c>
      <c r="EH94">
        <v>0</v>
      </c>
      <c r="EI94">
        <v>1</v>
      </c>
      <c r="EJ94">
        <v>0</v>
      </c>
      <c r="EK94">
        <v>0</v>
      </c>
      <c r="EL94">
        <v>1</v>
      </c>
      <c r="EM94">
        <v>0</v>
      </c>
      <c r="EN94">
        <v>1</v>
      </c>
      <c r="EO94">
        <v>0</v>
      </c>
      <c r="EP94">
        <v>0</v>
      </c>
      <c r="EQ94">
        <v>0</v>
      </c>
      <c r="ER94">
        <v>0</v>
      </c>
    </row>
    <row r="95" spans="1:1199" s="48" customFormat="1">
      <c r="A95" s="66">
        <v>94</v>
      </c>
      <c r="B95" s="49">
        <v>1</v>
      </c>
      <c r="C95" s="59">
        <v>14</v>
      </c>
      <c r="D95" s="67" t="s">
        <v>12</v>
      </c>
      <c r="E95" s="67" t="s">
        <v>1181</v>
      </c>
      <c r="F95" s="68" t="s">
        <v>12</v>
      </c>
      <c r="G95" s="68" t="s">
        <v>1187</v>
      </c>
      <c r="H95" s="67"/>
      <c r="I95" s="62" t="s">
        <v>428</v>
      </c>
      <c r="J95" s="58">
        <v>1</v>
      </c>
      <c r="K95" s="58">
        <v>1</v>
      </c>
      <c r="L95" s="58">
        <v>1</v>
      </c>
      <c r="M95" s="58">
        <v>1</v>
      </c>
      <c r="N95" s="58">
        <v>1</v>
      </c>
      <c r="O95" s="58">
        <v>1</v>
      </c>
      <c r="P95" s="58">
        <v>1</v>
      </c>
      <c r="Q95" s="58">
        <v>1</v>
      </c>
      <c r="R95" s="58">
        <v>0</v>
      </c>
      <c r="S95" s="58">
        <v>1</v>
      </c>
      <c r="T95" s="58">
        <v>1</v>
      </c>
      <c r="U95" s="58">
        <v>1</v>
      </c>
      <c r="V95" s="58">
        <v>1</v>
      </c>
      <c r="W95" s="58">
        <v>1</v>
      </c>
      <c r="X95" s="58">
        <v>1</v>
      </c>
      <c r="Y95" s="58">
        <v>0</v>
      </c>
      <c r="Z95" s="58">
        <v>1</v>
      </c>
      <c r="AA95" s="58">
        <v>1</v>
      </c>
      <c r="AB95" s="58">
        <v>1</v>
      </c>
      <c r="AC95" s="58">
        <v>1</v>
      </c>
      <c r="AD95" s="58">
        <v>1</v>
      </c>
      <c r="AE95" s="58">
        <v>1</v>
      </c>
      <c r="AF95" s="58">
        <v>1</v>
      </c>
      <c r="AG95" s="58">
        <v>0</v>
      </c>
      <c r="AH95" s="58">
        <v>0</v>
      </c>
      <c r="AI95" s="58">
        <v>1</v>
      </c>
      <c r="AJ95" s="58">
        <v>1</v>
      </c>
      <c r="AK95" s="58">
        <v>1</v>
      </c>
      <c r="AL95" s="58">
        <v>1</v>
      </c>
      <c r="AM95" s="58">
        <v>0</v>
      </c>
      <c r="AN95" s="58">
        <v>0</v>
      </c>
      <c r="AO95" s="58">
        <v>1</v>
      </c>
      <c r="AP95" s="58">
        <v>1</v>
      </c>
      <c r="AQ95" s="58">
        <v>1</v>
      </c>
      <c r="AR95" s="58">
        <v>1</v>
      </c>
      <c r="AS95" s="58">
        <v>1</v>
      </c>
      <c r="AT95" s="58">
        <v>0</v>
      </c>
      <c r="AU95" s="58">
        <v>0</v>
      </c>
      <c r="AV95" s="58">
        <v>1</v>
      </c>
      <c r="AW95" s="58">
        <v>1</v>
      </c>
      <c r="AX95" s="58">
        <v>0</v>
      </c>
      <c r="AY95" s="58">
        <v>1</v>
      </c>
      <c r="AZ95" s="58">
        <v>1</v>
      </c>
      <c r="BA95" s="58">
        <v>1</v>
      </c>
      <c r="BB95" s="58">
        <v>1</v>
      </c>
      <c r="BC95" s="58">
        <v>1</v>
      </c>
      <c r="BD95" s="58">
        <v>0</v>
      </c>
      <c r="BE95" s="58">
        <v>0</v>
      </c>
      <c r="BF95" s="58">
        <v>0</v>
      </c>
      <c r="BG95" s="58">
        <v>1</v>
      </c>
      <c r="BH95" s="58">
        <v>1</v>
      </c>
      <c r="BI95" s="58">
        <v>1</v>
      </c>
      <c r="BJ95" s="58">
        <v>0</v>
      </c>
      <c r="BK95" s="58">
        <v>0</v>
      </c>
      <c r="BL95" s="58">
        <v>1</v>
      </c>
      <c r="BM95" s="58">
        <v>1</v>
      </c>
      <c r="BN95" s="58">
        <v>0</v>
      </c>
      <c r="BO95" s="58">
        <v>0</v>
      </c>
      <c r="BP95" s="58">
        <v>0</v>
      </c>
      <c r="BQ95" s="58">
        <v>0</v>
      </c>
      <c r="BR95" s="58">
        <v>1</v>
      </c>
      <c r="BS95" s="58">
        <v>0</v>
      </c>
      <c r="BT95" s="58">
        <v>1</v>
      </c>
      <c r="BU95"/>
      <c r="BV95"/>
      <c r="BW95" s="49"/>
      <c r="BX95" s="63" t="s">
        <v>1245</v>
      </c>
      <c r="BY95">
        <v>1</v>
      </c>
      <c r="BZ95">
        <v>1</v>
      </c>
      <c r="CA95">
        <v>0</v>
      </c>
      <c r="CB95">
        <v>1</v>
      </c>
      <c r="CC95">
        <v>0</v>
      </c>
      <c r="CD95">
        <v>1</v>
      </c>
      <c r="CE95">
        <v>0</v>
      </c>
      <c r="CF95">
        <v>0</v>
      </c>
      <c r="CG95">
        <v>1</v>
      </c>
      <c r="CH95">
        <v>1</v>
      </c>
      <c r="CI95">
        <v>1</v>
      </c>
      <c r="CJ95">
        <v>1</v>
      </c>
      <c r="CK95">
        <v>1</v>
      </c>
      <c r="CL95">
        <v>0</v>
      </c>
      <c r="CM95">
        <v>1</v>
      </c>
      <c r="CN95">
        <v>1</v>
      </c>
      <c r="CO95">
        <v>0</v>
      </c>
      <c r="CP95">
        <v>1</v>
      </c>
      <c r="CQ95">
        <v>0</v>
      </c>
      <c r="CR95">
        <v>1</v>
      </c>
      <c r="CS95">
        <v>1</v>
      </c>
      <c r="CT95">
        <v>1</v>
      </c>
      <c r="CU95">
        <v>0</v>
      </c>
      <c r="CV95">
        <v>1</v>
      </c>
      <c r="CW95">
        <v>0</v>
      </c>
      <c r="CX95">
        <v>1</v>
      </c>
      <c r="CY95">
        <v>1</v>
      </c>
      <c r="CZ95">
        <v>1</v>
      </c>
      <c r="DA95">
        <v>0</v>
      </c>
      <c r="DB95">
        <v>1</v>
      </c>
      <c r="DC95">
        <v>1</v>
      </c>
      <c r="DD95">
        <v>0</v>
      </c>
      <c r="DE95">
        <v>1</v>
      </c>
      <c r="DF95">
        <v>0</v>
      </c>
      <c r="DG95">
        <v>1</v>
      </c>
      <c r="DH95">
        <v>0</v>
      </c>
      <c r="DI95">
        <v>0</v>
      </c>
      <c r="DJ95">
        <v>0</v>
      </c>
      <c r="DK95">
        <v>1</v>
      </c>
      <c r="DL95">
        <v>0</v>
      </c>
      <c r="DM95">
        <v>1</v>
      </c>
      <c r="DN95">
        <v>0</v>
      </c>
      <c r="DO95">
        <v>1</v>
      </c>
      <c r="DP95">
        <v>1</v>
      </c>
      <c r="DQ95">
        <v>0</v>
      </c>
      <c r="DR95">
        <v>0</v>
      </c>
      <c r="DS95">
        <v>0</v>
      </c>
      <c r="DT95">
        <v>1</v>
      </c>
      <c r="DU95">
        <v>1</v>
      </c>
      <c r="DV95">
        <v>1</v>
      </c>
      <c r="DW95">
        <v>1</v>
      </c>
      <c r="DX95">
        <v>1</v>
      </c>
      <c r="DY95">
        <v>0</v>
      </c>
      <c r="DZ95">
        <v>0</v>
      </c>
      <c r="EA95">
        <v>1</v>
      </c>
      <c r="EB95">
        <v>0</v>
      </c>
      <c r="EC95">
        <v>0</v>
      </c>
      <c r="ED95">
        <v>0</v>
      </c>
      <c r="EE95">
        <v>0</v>
      </c>
      <c r="EF95">
        <v>1</v>
      </c>
      <c r="EG95">
        <v>1</v>
      </c>
      <c r="EH95">
        <v>0</v>
      </c>
      <c r="EI95">
        <v>1</v>
      </c>
      <c r="EJ95">
        <v>1</v>
      </c>
      <c r="EK95">
        <v>0</v>
      </c>
      <c r="EL95">
        <v>1</v>
      </c>
      <c r="EM95">
        <v>0</v>
      </c>
      <c r="EN95">
        <v>1</v>
      </c>
      <c r="EO95">
        <v>0</v>
      </c>
      <c r="EP95">
        <v>0</v>
      </c>
      <c r="EQ95">
        <v>0</v>
      </c>
      <c r="ER95">
        <v>0</v>
      </c>
      <c r="ES95"/>
      <c r="ET95"/>
      <c r="EU95"/>
      <c r="EV95"/>
      <c r="EW95"/>
      <c r="EX95" s="70"/>
      <c r="EY95" s="70"/>
      <c r="EZ95" s="70"/>
      <c r="FA95" s="70"/>
      <c r="FB95" s="70"/>
      <c r="FC95" s="70"/>
      <c r="FD95" s="70"/>
      <c r="FE95" s="70"/>
      <c r="FF95" s="70"/>
      <c r="FG95" s="70"/>
      <c r="FH95" s="70"/>
      <c r="FI95" s="70"/>
      <c r="FJ95" s="70"/>
      <c r="FK95" s="70"/>
      <c r="FL95" s="70"/>
      <c r="FM95" s="70"/>
      <c r="FN95" s="70"/>
      <c r="FO95" s="70"/>
      <c r="FP95" s="70"/>
      <c r="FQ95" s="70"/>
      <c r="FR95" s="70"/>
      <c r="FS95" s="70"/>
      <c r="FT95" s="70"/>
      <c r="FU95" s="70"/>
      <c r="FV95" s="70"/>
      <c r="FW95" s="70"/>
      <c r="FX95" s="70"/>
      <c r="FY95" s="70"/>
      <c r="FZ95" s="70"/>
      <c r="GA95" s="70"/>
      <c r="GB95" s="70"/>
      <c r="GC95" s="70"/>
      <c r="GD95" s="70"/>
      <c r="GE95" s="70"/>
      <c r="GF95" s="70"/>
      <c r="GG95" s="70"/>
      <c r="GH95" s="70"/>
      <c r="GI95" s="70"/>
      <c r="GJ95" s="70"/>
      <c r="GK95" s="70"/>
      <c r="GL95" s="70"/>
      <c r="GM95" s="70"/>
      <c r="GN95" s="70"/>
      <c r="GO95" s="70"/>
      <c r="GP95" s="70"/>
      <c r="GQ95" s="70"/>
      <c r="GR95" s="70"/>
      <c r="GS95" s="70"/>
      <c r="GT95" s="70"/>
      <c r="GU95" s="70"/>
      <c r="GV95" s="70"/>
      <c r="GW95" s="70"/>
      <c r="GX95" s="70"/>
      <c r="GY95" s="70"/>
      <c r="GZ95" s="70"/>
      <c r="HA95" s="70"/>
      <c r="HB95" s="70"/>
      <c r="HC95" s="70"/>
      <c r="HD95" s="70"/>
      <c r="HE95" s="70"/>
      <c r="HF95" s="70"/>
      <c r="HG95" s="70"/>
      <c r="HH95" s="70"/>
      <c r="HI95" s="70"/>
      <c r="HJ95" s="70"/>
      <c r="HK95" s="70"/>
      <c r="HL95" s="70"/>
      <c r="HM95" s="70"/>
      <c r="HN95" s="70"/>
      <c r="HO95" s="70"/>
      <c r="HP95" s="70"/>
      <c r="HQ95" s="70"/>
      <c r="HR95" s="70"/>
      <c r="HS95" s="70"/>
      <c r="HT95" s="70"/>
      <c r="HU95" s="70"/>
      <c r="HV95" s="70"/>
      <c r="HW95" s="70"/>
      <c r="HX95" s="70"/>
      <c r="HY95" s="70"/>
      <c r="HZ95" s="70"/>
      <c r="IA95" s="70"/>
      <c r="IB95" s="70"/>
      <c r="IC95" s="70"/>
      <c r="ID95" s="70"/>
      <c r="IE95" s="70"/>
      <c r="IF95" s="70"/>
      <c r="IG95" s="70"/>
      <c r="IH95" s="70"/>
      <c r="II95" s="70"/>
      <c r="IJ95" s="70"/>
      <c r="IK95" s="70"/>
      <c r="IL95" s="70"/>
      <c r="IM95" s="70"/>
      <c r="IN95" s="70"/>
      <c r="IO95" s="70"/>
      <c r="IP95" s="70"/>
      <c r="IQ95" s="70"/>
      <c r="IR95" s="70"/>
      <c r="IS95" s="70"/>
      <c r="IT95" s="70"/>
      <c r="IU95" s="70"/>
      <c r="IV95" s="70"/>
      <c r="IW95" s="70"/>
      <c r="IX95" s="70"/>
      <c r="IY95" s="70"/>
      <c r="IZ95" s="70"/>
      <c r="JA95" s="70"/>
      <c r="JB95" s="70"/>
      <c r="JC95" s="70"/>
      <c r="JD95" s="70"/>
      <c r="JE95" s="70"/>
      <c r="JF95" s="70"/>
      <c r="JG95" s="70"/>
      <c r="JH95" s="70"/>
      <c r="JI95" s="70"/>
      <c r="JJ95" s="70"/>
      <c r="JK95" s="70"/>
      <c r="JL95" s="70"/>
      <c r="JM95" s="70"/>
      <c r="JN95" s="70"/>
      <c r="JO95" s="70"/>
      <c r="JP95" s="70"/>
      <c r="JQ95" s="70"/>
      <c r="JR95" s="70"/>
      <c r="JS95" s="70"/>
      <c r="JT95" s="70"/>
      <c r="JU95" s="70"/>
      <c r="JV95" s="70"/>
      <c r="JW95" s="70"/>
      <c r="JX95" s="70"/>
      <c r="JY95" s="70"/>
      <c r="JZ95" s="70"/>
      <c r="KA95" s="70"/>
      <c r="KB95" s="70"/>
      <c r="KC95" s="70"/>
      <c r="KD95" s="70"/>
      <c r="KE95" s="70"/>
      <c r="KF95" s="70"/>
      <c r="KG95" s="70"/>
      <c r="KH95" s="70"/>
      <c r="KI95" s="70"/>
      <c r="KJ95" s="70"/>
      <c r="KK95" s="70"/>
      <c r="KL95" s="70"/>
      <c r="KM95" s="70"/>
      <c r="KN95" s="70"/>
      <c r="KO95" s="70"/>
      <c r="KP95" s="70"/>
      <c r="KQ95" s="70"/>
      <c r="KR95" s="70"/>
      <c r="KS95" s="70"/>
      <c r="KT95" s="70"/>
      <c r="KU95" s="70"/>
      <c r="KV95" s="70"/>
      <c r="KW95" s="70"/>
      <c r="KX95" s="70"/>
      <c r="KY95" s="70"/>
      <c r="KZ95" s="70"/>
      <c r="LA95" s="70"/>
      <c r="LB95" s="70"/>
      <c r="LC95" s="70"/>
      <c r="LD95" s="70"/>
      <c r="LE95" s="70"/>
      <c r="LF95" s="70"/>
      <c r="LG95" s="70"/>
      <c r="LH95" s="70"/>
      <c r="LI95" s="70"/>
      <c r="LJ95" s="70"/>
      <c r="LK95" s="70"/>
      <c r="LL95" s="70"/>
      <c r="LM95" s="70"/>
      <c r="LN95" s="70"/>
      <c r="LO95" s="70"/>
      <c r="LP95" s="70"/>
      <c r="LQ95" s="70"/>
      <c r="LR95" s="70"/>
      <c r="LS95" s="70"/>
      <c r="LT95" s="70"/>
      <c r="LU95" s="70"/>
      <c r="LV95" s="70"/>
      <c r="LW95" s="70"/>
      <c r="LX95" s="70"/>
      <c r="LY95" s="70"/>
      <c r="LZ95" s="70"/>
      <c r="MA95" s="70"/>
      <c r="MB95" s="70"/>
      <c r="MC95" s="70"/>
      <c r="MD95" s="70"/>
      <c r="ME95" s="70"/>
      <c r="MF95" s="70"/>
      <c r="MG95" s="70"/>
      <c r="MH95" s="70"/>
      <c r="MI95" s="70"/>
      <c r="MJ95" s="70"/>
      <c r="MK95" s="70"/>
      <c r="ML95" s="70"/>
      <c r="MM95" s="70"/>
      <c r="MN95" s="70"/>
      <c r="MO95" s="70"/>
      <c r="MP95" s="70"/>
      <c r="MQ95" s="70"/>
      <c r="MR95" s="70"/>
      <c r="MS95" s="70"/>
      <c r="MT95" s="70"/>
      <c r="MU95" s="70"/>
      <c r="MV95" s="70"/>
      <c r="MW95" s="70"/>
      <c r="MX95" s="70"/>
      <c r="MY95" s="70"/>
      <c r="MZ95" s="70"/>
      <c r="NA95" s="70"/>
      <c r="NB95" s="70"/>
      <c r="NC95" s="70"/>
      <c r="ND95" s="70"/>
      <c r="NE95" s="70"/>
      <c r="NF95" s="70"/>
      <c r="NG95" s="70"/>
      <c r="NH95" s="70"/>
      <c r="NI95" s="70"/>
      <c r="NJ95" s="70"/>
      <c r="NK95" s="70"/>
      <c r="NL95" s="70"/>
      <c r="NM95" s="70"/>
      <c r="NN95" s="70"/>
      <c r="NO95" s="70"/>
      <c r="NP95" s="70"/>
      <c r="NQ95" s="70"/>
      <c r="NR95" s="70"/>
      <c r="NS95" s="70"/>
      <c r="NT95" s="70"/>
      <c r="NU95" s="70"/>
      <c r="NV95" s="70"/>
      <c r="NW95" s="70"/>
      <c r="NX95" s="70"/>
      <c r="NY95" s="70"/>
      <c r="NZ95" s="70"/>
      <c r="OA95" s="70"/>
      <c r="OB95" s="70"/>
      <c r="OC95" s="70"/>
      <c r="OD95" s="70"/>
      <c r="OE95" s="70"/>
      <c r="OF95" s="70"/>
      <c r="OG95" s="70"/>
      <c r="OH95" s="70"/>
      <c r="OI95" s="70"/>
      <c r="OJ95" s="70"/>
      <c r="OK95" s="70"/>
      <c r="OL95" s="70"/>
      <c r="OM95" s="70"/>
      <c r="ON95" s="70"/>
      <c r="OO95" s="70"/>
      <c r="OP95" s="70"/>
      <c r="OQ95" s="70"/>
      <c r="OR95" s="70"/>
      <c r="OS95" s="70"/>
      <c r="OT95" s="70"/>
      <c r="OU95" s="70"/>
      <c r="OV95" s="70"/>
      <c r="OW95" s="70"/>
      <c r="OX95" s="70"/>
      <c r="OY95" s="70"/>
      <c r="OZ95" s="70"/>
      <c r="PA95" s="70"/>
      <c r="PB95" s="70"/>
      <c r="PC95" s="70"/>
      <c r="PD95" s="70"/>
      <c r="PE95" s="70"/>
      <c r="PF95" s="70"/>
      <c r="PG95" s="70"/>
      <c r="PH95" s="70"/>
      <c r="PI95" s="70"/>
      <c r="PJ95" s="70"/>
      <c r="PK95" s="70"/>
      <c r="PL95" s="70"/>
      <c r="PM95" s="70"/>
      <c r="PN95" s="70"/>
      <c r="PO95" s="70"/>
      <c r="PP95" s="70"/>
      <c r="PQ95" s="70"/>
      <c r="PR95" s="70"/>
      <c r="PS95" s="70"/>
      <c r="PT95" s="70"/>
      <c r="PU95" s="70"/>
      <c r="PV95" s="70"/>
      <c r="PW95" s="70"/>
      <c r="PX95" s="70"/>
      <c r="PY95" s="70"/>
      <c r="PZ95" s="70"/>
      <c r="QA95" s="70"/>
      <c r="QB95" s="70"/>
      <c r="QC95" s="70"/>
      <c r="QD95" s="70"/>
      <c r="QE95" s="70"/>
      <c r="QF95" s="70"/>
      <c r="QG95" s="70"/>
      <c r="QH95" s="70"/>
      <c r="QI95" s="70"/>
      <c r="QJ95" s="70"/>
      <c r="QK95" s="70"/>
      <c r="QL95" s="70"/>
      <c r="QM95" s="70"/>
      <c r="QN95" s="70"/>
      <c r="QO95" s="70"/>
      <c r="QP95" s="70"/>
      <c r="QQ95" s="70"/>
      <c r="QR95" s="70"/>
      <c r="QS95" s="70"/>
      <c r="QT95" s="70"/>
      <c r="QU95" s="70"/>
      <c r="QV95" s="70"/>
      <c r="QW95" s="70"/>
      <c r="QX95" s="70"/>
      <c r="QY95" s="70"/>
      <c r="QZ95" s="70"/>
      <c r="RA95" s="70"/>
      <c r="RB95" s="70"/>
      <c r="RC95" s="70"/>
      <c r="RD95" s="70"/>
      <c r="RE95" s="70"/>
      <c r="RF95" s="70"/>
      <c r="RG95" s="70"/>
      <c r="RH95" s="70"/>
      <c r="RI95" s="70"/>
      <c r="RJ95" s="70"/>
      <c r="RK95" s="70"/>
      <c r="RL95" s="70"/>
      <c r="RM95" s="70"/>
      <c r="RN95" s="70"/>
      <c r="RO95" s="70"/>
      <c r="RP95" s="70"/>
      <c r="RQ95" s="70"/>
      <c r="RR95" s="70"/>
      <c r="RS95" s="70"/>
      <c r="RT95" s="70"/>
      <c r="RU95" s="70"/>
      <c r="RV95" s="70"/>
      <c r="RW95" s="70"/>
      <c r="RX95" s="70"/>
      <c r="RY95" s="70"/>
      <c r="RZ95" s="70"/>
      <c r="SA95" s="70"/>
      <c r="SB95" s="70"/>
      <c r="SC95" s="70"/>
      <c r="SD95" s="70"/>
      <c r="SE95" s="70"/>
      <c r="SF95" s="70"/>
      <c r="SG95" s="70"/>
      <c r="SH95" s="70"/>
      <c r="SI95" s="70"/>
      <c r="SJ95" s="70"/>
      <c r="SK95" s="70"/>
      <c r="SL95" s="70"/>
      <c r="SM95" s="70"/>
      <c r="SN95" s="70"/>
      <c r="SO95" s="70"/>
      <c r="SP95" s="70"/>
      <c r="SQ95" s="70"/>
      <c r="SR95" s="70"/>
      <c r="SS95" s="70"/>
      <c r="ST95" s="70"/>
      <c r="SU95" s="70"/>
      <c r="SV95" s="70"/>
      <c r="SW95" s="70"/>
      <c r="SX95" s="70"/>
      <c r="SY95" s="70"/>
      <c r="SZ95" s="70"/>
      <c r="TA95" s="70"/>
      <c r="TB95" s="70"/>
      <c r="TC95" s="70"/>
      <c r="TD95" s="70"/>
      <c r="TE95" s="70"/>
      <c r="TF95" s="70"/>
      <c r="TG95" s="70"/>
      <c r="TH95" s="70"/>
      <c r="TI95" s="70"/>
      <c r="TJ95" s="70"/>
      <c r="TK95" s="70"/>
      <c r="TL95" s="70"/>
      <c r="TM95" s="70"/>
      <c r="TN95" s="70"/>
      <c r="TO95" s="70"/>
      <c r="TP95" s="70"/>
      <c r="TQ95" s="70"/>
      <c r="TR95" s="70"/>
      <c r="TS95" s="70"/>
      <c r="TT95" s="70"/>
      <c r="TU95" s="70"/>
      <c r="TV95" s="70"/>
      <c r="TW95" s="70"/>
      <c r="TX95" s="70"/>
      <c r="TY95" s="70"/>
      <c r="TZ95" s="70"/>
      <c r="UA95" s="70"/>
      <c r="UB95" s="70"/>
      <c r="UC95" s="70"/>
      <c r="UD95" s="70"/>
      <c r="UE95" s="70"/>
      <c r="UF95" s="70"/>
      <c r="UG95" s="70"/>
      <c r="UH95" s="70"/>
      <c r="UI95" s="70"/>
      <c r="UJ95" s="70"/>
      <c r="UK95" s="70"/>
      <c r="UL95" s="70"/>
      <c r="UM95" s="70"/>
      <c r="UN95" s="70"/>
      <c r="UO95" s="70"/>
      <c r="UP95" s="70"/>
      <c r="UQ95" s="70"/>
      <c r="UR95" s="70"/>
      <c r="US95" s="70"/>
      <c r="UT95" s="70"/>
      <c r="UU95" s="70"/>
      <c r="UV95" s="70"/>
      <c r="UW95" s="70"/>
      <c r="UX95" s="70"/>
      <c r="UY95" s="70"/>
      <c r="UZ95" s="70"/>
      <c r="VA95" s="70"/>
      <c r="VB95" s="70"/>
      <c r="VC95" s="70"/>
      <c r="VD95" s="70"/>
      <c r="VE95" s="70"/>
      <c r="VF95" s="70"/>
      <c r="VG95" s="70"/>
      <c r="VH95" s="70"/>
      <c r="VI95" s="70"/>
      <c r="VJ95" s="70"/>
      <c r="VK95" s="70"/>
      <c r="VL95" s="70"/>
      <c r="VM95" s="70"/>
      <c r="VN95" s="70"/>
      <c r="VO95" s="70"/>
      <c r="VP95" s="70"/>
      <c r="VQ95" s="70"/>
      <c r="VR95" s="70"/>
      <c r="VS95" s="70"/>
      <c r="VT95" s="70"/>
      <c r="VU95" s="70"/>
      <c r="VV95" s="70"/>
      <c r="VW95" s="70"/>
      <c r="VX95" s="70"/>
      <c r="VY95" s="70"/>
      <c r="VZ95" s="70"/>
      <c r="WA95" s="70"/>
      <c r="WB95" s="70"/>
      <c r="WC95" s="70"/>
      <c r="WD95" s="70"/>
      <c r="WE95" s="70"/>
      <c r="WF95" s="70"/>
      <c r="WG95" s="70"/>
      <c r="WH95" s="70"/>
      <c r="WI95" s="70"/>
      <c r="WJ95" s="70"/>
      <c r="WK95" s="70"/>
      <c r="WL95" s="70"/>
      <c r="WM95" s="70"/>
      <c r="WN95" s="70"/>
      <c r="WO95" s="70"/>
      <c r="WP95" s="70"/>
      <c r="WQ95" s="70"/>
      <c r="WR95" s="70"/>
      <c r="WS95" s="70"/>
      <c r="WT95" s="70"/>
      <c r="WU95" s="70"/>
      <c r="WV95" s="70"/>
      <c r="WW95" s="70"/>
      <c r="WX95" s="70"/>
      <c r="WY95" s="70"/>
      <c r="WZ95" s="70"/>
      <c r="XA95" s="70"/>
      <c r="XB95" s="70"/>
      <c r="XC95" s="70"/>
      <c r="XD95" s="70"/>
      <c r="XE95" s="70"/>
      <c r="XF95" s="70"/>
      <c r="XG95" s="70"/>
      <c r="XH95" s="70"/>
      <c r="XI95" s="70"/>
      <c r="XJ95" s="70"/>
      <c r="XK95" s="70"/>
      <c r="XL95" s="70"/>
      <c r="XM95" s="70"/>
      <c r="XN95" s="70"/>
      <c r="XO95" s="70"/>
      <c r="XP95" s="70"/>
      <c r="XQ95" s="70"/>
      <c r="XR95" s="70"/>
      <c r="XS95" s="70"/>
      <c r="XT95" s="70"/>
      <c r="XU95" s="70"/>
      <c r="XV95" s="70"/>
      <c r="XW95" s="70"/>
      <c r="XX95" s="70"/>
      <c r="XY95" s="70"/>
      <c r="XZ95" s="70"/>
      <c r="YA95" s="70"/>
      <c r="YB95" s="70"/>
      <c r="YC95" s="70"/>
      <c r="YD95" s="70"/>
      <c r="YE95" s="70"/>
      <c r="YF95" s="70"/>
      <c r="YG95" s="70"/>
      <c r="YH95" s="70"/>
      <c r="YI95" s="70"/>
      <c r="YJ95" s="70"/>
      <c r="YK95" s="70"/>
      <c r="YL95" s="70"/>
      <c r="YM95" s="70"/>
      <c r="YN95" s="70"/>
      <c r="YO95" s="70"/>
      <c r="YP95" s="70"/>
      <c r="YQ95" s="70"/>
      <c r="YR95" s="70"/>
      <c r="YS95" s="70"/>
      <c r="YT95" s="70"/>
      <c r="YU95" s="70"/>
      <c r="YV95" s="70"/>
      <c r="YW95" s="70"/>
      <c r="YX95" s="70"/>
      <c r="YY95" s="70"/>
      <c r="YZ95" s="70"/>
      <c r="ZA95" s="70"/>
      <c r="ZB95" s="70"/>
      <c r="ZC95" s="70"/>
      <c r="ZD95" s="70"/>
      <c r="ZE95" s="70"/>
      <c r="ZF95" s="70"/>
      <c r="ZG95" s="70"/>
      <c r="ZH95" s="70"/>
      <c r="ZI95" s="70"/>
      <c r="ZJ95" s="70"/>
      <c r="ZK95" s="70"/>
      <c r="ZL95" s="70"/>
      <c r="ZM95" s="70"/>
      <c r="ZN95" s="70"/>
      <c r="ZO95" s="70"/>
      <c r="ZP95" s="70"/>
      <c r="ZQ95" s="70"/>
      <c r="ZR95" s="70"/>
      <c r="ZS95" s="70"/>
      <c r="ZT95" s="70"/>
      <c r="ZU95" s="70"/>
      <c r="ZV95" s="70"/>
      <c r="ZW95" s="70"/>
      <c r="ZX95" s="70"/>
      <c r="ZY95" s="70"/>
      <c r="ZZ95" s="70"/>
      <c r="AAA95" s="70"/>
      <c r="AAB95" s="70"/>
      <c r="AAC95" s="70"/>
      <c r="AAD95" s="70"/>
      <c r="AAE95" s="70"/>
      <c r="AAF95" s="70"/>
      <c r="AAG95" s="70"/>
      <c r="AAH95" s="70"/>
      <c r="AAI95" s="70"/>
      <c r="AAJ95" s="70"/>
      <c r="AAK95" s="70"/>
      <c r="AAL95" s="70"/>
      <c r="AAM95" s="70"/>
      <c r="AAN95" s="70"/>
      <c r="AAO95" s="70"/>
      <c r="AAP95" s="70"/>
      <c r="AAQ95" s="70"/>
      <c r="AAR95" s="70"/>
      <c r="AAS95" s="70"/>
      <c r="AAT95" s="70"/>
      <c r="AAU95" s="70"/>
      <c r="AAV95" s="70"/>
      <c r="AAW95" s="70"/>
      <c r="AAX95" s="70"/>
      <c r="AAY95" s="70"/>
      <c r="AAZ95" s="70"/>
      <c r="ABA95" s="70"/>
      <c r="ABB95" s="70"/>
      <c r="ABC95" s="70"/>
      <c r="ABD95" s="70"/>
      <c r="ABE95" s="70"/>
      <c r="ABF95" s="70"/>
      <c r="ABG95" s="70"/>
      <c r="ABH95" s="70"/>
      <c r="ABI95" s="70"/>
      <c r="ABJ95" s="70"/>
      <c r="ABK95" s="70"/>
      <c r="ABL95" s="70"/>
      <c r="ABM95" s="70"/>
      <c r="ABN95" s="70"/>
      <c r="ABO95" s="70"/>
      <c r="ABP95" s="70"/>
      <c r="ABQ95" s="70"/>
      <c r="ABR95" s="70"/>
      <c r="ABS95" s="70"/>
      <c r="ABT95" s="70"/>
      <c r="ABU95" s="70"/>
      <c r="ABV95" s="70"/>
      <c r="ABW95" s="70"/>
      <c r="ABX95" s="70"/>
      <c r="ABY95" s="70"/>
      <c r="ABZ95" s="70"/>
      <c r="ACA95" s="70"/>
      <c r="ACB95" s="70"/>
      <c r="ACC95" s="70"/>
      <c r="ACD95" s="70"/>
      <c r="ACE95" s="70"/>
      <c r="ACF95" s="70"/>
      <c r="ACG95" s="70"/>
      <c r="ACH95" s="70"/>
      <c r="ACI95" s="70"/>
      <c r="ACJ95" s="70"/>
      <c r="ACK95" s="70"/>
      <c r="ACL95" s="70"/>
      <c r="ACM95" s="70"/>
      <c r="ACN95" s="70"/>
      <c r="ACO95" s="70"/>
      <c r="ACP95" s="70"/>
      <c r="ACQ95" s="70"/>
      <c r="ACR95" s="70"/>
      <c r="ACS95" s="70"/>
      <c r="ACT95" s="70"/>
      <c r="ACU95" s="70"/>
      <c r="ACV95" s="70"/>
      <c r="ACW95" s="70"/>
      <c r="ACX95" s="70"/>
      <c r="ACY95" s="70"/>
      <c r="ACZ95" s="70"/>
      <c r="ADA95" s="70"/>
      <c r="ADB95" s="70"/>
      <c r="ADC95" s="70"/>
      <c r="ADD95" s="70"/>
      <c r="ADE95" s="70"/>
      <c r="ADF95" s="70"/>
      <c r="ADG95" s="70"/>
      <c r="ADH95" s="70"/>
      <c r="ADI95" s="70"/>
      <c r="ADJ95" s="70"/>
      <c r="ADK95" s="70"/>
      <c r="ADL95" s="70"/>
      <c r="ADM95" s="70"/>
      <c r="ADN95" s="70"/>
      <c r="ADO95" s="70"/>
      <c r="ADP95" s="70"/>
      <c r="ADQ95" s="70"/>
      <c r="ADR95" s="70"/>
      <c r="ADS95" s="70"/>
      <c r="ADT95" s="70"/>
      <c r="ADU95" s="70"/>
      <c r="ADV95" s="70"/>
      <c r="ADW95" s="70"/>
      <c r="ADX95" s="70"/>
      <c r="ADY95" s="70"/>
      <c r="ADZ95" s="70"/>
      <c r="AEA95" s="70"/>
      <c r="AEB95" s="70"/>
      <c r="AEC95" s="70"/>
      <c r="AED95" s="70"/>
      <c r="AEE95" s="70"/>
      <c r="AEF95" s="70"/>
      <c r="AEG95" s="70"/>
      <c r="AEH95" s="70"/>
      <c r="AEI95" s="70"/>
      <c r="AEJ95" s="70"/>
      <c r="AEK95" s="70"/>
      <c r="AEL95" s="70"/>
      <c r="AEM95" s="70"/>
      <c r="AEN95" s="70"/>
      <c r="AEO95" s="70"/>
      <c r="AEP95" s="70"/>
      <c r="AEQ95" s="70"/>
      <c r="AER95" s="70"/>
      <c r="AES95" s="70"/>
      <c r="AET95" s="70"/>
      <c r="AEU95" s="70"/>
      <c r="AEV95" s="70"/>
      <c r="AEW95" s="70"/>
      <c r="AEX95" s="70"/>
      <c r="AEY95" s="70"/>
      <c r="AEZ95" s="70"/>
      <c r="AFA95" s="70"/>
      <c r="AFB95" s="70"/>
      <c r="AFC95" s="70"/>
      <c r="AFD95" s="70"/>
      <c r="AFE95" s="70"/>
      <c r="AFF95" s="70"/>
      <c r="AFG95" s="70"/>
      <c r="AFH95" s="70"/>
      <c r="AFI95" s="70"/>
      <c r="AFJ95" s="70"/>
      <c r="AFK95" s="70"/>
      <c r="AFL95" s="70"/>
      <c r="AFM95" s="70"/>
      <c r="AFN95" s="70"/>
      <c r="AFO95" s="70"/>
      <c r="AFP95" s="70"/>
      <c r="AFQ95" s="70"/>
      <c r="AFR95" s="70"/>
      <c r="AFS95" s="70"/>
      <c r="AFT95" s="70"/>
      <c r="AFU95" s="70"/>
      <c r="AFV95" s="70"/>
      <c r="AFW95" s="70"/>
      <c r="AFX95" s="70"/>
      <c r="AFY95" s="70"/>
      <c r="AFZ95" s="70"/>
      <c r="AGA95" s="70"/>
      <c r="AGB95" s="70"/>
      <c r="AGC95" s="70"/>
      <c r="AGD95" s="70"/>
      <c r="AGE95" s="70"/>
      <c r="AGF95" s="70"/>
      <c r="AGG95" s="70"/>
      <c r="AGH95" s="70"/>
      <c r="AGI95" s="70"/>
      <c r="AGJ95" s="70"/>
      <c r="AGK95" s="70"/>
      <c r="AGL95" s="70"/>
      <c r="AGM95" s="70"/>
      <c r="AGN95" s="70"/>
      <c r="AGO95" s="70"/>
      <c r="AGP95" s="70"/>
      <c r="AGQ95" s="70"/>
      <c r="AGR95" s="70"/>
      <c r="AGS95" s="70"/>
      <c r="AGT95" s="70"/>
      <c r="AGU95" s="70"/>
      <c r="AGV95" s="70"/>
      <c r="AGW95" s="70"/>
      <c r="AGX95" s="70"/>
      <c r="AGY95" s="70"/>
      <c r="AGZ95" s="70"/>
      <c r="AHA95" s="70"/>
      <c r="AHB95" s="70"/>
      <c r="AHC95" s="70"/>
      <c r="AHD95" s="70"/>
      <c r="AHE95" s="70"/>
      <c r="AHF95" s="70"/>
      <c r="AHG95" s="70"/>
      <c r="AHH95" s="70"/>
      <c r="AHI95" s="70"/>
      <c r="AHJ95" s="70"/>
      <c r="AHK95" s="70"/>
      <c r="AHL95" s="70"/>
      <c r="AHM95" s="70"/>
      <c r="AHN95" s="70"/>
      <c r="AHO95" s="70"/>
      <c r="AHP95" s="70"/>
      <c r="AHQ95" s="70"/>
      <c r="AHR95" s="70"/>
      <c r="AHS95" s="70"/>
      <c r="AHT95" s="70"/>
      <c r="AHU95" s="70"/>
      <c r="AHV95" s="70"/>
      <c r="AHW95" s="70"/>
      <c r="AHX95" s="70"/>
      <c r="AHY95" s="70"/>
      <c r="AHZ95" s="70"/>
      <c r="AIA95" s="70"/>
      <c r="AIB95" s="70"/>
      <c r="AIC95" s="70"/>
      <c r="AID95" s="70"/>
      <c r="AIE95" s="70"/>
      <c r="AIF95" s="70"/>
      <c r="AIG95" s="70"/>
      <c r="AIH95" s="70"/>
      <c r="AII95" s="70"/>
      <c r="AIJ95" s="70"/>
      <c r="AIK95" s="70"/>
      <c r="AIL95" s="70"/>
      <c r="AIM95" s="70"/>
      <c r="AIN95" s="70"/>
      <c r="AIO95" s="70"/>
      <c r="AIP95" s="70"/>
      <c r="AIQ95" s="70"/>
      <c r="AIR95" s="70"/>
      <c r="AIS95" s="70"/>
      <c r="AIT95" s="70"/>
      <c r="AIU95" s="70"/>
      <c r="AIV95" s="70"/>
      <c r="AIW95" s="70"/>
      <c r="AIX95" s="70"/>
      <c r="AIY95" s="70"/>
      <c r="AIZ95" s="70"/>
      <c r="AJA95" s="70"/>
      <c r="AJB95" s="70"/>
      <c r="AJC95" s="70"/>
      <c r="AJD95" s="70"/>
      <c r="AJE95" s="70"/>
      <c r="AJF95" s="70"/>
      <c r="AJG95" s="70"/>
      <c r="AJH95" s="70"/>
      <c r="AJI95" s="70"/>
      <c r="AJJ95" s="70"/>
      <c r="AJK95" s="70"/>
      <c r="AJL95" s="70"/>
      <c r="AJM95" s="70"/>
      <c r="AJN95" s="70"/>
      <c r="AJO95" s="70"/>
      <c r="AJP95" s="70"/>
      <c r="AJQ95" s="70"/>
      <c r="AJR95" s="70"/>
      <c r="AJS95" s="70"/>
      <c r="AJT95" s="70"/>
      <c r="AJU95" s="70"/>
      <c r="AJV95" s="70"/>
      <c r="AJW95" s="70"/>
      <c r="AJX95" s="70"/>
      <c r="AJY95" s="70"/>
      <c r="AJZ95" s="70"/>
      <c r="AKA95" s="70"/>
      <c r="AKB95" s="70"/>
      <c r="AKC95" s="70"/>
      <c r="AKD95" s="70"/>
      <c r="AKE95" s="70"/>
      <c r="AKF95" s="70"/>
      <c r="AKG95" s="70"/>
      <c r="AKH95" s="70"/>
      <c r="AKI95" s="70"/>
      <c r="AKJ95" s="70"/>
      <c r="AKK95" s="70"/>
      <c r="AKL95" s="70"/>
      <c r="AKM95" s="70"/>
      <c r="AKN95" s="70"/>
      <c r="AKO95" s="70"/>
      <c r="AKP95" s="70"/>
      <c r="AKQ95" s="70"/>
      <c r="AKR95" s="70"/>
      <c r="AKS95" s="70"/>
      <c r="AKT95" s="70"/>
      <c r="AKU95" s="70"/>
      <c r="AKV95" s="70"/>
      <c r="AKW95" s="70"/>
      <c r="AKX95" s="70"/>
      <c r="AKY95" s="70"/>
      <c r="AKZ95" s="70"/>
      <c r="ALA95" s="70"/>
      <c r="ALB95" s="70"/>
      <c r="ALC95" s="70"/>
      <c r="ALD95" s="70"/>
      <c r="ALE95" s="70"/>
      <c r="ALF95" s="70"/>
      <c r="ALG95" s="70"/>
      <c r="ALH95" s="70"/>
      <c r="ALI95" s="70"/>
      <c r="ALJ95" s="70"/>
      <c r="ALK95" s="70"/>
      <c r="ALL95" s="70"/>
      <c r="ALM95" s="70"/>
      <c r="ALN95" s="70"/>
      <c r="ALO95" s="70"/>
      <c r="ALP95" s="70"/>
      <c r="ALQ95" s="70"/>
      <c r="ALR95" s="70"/>
      <c r="ALS95" s="70"/>
      <c r="ALT95" s="70"/>
      <c r="ALU95" s="70"/>
      <c r="ALV95" s="70"/>
      <c r="ALW95" s="70"/>
      <c r="ALX95" s="70"/>
      <c r="ALY95" s="70"/>
      <c r="ALZ95" s="70"/>
      <c r="AMA95" s="70"/>
      <c r="AMB95" s="70"/>
      <c r="AMC95" s="70"/>
      <c r="AMD95" s="70"/>
      <c r="AME95" s="70"/>
      <c r="AMF95" s="70"/>
      <c r="AMG95" s="70"/>
      <c r="AMH95" s="70"/>
      <c r="AMI95" s="70"/>
      <c r="AMJ95" s="70"/>
      <c r="AMK95" s="70"/>
      <c r="AML95" s="70"/>
      <c r="AMM95" s="70"/>
      <c r="AMN95" s="70"/>
      <c r="AMO95" s="70"/>
      <c r="AMP95" s="70"/>
      <c r="AMQ95" s="70"/>
      <c r="AMR95" s="70"/>
      <c r="AMS95" s="70"/>
      <c r="AMT95" s="70"/>
      <c r="AMU95" s="70"/>
      <c r="AMV95" s="70"/>
      <c r="AMW95" s="70"/>
      <c r="AMX95" s="70"/>
      <c r="AMY95" s="70"/>
      <c r="AMZ95" s="70"/>
      <c r="ANA95" s="70"/>
      <c r="ANB95" s="70"/>
      <c r="ANC95" s="70"/>
      <c r="AND95" s="70"/>
      <c r="ANE95" s="70"/>
      <c r="ANF95" s="70"/>
      <c r="ANG95" s="70"/>
      <c r="ANH95" s="70"/>
      <c r="ANI95" s="70"/>
      <c r="ANJ95" s="70"/>
      <c r="ANK95" s="70"/>
      <c r="ANL95" s="70"/>
      <c r="ANM95" s="70"/>
      <c r="ANN95" s="70"/>
      <c r="ANO95" s="70"/>
      <c r="ANP95" s="70"/>
      <c r="ANQ95" s="70"/>
      <c r="ANR95" s="70"/>
      <c r="ANS95" s="70"/>
      <c r="ANT95" s="70"/>
      <c r="ANU95" s="70"/>
      <c r="ANV95" s="70"/>
      <c r="ANW95" s="70"/>
      <c r="ANX95" s="70"/>
      <c r="ANY95" s="70"/>
      <c r="ANZ95" s="70"/>
      <c r="AOA95" s="70"/>
      <c r="AOB95" s="70"/>
      <c r="AOC95" s="70"/>
      <c r="AOD95" s="70"/>
      <c r="AOE95" s="70"/>
      <c r="AOF95" s="70"/>
      <c r="AOG95" s="70"/>
      <c r="AOH95" s="70"/>
      <c r="AOI95" s="70"/>
      <c r="AOJ95" s="70"/>
      <c r="AOK95" s="70"/>
      <c r="AOL95" s="70"/>
      <c r="AOM95" s="70"/>
      <c r="AON95" s="70"/>
      <c r="AOO95" s="70"/>
      <c r="AOP95" s="70"/>
      <c r="AOQ95" s="70"/>
      <c r="AOR95" s="70"/>
      <c r="AOS95" s="70"/>
      <c r="AOT95" s="70"/>
      <c r="AOU95" s="70"/>
      <c r="AOV95" s="70"/>
      <c r="AOW95" s="70"/>
      <c r="AOX95" s="70"/>
      <c r="AOY95" s="70"/>
      <c r="AOZ95" s="70"/>
      <c r="APA95" s="70"/>
      <c r="APB95" s="70"/>
      <c r="APC95" s="70"/>
      <c r="APD95" s="70"/>
      <c r="APE95" s="70"/>
      <c r="APF95" s="70"/>
      <c r="APG95" s="70"/>
      <c r="APH95" s="70"/>
      <c r="API95" s="70"/>
      <c r="APJ95" s="70"/>
      <c r="APK95" s="70"/>
      <c r="APL95" s="70"/>
      <c r="APM95" s="70"/>
      <c r="APN95" s="70"/>
      <c r="APO95" s="70"/>
      <c r="APP95" s="70"/>
      <c r="APQ95" s="70"/>
      <c r="APR95" s="70"/>
      <c r="APS95" s="70"/>
      <c r="APT95" s="70"/>
      <c r="APU95" s="70"/>
      <c r="APV95" s="70"/>
      <c r="APW95" s="70"/>
      <c r="APX95" s="70"/>
      <c r="APY95" s="70"/>
      <c r="APZ95" s="70"/>
      <c r="AQA95" s="70"/>
      <c r="AQB95" s="70"/>
      <c r="AQC95" s="70"/>
      <c r="AQD95" s="70"/>
      <c r="AQE95" s="70"/>
      <c r="AQF95" s="70"/>
      <c r="AQG95" s="70"/>
      <c r="AQH95" s="70"/>
      <c r="AQI95" s="70"/>
      <c r="AQJ95" s="70"/>
      <c r="AQK95" s="70"/>
      <c r="AQL95" s="70"/>
      <c r="AQM95" s="70"/>
      <c r="AQN95" s="70"/>
      <c r="AQO95" s="70"/>
      <c r="AQP95" s="70"/>
      <c r="AQQ95" s="70"/>
      <c r="AQR95" s="70"/>
      <c r="AQS95" s="70"/>
      <c r="AQT95" s="70"/>
      <c r="AQU95" s="70"/>
      <c r="AQV95" s="70"/>
      <c r="AQW95" s="70"/>
      <c r="AQX95" s="70"/>
      <c r="AQY95" s="70"/>
      <c r="AQZ95" s="70"/>
      <c r="ARA95" s="70"/>
      <c r="ARB95" s="70"/>
      <c r="ARC95" s="70"/>
      <c r="ARD95" s="70"/>
      <c r="ARE95" s="70"/>
      <c r="ARF95" s="70"/>
      <c r="ARG95" s="70"/>
      <c r="ARH95" s="70"/>
      <c r="ARI95" s="70"/>
      <c r="ARJ95" s="70"/>
      <c r="ARK95" s="70"/>
      <c r="ARL95" s="70"/>
      <c r="ARM95" s="70"/>
      <c r="ARN95" s="70"/>
      <c r="ARO95" s="70"/>
      <c r="ARP95" s="70"/>
      <c r="ARQ95" s="70"/>
      <c r="ARR95" s="70"/>
      <c r="ARS95" s="70"/>
      <c r="ART95" s="70"/>
      <c r="ARU95" s="70"/>
      <c r="ARV95" s="70"/>
      <c r="ARW95" s="70"/>
      <c r="ARX95" s="70"/>
      <c r="ARY95" s="70"/>
      <c r="ARZ95" s="70"/>
      <c r="ASA95" s="70"/>
      <c r="ASB95" s="70"/>
      <c r="ASC95" s="70"/>
      <c r="ASD95" s="70"/>
      <c r="ASE95" s="70"/>
      <c r="ASF95" s="70"/>
      <c r="ASG95" s="70"/>
      <c r="ASH95" s="70"/>
      <c r="ASI95" s="70"/>
      <c r="ASJ95" s="70"/>
      <c r="ASK95" s="70"/>
      <c r="ASL95" s="70"/>
      <c r="ASM95" s="70"/>
      <c r="ASN95" s="70"/>
      <c r="ASO95" s="70"/>
      <c r="ASP95" s="70"/>
      <c r="ASQ95" s="70"/>
      <c r="ASR95" s="70"/>
      <c r="ASS95" s="70"/>
      <c r="AST95" s="70"/>
      <c r="ASU95" s="70"/>
      <c r="ASV95" s="70"/>
      <c r="ASW95" s="70"/>
      <c r="ASX95" s="70"/>
      <c r="ASY95" s="70"/>
      <c r="ASZ95" s="70"/>
      <c r="ATA95" s="70"/>
      <c r="ATB95" s="70"/>
      <c r="ATC95"/>
    </row>
    <row r="96" spans="1:1199">
      <c r="A96" s="66">
        <v>95</v>
      </c>
      <c r="B96" s="49">
        <v>1</v>
      </c>
      <c r="C96" s="59">
        <v>15</v>
      </c>
      <c r="D96" s="67" t="s">
        <v>12</v>
      </c>
      <c r="E96" s="67" t="s">
        <v>1181</v>
      </c>
      <c r="F96" s="68" t="s">
        <v>12</v>
      </c>
      <c r="G96" s="68" t="s">
        <v>1187</v>
      </c>
      <c r="H96" s="67">
        <v>5</v>
      </c>
      <c r="I96" s="69" t="s">
        <v>429</v>
      </c>
      <c r="J96" s="58">
        <v>1</v>
      </c>
      <c r="K96" s="58">
        <v>1</v>
      </c>
      <c r="L96" s="58">
        <v>1</v>
      </c>
      <c r="M96" s="58">
        <v>1</v>
      </c>
      <c r="N96" s="58">
        <v>1</v>
      </c>
      <c r="O96" s="58">
        <v>1</v>
      </c>
      <c r="P96" s="58">
        <v>1</v>
      </c>
      <c r="Q96" s="58">
        <v>1</v>
      </c>
      <c r="R96" s="58">
        <v>0</v>
      </c>
      <c r="S96" s="58">
        <v>1</v>
      </c>
      <c r="T96" s="58">
        <v>1</v>
      </c>
      <c r="U96" s="58">
        <v>1</v>
      </c>
      <c r="V96" s="58">
        <v>1</v>
      </c>
      <c r="W96" s="58">
        <v>1</v>
      </c>
      <c r="X96" s="58">
        <v>1</v>
      </c>
      <c r="Y96" s="58">
        <v>0</v>
      </c>
      <c r="Z96" s="58">
        <v>1</v>
      </c>
      <c r="AA96" s="58">
        <v>1</v>
      </c>
      <c r="AB96" s="58">
        <v>1</v>
      </c>
      <c r="AC96" s="58">
        <v>1</v>
      </c>
      <c r="AD96" s="58">
        <v>1</v>
      </c>
      <c r="AE96" s="58">
        <v>1</v>
      </c>
      <c r="AF96" s="58">
        <v>1</v>
      </c>
      <c r="AG96" s="58">
        <v>0</v>
      </c>
      <c r="AH96" s="58">
        <v>0</v>
      </c>
      <c r="AI96" s="58">
        <v>1</v>
      </c>
      <c r="AJ96" s="58">
        <v>1</v>
      </c>
      <c r="AK96" s="58">
        <v>1</v>
      </c>
      <c r="AL96" s="58">
        <v>1</v>
      </c>
      <c r="AM96" s="58">
        <v>0</v>
      </c>
      <c r="AN96" s="58">
        <v>0</v>
      </c>
      <c r="AO96" s="58">
        <v>1</v>
      </c>
      <c r="AP96" s="58">
        <v>1</v>
      </c>
      <c r="AQ96" s="58">
        <v>1</v>
      </c>
      <c r="AR96" s="58">
        <v>1</v>
      </c>
      <c r="AS96" s="58">
        <v>1</v>
      </c>
      <c r="AT96" s="58">
        <v>0</v>
      </c>
      <c r="AU96" s="58">
        <v>0</v>
      </c>
      <c r="AV96" s="58">
        <v>1</v>
      </c>
      <c r="AW96" s="58">
        <v>1</v>
      </c>
      <c r="AX96" s="58">
        <v>0</v>
      </c>
      <c r="AY96" s="58">
        <v>1</v>
      </c>
      <c r="AZ96" s="58">
        <v>1</v>
      </c>
      <c r="BA96" s="58">
        <v>1</v>
      </c>
      <c r="BB96" s="58">
        <v>1</v>
      </c>
      <c r="BC96" s="58">
        <v>1</v>
      </c>
      <c r="BD96" s="58">
        <v>0</v>
      </c>
      <c r="BE96" s="58">
        <v>0</v>
      </c>
      <c r="BF96" s="58">
        <v>0</v>
      </c>
      <c r="BG96" s="58">
        <v>1</v>
      </c>
      <c r="BH96" s="58">
        <v>1</v>
      </c>
      <c r="BI96" s="58">
        <v>1</v>
      </c>
      <c r="BJ96" s="58">
        <v>0</v>
      </c>
      <c r="BK96" s="58">
        <v>0</v>
      </c>
      <c r="BL96" s="58">
        <v>1</v>
      </c>
      <c r="BM96" s="58">
        <v>1</v>
      </c>
      <c r="BN96" s="58">
        <v>0</v>
      </c>
      <c r="BO96" s="58">
        <v>0</v>
      </c>
      <c r="BP96" s="58">
        <v>0</v>
      </c>
      <c r="BQ96" s="58">
        <v>0</v>
      </c>
      <c r="BR96" s="58">
        <v>1</v>
      </c>
      <c r="BS96" s="58">
        <v>0</v>
      </c>
      <c r="BT96" s="58">
        <v>1</v>
      </c>
      <c r="BX96" s="63" t="s">
        <v>1246</v>
      </c>
      <c r="BY96">
        <v>1</v>
      </c>
      <c r="BZ96">
        <v>1</v>
      </c>
      <c r="CA96">
        <v>0</v>
      </c>
      <c r="CB96">
        <v>1</v>
      </c>
      <c r="CC96">
        <v>0</v>
      </c>
      <c r="CD96">
        <v>1</v>
      </c>
      <c r="CE96">
        <v>0</v>
      </c>
      <c r="CF96">
        <v>0</v>
      </c>
      <c r="CG96">
        <v>1</v>
      </c>
      <c r="CH96">
        <v>1</v>
      </c>
      <c r="CI96">
        <v>1</v>
      </c>
      <c r="CJ96">
        <v>1</v>
      </c>
      <c r="CK96">
        <v>1</v>
      </c>
      <c r="CL96">
        <v>0</v>
      </c>
      <c r="CM96">
        <v>1</v>
      </c>
      <c r="CN96">
        <v>1</v>
      </c>
      <c r="CO96">
        <v>0</v>
      </c>
      <c r="CP96">
        <v>1</v>
      </c>
      <c r="CQ96">
        <v>0</v>
      </c>
      <c r="CR96">
        <v>1</v>
      </c>
      <c r="CS96">
        <v>1</v>
      </c>
      <c r="CT96">
        <v>1</v>
      </c>
      <c r="CU96">
        <v>0</v>
      </c>
      <c r="CV96">
        <v>1</v>
      </c>
      <c r="CW96">
        <v>0</v>
      </c>
      <c r="CX96">
        <v>1</v>
      </c>
      <c r="CY96">
        <v>1</v>
      </c>
      <c r="CZ96">
        <v>1</v>
      </c>
      <c r="DA96">
        <v>0</v>
      </c>
      <c r="DB96">
        <v>1</v>
      </c>
      <c r="DC96">
        <v>1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0</v>
      </c>
      <c r="DK96">
        <v>1</v>
      </c>
      <c r="DL96">
        <v>0</v>
      </c>
      <c r="DM96">
        <v>1</v>
      </c>
      <c r="DN96">
        <v>0</v>
      </c>
      <c r="DO96">
        <v>1</v>
      </c>
      <c r="DP96">
        <v>1</v>
      </c>
      <c r="DQ96">
        <v>0</v>
      </c>
      <c r="DR96">
        <v>0</v>
      </c>
      <c r="DS96">
        <v>0</v>
      </c>
      <c r="DT96">
        <v>1</v>
      </c>
      <c r="DU96">
        <v>1</v>
      </c>
      <c r="DV96">
        <v>1</v>
      </c>
      <c r="DW96">
        <v>1</v>
      </c>
      <c r="DX96">
        <v>1</v>
      </c>
      <c r="DY96">
        <v>0</v>
      </c>
      <c r="DZ96">
        <v>0</v>
      </c>
      <c r="EA96">
        <v>1</v>
      </c>
      <c r="EB96">
        <v>0</v>
      </c>
      <c r="EC96">
        <v>0</v>
      </c>
      <c r="ED96">
        <v>0</v>
      </c>
      <c r="EE96">
        <v>0</v>
      </c>
      <c r="EF96">
        <v>1</v>
      </c>
      <c r="EG96">
        <v>1</v>
      </c>
      <c r="EH96">
        <v>0</v>
      </c>
      <c r="EI96">
        <v>1</v>
      </c>
      <c r="EJ96">
        <v>1</v>
      </c>
      <c r="EK96">
        <v>0</v>
      </c>
      <c r="EL96">
        <v>1</v>
      </c>
      <c r="EM96">
        <v>0</v>
      </c>
      <c r="EN96">
        <v>1</v>
      </c>
      <c r="EO96">
        <v>0</v>
      </c>
      <c r="EP96">
        <v>0</v>
      </c>
      <c r="EQ96">
        <v>0</v>
      </c>
      <c r="ER96">
        <v>0</v>
      </c>
    </row>
    <row r="97" spans="1:1199">
      <c r="A97" s="66">
        <v>96</v>
      </c>
      <c r="B97" s="49">
        <v>1</v>
      </c>
      <c r="C97" s="59">
        <v>15</v>
      </c>
      <c r="D97" s="67" t="s">
        <v>12</v>
      </c>
      <c r="E97" s="67" t="s">
        <v>1181</v>
      </c>
      <c r="F97" s="68" t="s">
        <v>12</v>
      </c>
      <c r="G97" s="68" t="s">
        <v>1187</v>
      </c>
      <c r="H97" s="67"/>
      <c r="I97" s="69" t="s">
        <v>430</v>
      </c>
      <c r="J97" s="58">
        <v>1</v>
      </c>
      <c r="K97" s="58">
        <v>1</v>
      </c>
      <c r="L97" s="58">
        <v>1</v>
      </c>
      <c r="M97" s="58">
        <v>1</v>
      </c>
      <c r="N97" s="58">
        <v>1</v>
      </c>
      <c r="O97" s="58">
        <v>1</v>
      </c>
      <c r="P97" s="58">
        <v>1</v>
      </c>
      <c r="Q97" s="58">
        <v>1</v>
      </c>
      <c r="R97" s="58">
        <v>0</v>
      </c>
      <c r="S97" s="58">
        <v>1</v>
      </c>
      <c r="T97" s="58">
        <v>1</v>
      </c>
      <c r="U97" s="58">
        <v>1</v>
      </c>
      <c r="V97" s="58">
        <v>1</v>
      </c>
      <c r="W97" s="58">
        <v>1</v>
      </c>
      <c r="X97" s="58">
        <v>1</v>
      </c>
      <c r="Y97" s="58">
        <v>0</v>
      </c>
      <c r="Z97" s="58">
        <v>1</v>
      </c>
      <c r="AA97" s="58">
        <v>1</v>
      </c>
      <c r="AB97" s="58">
        <v>1</v>
      </c>
      <c r="AC97" s="58">
        <v>1</v>
      </c>
      <c r="AD97" s="58">
        <v>1</v>
      </c>
      <c r="AE97" s="58">
        <v>1</v>
      </c>
      <c r="AF97" s="58">
        <v>1</v>
      </c>
      <c r="AG97" s="58">
        <v>0</v>
      </c>
      <c r="AH97" s="58">
        <v>0</v>
      </c>
      <c r="AI97" s="58">
        <v>1</v>
      </c>
      <c r="AJ97" s="58">
        <v>1</v>
      </c>
      <c r="AK97" s="58">
        <v>1</v>
      </c>
      <c r="AL97" s="58">
        <v>1</v>
      </c>
      <c r="AM97" s="58">
        <v>0</v>
      </c>
      <c r="AN97" s="58">
        <v>0</v>
      </c>
      <c r="AO97" s="58">
        <v>1</v>
      </c>
      <c r="AP97" s="58">
        <v>1</v>
      </c>
      <c r="AQ97" s="58">
        <v>1</v>
      </c>
      <c r="AR97" s="58">
        <v>1</v>
      </c>
      <c r="AS97" s="58">
        <v>1</v>
      </c>
      <c r="AT97" s="58">
        <v>0</v>
      </c>
      <c r="AU97" s="58">
        <v>0</v>
      </c>
      <c r="AV97" s="58">
        <v>1</v>
      </c>
      <c r="AW97" s="58">
        <v>1</v>
      </c>
      <c r="AX97" s="58">
        <v>0</v>
      </c>
      <c r="AY97" s="58">
        <v>1</v>
      </c>
      <c r="AZ97" s="58">
        <v>1</v>
      </c>
      <c r="BA97" s="58">
        <v>1</v>
      </c>
      <c r="BB97" s="58">
        <v>1</v>
      </c>
      <c r="BC97" s="58">
        <v>1</v>
      </c>
      <c r="BD97" s="58">
        <v>0</v>
      </c>
      <c r="BE97" s="58">
        <v>0</v>
      </c>
      <c r="BF97" s="58">
        <v>0</v>
      </c>
      <c r="BG97" s="58">
        <v>1</v>
      </c>
      <c r="BH97" s="58">
        <v>1</v>
      </c>
      <c r="BI97" s="58">
        <v>1</v>
      </c>
      <c r="BJ97" s="58">
        <v>0</v>
      </c>
      <c r="BK97" s="58">
        <v>0</v>
      </c>
      <c r="BL97" s="58">
        <v>1</v>
      </c>
      <c r="BM97" s="58">
        <v>1</v>
      </c>
      <c r="BN97" s="58">
        <v>0</v>
      </c>
      <c r="BO97" s="58">
        <v>0</v>
      </c>
      <c r="BP97" s="58">
        <v>0</v>
      </c>
      <c r="BQ97" s="58">
        <v>0</v>
      </c>
      <c r="BR97" s="58">
        <v>1</v>
      </c>
      <c r="BS97" s="58">
        <v>0</v>
      </c>
      <c r="BT97" s="58">
        <v>1</v>
      </c>
      <c r="BX97" s="63" t="s">
        <v>1247</v>
      </c>
      <c r="BY97">
        <v>1</v>
      </c>
      <c r="BZ97">
        <v>1</v>
      </c>
      <c r="CA97">
        <v>0</v>
      </c>
      <c r="CB97">
        <v>1</v>
      </c>
      <c r="CC97">
        <v>0</v>
      </c>
      <c r="CD97">
        <v>1</v>
      </c>
      <c r="CE97">
        <v>0</v>
      </c>
      <c r="CF97">
        <v>0</v>
      </c>
      <c r="CG97">
        <v>1</v>
      </c>
      <c r="CH97">
        <v>1</v>
      </c>
      <c r="CI97">
        <v>1</v>
      </c>
      <c r="CJ97">
        <v>1</v>
      </c>
      <c r="CK97">
        <v>1</v>
      </c>
      <c r="CL97">
        <v>0</v>
      </c>
      <c r="CM97">
        <v>1</v>
      </c>
      <c r="CN97">
        <v>1</v>
      </c>
      <c r="CO97">
        <v>0</v>
      </c>
      <c r="CP97">
        <v>1</v>
      </c>
      <c r="CQ97">
        <v>0</v>
      </c>
      <c r="CR97">
        <v>1</v>
      </c>
      <c r="CS97">
        <v>1</v>
      </c>
      <c r="CT97">
        <v>1</v>
      </c>
      <c r="CU97">
        <v>0</v>
      </c>
      <c r="CV97">
        <v>1</v>
      </c>
      <c r="CW97">
        <v>0</v>
      </c>
      <c r="CX97">
        <v>1</v>
      </c>
      <c r="CY97">
        <v>1</v>
      </c>
      <c r="CZ97">
        <v>1</v>
      </c>
      <c r="DA97">
        <v>0</v>
      </c>
      <c r="DB97">
        <v>1</v>
      </c>
      <c r="DC97">
        <v>1</v>
      </c>
      <c r="DD97">
        <v>0</v>
      </c>
      <c r="DE97">
        <v>1</v>
      </c>
      <c r="DF97">
        <v>0</v>
      </c>
      <c r="DG97">
        <v>1</v>
      </c>
      <c r="DH97">
        <v>0</v>
      </c>
      <c r="DI97">
        <v>0</v>
      </c>
      <c r="DJ97">
        <v>0</v>
      </c>
      <c r="DK97">
        <v>1</v>
      </c>
      <c r="DL97">
        <v>0</v>
      </c>
      <c r="DM97">
        <v>1</v>
      </c>
      <c r="DN97">
        <v>0</v>
      </c>
      <c r="DO97">
        <v>1</v>
      </c>
      <c r="DP97">
        <v>1</v>
      </c>
      <c r="DQ97">
        <v>0</v>
      </c>
      <c r="DR97">
        <v>0</v>
      </c>
      <c r="DS97">
        <v>0</v>
      </c>
      <c r="DT97">
        <v>1</v>
      </c>
      <c r="DU97">
        <v>1</v>
      </c>
      <c r="DV97">
        <v>1</v>
      </c>
      <c r="DW97">
        <v>1</v>
      </c>
      <c r="DX97">
        <v>1</v>
      </c>
      <c r="DY97">
        <v>0</v>
      </c>
      <c r="DZ97">
        <v>0</v>
      </c>
      <c r="EA97">
        <v>1</v>
      </c>
      <c r="EB97">
        <v>0</v>
      </c>
      <c r="EC97">
        <v>0</v>
      </c>
      <c r="ED97">
        <v>0</v>
      </c>
      <c r="EE97">
        <v>0</v>
      </c>
      <c r="EF97">
        <v>1</v>
      </c>
      <c r="EG97">
        <v>1</v>
      </c>
      <c r="EH97">
        <v>0</v>
      </c>
      <c r="EI97">
        <v>1</v>
      </c>
      <c r="EJ97">
        <v>1</v>
      </c>
      <c r="EK97">
        <v>0</v>
      </c>
      <c r="EL97">
        <v>1</v>
      </c>
      <c r="EM97">
        <v>0</v>
      </c>
      <c r="EN97">
        <v>1</v>
      </c>
      <c r="EO97">
        <v>0</v>
      </c>
      <c r="EP97">
        <v>0</v>
      </c>
      <c r="EQ97">
        <v>0</v>
      </c>
      <c r="ER97">
        <v>0</v>
      </c>
    </row>
    <row r="98" spans="1:1199" s="48" customFormat="1">
      <c r="A98" s="66">
        <v>97</v>
      </c>
      <c r="B98" s="49">
        <v>1</v>
      </c>
      <c r="C98" s="59">
        <v>15</v>
      </c>
      <c r="D98" s="67" t="s">
        <v>12</v>
      </c>
      <c r="E98" s="67" t="s">
        <v>1181</v>
      </c>
      <c r="F98" s="68" t="s">
        <v>12</v>
      </c>
      <c r="G98" s="68" t="s">
        <v>1187</v>
      </c>
      <c r="H98" s="67"/>
      <c r="I98" s="69" t="s">
        <v>431</v>
      </c>
      <c r="J98" s="58">
        <v>1</v>
      </c>
      <c r="K98" s="58">
        <v>1</v>
      </c>
      <c r="L98" s="58">
        <v>1</v>
      </c>
      <c r="M98" s="58">
        <v>1</v>
      </c>
      <c r="N98" s="58">
        <v>1</v>
      </c>
      <c r="O98" s="58">
        <v>1</v>
      </c>
      <c r="P98" s="58">
        <v>1</v>
      </c>
      <c r="Q98" s="58">
        <v>1</v>
      </c>
      <c r="R98" s="58">
        <v>0</v>
      </c>
      <c r="S98" s="58">
        <v>1</v>
      </c>
      <c r="T98" s="58">
        <v>1</v>
      </c>
      <c r="U98" s="58">
        <v>1</v>
      </c>
      <c r="V98" s="58">
        <v>1</v>
      </c>
      <c r="W98" s="58">
        <v>1</v>
      </c>
      <c r="X98" s="58">
        <v>1</v>
      </c>
      <c r="Y98" s="58">
        <v>0</v>
      </c>
      <c r="Z98" s="58">
        <v>1</v>
      </c>
      <c r="AA98" s="58">
        <v>1</v>
      </c>
      <c r="AB98" s="58">
        <v>1</v>
      </c>
      <c r="AC98" s="58">
        <v>1</v>
      </c>
      <c r="AD98" s="58">
        <v>1</v>
      </c>
      <c r="AE98" s="58">
        <v>1</v>
      </c>
      <c r="AF98" s="58">
        <v>1</v>
      </c>
      <c r="AG98" s="58">
        <v>0</v>
      </c>
      <c r="AH98" s="58">
        <v>0</v>
      </c>
      <c r="AI98" s="58">
        <v>1</v>
      </c>
      <c r="AJ98" s="58">
        <v>1</v>
      </c>
      <c r="AK98" s="58">
        <v>1</v>
      </c>
      <c r="AL98" s="58">
        <v>1</v>
      </c>
      <c r="AM98" s="58">
        <v>0</v>
      </c>
      <c r="AN98" s="58">
        <v>0</v>
      </c>
      <c r="AO98" s="58">
        <v>1</v>
      </c>
      <c r="AP98" s="58">
        <v>1</v>
      </c>
      <c r="AQ98" s="58">
        <v>1</v>
      </c>
      <c r="AR98" s="58">
        <v>1</v>
      </c>
      <c r="AS98" s="58">
        <v>1</v>
      </c>
      <c r="AT98" s="58">
        <v>0</v>
      </c>
      <c r="AU98" s="58">
        <v>0</v>
      </c>
      <c r="AV98" s="58">
        <v>1</v>
      </c>
      <c r="AW98" s="58">
        <v>1</v>
      </c>
      <c r="AX98" s="58">
        <v>0</v>
      </c>
      <c r="AY98" s="58">
        <v>1</v>
      </c>
      <c r="AZ98" s="58">
        <v>1</v>
      </c>
      <c r="BA98" s="58">
        <v>1</v>
      </c>
      <c r="BB98" s="58">
        <v>1</v>
      </c>
      <c r="BC98" s="58">
        <v>1</v>
      </c>
      <c r="BD98" s="58">
        <v>0</v>
      </c>
      <c r="BE98" s="58">
        <v>0</v>
      </c>
      <c r="BF98" s="58">
        <v>0</v>
      </c>
      <c r="BG98" s="58">
        <v>1</v>
      </c>
      <c r="BH98" s="58">
        <v>1</v>
      </c>
      <c r="BI98" s="58">
        <v>1</v>
      </c>
      <c r="BJ98" s="58">
        <v>0</v>
      </c>
      <c r="BK98" s="58">
        <v>0</v>
      </c>
      <c r="BL98" s="58">
        <v>1</v>
      </c>
      <c r="BM98" s="58">
        <v>1</v>
      </c>
      <c r="BN98" s="58">
        <v>0</v>
      </c>
      <c r="BO98" s="58">
        <v>0</v>
      </c>
      <c r="BP98" s="58">
        <v>0</v>
      </c>
      <c r="BQ98" s="58">
        <v>0</v>
      </c>
      <c r="BR98" s="58">
        <v>1</v>
      </c>
      <c r="BS98" s="58">
        <v>0</v>
      </c>
      <c r="BT98" s="58">
        <v>1</v>
      </c>
      <c r="BU98"/>
      <c r="BV98"/>
      <c r="BW98" s="49"/>
      <c r="BX98" s="63" t="s">
        <v>1248</v>
      </c>
      <c r="BY98">
        <v>1</v>
      </c>
      <c r="BZ98">
        <v>1</v>
      </c>
      <c r="CA98">
        <v>0</v>
      </c>
      <c r="CB98">
        <v>1</v>
      </c>
      <c r="CC98">
        <v>0</v>
      </c>
      <c r="CD98">
        <v>1</v>
      </c>
      <c r="CE98">
        <v>0</v>
      </c>
      <c r="CF98">
        <v>0</v>
      </c>
      <c r="CG98">
        <v>1</v>
      </c>
      <c r="CH98">
        <v>1</v>
      </c>
      <c r="CI98">
        <v>1</v>
      </c>
      <c r="CJ98">
        <v>1</v>
      </c>
      <c r="CK98">
        <v>1</v>
      </c>
      <c r="CL98">
        <v>0</v>
      </c>
      <c r="CM98">
        <v>1</v>
      </c>
      <c r="CN98">
        <v>1</v>
      </c>
      <c r="CO98">
        <v>0</v>
      </c>
      <c r="CP98">
        <v>1</v>
      </c>
      <c r="CQ98">
        <v>0</v>
      </c>
      <c r="CR98">
        <v>1</v>
      </c>
      <c r="CS98">
        <v>1</v>
      </c>
      <c r="CT98">
        <v>1</v>
      </c>
      <c r="CU98">
        <v>0</v>
      </c>
      <c r="CV98">
        <v>1</v>
      </c>
      <c r="CW98">
        <v>0</v>
      </c>
      <c r="CX98">
        <v>1</v>
      </c>
      <c r="CY98">
        <v>1</v>
      </c>
      <c r="CZ98">
        <v>1</v>
      </c>
      <c r="DA98">
        <v>0</v>
      </c>
      <c r="DB98">
        <v>1</v>
      </c>
      <c r="DC98">
        <v>1</v>
      </c>
      <c r="DD98">
        <v>0</v>
      </c>
      <c r="DE98">
        <v>1</v>
      </c>
      <c r="DF98">
        <v>0</v>
      </c>
      <c r="DG98">
        <v>1</v>
      </c>
      <c r="DH98">
        <v>0</v>
      </c>
      <c r="DI98">
        <v>0</v>
      </c>
      <c r="DJ98">
        <v>0</v>
      </c>
      <c r="DK98">
        <v>1</v>
      </c>
      <c r="DL98">
        <v>0</v>
      </c>
      <c r="DM98">
        <v>1</v>
      </c>
      <c r="DN98">
        <v>0</v>
      </c>
      <c r="DO98">
        <v>1</v>
      </c>
      <c r="DP98">
        <v>1</v>
      </c>
      <c r="DQ98">
        <v>0</v>
      </c>
      <c r="DR98">
        <v>0</v>
      </c>
      <c r="DS98">
        <v>0</v>
      </c>
      <c r="DT98">
        <v>1</v>
      </c>
      <c r="DU98">
        <v>1</v>
      </c>
      <c r="DV98">
        <v>1</v>
      </c>
      <c r="DW98">
        <v>1</v>
      </c>
      <c r="DX98">
        <v>1</v>
      </c>
      <c r="DY98">
        <v>0</v>
      </c>
      <c r="DZ98">
        <v>0</v>
      </c>
      <c r="EA98">
        <v>1</v>
      </c>
      <c r="EB98">
        <v>0</v>
      </c>
      <c r="EC98">
        <v>0</v>
      </c>
      <c r="ED98">
        <v>0</v>
      </c>
      <c r="EE98">
        <v>0</v>
      </c>
      <c r="EF98">
        <v>1</v>
      </c>
      <c r="EG98">
        <v>1</v>
      </c>
      <c r="EH98">
        <v>0</v>
      </c>
      <c r="EI98">
        <v>1</v>
      </c>
      <c r="EJ98">
        <v>1</v>
      </c>
      <c r="EK98">
        <v>0</v>
      </c>
      <c r="EL98">
        <v>1</v>
      </c>
      <c r="EM98">
        <v>0</v>
      </c>
      <c r="EN98">
        <v>1</v>
      </c>
      <c r="EO98">
        <v>0</v>
      </c>
      <c r="EP98">
        <v>0</v>
      </c>
      <c r="EQ98">
        <v>0</v>
      </c>
      <c r="ER98">
        <v>0</v>
      </c>
      <c r="ES98"/>
      <c r="ET98"/>
      <c r="EU98"/>
      <c r="EV98"/>
      <c r="EW98"/>
      <c r="EX98" s="70"/>
      <c r="EY98" s="70"/>
      <c r="EZ98" s="70"/>
      <c r="FA98" s="70"/>
      <c r="FB98" s="70"/>
      <c r="FC98" s="70"/>
      <c r="FD98" s="70"/>
      <c r="FE98" s="70"/>
      <c r="FF98" s="70"/>
      <c r="FG98" s="70"/>
      <c r="FH98" s="70"/>
      <c r="FI98" s="70"/>
      <c r="FJ98" s="70"/>
      <c r="FK98" s="70"/>
      <c r="FL98" s="70"/>
      <c r="FM98" s="70"/>
      <c r="FN98" s="70"/>
      <c r="FO98" s="70"/>
      <c r="FP98" s="70"/>
      <c r="FQ98" s="70"/>
      <c r="FR98" s="70"/>
      <c r="FS98" s="70"/>
      <c r="FT98" s="70"/>
      <c r="FU98" s="70"/>
      <c r="FV98" s="70"/>
      <c r="FW98" s="70"/>
      <c r="FX98" s="70"/>
      <c r="FY98" s="70"/>
      <c r="FZ98" s="70"/>
      <c r="GA98" s="70"/>
      <c r="GB98" s="70"/>
      <c r="GC98" s="70"/>
      <c r="GD98" s="70"/>
      <c r="GE98" s="70"/>
      <c r="GF98" s="70"/>
      <c r="GG98" s="70"/>
      <c r="GH98" s="70"/>
      <c r="GI98" s="70"/>
      <c r="GJ98" s="70"/>
      <c r="GK98" s="70"/>
      <c r="GL98" s="70"/>
      <c r="GM98" s="70"/>
      <c r="GN98" s="70"/>
      <c r="GO98" s="70"/>
      <c r="GP98" s="70"/>
      <c r="GQ98" s="70"/>
      <c r="GR98" s="70"/>
      <c r="GS98" s="70"/>
      <c r="GT98" s="70"/>
      <c r="GU98" s="70"/>
      <c r="GV98" s="70"/>
      <c r="GW98" s="70"/>
      <c r="GX98" s="70"/>
      <c r="GY98" s="70"/>
      <c r="GZ98" s="70"/>
      <c r="HA98" s="70"/>
      <c r="HB98" s="70"/>
      <c r="HC98" s="70"/>
      <c r="HD98" s="70"/>
      <c r="HE98" s="70"/>
      <c r="HF98" s="70"/>
      <c r="HG98" s="70"/>
      <c r="HH98" s="70"/>
      <c r="HI98" s="70"/>
      <c r="HJ98" s="70"/>
      <c r="HK98" s="70"/>
      <c r="HL98" s="70"/>
      <c r="HM98" s="70"/>
      <c r="HN98" s="70"/>
      <c r="HO98" s="70"/>
      <c r="HP98" s="70"/>
      <c r="HQ98" s="70"/>
      <c r="HR98" s="70"/>
      <c r="HS98" s="70"/>
      <c r="HT98" s="70"/>
      <c r="HU98" s="70"/>
      <c r="HV98" s="70"/>
      <c r="HW98" s="70"/>
      <c r="HX98" s="70"/>
      <c r="HY98" s="70"/>
      <c r="HZ98" s="70"/>
      <c r="IA98" s="70"/>
      <c r="IB98" s="70"/>
      <c r="IC98" s="70"/>
      <c r="ID98" s="70"/>
      <c r="IE98" s="70"/>
      <c r="IF98" s="70"/>
      <c r="IG98" s="70"/>
      <c r="IH98" s="70"/>
      <c r="II98" s="70"/>
      <c r="IJ98" s="70"/>
      <c r="IK98" s="70"/>
      <c r="IL98" s="70"/>
      <c r="IM98" s="70"/>
      <c r="IN98" s="70"/>
      <c r="IO98" s="70"/>
      <c r="IP98" s="70"/>
      <c r="IQ98" s="70"/>
      <c r="IR98" s="70"/>
      <c r="IS98" s="70"/>
      <c r="IT98" s="70"/>
      <c r="IU98" s="70"/>
      <c r="IV98" s="70"/>
      <c r="IW98" s="70"/>
      <c r="IX98" s="70"/>
      <c r="IY98" s="70"/>
      <c r="IZ98" s="70"/>
      <c r="JA98" s="70"/>
      <c r="JB98" s="70"/>
      <c r="JC98" s="70"/>
      <c r="JD98" s="70"/>
      <c r="JE98" s="70"/>
      <c r="JF98" s="70"/>
      <c r="JG98" s="70"/>
      <c r="JH98" s="70"/>
      <c r="JI98" s="70"/>
      <c r="JJ98" s="70"/>
      <c r="JK98" s="70"/>
      <c r="JL98" s="70"/>
      <c r="JM98" s="70"/>
      <c r="JN98" s="70"/>
      <c r="JO98" s="70"/>
      <c r="JP98" s="70"/>
      <c r="JQ98" s="70"/>
      <c r="JR98" s="70"/>
      <c r="JS98" s="70"/>
      <c r="JT98" s="70"/>
      <c r="JU98" s="70"/>
      <c r="JV98" s="70"/>
      <c r="JW98" s="70"/>
      <c r="JX98" s="70"/>
      <c r="JY98" s="70"/>
      <c r="JZ98" s="70"/>
      <c r="KA98" s="70"/>
      <c r="KB98" s="70"/>
      <c r="KC98" s="70"/>
      <c r="KD98" s="70"/>
      <c r="KE98" s="70"/>
      <c r="KF98" s="70"/>
      <c r="KG98" s="70"/>
      <c r="KH98" s="70"/>
      <c r="KI98" s="70"/>
      <c r="KJ98" s="70"/>
      <c r="KK98" s="70"/>
      <c r="KL98" s="70"/>
      <c r="KM98" s="70"/>
      <c r="KN98" s="70"/>
      <c r="KO98" s="70"/>
      <c r="KP98" s="70"/>
      <c r="KQ98" s="70"/>
      <c r="KR98" s="70"/>
      <c r="KS98" s="70"/>
      <c r="KT98" s="70"/>
      <c r="KU98" s="70"/>
      <c r="KV98" s="70"/>
      <c r="KW98" s="70"/>
      <c r="KX98" s="70"/>
      <c r="KY98" s="70"/>
      <c r="KZ98" s="70"/>
      <c r="LA98" s="70"/>
      <c r="LB98" s="70"/>
      <c r="LC98" s="70"/>
      <c r="LD98" s="70"/>
      <c r="LE98" s="70"/>
      <c r="LF98" s="70"/>
      <c r="LG98" s="70"/>
      <c r="LH98" s="70"/>
      <c r="LI98" s="70"/>
      <c r="LJ98" s="70"/>
      <c r="LK98" s="70"/>
      <c r="LL98" s="70"/>
      <c r="LM98" s="70"/>
      <c r="LN98" s="70"/>
      <c r="LO98" s="70"/>
      <c r="LP98" s="70"/>
      <c r="LQ98" s="70"/>
      <c r="LR98" s="70"/>
      <c r="LS98" s="70"/>
      <c r="LT98" s="70"/>
      <c r="LU98" s="70"/>
      <c r="LV98" s="70"/>
      <c r="LW98" s="70"/>
      <c r="LX98" s="70"/>
      <c r="LY98" s="70"/>
      <c r="LZ98" s="70"/>
      <c r="MA98" s="70"/>
      <c r="MB98" s="70"/>
      <c r="MC98" s="70"/>
      <c r="MD98" s="70"/>
      <c r="ME98" s="70"/>
      <c r="MF98" s="70"/>
      <c r="MG98" s="70"/>
      <c r="MH98" s="70"/>
      <c r="MI98" s="70"/>
      <c r="MJ98" s="70"/>
      <c r="MK98" s="70"/>
      <c r="ML98" s="70"/>
      <c r="MM98" s="70"/>
      <c r="MN98" s="70"/>
      <c r="MO98" s="70"/>
      <c r="MP98" s="70"/>
      <c r="MQ98" s="70"/>
      <c r="MR98" s="70"/>
      <c r="MS98" s="70"/>
      <c r="MT98" s="70"/>
      <c r="MU98" s="70"/>
      <c r="MV98" s="70"/>
      <c r="MW98" s="70"/>
      <c r="MX98" s="70"/>
      <c r="MY98" s="70"/>
      <c r="MZ98" s="70"/>
      <c r="NA98" s="70"/>
      <c r="NB98" s="70"/>
      <c r="NC98" s="70"/>
      <c r="ND98" s="70"/>
      <c r="NE98" s="70"/>
      <c r="NF98" s="70"/>
      <c r="NG98" s="70"/>
      <c r="NH98" s="70"/>
      <c r="NI98" s="70"/>
      <c r="NJ98" s="70"/>
      <c r="NK98" s="70"/>
      <c r="NL98" s="70"/>
      <c r="NM98" s="70"/>
      <c r="NN98" s="70"/>
      <c r="NO98" s="70"/>
      <c r="NP98" s="70"/>
      <c r="NQ98" s="70"/>
      <c r="NR98" s="70"/>
      <c r="NS98" s="70"/>
      <c r="NT98" s="70"/>
      <c r="NU98" s="70"/>
      <c r="NV98" s="70"/>
      <c r="NW98" s="70"/>
      <c r="NX98" s="70"/>
      <c r="NY98" s="70"/>
      <c r="NZ98" s="70"/>
      <c r="OA98" s="70"/>
      <c r="OB98" s="70"/>
      <c r="OC98" s="70"/>
      <c r="OD98" s="70"/>
      <c r="OE98" s="70"/>
      <c r="OF98" s="70"/>
      <c r="OG98" s="70"/>
      <c r="OH98" s="70"/>
      <c r="OI98" s="70"/>
      <c r="OJ98" s="70"/>
      <c r="OK98" s="70"/>
      <c r="OL98" s="70"/>
      <c r="OM98" s="70"/>
      <c r="ON98" s="70"/>
      <c r="OO98" s="70"/>
      <c r="OP98" s="70"/>
      <c r="OQ98" s="70"/>
      <c r="OR98" s="70"/>
      <c r="OS98" s="70"/>
      <c r="OT98" s="70"/>
      <c r="OU98" s="70"/>
      <c r="OV98" s="70"/>
      <c r="OW98" s="70"/>
      <c r="OX98" s="70"/>
      <c r="OY98" s="70"/>
      <c r="OZ98" s="70"/>
      <c r="PA98" s="70"/>
      <c r="PB98" s="70"/>
      <c r="PC98" s="70"/>
      <c r="PD98" s="70"/>
      <c r="PE98" s="70"/>
      <c r="PF98" s="70"/>
      <c r="PG98" s="70"/>
      <c r="PH98" s="70"/>
      <c r="PI98" s="70"/>
      <c r="PJ98" s="70"/>
      <c r="PK98" s="70"/>
      <c r="PL98" s="70"/>
      <c r="PM98" s="70"/>
      <c r="PN98" s="70"/>
      <c r="PO98" s="70"/>
      <c r="PP98" s="70"/>
      <c r="PQ98" s="70"/>
      <c r="PR98" s="70"/>
      <c r="PS98" s="70"/>
      <c r="PT98" s="70"/>
      <c r="PU98" s="70"/>
      <c r="PV98" s="70"/>
      <c r="PW98" s="70"/>
      <c r="PX98" s="70"/>
      <c r="PY98" s="70"/>
      <c r="PZ98" s="70"/>
      <c r="QA98" s="70"/>
      <c r="QB98" s="70"/>
      <c r="QC98" s="70"/>
      <c r="QD98" s="70"/>
      <c r="QE98" s="70"/>
      <c r="QF98" s="70"/>
      <c r="QG98" s="70"/>
      <c r="QH98" s="70"/>
      <c r="QI98" s="70"/>
      <c r="QJ98" s="70"/>
      <c r="QK98" s="70"/>
      <c r="QL98" s="70"/>
      <c r="QM98" s="70"/>
      <c r="QN98" s="70"/>
      <c r="QO98" s="70"/>
      <c r="QP98" s="70"/>
      <c r="QQ98" s="70"/>
      <c r="QR98" s="70"/>
      <c r="QS98" s="70"/>
      <c r="QT98" s="70"/>
      <c r="QU98" s="70"/>
      <c r="QV98" s="70"/>
      <c r="QW98" s="70"/>
      <c r="QX98" s="70"/>
      <c r="QY98" s="70"/>
      <c r="QZ98" s="70"/>
      <c r="RA98" s="70"/>
      <c r="RB98" s="70"/>
      <c r="RC98" s="70"/>
      <c r="RD98" s="70"/>
      <c r="RE98" s="70"/>
      <c r="RF98" s="70"/>
      <c r="RG98" s="70"/>
      <c r="RH98" s="70"/>
      <c r="RI98" s="70"/>
      <c r="RJ98" s="70"/>
      <c r="RK98" s="70"/>
      <c r="RL98" s="70"/>
      <c r="RM98" s="70"/>
      <c r="RN98" s="70"/>
      <c r="RO98" s="70"/>
      <c r="RP98" s="70"/>
      <c r="RQ98" s="70"/>
      <c r="RR98" s="70"/>
      <c r="RS98" s="70"/>
      <c r="RT98" s="70"/>
      <c r="RU98" s="70"/>
      <c r="RV98" s="70"/>
      <c r="RW98" s="70"/>
      <c r="RX98" s="70"/>
      <c r="RY98" s="70"/>
      <c r="RZ98" s="70"/>
      <c r="SA98" s="70"/>
      <c r="SB98" s="70"/>
      <c r="SC98" s="70"/>
      <c r="SD98" s="70"/>
      <c r="SE98" s="70"/>
      <c r="SF98" s="70"/>
      <c r="SG98" s="70"/>
      <c r="SH98" s="70"/>
      <c r="SI98" s="70"/>
      <c r="SJ98" s="70"/>
      <c r="SK98" s="70"/>
      <c r="SL98" s="70"/>
      <c r="SM98" s="70"/>
      <c r="SN98" s="70"/>
      <c r="SO98" s="70"/>
      <c r="SP98" s="70"/>
      <c r="SQ98" s="70"/>
      <c r="SR98" s="70"/>
      <c r="SS98" s="70"/>
      <c r="ST98" s="70"/>
      <c r="SU98" s="70"/>
      <c r="SV98" s="70"/>
      <c r="SW98" s="70"/>
      <c r="SX98" s="70"/>
      <c r="SY98" s="70"/>
      <c r="SZ98" s="70"/>
      <c r="TA98" s="70"/>
      <c r="TB98" s="70"/>
      <c r="TC98" s="70"/>
      <c r="TD98" s="70"/>
      <c r="TE98" s="70"/>
      <c r="TF98" s="70"/>
      <c r="TG98" s="70"/>
      <c r="TH98" s="70"/>
      <c r="TI98" s="70"/>
      <c r="TJ98" s="70"/>
      <c r="TK98" s="70"/>
      <c r="TL98" s="70"/>
      <c r="TM98" s="70"/>
      <c r="TN98" s="70"/>
      <c r="TO98" s="70"/>
      <c r="TP98" s="70"/>
      <c r="TQ98" s="70"/>
      <c r="TR98" s="70"/>
      <c r="TS98" s="70"/>
      <c r="TT98" s="70"/>
      <c r="TU98" s="70"/>
      <c r="TV98" s="70"/>
      <c r="TW98" s="70"/>
      <c r="TX98" s="70"/>
      <c r="TY98" s="70"/>
      <c r="TZ98" s="70"/>
      <c r="UA98" s="70"/>
      <c r="UB98" s="70"/>
      <c r="UC98" s="70"/>
      <c r="UD98" s="70"/>
      <c r="UE98" s="70"/>
      <c r="UF98" s="70"/>
      <c r="UG98" s="70"/>
      <c r="UH98" s="70"/>
      <c r="UI98" s="70"/>
      <c r="UJ98" s="70"/>
      <c r="UK98" s="70"/>
      <c r="UL98" s="70"/>
      <c r="UM98" s="70"/>
      <c r="UN98" s="70"/>
      <c r="UO98" s="70"/>
      <c r="UP98" s="70"/>
      <c r="UQ98" s="70"/>
      <c r="UR98" s="70"/>
      <c r="US98" s="70"/>
      <c r="UT98" s="70"/>
      <c r="UU98" s="70"/>
      <c r="UV98" s="70"/>
      <c r="UW98" s="70"/>
      <c r="UX98" s="70"/>
      <c r="UY98" s="70"/>
      <c r="UZ98" s="70"/>
      <c r="VA98" s="70"/>
      <c r="VB98" s="70"/>
      <c r="VC98" s="70"/>
      <c r="VD98" s="70"/>
      <c r="VE98" s="70"/>
      <c r="VF98" s="70"/>
      <c r="VG98" s="70"/>
      <c r="VH98" s="70"/>
      <c r="VI98" s="70"/>
      <c r="VJ98" s="70"/>
      <c r="VK98" s="70"/>
      <c r="VL98" s="70"/>
      <c r="VM98" s="70"/>
      <c r="VN98" s="70"/>
      <c r="VO98" s="70"/>
      <c r="VP98" s="70"/>
      <c r="VQ98" s="70"/>
      <c r="VR98" s="70"/>
      <c r="VS98" s="70"/>
      <c r="VT98" s="70"/>
      <c r="VU98" s="70"/>
      <c r="VV98" s="70"/>
      <c r="VW98" s="70"/>
      <c r="VX98" s="70"/>
      <c r="VY98" s="70"/>
      <c r="VZ98" s="70"/>
      <c r="WA98" s="70"/>
      <c r="WB98" s="70"/>
      <c r="WC98" s="70"/>
      <c r="WD98" s="70"/>
      <c r="WE98" s="70"/>
      <c r="WF98" s="70"/>
      <c r="WG98" s="70"/>
      <c r="WH98" s="70"/>
      <c r="WI98" s="70"/>
      <c r="WJ98" s="70"/>
      <c r="WK98" s="70"/>
      <c r="WL98" s="70"/>
      <c r="WM98" s="70"/>
      <c r="WN98" s="70"/>
      <c r="WO98" s="70"/>
      <c r="WP98" s="70"/>
      <c r="WQ98" s="70"/>
      <c r="WR98" s="70"/>
      <c r="WS98" s="70"/>
      <c r="WT98" s="70"/>
      <c r="WU98" s="70"/>
      <c r="WV98" s="70"/>
      <c r="WW98" s="70"/>
      <c r="WX98" s="70"/>
      <c r="WY98" s="70"/>
      <c r="WZ98" s="70"/>
      <c r="XA98" s="70"/>
      <c r="XB98" s="70"/>
      <c r="XC98" s="70"/>
      <c r="XD98" s="70"/>
      <c r="XE98" s="70"/>
      <c r="XF98" s="70"/>
      <c r="XG98" s="70"/>
      <c r="XH98" s="70"/>
      <c r="XI98" s="70"/>
      <c r="XJ98" s="70"/>
      <c r="XK98" s="70"/>
      <c r="XL98" s="70"/>
      <c r="XM98" s="70"/>
      <c r="XN98" s="70"/>
      <c r="XO98" s="70"/>
      <c r="XP98" s="70"/>
      <c r="XQ98" s="70"/>
      <c r="XR98" s="70"/>
      <c r="XS98" s="70"/>
      <c r="XT98" s="70"/>
      <c r="XU98" s="70"/>
      <c r="XV98" s="70"/>
      <c r="XW98" s="70"/>
      <c r="XX98" s="70"/>
      <c r="XY98" s="70"/>
      <c r="XZ98" s="70"/>
      <c r="YA98" s="70"/>
      <c r="YB98" s="70"/>
      <c r="YC98" s="70"/>
      <c r="YD98" s="70"/>
      <c r="YE98" s="70"/>
      <c r="YF98" s="70"/>
      <c r="YG98" s="70"/>
      <c r="YH98" s="70"/>
      <c r="YI98" s="70"/>
      <c r="YJ98" s="70"/>
      <c r="YK98" s="70"/>
      <c r="YL98" s="70"/>
      <c r="YM98" s="70"/>
      <c r="YN98" s="70"/>
      <c r="YO98" s="70"/>
      <c r="YP98" s="70"/>
      <c r="YQ98" s="70"/>
      <c r="YR98" s="70"/>
      <c r="YS98" s="70"/>
      <c r="YT98" s="70"/>
      <c r="YU98" s="70"/>
      <c r="YV98" s="70"/>
      <c r="YW98" s="70"/>
      <c r="YX98" s="70"/>
      <c r="YY98" s="70"/>
      <c r="YZ98" s="70"/>
      <c r="ZA98" s="70"/>
      <c r="ZB98" s="70"/>
      <c r="ZC98" s="70"/>
      <c r="ZD98" s="70"/>
      <c r="ZE98" s="70"/>
      <c r="ZF98" s="70"/>
      <c r="ZG98" s="70"/>
      <c r="ZH98" s="70"/>
      <c r="ZI98" s="70"/>
      <c r="ZJ98" s="70"/>
      <c r="ZK98" s="70"/>
      <c r="ZL98" s="70"/>
      <c r="ZM98" s="70"/>
      <c r="ZN98" s="70"/>
      <c r="ZO98" s="70"/>
      <c r="ZP98" s="70"/>
      <c r="ZQ98" s="70"/>
      <c r="ZR98" s="70"/>
      <c r="ZS98" s="70"/>
      <c r="ZT98" s="70"/>
      <c r="ZU98" s="70"/>
      <c r="ZV98" s="70"/>
      <c r="ZW98" s="70"/>
      <c r="ZX98" s="70"/>
      <c r="ZY98" s="70"/>
      <c r="ZZ98" s="70"/>
      <c r="AAA98" s="70"/>
      <c r="AAB98" s="70"/>
      <c r="AAC98" s="70"/>
      <c r="AAD98" s="70"/>
      <c r="AAE98" s="70"/>
      <c r="AAF98" s="70"/>
      <c r="AAG98" s="70"/>
      <c r="AAH98" s="70"/>
      <c r="AAI98" s="70"/>
      <c r="AAJ98" s="70"/>
      <c r="AAK98" s="70"/>
      <c r="AAL98" s="70"/>
      <c r="AAM98" s="70"/>
      <c r="AAN98" s="70"/>
      <c r="AAO98" s="70"/>
      <c r="AAP98" s="70"/>
      <c r="AAQ98" s="70"/>
      <c r="AAR98" s="70"/>
      <c r="AAS98" s="70"/>
      <c r="AAT98" s="70"/>
      <c r="AAU98" s="70"/>
      <c r="AAV98" s="70"/>
      <c r="AAW98" s="70"/>
      <c r="AAX98" s="70"/>
      <c r="AAY98" s="70"/>
      <c r="AAZ98" s="70"/>
      <c r="ABA98" s="70"/>
      <c r="ABB98" s="70"/>
      <c r="ABC98" s="70"/>
      <c r="ABD98" s="70"/>
      <c r="ABE98" s="70"/>
      <c r="ABF98" s="70"/>
      <c r="ABG98" s="70"/>
      <c r="ABH98" s="70"/>
      <c r="ABI98" s="70"/>
      <c r="ABJ98" s="70"/>
      <c r="ABK98" s="70"/>
      <c r="ABL98" s="70"/>
      <c r="ABM98" s="70"/>
      <c r="ABN98" s="70"/>
      <c r="ABO98" s="70"/>
      <c r="ABP98" s="70"/>
      <c r="ABQ98" s="70"/>
      <c r="ABR98" s="70"/>
      <c r="ABS98" s="70"/>
      <c r="ABT98" s="70"/>
      <c r="ABU98" s="70"/>
      <c r="ABV98" s="70"/>
      <c r="ABW98" s="70"/>
      <c r="ABX98" s="70"/>
      <c r="ABY98" s="70"/>
      <c r="ABZ98" s="70"/>
      <c r="ACA98" s="70"/>
      <c r="ACB98" s="70"/>
      <c r="ACC98" s="70"/>
      <c r="ACD98" s="70"/>
      <c r="ACE98" s="70"/>
      <c r="ACF98" s="70"/>
      <c r="ACG98" s="70"/>
      <c r="ACH98" s="70"/>
      <c r="ACI98" s="70"/>
      <c r="ACJ98" s="70"/>
      <c r="ACK98" s="70"/>
      <c r="ACL98" s="70"/>
      <c r="ACM98" s="70"/>
      <c r="ACN98" s="70"/>
      <c r="ACO98" s="70"/>
      <c r="ACP98" s="70"/>
      <c r="ACQ98" s="70"/>
      <c r="ACR98" s="70"/>
      <c r="ACS98" s="70"/>
      <c r="ACT98" s="70"/>
      <c r="ACU98" s="70"/>
      <c r="ACV98" s="70"/>
      <c r="ACW98" s="70"/>
      <c r="ACX98" s="70"/>
      <c r="ACY98" s="70"/>
      <c r="ACZ98" s="70"/>
      <c r="ADA98" s="70"/>
      <c r="ADB98" s="70"/>
      <c r="ADC98" s="70"/>
      <c r="ADD98" s="70"/>
      <c r="ADE98" s="70"/>
      <c r="ADF98" s="70"/>
      <c r="ADG98" s="70"/>
      <c r="ADH98" s="70"/>
      <c r="ADI98" s="70"/>
      <c r="ADJ98" s="70"/>
      <c r="ADK98" s="70"/>
      <c r="ADL98" s="70"/>
      <c r="ADM98" s="70"/>
      <c r="ADN98" s="70"/>
      <c r="ADO98" s="70"/>
      <c r="ADP98" s="70"/>
      <c r="ADQ98" s="70"/>
      <c r="ADR98" s="70"/>
      <c r="ADS98" s="70"/>
      <c r="ADT98" s="70"/>
      <c r="ADU98" s="70"/>
      <c r="ADV98" s="70"/>
      <c r="ADW98" s="70"/>
      <c r="ADX98" s="70"/>
      <c r="ADY98" s="70"/>
      <c r="ADZ98" s="70"/>
      <c r="AEA98" s="70"/>
      <c r="AEB98" s="70"/>
      <c r="AEC98" s="70"/>
      <c r="AED98" s="70"/>
      <c r="AEE98" s="70"/>
      <c r="AEF98" s="70"/>
      <c r="AEG98" s="70"/>
      <c r="AEH98" s="70"/>
      <c r="AEI98" s="70"/>
      <c r="AEJ98" s="70"/>
      <c r="AEK98" s="70"/>
      <c r="AEL98" s="70"/>
      <c r="AEM98" s="70"/>
      <c r="AEN98" s="70"/>
      <c r="AEO98" s="70"/>
      <c r="AEP98" s="70"/>
      <c r="AEQ98" s="70"/>
      <c r="AER98" s="70"/>
      <c r="AES98" s="70"/>
      <c r="AET98" s="70"/>
      <c r="AEU98" s="70"/>
      <c r="AEV98" s="70"/>
      <c r="AEW98" s="70"/>
      <c r="AEX98" s="70"/>
      <c r="AEY98" s="70"/>
      <c r="AEZ98" s="70"/>
      <c r="AFA98" s="70"/>
      <c r="AFB98" s="70"/>
      <c r="AFC98" s="70"/>
      <c r="AFD98" s="70"/>
      <c r="AFE98" s="70"/>
      <c r="AFF98" s="70"/>
      <c r="AFG98" s="70"/>
      <c r="AFH98" s="70"/>
      <c r="AFI98" s="70"/>
      <c r="AFJ98" s="70"/>
      <c r="AFK98" s="70"/>
      <c r="AFL98" s="70"/>
      <c r="AFM98" s="70"/>
      <c r="AFN98" s="70"/>
      <c r="AFO98" s="70"/>
      <c r="AFP98" s="70"/>
      <c r="AFQ98" s="70"/>
      <c r="AFR98" s="70"/>
      <c r="AFS98" s="70"/>
      <c r="AFT98" s="70"/>
      <c r="AFU98" s="70"/>
      <c r="AFV98" s="70"/>
      <c r="AFW98" s="70"/>
      <c r="AFX98" s="70"/>
      <c r="AFY98" s="70"/>
      <c r="AFZ98" s="70"/>
      <c r="AGA98" s="70"/>
      <c r="AGB98" s="70"/>
      <c r="AGC98" s="70"/>
      <c r="AGD98" s="70"/>
      <c r="AGE98" s="70"/>
      <c r="AGF98" s="70"/>
      <c r="AGG98" s="70"/>
      <c r="AGH98" s="70"/>
      <c r="AGI98" s="70"/>
      <c r="AGJ98" s="70"/>
      <c r="AGK98" s="70"/>
      <c r="AGL98" s="70"/>
      <c r="AGM98" s="70"/>
      <c r="AGN98" s="70"/>
      <c r="AGO98" s="70"/>
      <c r="AGP98" s="70"/>
      <c r="AGQ98" s="70"/>
      <c r="AGR98" s="70"/>
      <c r="AGS98" s="70"/>
      <c r="AGT98" s="70"/>
      <c r="AGU98" s="70"/>
      <c r="AGV98" s="70"/>
      <c r="AGW98" s="70"/>
      <c r="AGX98" s="70"/>
      <c r="AGY98" s="70"/>
      <c r="AGZ98" s="70"/>
      <c r="AHA98" s="70"/>
      <c r="AHB98" s="70"/>
      <c r="AHC98" s="70"/>
      <c r="AHD98" s="70"/>
      <c r="AHE98" s="70"/>
      <c r="AHF98" s="70"/>
      <c r="AHG98" s="70"/>
      <c r="AHH98" s="70"/>
      <c r="AHI98" s="70"/>
      <c r="AHJ98" s="70"/>
      <c r="AHK98" s="70"/>
      <c r="AHL98" s="70"/>
      <c r="AHM98" s="70"/>
      <c r="AHN98" s="70"/>
      <c r="AHO98" s="70"/>
      <c r="AHP98" s="70"/>
      <c r="AHQ98" s="70"/>
      <c r="AHR98" s="70"/>
      <c r="AHS98" s="70"/>
      <c r="AHT98" s="70"/>
      <c r="AHU98" s="70"/>
      <c r="AHV98" s="70"/>
      <c r="AHW98" s="70"/>
      <c r="AHX98" s="70"/>
      <c r="AHY98" s="70"/>
      <c r="AHZ98" s="70"/>
      <c r="AIA98" s="70"/>
      <c r="AIB98" s="70"/>
      <c r="AIC98" s="70"/>
      <c r="AID98" s="70"/>
      <c r="AIE98" s="70"/>
      <c r="AIF98" s="70"/>
      <c r="AIG98" s="70"/>
      <c r="AIH98" s="70"/>
      <c r="AII98" s="70"/>
      <c r="AIJ98" s="70"/>
      <c r="AIK98" s="70"/>
      <c r="AIL98" s="70"/>
      <c r="AIM98" s="70"/>
      <c r="AIN98" s="70"/>
      <c r="AIO98" s="70"/>
      <c r="AIP98" s="70"/>
      <c r="AIQ98" s="70"/>
      <c r="AIR98" s="70"/>
      <c r="AIS98" s="70"/>
      <c r="AIT98" s="70"/>
      <c r="AIU98" s="70"/>
      <c r="AIV98" s="70"/>
      <c r="AIW98" s="70"/>
      <c r="AIX98" s="70"/>
      <c r="AIY98" s="70"/>
      <c r="AIZ98" s="70"/>
      <c r="AJA98" s="70"/>
      <c r="AJB98" s="70"/>
      <c r="AJC98" s="70"/>
      <c r="AJD98" s="70"/>
      <c r="AJE98" s="70"/>
      <c r="AJF98" s="70"/>
      <c r="AJG98" s="70"/>
      <c r="AJH98" s="70"/>
      <c r="AJI98" s="70"/>
      <c r="AJJ98" s="70"/>
      <c r="AJK98" s="70"/>
      <c r="AJL98" s="70"/>
      <c r="AJM98" s="70"/>
      <c r="AJN98" s="70"/>
      <c r="AJO98" s="70"/>
      <c r="AJP98" s="70"/>
      <c r="AJQ98" s="70"/>
      <c r="AJR98" s="70"/>
      <c r="AJS98" s="70"/>
      <c r="AJT98" s="70"/>
      <c r="AJU98" s="70"/>
      <c r="AJV98" s="70"/>
      <c r="AJW98" s="70"/>
      <c r="AJX98" s="70"/>
      <c r="AJY98" s="70"/>
      <c r="AJZ98" s="70"/>
      <c r="AKA98" s="70"/>
      <c r="AKB98" s="70"/>
      <c r="AKC98" s="70"/>
      <c r="AKD98" s="70"/>
      <c r="AKE98" s="70"/>
      <c r="AKF98" s="70"/>
      <c r="AKG98" s="70"/>
      <c r="AKH98" s="70"/>
      <c r="AKI98" s="70"/>
      <c r="AKJ98" s="70"/>
      <c r="AKK98" s="70"/>
      <c r="AKL98" s="70"/>
      <c r="AKM98" s="70"/>
      <c r="AKN98" s="70"/>
      <c r="AKO98" s="70"/>
      <c r="AKP98" s="70"/>
      <c r="AKQ98" s="70"/>
      <c r="AKR98" s="70"/>
      <c r="AKS98" s="70"/>
      <c r="AKT98" s="70"/>
      <c r="AKU98" s="70"/>
      <c r="AKV98" s="70"/>
      <c r="AKW98" s="70"/>
      <c r="AKX98" s="70"/>
      <c r="AKY98" s="70"/>
      <c r="AKZ98" s="70"/>
      <c r="ALA98" s="70"/>
      <c r="ALB98" s="70"/>
      <c r="ALC98" s="70"/>
      <c r="ALD98" s="70"/>
      <c r="ALE98" s="70"/>
      <c r="ALF98" s="70"/>
      <c r="ALG98" s="70"/>
      <c r="ALH98" s="70"/>
      <c r="ALI98" s="70"/>
      <c r="ALJ98" s="70"/>
      <c r="ALK98" s="70"/>
      <c r="ALL98" s="70"/>
      <c r="ALM98" s="70"/>
      <c r="ALN98" s="70"/>
      <c r="ALO98" s="70"/>
      <c r="ALP98" s="70"/>
      <c r="ALQ98" s="70"/>
      <c r="ALR98" s="70"/>
      <c r="ALS98" s="70"/>
      <c r="ALT98" s="70"/>
      <c r="ALU98" s="70"/>
      <c r="ALV98" s="70"/>
      <c r="ALW98" s="70"/>
      <c r="ALX98" s="70"/>
      <c r="ALY98" s="70"/>
      <c r="ALZ98" s="70"/>
      <c r="AMA98" s="70"/>
      <c r="AMB98" s="70"/>
      <c r="AMC98" s="70"/>
      <c r="AMD98" s="70"/>
      <c r="AME98" s="70"/>
      <c r="AMF98" s="70"/>
      <c r="AMG98" s="70"/>
      <c r="AMH98" s="70"/>
      <c r="AMI98" s="70"/>
      <c r="AMJ98" s="70"/>
      <c r="AMK98" s="70"/>
      <c r="AML98" s="70"/>
      <c r="AMM98" s="70"/>
      <c r="AMN98" s="70"/>
      <c r="AMO98" s="70"/>
      <c r="AMP98" s="70"/>
      <c r="AMQ98" s="70"/>
      <c r="AMR98" s="70"/>
      <c r="AMS98" s="70"/>
      <c r="AMT98" s="70"/>
      <c r="AMU98" s="70"/>
      <c r="AMV98" s="70"/>
      <c r="AMW98" s="70"/>
      <c r="AMX98" s="70"/>
      <c r="AMY98" s="70"/>
      <c r="AMZ98" s="70"/>
      <c r="ANA98" s="70"/>
      <c r="ANB98" s="70"/>
      <c r="ANC98" s="70"/>
      <c r="AND98" s="70"/>
      <c r="ANE98" s="70"/>
      <c r="ANF98" s="70"/>
      <c r="ANG98" s="70"/>
      <c r="ANH98" s="70"/>
      <c r="ANI98" s="70"/>
      <c r="ANJ98" s="70"/>
      <c r="ANK98" s="70"/>
      <c r="ANL98" s="70"/>
      <c r="ANM98" s="70"/>
      <c r="ANN98" s="70"/>
      <c r="ANO98" s="70"/>
      <c r="ANP98" s="70"/>
      <c r="ANQ98" s="70"/>
      <c r="ANR98" s="70"/>
      <c r="ANS98" s="70"/>
      <c r="ANT98" s="70"/>
      <c r="ANU98" s="70"/>
      <c r="ANV98" s="70"/>
      <c r="ANW98" s="70"/>
      <c r="ANX98" s="70"/>
      <c r="ANY98" s="70"/>
      <c r="ANZ98" s="70"/>
      <c r="AOA98" s="70"/>
      <c r="AOB98" s="70"/>
      <c r="AOC98" s="70"/>
      <c r="AOD98" s="70"/>
      <c r="AOE98" s="70"/>
      <c r="AOF98" s="70"/>
      <c r="AOG98" s="70"/>
      <c r="AOH98" s="70"/>
      <c r="AOI98" s="70"/>
      <c r="AOJ98" s="70"/>
      <c r="AOK98" s="70"/>
      <c r="AOL98" s="70"/>
      <c r="AOM98" s="70"/>
      <c r="AON98" s="70"/>
      <c r="AOO98" s="70"/>
      <c r="AOP98" s="70"/>
      <c r="AOQ98" s="70"/>
      <c r="AOR98" s="70"/>
      <c r="AOS98" s="70"/>
      <c r="AOT98" s="70"/>
      <c r="AOU98" s="70"/>
      <c r="AOV98" s="70"/>
      <c r="AOW98" s="70"/>
      <c r="AOX98" s="70"/>
      <c r="AOY98" s="70"/>
      <c r="AOZ98" s="70"/>
      <c r="APA98" s="70"/>
      <c r="APB98" s="70"/>
      <c r="APC98" s="70"/>
      <c r="APD98" s="70"/>
      <c r="APE98" s="70"/>
      <c r="APF98" s="70"/>
      <c r="APG98" s="70"/>
      <c r="APH98" s="70"/>
      <c r="API98" s="70"/>
      <c r="APJ98" s="70"/>
      <c r="APK98" s="70"/>
      <c r="APL98" s="70"/>
      <c r="APM98" s="70"/>
      <c r="APN98" s="70"/>
      <c r="APO98" s="70"/>
      <c r="APP98" s="70"/>
      <c r="APQ98" s="70"/>
      <c r="APR98" s="70"/>
      <c r="APS98" s="70"/>
      <c r="APT98" s="70"/>
      <c r="APU98" s="70"/>
      <c r="APV98" s="70"/>
      <c r="APW98" s="70"/>
      <c r="APX98" s="70"/>
      <c r="APY98" s="70"/>
      <c r="APZ98" s="70"/>
      <c r="AQA98" s="70"/>
      <c r="AQB98" s="70"/>
      <c r="AQC98" s="70"/>
      <c r="AQD98" s="70"/>
      <c r="AQE98" s="70"/>
      <c r="AQF98" s="70"/>
      <c r="AQG98" s="70"/>
      <c r="AQH98" s="70"/>
      <c r="AQI98" s="70"/>
      <c r="AQJ98" s="70"/>
      <c r="AQK98" s="70"/>
      <c r="AQL98" s="70"/>
      <c r="AQM98" s="70"/>
      <c r="AQN98" s="70"/>
      <c r="AQO98" s="70"/>
      <c r="AQP98" s="70"/>
      <c r="AQQ98" s="70"/>
      <c r="AQR98" s="70"/>
      <c r="AQS98" s="70"/>
      <c r="AQT98" s="70"/>
      <c r="AQU98" s="70"/>
      <c r="AQV98" s="70"/>
      <c r="AQW98" s="70"/>
      <c r="AQX98" s="70"/>
      <c r="AQY98" s="70"/>
      <c r="AQZ98" s="70"/>
      <c r="ARA98" s="70"/>
      <c r="ARB98" s="70"/>
      <c r="ARC98" s="70"/>
      <c r="ARD98" s="70"/>
      <c r="ARE98" s="70"/>
      <c r="ARF98" s="70"/>
      <c r="ARG98" s="70"/>
      <c r="ARH98" s="70"/>
      <c r="ARI98" s="70"/>
      <c r="ARJ98" s="70"/>
      <c r="ARK98" s="70"/>
      <c r="ARL98" s="70"/>
      <c r="ARM98" s="70"/>
      <c r="ARN98" s="70"/>
      <c r="ARO98" s="70"/>
      <c r="ARP98" s="70"/>
      <c r="ARQ98" s="70"/>
      <c r="ARR98" s="70"/>
      <c r="ARS98" s="70"/>
      <c r="ART98" s="70"/>
      <c r="ARU98" s="70"/>
      <c r="ARV98" s="70"/>
      <c r="ARW98" s="70"/>
      <c r="ARX98" s="70"/>
      <c r="ARY98" s="70"/>
      <c r="ARZ98" s="70"/>
      <c r="ASA98" s="70"/>
      <c r="ASB98" s="70"/>
      <c r="ASC98" s="70"/>
      <c r="ASD98" s="70"/>
      <c r="ASE98" s="70"/>
      <c r="ASF98" s="70"/>
      <c r="ASG98" s="70"/>
      <c r="ASH98" s="70"/>
      <c r="ASI98" s="70"/>
      <c r="ASJ98" s="70"/>
      <c r="ASK98" s="70"/>
      <c r="ASL98" s="70"/>
      <c r="ASM98" s="70"/>
      <c r="ASN98" s="70"/>
      <c r="ASO98" s="70"/>
      <c r="ASP98" s="70"/>
      <c r="ASQ98" s="70"/>
      <c r="ASR98" s="70"/>
      <c r="ASS98" s="70"/>
      <c r="AST98" s="70"/>
      <c r="ASU98" s="70"/>
      <c r="ASV98" s="70"/>
      <c r="ASW98" s="70"/>
      <c r="ASX98" s="70"/>
      <c r="ASY98" s="70"/>
      <c r="ASZ98" s="70"/>
      <c r="ATA98" s="70"/>
      <c r="ATB98" s="70"/>
      <c r="ATC98"/>
    </row>
    <row r="99" spans="1:1199">
      <c r="A99" s="66">
        <v>98</v>
      </c>
      <c r="B99" s="49">
        <v>1</v>
      </c>
      <c r="C99" s="59">
        <v>15</v>
      </c>
      <c r="D99" s="67" t="s">
        <v>12</v>
      </c>
      <c r="E99" s="67" t="s">
        <v>1181</v>
      </c>
      <c r="F99" s="68" t="s">
        <v>12</v>
      </c>
      <c r="G99" s="68" t="s">
        <v>1187</v>
      </c>
      <c r="H99" s="67"/>
      <c r="I99" s="69" t="s">
        <v>432</v>
      </c>
      <c r="J99" s="58">
        <v>1</v>
      </c>
      <c r="K99" s="58">
        <v>1</v>
      </c>
      <c r="L99" s="58">
        <v>1</v>
      </c>
      <c r="M99" s="58">
        <v>1</v>
      </c>
      <c r="N99" s="58">
        <v>1</v>
      </c>
      <c r="O99" s="58">
        <v>1</v>
      </c>
      <c r="P99" s="58">
        <v>1</v>
      </c>
      <c r="Q99" s="58">
        <v>1</v>
      </c>
      <c r="R99" s="58">
        <v>0</v>
      </c>
      <c r="S99" s="58">
        <v>1</v>
      </c>
      <c r="T99" s="58">
        <v>1</v>
      </c>
      <c r="U99" s="58">
        <v>1</v>
      </c>
      <c r="V99" s="58">
        <v>1</v>
      </c>
      <c r="W99" s="58">
        <v>1</v>
      </c>
      <c r="X99" s="58">
        <v>1</v>
      </c>
      <c r="Y99" s="58">
        <v>0</v>
      </c>
      <c r="Z99" s="58">
        <v>1</v>
      </c>
      <c r="AA99" s="58">
        <v>1</v>
      </c>
      <c r="AB99" s="58">
        <v>1</v>
      </c>
      <c r="AC99" s="58">
        <v>1</v>
      </c>
      <c r="AD99" s="58">
        <v>1</v>
      </c>
      <c r="AE99" s="58">
        <v>1</v>
      </c>
      <c r="AF99" s="58">
        <v>1</v>
      </c>
      <c r="AG99" s="58">
        <v>0</v>
      </c>
      <c r="AH99" s="58">
        <v>0</v>
      </c>
      <c r="AI99" s="58">
        <v>1</v>
      </c>
      <c r="AJ99" s="58">
        <v>1</v>
      </c>
      <c r="AK99" s="58">
        <v>1</v>
      </c>
      <c r="AL99" s="58">
        <v>1</v>
      </c>
      <c r="AM99" s="58">
        <v>0</v>
      </c>
      <c r="AN99" s="58">
        <v>0</v>
      </c>
      <c r="AO99" s="58">
        <v>1</v>
      </c>
      <c r="AP99" s="58">
        <v>1</v>
      </c>
      <c r="AQ99" s="58">
        <v>1</v>
      </c>
      <c r="AR99" s="58">
        <v>1</v>
      </c>
      <c r="AS99" s="58">
        <v>1</v>
      </c>
      <c r="AT99" s="58">
        <v>0</v>
      </c>
      <c r="AU99" s="58">
        <v>0</v>
      </c>
      <c r="AV99" s="58">
        <v>1</v>
      </c>
      <c r="AW99" s="58">
        <v>1</v>
      </c>
      <c r="AX99" s="58">
        <v>0</v>
      </c>
      <c r="AY99" s="58">
        <v>1</v>
      </c>
      <c r="AZ99" s="58">
        <v>1</v>
      </c>
      <c r="BA99" s="58">
        <v>1</v>
      </c>
      <c r="BB99" s="58">
        <v>1</v>
      </c>
      <c r="BC99" s="58">
        <v>1</v>
      </c>
      <c r="BD99" s="58">
        <v>0</v>
      </c>
      <c r="BE99" s="58">
        <v>0</v>
      </c>
      <c r="BF99" s="58">
        <v>0</v>
      </c>
      <c r="BG99" s="58">
        <v>1</v>
      </c>
      <c r="BH99" s="58">
        <v>1</v>
      </c>
      <c r="BI99" s="58">
        <v>1</v>
      </c>
      <c r="BJ99" s="58">
        <v>0</v>
      </c>
      <c r="BK99" s="58">
        <v>0</v>
      </c>
      <c r="BL99" s="58">
        <v>1</v>
      </c>
      <c r="BM99" s="58">
        <v>1</v>
      </c>
      <c r="BN99" s="58">
        <v>0</v>
      </c>
      <c r="BO99" s="58">
        <v>0</v>
      </c>
      <c r="BP99" s="58">
        <v>0</v>
      </c>
      <c r="BQ99" s="58">
        <v>0</v>
      </c>
      <c r="BR99" s="58">
        <v>1</v>
      </c>
      <c r="BS99" s="58">
        <v>0</v>
      </c>
      <c r="BT99" s="58">
        <v>1</v>
      </c>
      <c r="BX99" s="63" t="s">
        <v>1249</v>
      </c>
      <c r="BY99">
        <v>1</v>
      </c>
      <c r="BZ99">
        <v>1</v>
      </c>
      <c r="CA99">
        <v>0</v>
      </c>
      <c r="CB99">
        <v>1</v>
      </c>
      <c r="CC99">
        <v>0</v>
      </c>
      <c r="CD99">
        <v>1</v>
      </c>
      <c r="CE99">
        <v>0</v>
      </c>
      <c r="CF99">
        <v>0</v>
      </c>
      <c r="CG99">
        <v>1</v>
      </c>
      <c r="CH99">
        <v>1</v>
      </c>
      <c r="CI99">
        <v>1</v>
      </c>
      <c r="CJ99">
        <v>1</v>
      </c>
      <c r="CK99">
        <v>1</v>
      </c>
      <c r="CL99">
        <v>0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1</v>
      </c>
      <c r="CT99">
        <v>1</v>
      </c>
      <c r="CU99">
        <v>0</v>
      </c>
      <c r="CV99">
        <v>1</v>
      </c>
      <c r="CW99">
        <v>0</v>
      </c>
      <c r="CX99">
        <v>1</v>
      </c>
      <c r="CY99">
        <v>1</v>
      </c>
      <c r="CZ99">
        <v>1</v>
      </c>
      <c r="DA99">
        <v>0</v>
      </c>
      <c r="DB99">
        <v>1</v>
      </c>
      <c r="DC99">
        <v>1</v>
      </c>
      <c r="DD99">
        <v>0</v>
      </c>
      <c r="DE99">
        <v>1</v>
      </c>
      <c r="DF99">
        <v>0</v>
      </c>
      <c r="DG99">
        <v>1</v>
      </c>
      <c r="DH99">
        <v>0</v>
      </c>
      <c r="DI99">
        <v>0</v>
      </c>
      <c r="DJ99">
        <v>0</v>
      </c>
      <c r="DK99">
        <v>1</v>
      </c>
      <c r="DL99">
        <v>0</v>
      </c>
      <c r="DM99">
        <v>1</v>
      </c>
      <c r="DN99">
        <v>0</v>
      </c>
      <c r="DO99">
        <v>1</v>
      </c>
      <c r="DP99">
        <v>1</v>
      </c>
      <c r="DQ99">
        <v>0</v>
      </c>
      <c r="DR99">
        <v>0</v>
      </c>
      <c r="DS99">
        <v>0</v>
      </c>
      <c r="DT99">
        <v>1</v>
      </c>
      <c r="DU99">
        <v>1</v>
      </c>
      <c r="DV99">
        <v>1</v>
      </c>
      <c r="DW99">
        <v>1</v>
      </c>
      <c r="DX99">
        <v>1</v>
      </c>
      <c r="DY99">
        <v>0</v>
      </c>
      <c r="DZ99">
        <v>0</v>
      </c>
      <c r="EA99">
        <v>1</v>
      </c>
      <c r="EB99">
        <v>0</v>
      </c>
      <c r="EC99">
        <v>0</v>
      </c>
      <c r="ED99">
        <v>0</v>
      </c>
      <c r="EE99">
        <v>0</v>
      </c>
      <c r="EF99">
        <v>1</v>
      </c>
      <c r="EG99">
        <v>1</v>
      </c>
      <c r="EH99">
        <v>0</v>
      </c>
      <c r="EI99">
        <v>1</v>
      </c>
      <c r="EJ99">
        <v>1</v>
      </c>
      <c r="EK99">
        <v>0</v>
      </c>
      <c r="EL99">
        <v>1</v>
      </c>
      <c r="EM99">
        <v>0</v>
      </c>
      <c r="EN99">
        <v>1</v>
      </c>
      <c r="EO99">
        <v>0</v>
      </c>
      <c r="EP99">
        <v>0</v>
      </c>
      <c r="EQ99">
        <v>0</v>
      </c>
      <c r="ER99">
        <v>0</v>
      </c>
    </row>
    <row r="100" spans="1:1199">
      <c r="A100" s="66">
        <v>99</v>
      </c>
      <c r="B100" s="49">
        <v>1</v>
      </c>
      <c r="C100" s="59">
        <v>15</v>
      </c>
      <c r="D100" s="67" t="s">
        <v>12</v>
      </c>
      <c r="E100" s="67" t="s">
        <v>1181</v>
      </c>
      <c r="F100" s="68" t="s">
        <v>12</v>
      </c>
      <c r="G100" s="68" t="s">
        <v>1187</v>
      </c>
      <c r="H100" s="67"/>
      <c r="I100" s="69" t="s">
        <v>433</v>
      </c>
      <c r="J100" s="58">
        <v>1</v>
      </c>
      <c r="K100" s="58">
        <v>1</v>
      </c>
      <c r="L100" s="58">
        <v>1</v>
      </c>
      <c r="M100" s="58">
        <v>1</v>
      </c>
      <c r="N100" s="58">
        <v>1</v>
      </c>
      <c r="O100" s="58">
        <v>1</v>
      </c>
      <c r="P100" s="58">
        <v>1</v>
      </c>
      <c r="Q100" s="58">
        <v>1</v>
      </c>
      <c r="R100" s="58">
        <v>0</v>
      </c>
      <c r="S100" s="58">
        <v>1</v>
      </c>
      <c r="T100" s="58">
        <v>1</v>
      </c>
      <c r="U100" s="58">
        <v>1</v>
      </c>
      <c r="V100" s="58">
        <v>1</v>
      </c>
      <c r="W100" s="58">
        <v>1</v>
      </c>
      <c r="X100" s="58">
        <v>1</v>
      </c>
      <c r="Y100" s="58">
        <v>0</v>
      </c>
      <c r="Z100" s="58">
        <v>1</v>
      </c>
      <c r="AA100" s="58">
        <v>1</v>
      </c>
      <c r="AB100" s="58">
        <v>1</v>
      </c>
      <c r="AC100" s="58">
        <v>1</v>
      </c>
      <c r="AD100" s="58">
        <v>1</v>
      </c>
      <c r="AE100" s="58">
        <v>1</v>
      </c>
      <c r="AF100" s="58">
        <v>1</v>
      </c>
      <c r="AG100" s="58">
        <v>0</v>
      </c>
      <c r="AH100" s="58">
        <v>0</v>
      </c>
      <c r="AI100" s="58">
        <v>1</v>
      </c>
      <c r="AJ100" s="58">
        <v>1</v>
      </c>
      <c r="AK100" s="58">
        <v>1</v>
      </c>
      <c r="AL100" s="58">
        <v>1</v>
      </c>
      <c r="AM100" s="58">
        <v>0</v>
      </c>
      <c r="AN100" s="58">
        <v>0</v>
      </c>
      <c r="AO100" s="58">
        <v>1</v>
      </c>
      <c r="AP100" s="58">
        <v>1</v>
      </c>
      <c r="AQ100" s="58">
        <v>1</v>
      </c>
      <c r="AR100" s="58">
        <v>1</v>
      </c>
      <c r="AS100" s="58">
        <v>1</v>
      </c>
      <c r="AT100" s="58">
        <v>0</v>
      </c>
      <c r="AU100" s="58">
        <v>0</v>
      </c>
      <c r="AV100" s="58">
        <v>1</v>
      </c>
      <c r="AW100" s="58">
        <v>1</v>
      </c>
      <c r="AX100" s="58">
        <v>0</v>
      </c>
      <c r="AY100" s="58">
        <v>1</v>
      </c>
      <c r="AZ100" s="58">
        <v>1</v>
      </c>
      <c r="BA100" s="58">
        <v>1</v>
      </c>
      <c r="BB100" s="58">
        <v>1</v>
      </c>
      <c r="BC100" s="58">
        <v>1</v>
      </c>
      <c r="BD100" s="58">
        <v>0</v>
      </c>
      <c r="BE100" s="58">
        <v>0</v>
      </c>
      <c r="BF100" s="58">
        <v>0</v>
      </c>
      <c r="BG100" s="58">
        <v>1</v>
      </c>
      <c r="BH100" s="58">
        <v>1</v>
      </c>
      <c r="BI100" s="58">
        <v>1</v>
      </c>
      <c r="BJ100" s="58">
        <v>0</v>
      </c>
      <c r="BK100" s="58">
        <v>0</v>
      </c>
      <c r="BL100" s="58">
        <v>1</v>
      </c>
      <c r="BM100" s="58">
        <v>1</v>
      </c>
      <c r="BN100" s="58">
        <v>0</v>
      </c>
      <c r="BO100" s="58">
        <v>0</v>
      </c>
      <c r="BP100" s="58">
        <v>0</v>
      </c>
      <c r="BQ100" s="58">
        <v>0</v>
      </c>
      <c r="BR100" s="58">
        <v>1</v>
      </c>
      <c r="BS100" s="58">
        <v>0</v>
      </c>
      <c r="BT100" s="58">
        <v>1</v>
      </c>
      <c r="BX100" s="63" t="s">
        <v>1250</v>
      </c>
      <c r="BY100">
        <v>1</v>
      </c>
      <c r="BZ100">
        <v>1</v>
      </c>
      <c r="CA100">
        <v>0</v>
      </c>
      <c r="CB100">
        <v>1</v>
      </c>
      <c r="CC100">
        <v>0</v>
      </c>
      <c r="CD100">
        <v>1</v>
      </c>
      <c r="CE100">
        <v>0</v>
      </c>
      <c r="CF100">
        <v>0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0</v>
      </c>
      <c r="CM100">
        <v>1</v>
      </c>
      <c r="CN100">
        <v>1</v>
      </c>
      <c r="CO100">
        <v>0</v>
      </c>
      <c r="CP100">
        <v>1</v>
      </c>
      <c r="CQ100">
        <v>0</v>
      </c>
      <c r="CR100">
        <v>1</v>
      </c>
      <c r="CS100">
        <v>1</v>
      </c>
      <c r="CT100">
        <v>1</v>
      </c>
      <c r="CU100">
        <v>0</v>
      </c>
      <c r="CV100">
        <v>1</v>
      </c>
      <c r="CW100">
        <v>0</v>
      </c>
      <c r="CX100">
        <v>1</v>
      </c>
      <c r="CY100">
        <v>1</v>
      </c>
      <c r="CZ100">
        <v>1</v>
      </c>
      <c r="DA100">
        <v>0</v>
      </c>
      <c r="DB100">
        <v>1</v>
      </c>
      <c r="DC100">
        <v>1</v>
      </c>
      <c r="DD100">
        <v>0</v>
      </c>
      <c r="DE100">
        <v>1</v>
      </c>
      <c r="DF100">
        <v>0</v>
      </c>
      <c r="DG100">
        <v>1</v>
      </c>
      <c r="DH100">
        <v>0</v>
      </c>
      <c r="DI100">
        <v>0</v>
      </c>
      <c r="DJ100">
        <v>0</v>
      </c>
      <c r="DK100">
        <v>1</v>
      </c>
      <c r="DL100">
        <v>0</v>
      </c>
      <c r="DM100">
        <v>1</v>
      </c>
      <c r="DN100">
        <v>0</v>
      </c>
      <c r="DO100">
        <v>1</v>
      </c>
      <c r="DP100">
        <v>1</v>
      </c>
      <c r="DQ100">
        <v>0</v>
      </c>
      <c r="DR100">
        <v>0</v>
      </c>
      <c r="DS100">
        <v>0</v>
      </c>
      <c r="DT100">
        <v>1</v>
      </c>
      <c r="DU100">
        <v>1</v>
      </c>
      <c r="DV100">
        <v>1</v>
      </c>
      <c r="DW100">
        <v>1</v>
      </c>
      <c r="DX100">
        <v>1</v>
      </c>
      <c r="DY100">
        <v>0</v>
      </c>
      <c r="DZ100">
        <v>0</v>
      </c>
      <c r="EA100">
        <v>1</v>
      </c>
      <c r="EB100">
        <v>0</v>
      </c>
      <c r="EC100">
        <v>0</v>
      </c>
      <c r="ED100">
        <v>0</v>
      </c>
      <c r="EE100">
        <v>0</v>
      </c>
      <c r="EF100">
        <v>1</v>
      </c>
      <c r="EG100">
        <v>1</v>
      </c>
      <c r="EH100">
        <v>0</v>
      </c>
      <c r="EI100">
        <v>1</v>
      </c>
      <c r="EJ100">
        <v>1</v>
      </c>
      <c r="EK100">
        <v>0</v>
      </c>
      <c r="EL100">
        <v>1</v>
      </c>
      <c r="EM100">
        <v>0</v>
      </c>
      <c r="EN100">
        <v>1</v>
      </c>
      <c r="EO100">
        <v>0</v>
      </c>
      <c r="EP100">
        <v>0</v>
      </c>
      <c r="EQ100">
        <v>0</v>
      </c>
      <c r="ER100">
        <v>0</v>
      </c>
    </row>
    <row r="101" spans="1:1199">
      <c r="A101" s="66">
        <v>100</v>
      </c>
      <c r="B101" s="49">
        <v>1</v>
      </c>
      <c r="C101" s="59">
        <v>16</v>
      </c>
      <c r="D101" s="67" t="s">
        <v>12</v>
      </c>
      <c r="E101" s="67" t="s">
        <v>1181</v>
      </c>
      <c r="F101" s="68" t="s">
        <v>12</v>
      </c>
      <c r="G101" s="68" t="s">
        <v>1187</v>
      </c>
      <c r="H101" s="67">
        <v>5</v>
      </c>
      <c r="I101" s="62" t="s">
        <v>434</v>
      </c>
      <c r="J101" s="58">
        <v>1</v>
      </c>
      <c r="K101" s="58">
        <v>1</v>
      </c>
      <c r="L101" s="58">
        <v>1</v>
      </c>
      <c r="M101" s="58">
        <v>1</v>
      </c>
      <c r="N101" s="58">
        <v>1</v>
      </c>
      <c r="O101" s="58">
        <v>1</v>
      </c>
      <c r="P101" s="58">
        <v>1</v>
      </c>
      <c r="Q101" s="58">
        <v>1</v>
      </c>
      <c r="R101" s="58">
        <v>0</v>
      </c>
      <c r="S101" s="58">
        <v>1</v>
      </c>
      <c r="T101" s="58">
        <v>1</v>
      </c>
      <c r="U101" s="58">
        <v>1</v>
      </c>
      <c r="V101" s="58">
        <v>1</v>
      </c>
      <c r="W101" s="58">
        <v>1</v>
      </c>
      <c r="X101" s="58">
        <v>1</v>
      </c>
      <c r="Y101" s="58">
        <v>0</v>
      </c>
      <c r="Z101" s="58">
        <v>1</v>
      </c>
      <c r="AA101" s="58">
        <v>1</v>
      </c>
      <c r="AB101" s="58">
        <v>1</v>
      </c>
      <c r="AC101" s="58">
        <v>1</v>
      </c>
      <c r="AD101" s="58">
        <v>1</v>
      </c>
      <c r="AE101" s="58">
        <v>1</v>
      </c>
      <c r="AF101" s="58">
        <v>1</v>
      </c>
      <c r="AG101" s="58">
        <v>0</v>
      </c>
      <c r="AH101" s="58">
        <v>0</v>
      </c>
      <c r="AI101" s="58">
        <v>1</v>
      </c>
      <c r="AJ101" s="58">
        <v>1</v>
      </c>
      <c r="AK101" s="58">
        <v>1</v>
      </c>
      <c r="AL101" s="58">
        <v>1</v>
      </c>
      <c r="AM101" s="58">
        <v>0</v>
      </c>
      <c r="AN101" s="58">
        <v>0</v>
      </c>
      <c r="AO101" s="58">
        <v>1</v>
      </c>
      <c r="AP101" s="58">
        <v>1</v>
      </c>
      <c r="AQ101" s="58">
        <v>1</v>
      </c>
      <c r="AR101" s="58">
        <v>1</v>
      </c>
      <c r="AS101" s="58">
        <v>1</v>
      </c>
      <c r="AT101" s="58">
        <v>0</v>
      </c>
      <c r="AU101" s="58">
        <v>0</v>
      </c>
      <c r="AV101" s="58">
        <v>1</v>
      </c>
      <c r="AW101" s="58">
        <v>1</v>
      </c>
      <c r="AX101" s="58">
        <v>0</v>
      </c>
      <c r="AY101" s="58">
        <v>1</v>
      </c>
      <c r="AZ101" s="58">
        <v>1</v>
      </c>
      <c r="BA101" s="58">
        <v>1</v>
      </c>
      <c r="BB101" s="58">
        <v>1</v>
      </c>
      <c r="BC101" s="58">
        <v>1</v>
      </c>
      <c r="BD101" s="58">
        <v>0</v>
      </c>
      <c r="BE101" s="58">
        <v>0</v>
      </c>
      <c r="BF101" s="58">
        <v>0</v>
      </c>
      <c r="BG101" s="58">
        <v>1</v>
      </c>
      <c r="BH101" s="58">
        <v>1</v>
      </c>
      <c r="BI101" s="58">
        <v>1</v>
      </c>
      <c r="BJ101" s="58">
        <v>0</v>
      </c>
      <c r="BK101" s="58">
        <v>0</v>
      </c>
      <c r="BL101" s="58">
        <v>1</v>
      </c>
      <c r="BM101" s="58">
        <v>1</v>
      </c>
      <c r="BN101" s="58">
        <v>0</v>
      </c>
      <c r="BO101" s="58">
        <v>0</v>
      </c>
      <c r="BP101" s="58">
        <v>0</v>
      </c>
      <c r="BQ101" s="58">
        <v>0</v>
      </c>
      <c r="BR101" s="58">
        <v>1</v>
      </c>
      <c r="BS101" s="58">
        <v>0</v>
      </c>
      <c r="BT101" s="58">
        <v>1</v>
      </c>
      <c r="BX101" s="63" t="s">
        <v>1251</v>
      </c>
      <c r="BY101">
        <v>1</v>
      </c>
      <c r="BZ101">
        <v>1</v>
      </c>
      <c r="CA101">
        <v>0</v>
      </c>
      <c r="CB101">
        <v>1</v>
      </c>
      <c r="CC101">
        <v>0</v>
      </c>
      <c r="CD101">
        <v>1</v>
      </c>
      <c r="CE101">
        <v>0</v>
      </c>
      <c r="CF101">
        <v>0</v>
      </c>
      <c r="CG101">
        <v>1</v>
      </c>
      <c r="CH101">
        <v>1</v>
      </c>
      <c r="CI101">
        <v>1</v>
      </c>
      <c r="CJ101">
        <v>1</v>
      </c>
      <c r="CK101">
        <v>1</v>
      </c>
      <c r="CL101">
        <v>0</v>
      </c>
      <c r="CM101">
        <v>1</v>
      </c>
      <c r="CN101">
        <v>1</v>
      </c>
      <c r="CO101">
        <v>0</v>
      </c>
      <c r="CP101">
        <v>1</v>
      </c>
      <c r="CQ101">
        <v>0</v>
      </c>
      <c r="CR101">
        <v>1</v>
      </c>
      <c r="CS101">
        <v>1</v>
      </c>
      <c r="CT101">
        <v>1</v>
      </c>
      <c r="CU101">
        <v>0</v>
      </c>
      <c r="CV101">
        <v>1</v>
      </c>
      <c r="CW101">
        <v>0</v>
      </c>
      <c r="CX101">
        <v>1</v>
      </c>
      <c r="CY101">
        <v>1</v>
      </c>
      <c r="CZ101">
        <v>1</v>
      </c>
      <c r="DA101">
        <v>0</v>
      </c>
      <c r="DB101">
        <v>1</v>
      </c>
      <c r="DC101">
        <v>1</v>
      </c>
      <c r="DD101">
        <v>0</v>
      </c>
      <c r="DE101">
        <v>1</v>
      </c>
      <c r="DF101">
        <v>0</v>
      </c>
      <c r="DG101">
        <v>1</v>
      </c>
      <c r="DH101">
        <v>0</v>
      </c>
      <c r="DI101">
        <v>0</v>
      </c>
      <c r="DJ101">
        <v>0</v>
      </c>
      <c r="DK101">
        <v>1</v>
      </c>
      <c r="DL101">
        <v>0</v>
      </c>
      <c r="DM101">
        <v>1</v>
      </c>
      <c r="DN101">
        <v>0</v>
      </c>
      <c r="DO101">
        <v>1</v>
      </c>
      <c r="DP101">
        <v>1</v>
      </c>
      <c r="DQ101">
        <v>0</v>
      </c>
      <c r="DR101">
        <v>0</v>
      </c>
      <c r="DS101">
        <v>0</v>
      </c>
      <c r="DT101">
        <v>1</v>
      </c>
      <c r="DU101">
        <v>1</v>
      </c>
      <c r="DV101">
        <v>1</v>
      </c>
      <c r="DW101">
        <v>1</v>
      </c>
      <c r="DX101">
        <v>1</v>
      </c>
      <c r="DY101">
        <v>0</v>
      </c>
      <c r="DZ101">
        <v>0</v>
      </c>
      <c r="EA101">
        <v>1</v>
      </c>
      <c r="EB101">
        <v>0</v>
      </c>
      <c r="EC101">
        <v>0</v>
      </c>
      <c r="ED101">
        <v>0</v>
      </c>
      <c r="EE101">
        <v>0</v>
      </c>
      <c r="EF101">
        <v>1</v>
      </c>
      <c r="EG101">
        <v>1</v>
      </c>
      <c r="EH101">
        <v>0</v>
      </c>
      <c r="EI101">
        <v>1</v>
      </c>
      <c r="EJ101">
        <v>1</v>
      </c>
      <c r="EK101">
        <v>0</v>
      </c>
      <c r="EL101">
        <v>1</v>
      </c>
      <c r="EM101">
        <v>0</v>
      </c>
      <c r="EN101">
        <v>1</v>
      </c>
      <c r="EO101">
        <v>0</v>
      </c>
      <c r="EP101">
        <v>0</v>
      </c>
      <c r="EQ101">
        <v>0</v>
      </c>
      <c r="ER101">
        <v>0</v>
      </c>
    </row>
    <row r="102" spans="1:1199">
      <c r="A102" s="66">
        <v>101</v>
      </c>
      <c r="B102" s="49">
        <v>1</v>
      </c>
      <c r="C102" s="59">
        <v>16</v>
      </c>
      <c r="D102" s="67" t="s">
        <v>12</v>
      </c>
      <c r="E102" s="67" t="s">
        <v>1181</v>
      </c>
      <c r="F102" s="68" t="s">
        <v>12</v>
      </c>
      <c r="G102" s="68" t="s">
        <v>1187</v>
      </c>
      <c r="H102" s="67"/>
      <c r="I102" s="62" t="s">
        <v>435</v>
      </c>
      <c r="J102" s="58">
        <v>1</v>
      </c>
      <c r="K102" s="58">
        <v>1</v>
      </c>
      <c r="L102" s="58">
        <v>1</v>
      </c>
      <c r="M102" s="58">
        <v>1</v>
      </c>
      <c r="N102" s="58">
        <v>1</v>
      </c>
      <c r="O102" s="58">
        <v>1</v>
      </c>
      <c r="P102" s="58">
        <v>1</v>
      </c>
      <c r="Q102" s="58">
        <v>1</v>
      </c>
      <c r="R102" s="58">
        <v>0</v>
      </c>
      <c r="S102" s="58">
        <v>1</v>
      </c>
      <c r="T102" s="58">
        <v>1</v>
      </c>
      <c r="U102" s="58">
        <v>1</v>
      </c>
      <c r="V102" s="58">
        <v>1</v>
      </c>
      <c r="W102" s="58">
        <v>1</v>
      </c>
      <c r="X102" s="58">
        <v>1</v>
      </c>
      <c r="Y102" s="58">
        <v>0</v>
      </c>
      <c r="Z102" s="58">
        <v>1</v>
      </c>
      <c r="AA102" s="58">
        <v>1</v>
      </c>
      <c r="AB102" s="58">
        <v>1</v>
      </c>
      <c r="AC102" s="58">
        <v>1</v>
      </c>
      <c r="AD102" s="58">
        <v>1</v>
      </c>
      <c r="AE102" s="58">
        <v>1</v>
      </c>
      <c r="AF102" s="58">
        <v>1</v>
      </c>
      <c r="AG102" s="58">
        <v>0</v>
      </c>
      <c r="AH102" s="58">
        <v>0</v>
      </c>
      <c r="AI102" s="58">
        <v>1</v>
      </c>
      <c r="AJ102" s="58">
        <v>1</v>
      </c>
      <c r="AK102" s="58">
        <v>1</v>
      </c>
      <c r="AL102" s="58">
        <v>1</v>
      </c>
      <c r="AM102" s="58">
        <v>0</v>
      </c>
      <c r="AN102" s="58">
        <v>0</v>
      </c>
      <c r="AO102" s="58">
        <v>1</v>
      </c>
      <c r="AP102" s="58">
        <v>1</v>
      </c>
      <c r="AQ102" s="58">
        <v>1</v>
      </c>
      <c r="AR102" s="58">
        <v>1</v>
      </c>
      <c r="AS102" s="58">
        <v>1</v>
      </c>
      <c r="AT102" s="58">
        <v>0</v>
      </c>
      <c r="AU102" s="58">
        <v>0</v>
      </c>
      <c r="AV102" s="58">
        <v>1</v>
      </c>
      <c r="AW102" s="58">
        <v>1</v>
      </c>
      <c r="AX102" s="58">
        <v>0</v>
      </c>
      <c r="AY102" s="58">
        <v>1</v>
      </c>
      <c r="AZ102" s="58">
        <v>1</v>
      </c>
      <c r="BA102" s="58">
        <v>1</v>
      </c>
      <c r="BB102" s="58">
        <v>1</v>
      </c>
      <c r="BC102" s="58">
        <v>1</v>
      </c>
      <c r="BD102" s="58">
        <v>0</v>
      </c>
      <c r="BE102" s="58">
        <v>0</v>
      </c>
      <c r="BF102" s="58">
        <v>0</v>
      </c>
      <c r="BG102" s="58">
        <v>1</v>
      </c>
      <c r="BH102" s="58">
        <v>1</v>
      </c>
      <c r="BI102" s="58">
        <v>1</v>
      </c>
      <c r="BJ102" s="58">
        <v>0</v>
      </c>
      <c r="BK102" s="58">
        <v>0</v>
      </c>
      <c r="BL102" s="58">
        <v>1</v>
      </c>
      <c r="BM102" s="58">
        <v>1</v>
      </c>
      <c r="BN102" s="58">
        <v>0</v>
      </c>
      <c r="BO102" s="58">
        <v>0</v>
      </c>
      <c r="BP102" s="58">
        <v>0</v>
      </c>
      <c r="BQ102" s="58">
        <v>0</v>
      </c>
      <c r="BR102" s="58">
        <v>1</v>
      </c>
      <c r="BS102" s="58">
        <v>0</v>
      </c>
      <c r="BT102" s="58">
        <v>1</v>
      </c>
      <c r="BX102" s="63" t="s">
        <v>1252</v>
      </c>
      <c r="BY102">
        <v>1</v>
      </c>
      <c r="BZ102">
        <v>1</v>
      </c>
      <c r="CA102">
        <v>0</v>
      </c>
      <c r="CB102">
        <v>1</v>
      </c>
      <c r="CC102">
        <v>0</v>
      </c>
      <c r="CD102">
        <v>1</v>
      </c>
      <c r="CE102">
        <v>0</v>
      </c>
      <c r="CF102">
        <v>0</v>
      </c>
      <c r="CG102">
        <v>1</v>
      </c>
      <c r="CH102">
        <v>1</v>
      </c>
      <c r="CI102">
        <v>1</v>
      </c>
      <c r="CJ102">
        <v>1</v>
      </c>
      <c r="CK102">
        <v>1</v>
      </c>
      <c r="CL102">
        <v>0</v>
      </c>
      <c r="CM102">
        <v>1</v>
      </c>
      <c r="CN102">
        <v>1</v>
      </c>
      <c r="CO102">
        <v>0</v>
      </c>
      <c r="CP102">
        <v>1</v>
      </c>
      <c r="CQ102">
        <v>0</v>
      </c>
      <c r="CR102">
        <v>1</v>
      </c>
      <c r="CS102">
        <v>1</v>
      </c>
      <c r="CT102">
        <v>1</v>
      </c>
      <c r="CU102">
        <v>0</v>
      </c>
      <c r="CV102">
        <v>1</v>
      </c>
      <c r="CW102">
        <v>0</v>
      </c>
      <c r="CX102">
        <v>1</v>
      </c>
      <c r="CY102">
        <v>1</v>
      </c>
      <c r="CZ102">
        <v>1</v>
      </c>
      <c r="DA102">
        <v>0</v>
      </c>
      <c r="DB102">
        <v>1</v>
      </c>
      <c r="DC102">
        <v>1</v>
      </c>
      <c r="DD102">
        <v>0</v>
      </c>
      <c r="DE102">
        <v>1</v>
      </c>
      <c r="DF102">
        <v>0</v>
      </c>
      <c r="DG102">
        <v>1</v>
      </c>
      <c r="DH102">
        <v>0</v>
      </c>
      <c r="DI102">
        <v>0</v>
      </c>
      <c r="DJ102">
        <v>0</v>
      </c>
      <c r="DK102">
        <v>1</v>
      </c>
      <c r="DL102">
        <v>0</v>
      </c>
      <c r="DM102">
        <v>1</v>
      </c>
      <c r="DN102">
        <v>0</v>
      </c>
      <c r="DO102">
        <v>1</v>
      </c>
      <c r="DP102">
        <v>1</v>
      </c>
      <c r="DQ102">
        <v>0</v>
      </c>
      <c r="DR102">
        <v>0</v>
      </c>
      <c r="DS102">
        <v>0</v>
      </c>
      <c r="DT102">
        <v>1</v>
      </c>
      <c r="DU102">
        <v>1</v>
      </c>
      <c r="DV102">
        <v>1</v>
      </c>
      <c r="DW102">
        <v>1</v>
      </c>
      <c r="DX102">
        <v>1</v>
      </c>
      <c r="DY102">
        <v>0</v>
      </c>
      <c r="DZ102">
        <v>0</v>
      </c>
      <c r="EA102">
        <v>1</v>
      </c>
      <c r="EB102">
        <v>0</v>
      </c>
      <c r="EC102">
        <v>0</v>
      </c>
      <c r="ED102">
        <v>0</v>
      </c>
      <c r="EE102">
        <v>0</v>
      </c>
      <c r="EF102">
        <v>1</v>
      </c>
      <c r="EG102">
        <v>1</v>
      </c>
      <c r="EH102">
        <v>0</v>
      </c>
      <c r="EI102">
        <v>1</v>
      </c>
      <c r="EJ102">
        <v>1</v>
      </c>
      <c r="EK102">
        <v>0</v>
      </c>
      <c r="EL102">
        <v>1</v>
      </c>
      <c r="EM102">
        <v>0</v>
      </c>
      <c r="EN102">
        <v>1</v>
      </c>
      <c r="EO102">
        <v>0</v>
      </c>
      <c r="EP102">
        <v>0</v>
      </c>
      <c r="EQ102">
        <v>0</v>
      </c>
      <c r="ER102">
        <v>0</v>
      </c>
    </row>
    <row r="103" spans="1:1199">
      <c r="A103" s="66">
        <v>102</v>
      </c>
      <c r="B103" s="49">
        <v>1</v>
      </c>
      <c r="C103" s="59">
        <v>16</v>
      </c>
      <c r="D103" s="67" t="s">
        <v>12</v>
      </c>
      <c r="E103" s="67" t="s">
        <v>1181</v>
      </c>
      <c r="F103" s="68" t="s">
        <v>12</v>
      </c>
      <c r="G103" s="68" t="s">
        <v>1187</v>
      </c>
      <c r="H103" s="67"/>
      <c r="I103" s="62" t="s">
        <v>436</v>
      </c>
      <c r="J103" s="58">
        <v>1</v>
      </c>
      <c r="K103" s="58">
        <v>1</v>
      </c>
      <c r="L103" s="58">
        <v>1</v>
      </c>
      <c r="M103" s="58">
        <v>1</v>
      </c>
      <c r="N103" s="58">
        <v>1</v>
      </c>
      <c r="O103" s="58">
        <v>1</v>
      </c>
      <c r="P103" s="58">
        <v>1</v>
      </c>
      <c r="Q103" s="58">
        <v>1</v>
      </c>
      <c r="R103" s="58">
        <v>0</v>
      </c>
      <c r="S103" s="58">
        <v>1</v>
      </c>
      <c r="T103" s="58">
        <v>1</v>
      </c>
      <c r="U103" s="58">
        <v>1</v>
      </c>
      <c r="V103" s="58">
        <v>1</v>
      </c>
      <c r="W103" s="58">
        <v>1</v>
      </c>
      <c r="X103" s="58">
        <v>1</v>
      </c>
      <c r="Y103" s="58">
        <v>0</v>
      </c>
      <c r="Z103" s="58">
        <v>1</v>
      </c>
      <c r="AA103" s="58">
        <v>1</v>
      </c>
      <c r="AB103" s="58">
        <v>1</v>
      </c>
      <c r="AC103" s="58">
        <v>1</v>
      </c>
      <c r="AD103" s="58">
        <v>1</v>
      </c>
      <c r="AE103" s="58">
        <v>1</v>
      </c>
      <c r="AF103" s="58">
        <v>1</v>
      </c>
      <c r="AG103" s="58">
        <v>0</v>
      </c>
      <c r="AH103" s="58">
        <v>0</v>
      </c>
      <c r="AI103" s="58">
        <v>1</v>
      </c>
      <c r="AJ103" s="58">
        <v>1</v>
      </c>
      <c r="AK103" s="58">
        <v>1</v>
      </c>
      <c r="AL103" s="58">
        <v>1</v>
      </c>
      <c r="AM103" s="58">
        <v>0</v>
      </c>
      <c r="AN103" s="58">
        <v>0</v>
      </c>
      <c r="AO103" s="58">
        <v>1</v>
      </c>
      <c r="AP103" s="58">
        <v>1</v>
      </c>
      <c r="AQ103" s="58">
        <v>1</v>
      </c>
      <c r="AR103" s="58">
        <v>1</v>
      </c>
      <c r="AS103" s="58">
        <v>1</v>
      </c>
      <c r="AT103" s="58">
        <v>0</v>
      </c>
      <c r="AU103" s="58">
        <v>0</v>
      </c>
      <c r="AV103" s="58">
        <v>1</v>
      </c>
      <c r="AW103" s="58">
        <v>1</v>
      </c>
      <c r="AX103" s="58">
        <v>0</v>
      </c>
      <c r="AY103" s="58">
        <v>1</v>
      </c>
      <c r="AZ103" s="58">
        <v>1</v>
      </c>
      <c r="BA103" s="58">
        <v>1</v>
      </c>
      <c r="BB103" s="58">
        <v>1</v>
      </c>
      <c r="BC103" s="58">
        <v>1</v>
      </c>
      <c r="BD103" s="58">
        <v>0</v>
      </c>
      <c r="BE103" s="58">
        <v>0</v>
      </c>
      <c r="BF103" s="58">
        <v>0</v>
      </c>
      <c r="BG103" s="58">
        <v>1</v>
      </c>
      <c r="BH103" s="58">
        <v>1</v>
      </c>
      <c r="BI103" s="58">
        <v>1</v>
      </c>
      <c r="BJ103" s="58">
        <v>0</v>
      </c>
      <c r="BK103" s="58">
        <v>0</v>
      </c>
      <c r="BL103" s="58">
        <v>1</v>
      </c>
      <c r="BM103" s="58">
        <v>1</v>
      </c>
      <c r="BN103" s="58">
        <v>0</v>
      </c>
      <c r="BO103" s="58">
        <v>0</v>
      </c>
      <c r="BP103" s="58">
        <v>0</v>
      </c>
      <c r="BQ103" s="58">
        <v>0</v>
      </c>
      <c r="BR103" s="58">
        <v>1</v>
      </c>
      <c r="BS103" s="58">
        <v>0</v>
      </c>
      <c r="BT103" s="58">
        <v>1</v>
      </c>
      <c r="BX103" s="63" t="s">
        <v>1253</v>
      </c>
      <c r="BY103">
        <v>1</v>
      </c>
      <c r="BZ103">
        <v>1</v>
      </c>
      <c r="CA103">
        <v>0</v>
      </c>
      <c r="CB103">
        <v>1</v>
      </c>
      <c r="CC103">
        <v>0</v>
      </c>
      <c r="CD103">
        <v>1</v>
      </c>
      <c r="CE103">
        <v>0</v>
      </c>
      <c r="CF103">
        <v>0</v>
      </c>
      <c r="CG103">
        <v>1</v>
      </c>
      <c r="CH103">
        <v>1</v>
      </c>
      <c r="CI103">
        <v>1</v>
      </c>
      <c r="CJ103">
        <v>1</v>
      </c>
      <c r="CK103">
        <v>1</v>
      </c>
      <c r="CL103">
        <v>0</v>
      </c>
      <c r="CM103">
        <v>1</v>
      </c>
      <c r="CN103">
        <v>1</v>
      </c>
      <c r="CO103">
        <v>0</v>
      </c>
      <c r="CP103">
        <v>1</v>
      </c>
      <c r="CQ103">
        <v>0</v>
      </c>
      <c r="CR103">
        <v>1</v>
      </c>
      <c r="CS103">
        <v>1</v>
      </c>
      <c r="CT103">
        <v>1</v>
      </c>
      <c r="CU103">
        <v>0</v>
      </c>
      <c r="CV103">
        <v>1</v>
      </c>
      <c r="CW103">
        <v>0</v>
      </c>
      <c r="CX103">
        <v>1</v>
      </c>
      <c r="CY103">
        <v>1</v>
      </c>
      <c r="CZ103">
        <v>1</v>
      </c>
      <c r="DA103">
        <v>0</v>
      </c>
      <c r="DB103">
        <v>1</v>
      </c>
      <c r="DC103">
        <v>1</v>
      </c>
      <c r="DD103">
        <v>0</v>
      </c>
      <c r="DE103">
        <v>1</v>
      </c>
      <c r="DF103">
        <v>0</v>
      </c>
      <c r="DG103">
        <v>1</v>
      </c>
      <c r="DH103">
        <v>0</v>
      </c>
      <c r="DI103">
        <v>0</v>
      </c>
      <c r="DJ103">
        <v>0</v>
      </c>
      <c r="DK103">
        <v>1</v>
      </c>
      <c r="DL103">
        <v>0</v>
      </c>
      <c r="DM103">
        <v>1</v>
      </c>
      <c r="DN103">
        <v>0</v>
      </c>
      <c r="DO103">
        <v>1</v>
      </c>
      <c r="DP103">
        <v>1</v>
      </c>
      <c r="DQ103">
        <v>0</v>
      </c>
      <c r="DR103">
        <v>0</v>
      </c>
      <c r="DS103">
        <v>0</v>
      </c>
      <c r="DT103">
        <v>1</v>
      </c>
      <c r="DU103">
        <v>1</v>
      </c>
      <c r="DV103">
        <v>1</v>
      </c>
      <c r="DW103">
        <v>1</v>
      </c>
      <c r="DX103">
        <v>1</v>
      </c>
      <c r="DY103">
        <v>0</v>
      </c>
      <c r="DZ103">
        <v>0</v>
      </c>
      <c r="EA103">
        <v>1</v>
      </c>
      <c r="EB103">
        <v>0</v>
      </c>
      <c r="EC103">
        <v>0</v>
      </c>
      <c r="ED103">
        <v>0</v>
      </c>
      <c r="EE103">
        <v>0</v>
      </c>
      <c r="EF103">
        <v>1</v>
      </c>
      <c r="EG103">
        <v>1</v>
      </c>
      <c r="EH103">
        <v>0</v>
      </c>
      <c r="EI103">
        <v>1</v>
      </c>
      <c r="EJ103">
        <v>1</v>
      </c>
      <c r="EK103">
        <v>0</v>
      </c>
      <c r="EL103">
        <v>1</v>
      </c>
      <c r="EM103">
        <v>0</v>
      </c>
      <c r="EN103">
        <v>1</v>
      </c>
      <c r="EO103">
        <v>0</v>
      </c>
      <c r="EP103">
        <v>0</v>
      </c>
      <c r="EQ103">
        <v>0</v>
      </c>
      <c r="ER103">
        <v>0</v>
      </c>
    </row>
    <row r="104" spans="1:1199">
      <c r="A104" s="66">
        <v>103</v>
      </c>
      <c r="B104" s="49">
        <v>14</v>
      </c>
      <c r="C104" s="59">
        <v>16</v>
      </c>
      <c r="D104" s="67" t="s">
        <v>12</v>
      </c>
      <c r="E104" s="67" t="s">
        <v>1181</v>
      </c>
      <c r="F104" s="68" t="s">
        <v>12</v>
      </c>
      <c r="G104" s="68" t="s">
        <v>1187</v>
      </c>
      <c r="H104" s="67"/>
      <c r="I104" s="62" t="s">
        <v>437</v>
      </c>
      <c r="J104" s="58">
        <v>1</v>
      </c>
      <c r="K104" s="58">
        <v>1</v>
      </c>
      <c r="L104" s="58">
        <v>1</v>
      </c>
      <c r="M104" s="58">
        <v>1</v>
      </c>
      <c r="N104" s="58">
        <v>1</v>
      </c>
      <c r="O104" s="58">
        <v>1</v>
      </c>
      <c r="P104" s="58">
        <v>1</v>
      </c>
      <c r="Q104" s="58">
        <v>1</v>
      </c>
      <c r="R104" s="58">
        <v>0</v>
      </c>
      <c r="S104" s="58">
        <v>1</v>
      </c>
      <c r="T104" s="58">
        <v>1</v>
      </c>
      <c r="U104" s="58">
        <v>1</v>
      </c>
      <c r="V104" s="58">
        <v>1</v>
      </c>
      <c r="W104" s="58">
        <v>1</v>
      </c>
      <c r="X104" s="58">
        <v>1</v>
      </c>
      <c r="Y104" s="58">
        <v>0</v>
      </c>
      <c r="Z104" s="58">
        <v>1</v>
      </c>
      <c r="AA104" s="58">
        <v>1</v>
      </c>
      <c r="AB104" s="58">
        <v>1</v>
      </c>
      <c r="AC104" s="58">
        <v>1</v>
      </c>
      <c r="AD104" s="58">
        <v>1</v>
      </c>
      <c r="AE104" s="58">
        <v>1</v>
      </c>
      <c r="AF104" s="58">
        <v>1</v>
      </c>
      <c r="AG104" s="58">
        <v>0</v>
      </c>
      <c r="AH104" s="58">
        <v>0</v>
      </c>
      <c r="AI104" s="58">
        <v>1</v>
      </c>
      <c r="AJ104" s="58">
        <v>1</v>
      </c>
      <c r="AK104" s="58">
        <v>1</v>
      </c>
      <c r="AL104" s="58">
        <v>1</v>
      </c>
      <c r="AM104" s="58">
        <v>0</v>
      </c>
      <c r="AN104" s="58">
        <v>0</v>
      </c>
      <c r="AO104" s="58">
        <v>1</v>
      </c>
      <c r="AP104" s="58">
        <v>1</v>
      </c>
      <c r="AQ104" s="58">
        <v>1</v>
      </c>
      <c r="AR104" s="58">
        <v>1</v>
      </c>
      <c r="AS104" s="58">
        <v>1</v>
      </c>
      <c r="AT104" s="58">
        <v>0</v>
      </c>
      <c r="AU104" s="58">
        <v>0</v>
      </c>
      <c r="AV104" s="58">
        <v>1</v>
      </c>
      <c r="AW104" s="58">
        <v>1</v>
      </c>
      <c r="AX104" s="58">
        <v>0</v>
      </c>
      <c r="AY104" s="58">
        <v>1</v>
      </c>
      <c r="AZ104" s="58">
        <v>1</v>
      </c>
      <c r="BA104" s="58">
        <v>1</v>
      </c>
      <c r="BB104" s="58">
        <v>0</v>
      </c>
      <c r="BC104" s="58">
        <v>1</v>
      </c>
      <c r="BD104" s="58">
        <v>0</v>
      </c>
      <c r="BE104" s="58">
        <v>0</v>
      </c>
      <c r="BF104" s="58">
        <v>0</v>
      </c>
      <c r="BG104" s="58">
        <v>1</v>
      </c>
      <c r="BH104" s="58">
        <v>1</v>
      </c>
      <c r="BI104" s="58">
        <v>1</v>
      </c>
      <c r="BJ104" s="58">
        <v>0</v>
      </c>
      <c r="BK104" s="58">
        <v>0</v>
      </c>
      <c r="BL104" s="58">
        <v>1</v>
      </c>
      <c r="BM104" s="58">
        <v>1</v>
      </c>
      <c r="BN104" s="58">
        <v>0</v>
      </c>
      <c r="BO104" s="58">
        <v>0</v>
      </c>
      <c r="BP104" s="58">
        <v>0</v>
      </c>
      <c r="BQ104" s="58">
        <v>0</v>
      </c>
      <c r="BR104" s="58">
        <v>1</v>
      </c>
      <c r="BS104" s="58">
        <v>0</v>
      </c>
      <c r="BT104" s="58">
        <v>1</v>
      </c>
      <c r="BX104" s="63" t="s">
        <v>1467</v>
      </c>
      <c r="BY104">
        <v>1</v>
      </c>
      <c r="BZ104">
        <v>1</v>
      </c>
      <c r="CA104">
        <v>0</v>
      </c>
      <c r="CB104">
        <v>1</v>
      </c>
      <c r="CC104">
        <v>0</v>
      </c>
      <c r="CD104">
        <v>1</v>
      </c>
      <c r="CE104">
        <v>0</v>
      </c>
      <c r="CF104">
        <v>0</v>
      </c>
      <c r="CG104">
        <v>1</v>
      </c>
      <c r="CH104">
        <v>1</v>
      </c>
      <c r="CI104">
        <v>1</v>
      </c>
      <c r="CJ104">
        <v>1</v>
      </c>
      <c r="CK104">
        <v>1</v>
      </c>
      <c r="CL104">
        <v>0</v>
      </c>
      <c r="CM104">
        <v>1</v>
      </c>
      <c r="CN104">
        <v>1</v>
      </c>
      <c r="CO104">
        <v>0</v>
      </c>
      <c r="CP104">
        <v>1</v>
      </c>
      <c r="CQ104">
        <v>0</v>
      </c>
      <c r="CR104">
        <v>1</v>
      </c>
      <c r="CS104">
        <v>1</v>
      </c>
      <c r="CT104">
        <v>1</v>
      </c>
      <c r="CU104">
        <v>0</v>
      </c>
      <c r="CV104">
        <v>1</v>
      </c>
      <c r="CW104">
        <v>0</v>
      </c>
      <c r="CX104">
        <v>1</v>
      </c>
      <c r="CY104">
        <v>1</v>
      </c>
      <c r="CZ104">
        <v>1</v>
      </c>
      <c r="DA104">
        <v>0</v>
      </c>
      <c r="DB104">
        <v>1</v>
      </c>
      <c r="DC104">
        <v>0</v>
      </c>
      <c r="DD104">
        <v>0</v>
      </c>
      <c r="DE104">
        <v>1</v>
      </c>
      <c r="DF104">
        <v>0</v>
      </c>
      <c r="DG104">
        <v>1</v>
      </c>
      <c r="DH104">
        <v>0</v>
      </c>
      <c r="DI104">
        <v>0</v>
      </c>
      <c r="DJ104">
        <v>0</v>
      </c>
      <c r="DK104">
        <v>1</v>
      </c>
      <c r="DL104">
        <v>0</v>
      </c>
      <c r="DM104">
        <v>1</v>
      </c>
      <c r="DN104">
        <v>0</v>
      </c>
      <c r="DO104">
        <v>1</v>
      </c>
      <c r="DP104">
        <v>1</v>
      </c>
      <c r="DQ104">
        <v>0</v>
      </c>
      <c r="DR104">
        <v>0</v>
      </c>
      <c r="DS104">
        <v>0</v>
      </c>
      <c r="DT104">
        <v>1</v>
      </c>
      <c r="DU104">
        <v>1</v>
      </c>
      <c r="DV104">
        <v>1</v>
      </c>
      <c r="DW104">
        <v>1</v>
      </c>
      <c r="DX104">
        <v>1</v>
      </c>
      <c r="DY104">
        <v>0</v>
      </c>
      <c r="DZ104">
        <v>0</v>
      </c>
      <c r="EA104">
        <v>1</v>
      </c>
      <c r="EB104">
        <v>0</v>
      </c>
      <c r="EC104">
        <v>0</v>
      </c>
      <c r="ED104">
        <v>0</v>
      </c>
      <c r="EE104">
        <v>0</v>
      </c>
      <c r="EF104">
        <v>1</v>
      </c>
      <c r="EG104">
        <v>1</v>
      </c>
      <c r="EH104">
        <v>0</v>
      </c>
      <c r="EI104">
        <v>1</v>
      </c>
      <c r="EJ104">
        <v>1</v>
      </c>
      <c r="EK104">
        <v>0</v>
      </c>
      <c r="EL104">
        <v>1</v>
      </c>
      <c r="EM104">
        <v>0</v>
      </c>
      <c r="EN104">
        <v>1</v>
      </c>
      <c r="EO104">
        <v>0</v>
      </c>
      <c r="EP104">
        <v>0</v>
      </c>
      <c r="EQ104">
        <v>0</v>
      </c>
      <c r="ER104">
        <v>0</v>
      </c>
    </row>
    <row r="105" spans="1:1199">
      <c r="A105" s="66">
        <v>104</v>
      </c>
      <c r="B105" s="49">
        <v>1</v>
      </c>
      <c r="C105" s="59">
        <v>16</v>
      </c>
      <c r="D105" s="67" t="s">
        <v>12</v>
      </c>
      <c r="E105" s="67" t="s">
        <v>1181</v>
      </c>
      <c r="F105" s="68" t="s">
        <v>12</v>
      </c>
      <c r="G105" s="68" t="s">
        <v>1187</v>
      </c>
      <c r="H105" s="67"/>
      <c r="I105" s="62" t="s">
        <v>438</v>
      </c>
      <c r="J105" s="58">
        <v>1</v>
      </c>
      <c r="K105" s="58">
        <v>1</v>
      </c>
      <c r="L105" s="58">
        <v>1</v>
      </c>
      <c r="M105" s="58">
        <v>1</v>
      </c>
      <c r="N105" s="58">
        <v>1</v>
      </c>
      <c r="O105" s="58">
        <v>1</v>
      </c>
      <c r="P105" s="58">
        <v>1</v>
      </c>
      <c r="Q105" s="58">
        <v>1</v>
      </c>
      <c r="R105" s="58">
        <v>0</v>
      </c>
      <c r="S105" s="58">
        <v>1</v>
      </c>
      <c r="T105" s="58">
        <v>1</v>
      </c>
      <c r="U105" s="58">
        <v>1</v>
      </c>
      <c r="V105" s="58">
        <v>1</v>
      </c>
      <c r="W105" s="58">
        <v>1</v>
      </c>
      <c r="X105" s="58">
        <v>1</v>
      </c>
      <c r="Y105" s="58">
        <v>0</v>
      </c>
      <c r="Z105" s="58">
        <v>1</v>
      </c>
      <c r="AA105" s="58">
        <v>1</v>
      </c>
      <c r="AB105" s="58">
        <v>1</v>
      </c>
      <c r="AC105" s="58">
        <v>1</v>
      </c>
      <c r="AD105" s="58">
        <v>1</v>
      </c>
      <c r="AE105" s="58">
        <v>1</v>
      </c>
      <c r="AF105" s="58">
        <v>1</v>
      </c>
      <c r="AG105" s="58">
        <v>0</v>
      </c>
      <c r="AH105" s="58">
        <v>0</v>
      </c>
      <c r="AI105" s="58">
        <v>1</v>
      </c>
      <c r="AJ105" s="58">
        <v>1</v>
      </c>
      <c r="AK105" s="58">
        <v>1</v>
      </c>
      <c r="AL105" s="58">
        <v>1</v>
      </c>
      <c r="AM105" s="58">
        <v>0</v>
      </c>
      <c r="AN105" s="58">
        <v>0</v>
      </c>
      <c r="AO105" s="58">
        <v>1</v>
      </c>
      <c r="AP105" s="58">
        <v>1</v>
      </c>
      <c r="AQ105" s="58">
        <v>1</v>
      </c>
      <c r="AR105" s="58">
        <v>1</v>
      </c>
      <c r="AS105" s="58">
        <v>1</v>
      </c>
      <c r="AT105" s="58">
        <v>0</v>
      </c>
      <c r="AU105" s="58">
        <v>0</v>
      </c>
      <c r="AV105" s="58">
        <v>1</v>
      </c>
      <c r="AW105" s="58">
        <v>1</v>
      </c>
      <c r="AX105" s="58">
        <v>0</v>
      </c>
      <c r="AY105" s="58">
        <v>1</v>
      </c>
      <c r="AZ105" s="58">
        <v>1</v>
      </c>
      <c r="BA105" s="58">
        <v>1</v>
      </c>
      <c r="BB105" s="58">
        <v>1</v>
      </c>
      <c r="BC105" s="58">
        <v>1</v>
      </c>
      <c r="BD105" s="58">
        <v>0</v>
      </c>
      <c r="BE105" s="58">
        <v>0</v>
      </c>
      <c r="BF105" s="58">
        <v>0</v>
      </c>
      <c r="BG105" s="58">
        <v>1</v>
      </c>
      <c r="BH105" s="58">
        <v>1</v>
      </c>
      <c r="BI105" s="58">
        <v>1</v>
      </c>
      <c r="BJ105" s="58">
        <v>0</v>
      </c>
      <c r="BK105" s="58">
        <v>0</v>
      </c>
      <c r="BL105" s="58">
        <v>1</v>
      </c>
      <c r="BM105" s="58">
        <v>1</v>
      </c>
      <c r="BN105" s="58">
        <v>0</v>
      </c>
      <c r="BO105" s="58">
        <v>0</v>
      </c>
      <c r="BP105" s="58">
        <v>0</v>
      </c>
      <c r="BQ105" s="58">
        <v>0</v>
      </c>
      <c r="BR105" s="58">
        <v>1</v>
      </c>
      <c r="BS105" s="58">
        <v>0</v>
      </c>
      <c r="BT105" s="58">
        <v>1</v>
      </c>
      <c r="BX105" s="63" t="s">
        <v>1254</v>
      </c>
      <c r="BY105">
        <v>1</v>
      </c>
      <c r="BZ105">
        <v>1</v>
      </c>
      <c r="CA105">
        <v>0</v>
      </c>
      <c r="CB105">
        <v>1</v>
      </c>
      <c r="CC105">
        <v>0</v>
      </c>
      <c r="CD105">
        <v>1</v>
      </c>
      <c r="CE105">
        <v>0</v>
      </c>
      <c r="CF105">
        <v>0</v>
      </c>
      <c r="CG105">
        <v>1</v>
      </c>
      <c r="CH105">
        <v>1</v>
      </c>
      <c r="CI105">
        <v>1</v>
      </c>
      <c r="CJ105">
        <v>1</v>
      </c>
      <c r="CK105">
        <v>1</v>
      </c>
      <c r="CL105">
        <v>0</v>
      </c>
      <c r="CM105">
        <v>1</v>
      </c>
      <c r="CN105">
        <v>1</v>
      </c>
      <c r="CO105">
        <v>0</v>
      </c>
      <c r="CP105">
        <v>1</v>
      </c>
      <c r="CQ105">
        <v>0</v>
      </c>
      <c r="CR105">
        <v>1</v>
      </c>
      <c r="CS105">
        <v>1</v>
      </c>
      <c r="CT105">
        <v>1</v>
      </c>
      <c r="CU105">
        <v>0</v>
      </c>
      <c r="CV105">
        <v>1</v>
      </c>
      <c r="CW105">
        <v>0</v>
      </c>
      <c r="CX105">
        <v>1</v>
      </c>
      <c r="CY105">
        <v>1</v>
      </c>
      <c r="CZ105">
        <v>1</v>
      </c>
      <c r="DA105">
        <v>0</v>
      </c>
      <c r="DB105">
        <v>1</v>
      </c>
      <c r="DC105">
        <v>1</v>
      </c>
      <c r="DD105">
        <v>0</v>
      </c>
      <c r="DE105">
        <v>1</v>
      </c>
      <c r="DF105">
        <v>0</v>
      </c>
      <c r="DG105">
        <v>1</v>
      </c>
      <c r="DH105">
        <v>0</v>
      </c>
      <c r="DI105">
        <v>0</v>
      </c>
      <c r="DJ105">
        <v>0</v>
      </c>
      <c r="DK105">
        <v>1</v>
      </c>
      <c r="DL105">
        <v>0</v>
      </c>
      <c r="DM105">
        <v>1</v>
      </c>
      <c r="DN105">
        <v>0</v>
      </c>
      <c r="DO105">
        <v>1</v>
      </c>
      <c r="DP105">
        <v>1</v>
      </c>
      <c r="DQ105">
        <v>0</v>
      </c>
      <c r="DR105">
        <v>0</v>
      </c>
      <c r="DS105">
        <v>0</v>
      </c>
      <c r="DT105">
        <v>1</v>
      </c>
      <c r="DU105">
        <v>1</v>
      </c>
      <c r="DV105">
        <v>1</v>
      </c>
      <c r="DW105">
        <v>1</v>
      </c>
      <c r="DX105">
        <v>1</v>
      </c>
      <c r="DY105">
        <v>0</v>
      </c>
      <c r="DZ105">
        <v>0</v>
      </c>
      <c r="EA105">
        <v>1</v>
      </c>
      <c r="EB105">
        <v>0</v>
      </c>
      <c r="EC105">
        <v>0</v>
      </c>
      <c r="ED105">
        <v>0</v>
      </c>
      <c r="EE105">
        <v>0</v>
      </c>
      <c r="EF105">
        <v>1</v>
      </c>
      <c r="EG105">
        <v>1</v>
      </c>
      <c r="EH105">
        <v>0</v>
      </c>
      <c r="EI105">
        <v>1</v>
      </c>
      <c r="EJ105">
        <v>1</v>
      </c>
      <c r="EK105">
        <v>0</v>
      </c>
      <c r="EL105">
        <v>1</v>
      </c>
      <c r="EM105">
        <v>0</v>
      </c>
      <c r="EN105">
        <v>1</v>
      </c>
      <c r="EO105">
        <v>0</v>
      </c>
      <c r="EP105">
        <v>0</v>
      </c>
      <c r="EQ105">
        <v>0</v>
      </c>
      <c r="ER105">
        <v>0</v>
      </c>
    </row>
    <row r="106" spans="1:1199">
      <c r="A106" s="66">
        <v>105</v>
      </c>
      <c r="B106" s="49">
        <v>1</v>
      </c>
      <c r="C106" s="59">
        <v>17</v>
      </c>
      <c r="D106" s="67" t="s">
        <v>12</v>
      </c>
      <c r="E106" s="67" t="s">
        <v>1181</v>
      </c>
      <c r="F106" s="68" t="s">
        <v>12</v>
      </c>
      <c r="G106" s="68" t="s">
        <v>1187</v>
      </c>
      <c r="H106" s="67">
        <v>4</v>
      </c>
      <c r="I106" s="69" t="s">
        <v>439</v>
      </c>
      <c r="J106" s="58">
        <v>1</v>
      </c>
      <c r="K106" s="58">
        <v>1</v>
      </c>
      <c r="L106" s="58">
        <v>1</v>
      </c>
      <c r="M106" s="58">
        <v>1</v>
      </c>
      <c r="N106" s="58">
        <v>1</v>
      </c>
      <c r="O106" s="58">
        <v>1</v>
      </c>
      <c r="P106" s="58">
        <v>1</v>
      </c>
      <c r="Q106" s="58">
        <v>1</v>
      </c>
      <c r="R106" s="58">
        <v>0</v>
      </c>
      <c r="S106" s="58">
        <v>1</v>
      </c>
      <c r="T106" s="58">
        <v>1</v>
      </c>
      <c r="U106" s="58">
        <v>1</v>
      </c>
      <c r="V106" s="58">
        <v>1</v>
      </c>
      <c r="W106" s="58">
        <v>1</v>
      </c>
      <c r="X106" s="58">
        <v>1</v>
      </c>
      <c r="Y106" s="58">
        <v>0</v>
      </c>
      <c r="Z106" s="58">
        <v>1</v>
      </c>
      <c r="AA106" s="58">
        <v>1</v>
      </c>
      <c r="AB106" s="58">
        <v>1</v>
      </c>
      <c r="AC106" s="58">
        <v>1</v>
      </c>
      <c r="AD106" s="58">
        <v>1</v>
      </c>
      <c r="AE106" s="58">
        <v>1</v>
      </c>
      <c r="AF106" s="58">
        <v>1</v>
      </c>
      <c r="AG106" s="58">
        <v>0</v>
      </c>
      <c r="AH106" s="58">
        <v>0</v>
      </c>
      <c r="AI106" s="58">
        <v>1</v>
      </c>
      <c r="AJ106" s="58">
        <v>1</v>
      </c>
      <c r="AK106" s="58">
        <v>1</v>
      </c>
      <c r="AL106" s="58">
        <v>1</v>
      </c>
      <c r="AM106" s="58">
        <v>0</v>
      </c>
      <c r="AN106" s="58">
        <v>0</v>
      </c>
      <c r="AO106" s="58">
        <v>1</v>
      </c>
      <c r="AP106" s="58">
        <v>1</v>
      </c>
      <c r="AQ106" s="58">
        <v>1</v>
      </c>
      <c r="AR106" s="58">
        <v>1</v>
      </c>
      <c r="AS106" s="58">
        <v>1</v>
      </c>
      <c r="AT106" s="58">
        <v>0</v>
      </c>
      <c r="AU106" s="58">
        <v>0</v>
      </c>
      <c r="AV106" s="58">
        <v>1</v>
      </c>
      <c r="AW106" s="58">
        <v>1</v>
      </c>
      <c r="AX106" s="58">
        <v>0</v>
      </c>
      <c r="AY106" s="58">
        <v>1</v>
      </c>
      <c r="AZ106" s="58">
        <v>1</v>
      </c>
      <c r="BA106" s="58">
        <v>1</v>
      </c>
      <c r="BB106" s="58">
        <v>1</v>
      </c>
      <c r="BC106" s="58">
        <v>1</v>
      </c>
      <c r="BD106" s="58">
        <v>0</v>
      </c>
      <c r="BE106" s="58">
        <v>0</v>
      </c>
      <c r="BF106" s="58">
        <v>0</v>
      </c>
      <c r="BG106" s="58">
        <v>1</v>
      </c>
      <c r="BH106" s="58">
        <v>1</v>
      </c>
      <c r="BI106" s="58">
        <v>1</v>
      </c>
      <c r="BJ106" s="58">
        <v>0</v>
      </c>
      <c r="BK106" s="58">
        <v>0</v>
      </c>
      <c r="BL106" s="58">
        <v>1</v>
      </c>
      <c r="BM106" s="58">
        <v>1</v>
      </c>
      <c r="BN106" s="58">
        <v>0</v>
      </c>
      <c r="BO106" s="58">
        <v>0</v>
      </c>
      <c r="BP106" s="58">
        <v>0</v>
      </c>
      <c r="BQ106" s="58">
        <v>0</v>
      </c>
      <c r="BR106" s="58">
        <v>1</v>
      </c>
      <c r="BS106" s="58">
        <v>0</v>
      </c>
      <c r="BT106" s="58">
        <v>1</v>
      </c>
      <c r="BX106" s="63" t="s">
        <v>1255</v>
      </c>
      <c r="BY106">
        <v>1</v>
      </c>
      <c r="BZ106">
        <v>1</v>
      </c>
      <c r="CA106">
        <v>0</v>
      </c>
      <c r="CB106">
        <v>1</v>
      </c>
      <c r="CC106">
        <v>0</v>
      </c>
      <c r="CD106">
        <v>1</v>
      </c>
      <c r="CE106">
        <v>0</v>
      </c>
      <c r="CF106">
        <v>0</v>
      </c>
      <c r="CG106">
        <v>1</v>
      </c>
      <c r="CH106">
        <v>1</v>
      </c>
      <c r="CI106">
        <v>1</v>
      </c>
      <c r="CJ106">
        <v>1</v>
      </c>
      <c r="CK106">
        <v>1</v>
      </c>
      <c r="CL106">
        <v>0</v>
      </c>
      <c r="CM106">
        <v>1</v>
      </c>
      <c r="CN106">
        <v>1</v>
      </c>
      <c r="CO106">
        <v>0</v>
      </c>
      <c r="CP106">
        <v>1</v>
      </c>
      <c r="CQ106">
        <v>0</v>
      </c>
      <c r="CR106">
        <v>1</v>
      </c>
      <c r="CS106">
        <v>1</v>
      </c>
      <c r="CT106">
        <v>1</v>
      </c>
      <c r="CU106">
        <v>0</v>
      </c>
      <c r="CV106">
        <v>1</v>
      </c>
      <c r="CW106">
        <v>0</v>
      </c>
      <c r="CX106">
        <v>1</v>
      </c>
      <c r="CY106">
        <v>1</v>
      </c>
      <c r="CZ106">
        <v>1</v>
      </c>
      <c r="DA106">
        <v>0</v>
      </c>
      <c r="DB106">
        <v>1</v>
      </c>
      <c r="DC106">
        <v>1</v>
      </c>
      <c r="DD106">
        <v>0</v>
      </c>
      <c r="DE106">
        <v>1</v>
      </c>
      <c r="DF106">
        <v>0</v>
      </c>
      <c r="DG106">
        <v>1</v>
      </c>
      <c r="DH106">
        <v>0</v>
      </c>
      <c r="DI106">
        <v>0</v>
      </c>
      <c r="DJ106">
        <v>0</v>
      </c>
      <c r="DK106">
        <v>1</v>
      </c>
      <c r="DL106">
        <v>0</v>
      </c>
      <c r="DM106">
        <v>1</v>
      </c>
      <c r="DN106">
        <v>0</v>
      </c>
      <c r="DO106">
        <v>1</v>
      </c>
      <c r="DP106">
        <v>1</v>
      </c>
      <c r="DQ106">
        <v>0</v>
      </c>
      <c r="DR106">
        <v>0</v>
      </c>
      <c r="DS106">
        <v>0</v>
      </c>
      <c r="DT106">
        <v>1</v>
      </c>
      <c r="DU106">
        <v>1</v>
      </c>
      <c r="DV106">
        <v>1</v>
      </c>
      <c r="DW106">
        <v>1</v>
      </c>
      <c r="DX106">
        <v>1</v>
      </c>
      <c r="DY106">
        <v>0</v>
      </c>
      <c r="DZ106">
        <v>0</v>
      </c>
      <c r="EA106">
        <v>1</v>
      </c>
      <c r="EB106">
        <v>0</v>
      </c>
      <c r="EC106">
        <v>0</v>
      </c>
      <c r="ED106">
        <v>0</v>
      </c>
      <c r="EE106">
        <v>0</v>
      </c>
      <c r="EF106">
        <v>1</v>
      </c>
      <c r="EG106">
        <v>1</v>
      </c>
      <c r="EH106">
        <v>0</v>
      </c>
      <c r="EI106">
        <v>1</v>
      </c>
      <c r="EJ106">
        <v>1</v>
      </c>
      <c r="EK106">
        <v>0</v>
      </c>
      <c r="EL106">
        <v>1</v>
      </c>
      <c r="EM106">
        <v>0</v>
      </c>
      <c r="EN106">
        <v>1</v>
      </c>
      <c r="EO106">
        <v>0</v>
      </c>
      <c r="EP106">
        <v>0</v>
      </c>
      <c r="EQ106">
        <v>0</v>
      </c>
      <c r="ER106">
        <v>0</v>
      </c>
    </row>
    <row r="107" spans="1:1199">
      <c r="A107" s="66">
        <v>106</v>
      </c>
      <c r="B107" s="49">
        <v>1</v>
      </c>
      <c r="C107" s="59">
        <v>17</v>
      </c>
      <c r="D107" s="67" t="s">
        <v>12</v>
      </c>
      <c r="E107" s="67" t="s">
        <v>1181</v>
      </c>
      <c r="F107" s="68" t="s">
        <v>12</v>
      </c>
      <c r="G107" s="68" t="s">
        <v>1187</v>
      </c>
      <c r="H107" s="67"/>
      <c r="I107" s="69" t="s">
        <v>440</v>
      </c>
      <c r="J107" s="58">
        <v>1</v>
      </c>
      <c r="K107" s="58">
        <v>1</v>
      </c>
      <c r="L107" s="58">
        <v>1</v>
      </c>
      <c r="M107" s="58">
        <v>1</v>
      </c>
      <c r="N107" s="58">
        <v>1</v>
      </c>
      <c r="O107" s="58">
        <v>1</v>
      </c>
      <c r="P107" s="58">
        <v>1</v>
      </c>
      <c r="Q107" s="58">
        <v>1</v>
      </c>
      <c r="R107" s="58">
        <v>0</v>
      </c>
      <c r="S107" s="58">
        <v>1</v>
      </c>
      <c r="T107" s="58">
        <v>1</v>
      </c>
      <c r="U107" s="58">
        <v>1</v>
      </c>
      <c r="V107" s="58">
        <v>1</v>
      </c>
      <c r="W107" s="58">
        <v>1</v>
      </c>
      <c r="X107" s="58">
        <v>1</v>
      </c>
      <c r="Y107" s="58">
        <v>0</v>
      </c>
      <c r="Z107" s="58">
        <v>1</v>
      </c>
      <c r="AA107" s="58">
        <v>1</v>
      </c>
      <c r="AB107" s="58">
        <v>1</v>
      </c>
      <c r="AC107" s="58">
        <v>1</v>
      </c>
      <c r="AD107" s="58">
        <v>1</v>
      </c>
      <c r="AE107" s="58">
        <v>1</v>
      </c>
      <c r="AF107" s="58">
        <v>1</v>
      </c>
      <c r="AG107" s="58">
        <v>0</v>
      </c>
      <c r="AH107" s="58">
        <v>0</v>
      </c>
      <c r="AI107" s="58">
        <v>1</v>
      </c>
      <c r="AJ107" s="58">
        <v>1</v>
      </c>
      <c r="AK107" s="58">
        <v>1</v>
      </c>
      <c r="AL107" s="58">
        <v>1</v>
      </c>
      <c r="AM107" s="58">
        <v>0</v>
      </c>
      <c r="AN107" s="58">
        <v>0</v>
      </c>
      <c r="AO107" s="58">
        <v>1</v>
      </c>
      <c r="AP107" s="58">
        <v>1</v>
      </c>
      <c r="AQ107" s="58">
        <v>1</v>
      </c>
      <c r="AR107" s="58">
        <v>1</v>
      </c>
      <c r="AS107" s="58">
        <v>1</v>
      </c>
      <c r="AT107" s="58">
        <v>0</v>
      </c>
      <c r="AU107" s="58">
        <v>0</v>
      </c>
      <c r="AV107" s="58">
        <v>1</v>
      </c>
      <c r="AW107" s="58">
        <v>1</v>
      </c>
      <c r="AX107" s="58">
        <v>0</v>
      </c>
      <c r="AY107" s="58">
        <v>1</v>
      </c>
      <c r="AZ107" s="58">
        <v>1</v>
      </c>
      <c r="BA107" s="58">
        <v>1</v>
      </c>
      <c r="BB107" s="58">
        <v>1</v>
      </c>
      <c r="BC107" s="58">
        <v>1</v>
      </c>
      <c r="BD107" s="58">
        <v>0</v>
      </c>
      <c r="BE107" s="58">
        <v>0</v>
      </c>
      <c r="BF107" s="58">
        <v>0</v>
      </c>
      <c r="BG107" s="58">
        <v>1</v>
      </c>
      <c r="BH107" s="58">
        <v>1</v>
      </c>
      <c r="BI107" s="58">
        <v>1</v>
      </c>
      <c r="BJ107" s="58">
        <v>0</v>
      </c>
      <c r="BK107" s="58">
        <v>0</v>
      </c>
      <c r="BL107" s="58">
        <v>1</v>
      </c>
      <c r="BM107" s="58">
        <v>1</v>
      </c>
      <c r="BN107" s="58">
        <v>0</v>
      </c>
      <c r="BO107" s="58">
        <v>0</v>
      </c>
      <c r="BP107" s="58">
        <v>0</v>
      </c>
      <c r="BQ107" s="58">
        <v>0</v>
      </c>
      <c r="BR107" s="58">
        <v>1</v>
      </c>
      <c r="BS107" s="58">
        <v>0</v>
      </c>
      <c r="BT107" s="58">
        <v>1</v>
      </c>
      <c r="BX107" s="63" t="s">
        <v>1256</v>
      </c>
      <c r="BY107">
        <v>1</v>
      </c>
      <c r="BZ107">
        <v>1</v>
      </c>
      <c r="CA107">
        <v>0</v>
      </c>
      <c r="CB107">
        <v>1</v>
      </c>
      <c r="CC107">
        <v>0</v>
      </c>
      <c r="CD107">
        <v>1</v>
      </c>
      <c r="CE107">
        <v>0</v>
      </c>
      <c r="CF107">
        <v>0</v>
      </c>
      <c r="CG107">
        <v>1</v>
      </c>
      <c r="CH107">
        <v>1</v>
      </c>
      <c r="CI107">
        <v>1</v>
      </c>
      <c r="CJ107">
        <v>1</v>
      </c>
      <c r="CK107">
        <v>1</v>
      </c>
      <c r="CL107">
        <v>0</v>
      </c>
      <c r="CM107">
        <v>1</v>
      </c>
      <c r="CN107">
        <v>1</v>
      </c>
      <c r="CO107">
        <v>0</v>
      </c>
      <c r="CP107">
        <v>1</v>
      </c>
      <c r="CQ107">
        <v>0</v>
      </c>
      <c r="CR107">
        <v>1</v>
      </c>
      <c r="CS107">
        <v>1</v>
      </c>
      <c r="CT107">
        <v>1</v>
      </c>
      <c r="CU107">
        <v>0</v>
      </c>
      <c r="CV107">
        <v>1</v>
      </c>
      <c r="CW107">
        <v>0</v>
      </c>
      <c r="CX107">
        <v>1</v>
      </c>
      <c r="CY107">
        <v>1</v>
      </c>
      <c r="CZ107">
        <v>1</v>
      </c>
      <c r="DA107">
        <v>0</v>
      </c>
      <c r="DB107">
        <v>1</v>
      </c>
      <c r="DC107">
        <v>1</v>
      </c>
      <c r="DD107">
        <v>0</v>
      </c>
      <c r="DE107">
        <v>1</v>
      </c>
      <c r="DF107">
        <v>0</v>
      </c>
      <c r="DG107">
        <v>1</v>
      </c>
      <c r="DH107">
        <v>0</v>
      </c>
      <c r="DI107">
        <v>0</v>
      </c>
      <c r="DJ107">
        <v>0</v>
      </c>
      <c r="DK107">
        <v>1</v>
      </c>
      <c r="DL107">
        <v>0</v>
      </c>
      <c r="DM107">
        <v>1</v>
      </c>
      <c r="DN107">
        <v>0</v>
      </c>
      <c r="DO107">
        <v>1</v>
      </c>
      <c r="DP107">
        <v>1</v>
      </c>
      <c r="DQ107">
        <v>0</v>
      </c>
      <c r="DR107">
        <v>0</v>
      </c>
      <c r="DS107">
        <v>0</v>
      </c>
      <c r="DT107">
        <v>1</v>
      </c>
      <c r="DU107">
        <v>1</v>
      </c>
      <c r="DV107">
        <v>1</v>
      </c>
      <c r="DW107">
        <v>1</v>
      </c>
      <c r="DX107">
        <v>1</v>
      </c>
      <c r="DY107">
        <v>0</v>
      </c>
      <c r="DZ107">
        <v>0</v>
      </c>
      <c r="EA107">
        <v>1</v>
      </c>
      <c r="EB107">
        <v>0</v>
      </c>
      <c r="EC107">
        <v>0</v>
      </c>
      <c r="ED107">
        <v>0</v>
      </c>
      <c r="EE107">
        <v>0</v>
      </c>
      <c r="EF107">
        <v>1</v>
      </c>
      <c r="EG107">
        <v>1</v>
      </c>
      <c r="EH107">
        <v>0</v>
      </c>
      <c r="EI107">
        <v>1</v>
      </c>
      <c r="EJ107">
        <v>1</v>
      </c>
      <c r="EK107">
        <v>0</v>
      </c>
      <c r="EL107">
        <v>1</v>
      </c>
      <c r="EM107">
        <v>0</v>
      </c>
      <c r="EN107">
        <v>1</v>
      </c>
      <c r="EO107">
        <v>0</v>
      </c>
      <c r="EP107">
        <v>0</v>
      </c>
      <c r="EQ107">
        <v>0</v>
      </c>
      <c r="ER107">
        <v>0</v>
      </c>
    </row>
    <row r="108" spans="1:1199" s="48" customFormat="1">
      <c r="A108" s="66">
        <v>107</v>
      </c>
      <c r="B108" s="49">
        <v>1</v>
      </c>
      <c r="C108" s="59">
        <v>17</v>
      </c>
      <c r="D108" s="67" t="s">
        <v>12</v>
      </c>
      <c r="E108" s="67" t="s">
        <v>1181</v>
      </c>
      <c r="F108" s="68" t="s">
        <v>12</v>
      </c>
      <c r="G108" s="68" t="s">
        <v>1187</v>
      </c>
      <c r="H108" s="67"/>
      <c r="I108" s="69" t="s">
        <v>441</v>
      </c>
      <c r="J108" s="58">
        <v>1</v>
      </c>
      <c r="K108" s="58">
        <v>1</v>
      </c>
      <c r="L108" s="58">
        <v>1</v>
      </c>
      <c r="M108" s="58">
        <v>1</v>
      </c>
      <c r="N108" s="58">
        <v>1</v>
      </c>
      <c r="O108" s="58">
        <v>1</v>
      </c>
      <c r="P108" s="58">
        <v>1</v>
      </c>
      <c r="Q108" s="58">
        <v>1</v>
      </c>
      <c r="R108" s="58">
        <v>0</v>
      </c>
      <c r="S108" s="58">
        <v>1</v>
      </c>
      <c r="T108" s="58">
        <v>1</v>
      </c>
      <c r="U108" s="58">
        <v>1</v>
      </c>
      <c r="V108" s="58">
        <v>1</v>
      </c>
      <c r="W108" s="58">
        <v>1</v>
      </c>
      <c r="X108" s="58">
        <v>1</v>
      </c>
      <c r="Y108" s="58">
        <v>0</v>
      </c>
      <c r="Z108" s="58">
        <v>1</v>
      </c>
      <c r="AA108" s="58">
        <v>1</v>
      </c>
      <c r="AB108" s="58">
        <v>1</v>
      </c>
      <c r="AC108" s="58">
        <v>1</v>
      </c>
      <c r="AD108" s="58">
        <v>1</v>
      </c>
      <c r="AE108" s="58">
        <v>1</v>
      </c>
      <c r="AF108" s="58">
        <v>1</v>
      </c>
      <c r="AG108" s="58">
        <v>0</v>
      </c>
      <c r="AH108" s="58">
        <v>0</v>
      </c>
      <c r="AI108" s="58">
        <v>1</v>
      </c>
      <c r="AJ108" s="58">
        <v>1</v>
      </c>
      <c r="AK108" s="58">
        <v>1</v>
      </c>
      <c r="AL108" s="58">
        <v>1</v>
      </c>
      <c r="AM108" s="58">
        <v>0</v>
      </c>
      <c r="AN108" s="58">
        <v>0</v>
      </c>
      <c r="AO108" s="58">
        <v>1</v>
      </c>
      <c r="AP108" s="58">
        <v>1</v>
      </c>
      <c r="AQ108" s="58">
        <v>1</v>
      </c>
      <c r="AR108" s="58">
        <v>1</v>
      </c>
      <c r="AS108" s="58">
        <v>1</v>
      </c>
      <c r="AT108" s="58">
        <v>0</v>
      </c>
      <c r="AU108" s="58">
        <v>0</v>
      </c>
      <c r="AV108" s="58">
        <v>1</v>
      </c>
      <c r="AW108" s="58">
        <v>1</v>
      </c>
      <c r="AX108" s="58">
        <v>0</v>
      </c>
      <c r="AY108" s="58">
        <v>1</v>
      </c>
      <c r="AZ108" s="58">
        <v>1</v>
      </c>
      <c r="BA108" s="58">
        <v>1</v>
      </c>
      <c r="BB108" s="58">
        <v>1</v>
      </c>
      <c r="BC108" s="58">
        <v>1</v>
      </c>
      <c r="BD108" s="58">
        <v>0</v>
      </c>
      <c r="BE108" s="58">
        <v>0</v>
      </c>
      <c r="BF108" s="58">
        <v>0</v>
      </c>
      <c r="BG108" s="58">
        <v>1</v>
      </c>
      <c r="BH108" s="58">
        <v>1</v>
      </c>
      <c r="BI108" s="58">
        <v>1</v>
      </c>
      <c r="BJ108" s="58">
        <v>0</v>
      </c>
      <c r="BK108" s="58">
        <v>0</v>
      </c>
      <c r="BL108" s="58">
        <v>1</v>
      </c>
      <c r="BM108" s="58">
        <v>1</v>
      </c>
      <c r="BN108" s="58">
        <v>0</v>
      </c>
      <c r="BO108" s="58">
        <v>0</v>
      </c>
      <c r="BP108" s="58">
        <v>0</v>
      </c>
      <c r="BQ108" s="58">
        <v>0</v>
      </c>
      <c r="BR108" s="58">
        <v>1</v>
      </c>
      <c r="BS108" s="58">
        <v>0</v>
      </c>
      <c r="BT108" s="58">
        <v>1</v>
      </c>
      <c r="BU108"/>
      <c r="BV108"/>
      <c r="BW108" s="49"/>
      <c r="BX108" s="63" t="s">
        <v>1257</v>
      </c>
      <c r="BY108">
        <v>1</v>
      </c>
      <c r="BZ108">
        <v>1</v>
      </c>
      <c r="CA108">
        <v>0</v>
      </c>
      <c r="CB108">
        <v>1</v>
      </c>
      <c r="CC108">
        <v>0</v>
      </c>
      <c r="CD108">
        <v>1</v>
      </c>
      <c r="CE108">
        <v>0</v>
      </c>
      <c r="CF108">
        <v>0</v>
      </c>
      <c r="CG108">
        <v>1</v>
      </c>
      <c r="CH108">
        <v>1</v>
      </c>
      <c r="CI108">
        <v>1</v>
      </c>
      <c r="CJ108">
        <v>1</v>
      </c>
      <c r="CK108">
        <v>1</v>
      </c>
      <c r="CL108">
        <v>0</v>
      </c>
      <c r="CM108">
        <v>1</v>
      </c>
      <c r="CN108">
        <v>1</v>
      </c>
      <c r="CO108">
        <v>0</v>
      </c>
      <c r="CP108">
        <v>1</v>
      </c>
      <c r="CQ108">
        <v>0</v>
      </c>
      <c r="CR108">
        <v>1</v>
      </c>
      <c r="CS108">
        <v>1</v>
      </c>
      <c r="CT108">
        <v>1</v>
      </c>
      <c r="CU108">
        <v>0</v>
      </c>
      <c r="CV108">
        <v>1</v>
      </c>
      <c r="CW108">
        <v>0</v>
      </c>
      <c r="CX108">
        <v>1</v>
      </c>
      <c r="CY108">
        <v>1</v>
      </c>
      <c r="CZ108">
        <v>1</v>
      </c>
      <c r="DA108">
        <v>0</v>
      </c>
      <c r="DB108">
        <v>1</v>
      </c>
      <c r="DC108">
        <v>1</v>
      </c>
      <c r="DD108">
        <v>0</v>
      </c>
      <c r="DE108">
        <v>1</v>
      </c>
      <c r="DF108">
        <v>0</v>
      </c>
      <c r="DG108">
        <v>1</v>
      </c>
      <c r="DH108">
        <v>0</v>
      </c>
      <c r="DI108">
        <v>0</v>
      </c>
      <c r="DJ108">
        <v>0</v>
      </c>
      <c r="DK108">
        <v>1</v>
      </c>
      <c r="DL108">
        <v>0</v>
      </c>
      <c r="DM108">
        <v>1</v>
      </c>
      <c r="DN108">
        <v>0</v>
      </c>
      <c r="DO108">
        <v>1</v>
      </c>
      <c r="DP108">
        <v>1</v>
      </c>
      <c r="DQ108">
        <v>0</v>
      </c>
      <c r="DR108">
        <v>0</v>
      </c>
      <c r="DS108">
        <v>0</v>
      </c>
      <c r="DT108">
        <v>1</v>
      </c>
      <c r="DU108">
        <v>1</v>
      </c>
      <c r="DV108">
        <v>1</v>
      </c>
      <c r="DW108">
        <v>1</v>
      </c>
      <c r="DX108">
        <v>1</v>
      </c>
      <c r="DY108">
        <v>0</v>
      </c>
      <c r="DZ108">
        <v>0</v>
      </c>
      <c r="EA108">
        <v>1</v>
      </c>
      <c r="EB108">
        <v>0</v>
      </c>
      <c r="EC108">
        <v>0</v>
      </c>
      <c r="ED108">
        <v>0</v>
      </c>
      <c r="EE108">
        <v>0</v>
      </c>
      <c r="EF108">
        <v>1</v>
      </c>
      <c r="EG108">
        <v>1</v>
      </c>
      <c r="EH108">
        <v>0</v>
      </c>
      <c r="EI108">
        <v>1</v>
      </c>
      <c r="EJ108">
        <v>1</v>
      </c>
      <c r="EK108">
        <v>0</v>
      </c>
      <c r="EL108">
        <v>1</v>
      </c>
      <c r="EM108">
        <v>0</v>
      </c>
      <c r="EN108">
        <v>1</v>
      </c>
      <c r="EO108">
        <v>0</v>
      </c>
      <c r="EP108">
        <v>0</v>
      </c>
      <c r="EQ108">
        <v>0</v>
      </c>
      <c r="ER108">
        <v>0</v>
      </c>
      <c r="ES108"/>
      <c r="ET108"/>
      <c r="EU108"/>
      <c r="EV108"/>
      <c r="EW108"/>
      <c r="EX108" s="70"/>
      <c r="EY108" s="70"/>
      <c r="EZ108" s="70"/>
      <c r="FA108" s="70"/>
      <c r="FB108" s="70"/>
      <c r="FC108" s="70"/>
      <c r="FD108" s="70"/>
      <c r="FE108" s="70"/>
      <c r="FF108" s="70"/>
      <c r="FG108" s="70"/>
      <c r="FH108" s="70"/>
      <c r="FI108" s="70"/>
      <c r="FJ108" s="70"/>
      <c r="FK108" s="70"/>
      <c r="FL108" s="70"/>
      <c r="FM108" s="70"/>
      <c r="FN108" s="70"/>
      <c r="FO108" s="70"/>
      <c r="FP108" s="70"/>
      <c r="FQ108" s="70"/>
      <c r="FR108" s="70"/>
      <c r="FS108" s="70"/>
      <c r="FT108" s="70"/>
      <c r="FU108" s="70"/>
      <c r="FV108" s="70"/>
      <c r="FW108" s="70"/>
      <c r="FX108" s="70"/>
      <c r="FY108" s="70"/>
      <c r="FZ108" s="70"/>
      <c r="GA108" s="70"/>
      <c r="GB108" s="70"/>
      <c r="GC108" s="70"/>
      <c r="GD108" s="70"/>
      <c r="GE108" s="70"/>
      <c r="GF108" s="70"/>
      <c r="GG108" s="70"/>
      <c r="GH108" s="70"/>
      <c r="GI108" s="70"/>
      <c r="GJ108" s="70"/>
      <c r="GK108" s="70"/>
      <c r="GL108" s="70"/>
      <c r="GM108" s="70"/>
      <c r="GN108" s="70"/>
      <c r="GO108" s="70"/>
      <c r="GP108" s="70"/>
      <c r="GQ108" s="70"/>
      <c r="GR108" s="70"/>
      <c r="GS108" s="70"/>
      <c r="GT108" s="70"/>
      <c r="GU108" s="70"/>
      <c r="GV108" s="70"/>
      <c r="GW108" s="70"/>
      <c r="GX108" s="70"/>
      <c r="GY108" s="70"/>
      <c r="GZ108" s="70"/>
      <c r="HA108" s="70"/>
      <c r="HB108" s="70"/>
      <c r="HC108" s="70"/>
      <c r="HD108" s="70"/>
      <c r="HE108" s="70"/>
      <c r="HF108" s="70"/>
      <c r="HG108" s="70"/>
      <c r="HH108" s="70"/>
      <c r="HI108" s="70"/>
      <c r="HJ108" s="70"/>
      <c r="HK108" s="70"/>
      <c r="HL108" s="70"/>
      <c r="HM108" s="70"/>
      <c r="HN108" s="70"/>
      <c r="HO108" s="70"/>
      <c r="HP108" s="70"/>
      <c r="HQ108" s="70"/>
      <c r="HR108" s="70"/>
      <c r="HS108" s="70"/>
      <c r="HT108" s="70"/>
      <c r="HU108" s="70"/>
      <c r="HV108" s="70"/>
      <c r="HW108" s="70"/>
      <c r="HX108" s="70"/>
      <c r="HY108" s="70"/>
      <c r="HZ108" s="70"/>
      <c r="IA108" s="70"/>
      <c r="IB108" s="70"/>
      <c r="IC108" s="70"/>
      <c r="ID108" s="70"/>
      <c r="IE108" s="70"/>
      <c r="IF108" s="70"/>
      <c r="IG108" s="70"/>
      <c r="IH108" s="70"/>
      <c r="II108" s="70"/>
      <c r="IJ108" s="70"/>
      <c r="IK108" s="70"/>
      <c r="IL108" s="70"/>
      <c r="IM108" s="70"/>
      <c r="IN108" s="70"/>
      <c r="IO108" s="70"/>
      <c r="IP108" s="70"/>
      <c r="IQ108" s="70"/>
      <c r="IR108" s="70"/>
      <c r="IS108" s="70"/>
      <c r="IT108" s="70"/>
      <c r="IU108" s="70"/>
      <c r="IV108" s="70"/>
      <c r="IW108" s="70"/>
      <c r="IX108" s="70"/>
      <c r="IY108" s="70"/>
      <c r="IZ108" s="70"/>
      <c r="JA108" s="70"/>
      <c r="JB108" s="70"/>
      <c r="JC108" s="70"/>
      <c r="JD108" s="70"/>
      <c r="JE108" s="70"/>
      <c r="JF108" s="70"/>
      <c r="JG108" s="70"/>
      <c r="JH108" s="70"/>
      <c r="JI108" s="70"/>
      <c r="JJ108" s="70"/>
      <c r="JK108" s="70"/>
      <c r="JL108" s="70"/>
      <c r="JM108" s="70"/>
      <c r="JN108" s="70"/>
      <c r="JO108" s="70"/>
      <c r="JP108" s="70"/>
      <c r="JQ108" s="70"/>
      <c r="JR108" s="70"/>
      <c r="JS108" s="70"/>
      <c r="JT108" s="70"/>
      <c r="JU108" s="70"/>
      <c r="JV108" s="70"/>
      <c r="JW108" s="70"/>
      <c r="JX108" s="70"/>
      <c r="JY108" s="70"/>
      <c r="JZ108" s="70"/>
      <c r="KA108" s="70"/>
      <c r="KB108" s="70"/>
      <c r="KC108" s="70"/>
      <c r="KD108" s="70"/>
      <c r="KE108" s="70"/>
      <c r="KF108" s="70"/>
      <c r="KG108" s="70"/>
      <c r="KH108" s="70"/>
      <c r="KI108" s="70"/>
      <c r="KJ108" s="70"/>
      <c r="KK108" s="70"/>
      <c r="KL108" s="70"/>
      <c r="KM108" s="70"/>
      <c r="KN108" s="70"/>
      <c r="KO108" s="70"/>
      <c r="KP108" s="70"/>
      <c r="KQ108" s="70"/>
      <c r="KR108" s="70"/>
      <c r="KS108" s="70"/>
      <c r="KT108" s="70"/>
      <c r="KU108" s="70"/>
      <c r="KV108" s="70"/>
      <c r="KW108" s="70"/>
      <c r="KX108" s="70"/>
      <c r="KY108" s="70"/>
      <c r="KZ108" s="70"/>
      <c r="LA108" s="70"/>
      <c r="LB108" s="70"/>
      <c r="LC108" s="70"/>
      <c r="LD108" s="70"/>
      <c r="LE108" s="70"/>
      <c r="LF108" s="70"/>
      <c r="LG108" s="70"/>
      <c r="LH108" s="70"/>
      <c r="LI108" s="70"/>
      <c r="LJ108" s="70"/>
      <c r="LK108" s="70"/>
      <c r="LL108" s="70"/>
      <c r="LM108" s="70"/>
      <c r="LN108" s="70"/>
      <c r="LO108" s="70"/>
      <c r="LP108" s="70"/>
      <c r="LQ108" s="70"/>
      <c r="LR108" s="70"/>
      <c r="LS108" s="70"/>
      <c r="LT108" s="70"/>
      <c r="LU108" s="70"/>
      <c r="LV108" s="70"/>
      <c r="LW108" s="70"/>
      <c r="LX108" s="70"/>
      <c r="LY108" s="70"/>
      <c r="LZ108" s="70"/>
      <c r="MA108" s="70"/>
      <c r="MB108" s="70"/>
      <c r="MC108" s="70"/>
      <c r="MD108" s="70"/>
      <c r="ME108" s="70"/>
      <c r="MF108" s="70"/>
      <c r="MG108" s="70"/>
      <c r="MH108" s="70"/>
      <c r="MI108" s="70"/>
      <c r="MJ108" s="70"/>
      <c r="MK108" s="70"/>
      <c r="ML108" s="70"/>
      <c r="MM108" s="70"/>
      <c r="MN108" s="70"/>
      <c r="MO108" s="70"/>
      <c r="MP108" s="70"/>
      <c r="MQ108" s="70"/>
      <c r="MR108" s="70"/>
      <c r="MS108" s="70"/>
      <c r="MT108" s="70"/>
      <c r="MU108" s="70"/>
      <c r="MV108" s="70"/>
      <c r="MW108" s="70"/>
      <c r="MX108" s="70"/>
      <c r="MY108" s="70"/>
      <c r="MZ108" s="70"/>
      <c r="NA108" s="70"/>
      <c r="NB108" s="70"/>
      <c r="NC108" s="70"/>
      <c r="ND108" s="70"/>
      <c r="NE108" s="70"/>
      <c r="NF108" s="70"/>
      <c r="NG108" s="70"/>
      <c r="NH108" s="70"/>
      <c r="NI108" s="70"/>
      <c r="NJ108" s="70"/>
      <c r="NK108" s="70"/>
      <c r="NL108" s="70"/>
      <c r="NM108" s="70"/>
      <c r="NN108" s="70"/>
      <c r="NO108" s="70"/>
      <c r="NP108" s="70"/>
      <c r="NQ108" s="70"/>
      <c r="NR108" s="70"/>
      <c r="NS108" s="70"/>
      <c r="NT108" s="70"/>
      <c r="NU108" s="70"/>
      <c r="NV108" s="70"/>
      <c r="NW108" s="70"/>
      <c r="NX108" s="70"/>
      <c r="NY108" s="70"/>
      <c r="NZ108" s="70"/>
      <c r="OA108" s="70"/>
      <c r="OB108" s="70"/>
      <c r="OC108" s="70"/>
      <c r="OD108" s="70"/>
      <c r="OE108" s="70"/>
      <c r="OF108" s="70"/>
      <c r="OG108" s="70"/>
      <c r="OH108" s="70"/>
      <c r="OI108" s="70"/>
      <c r="OJ108" s="70"/>
      <c r="OK108" s="70"/>
      <c r="OL108" s="70"/>
      <c r="OM108" s="70"/>
      <c r="ON108" s="70"/>
      <c r="OO108" s="70"/>
      <c r="OP108" s="70"/>
      <c r="OQ108" s="70"/>
      <c r="OR108" s="70"/>
      <c r="OS108" s="70"/>
      <c r="OT108" s="70"/>
      <c r="OU108" s="70"/>
      <c r="OV108" s="70"/>
      <c r="OW108" s="70"/>
      <c r="OX108" s="70"/>
      <c r="OY108" s="70"/>
      <c r="OZ108" s="70"/>
      <c r="PA108" s="70"/>
      <c r="PB108" s="70"/>
      <c r="PC108" s="70"/>
      <c r="PD108" s="70"/>
      <c r="PE108" s="70"/>
      <c r="PF108" s="70"/>
      <c r="PG108" s="70"/>
      <c r="PH108" s="70"/>
      <c r="PI108" s="70"/>
      <c r="PJ108" s="70"/>
      <c r="PK108" s="70"/>
      <c r="PL108" s="70"/>
      <c r="PM108" s="70"/>
      <c r="PN108" s="70"/>
      <c r="PO108" s="70"/>
      <c r="PP108" s="70"/>
      <c r="PQ108" s="70"/>
      <c r="PR108" s="70"/>
      <c r="PS108" s="70"/>
      <c r="PT108" s="70"/>
      <c r="PU108" s="70"/>
      <c r="PV108" s="70"/>
      <c r="PW108" s="70"/>
      <c r="PX108" s="70"/>
      <c r="PY108" s="70"/>
      <c r="PZ108" s="70"/>
      <c r="QA108" s="70"/>
      <c r="QB108" s="70"/>
      <c r="QC108" s="70"/>
      <c r="QD108" s="70"/>
      <c r="QE108" s="70"/>
      <c r="QF108" s="70"/>
      <c r="QG108" s="70"/>
      <c r="QH108" s="70"/>
      <c r="QI108" s="70"/>
      <c r="QJ108" s="70"/>
      <c r="QK108" s="70"/>
      <c r="QL108" s="70"/>
      <c r="QM108" s="70"/>
      <c r="QN108" s="70"/>
      <c r="QO108" s="70"/>
      <c r="QP108" s="70"/>
      <c r="QQ108" s="70"/>
      <c r="QR108" s="70"/>
      <c r="QS108" s="70"/>
      <c r="QT108" s="70"/>
      <c r="QU108" s="70"/>
      <c r="QV108" s="70"/>
      <c r="QW108" s="70"/>
      <c r="QX108" s="70"/>
      <c r="QY108" s="70"/>
      <c r="QZ108" s="70"/>
      <c r="RA108" s="70"/>
      <c r="RB108" s="70"/>
      <c r="RC108" s="70"/>
      <c r="RD108" s="70"/>
      <c r="RE108" s="70"/>
      <c r="RF108" s="70"/>
      <c r="RG108" s="70"/>
      <c r="RH108" s="70"/>
      <c r="RI108" s="70"/>
      <c r="RJ108" s="70"/>
      <c r="RK108" s="70"/>
      <c r="RL108" s="70"/>
      <c r="RM108" s="70"/>
      <c r="RN108" s="70"/>
      <c r="RO108" s="70"/>
      <c r="RP108" s="70"/>
      <c r="RQ108" s="70"/>
      <c r="RR108" s="70"/>
      <c r="RS108" s="70"/>
      <c r="RT108" s="70"/>
      <c r="RU108" s="70"/>
      <c r="RV108" s="70"/>
      <c r="RW108" s="70"/>
      <c r="RX108" s="70"/>
      <c r="RY108" s="70"/>
      <c r="RZ108" s="70"/>
      <c r="SA108" s="70"/>
      <c r="SB108" s="70"/>
      <c r="SC108" s="70"/>
      <c r="SD108" s="70"/>
      <c r="SE108" s="70"/>
      <c r="SF108" s="70"/>
      <c r="SG108" s="70"/>
      <c r="SH108" s="70"/>
      <c r="SI108" s="70"/>
      <c r="SJ108" s="70"/>
      <c r="SK108" s="70"/>
      <c r="SL108" s="70"/>
      <c r="SM108" s="70"/>
      <c r="SN108" s="70"/>
      <c r="SO108" s="70"/>
      <c r="SP108" s="70"/>
      <c r="SQ108" s="70"/>
      <c r="SR108" s="70"/>
      <c r="SS108" s="70"/>
      <c r="ST108" s="70"/>
      <c r="SU108" s="70"/>
      <c r="SV108" s="70"/>
      <c r="SW108" s="70"/>
      <c r="SX108" s="70"/>
      <c r="SY108" s="70"/>
      <c r="SZ108" s="70"/>
      <c r="TA108" s="70"/>
      <c r="TB108" s="70"/>
      <c r="TC108" s="70"/>
      <c r="TD108" s="70"/>
      <c r="TE108" s="70"/>
      <c r="TF108" s="70"/>
      <c r="TG108" s="70"/>
      <c r="TH108" s="70"/>
      <c r="TI108" s="70"/>
      <c r="TJ108" s="70"/>
      <c r="TK108" s="70"/>
      <c r="TL108" s="70"/>
      <c r="TM108" s="70"/>
      <c r="TN108" s="70"/>
      <c r="TO108" s="70"/>
      <c r="TP108" s="70"/>
      <c r="TQ108" s="70"/>
      <c r="TR108" s="70"/>
      <c r="TS108" s="70"/>
      <c r="TT108" s="70"/>
      <c r="TU108" s="70"/>
      <c r="TV108" s="70"/>
      <c r="TW108" s="70"/>
      <c r="TX108" s="70"/>
      <c r="TY108" s="70"/>
      <c r="TZ108" s="70"/>
      <c r="UA108" s="70"/>
      <c r="UB108" s="70"/>
      <c r="UC108" s="70"/>
      <c r="UD108" s="70"/>
      <c r="UE108" s="70"/>
      <c r="UF108" s="70"/>
      <c r="UG108" s="70"/>
      <c r="UH108" s="70"/>
      <c r="UI108" s="70"/>
      <c r="UJ108" s="70"/>
      <c r="UK108" s="70"/>
      <c r="UL108" s="70"/>
      <c r="UM108" s="70"/>
      <c r="UN108" s="70"/>
      <c r="UO108" s="70"/>
      <c r="UP108" s="70"/>
      <c r="UQ108" s="70"/>
      <c r="UR108" s="70"/>
      <c r="US108" s="70"/>
      <c r="UT108" s="70"/>
      <c r="UU108" s="70"/>
      <c r="UV108" s="70"/>
      <c r="UW108" s="70"/>
      <c r="UX108" s="70"/>
      <c r="UY108" s="70"/>
      <c r="UZ108" s="70"/>
      <c r="VA108" s="70"/>
      <c r="VB108" s="70"/>
      <c r="VC108" s="70"/>
      <c r="VD108" s="70"/>
      <c r="VE108" s="70"/>
      <c r="VF108" s="70"/>
      <c r="VG108" s="70"/>
      <c r="VH108" s="70"/>
      <c r="VI108" s="70"/>
      <c r="VJ108" s="70"/>
      <c r="VK108" s="70"/>
      <c r="VL108" s="70"/>
      <c r="VM108" s="70"/>
      <c r="VN108" s="70"/>
      <c r="VO108" s="70"/>
      <c r="VP108" s="70"/>
      <c r="VQ108" s="70"/>
      <c r="VR108" s="70"/>
      <c r="VS108" s="70"/>
      <c r="VT108" s="70"/>
      <c r="VU108" s="70"/>
      <c r="VV108" s="70"/>
      <c r="VW108" s="70"/>
      <c r="VX108" s="70"/>
      <c r="VY108" s="70"/>
      <c r="VZ108" s="70"/>
      <c r="WA108" s="70"/>
      <c r="WB108" s="70"/>
      <c r="WC108" s="70"/>
      <c r="WD108" s="70"/>
      <c r="WE108" s="70"/>
      <c r="WF108" s="70"/>
      <c r="WG108" s="70"/>
      <c r="WH108" s="70"/>
      <c r="WI108" s="70"/>
      <c r="WJ108" s="70"/>
      <c r="WK108" s="70"/>
      <c r="WL108" s="70"/>
      <c r="WM108" s="70"/>
      <c r="WN108" s="70"/>
      <c r="WO108" s="70"/>
      <c r="WP108" s="70"/>
      <c r="WQ108" s="70"/>
      <c r="WR108" s="70"/>
      <c r="WS108" s="70"/>
      <c r="WT108" s="70"/>
      <c r="WU108" s="70"/>
      <c r="WV108" s="70"/>
      <c r="WW108" s="70"/>
      <c r="WX108" s="70"/>
      <c r="WY108" s="70"/>
      <c r="WZ108" s="70"/>
      <c r="XA108" s="70"/>
      <c r="XB108" s="70"/>
      <c r="XC108" s="70"/>
      <c r="XD108" s="70"/>
      <c r="XE108" s="70"/>
      <c r="XF108" s="70"/>
      <c r="XG108" s="70"/>
      <c r="XH108" s="70"/>
      <c r="XI108" s="70"/>
      <c r="XJ108" s="70"/>
      <c r="XK108" s="70"/>
      <c r="XL108" s="70"/>
      <c r="XM108" s="70"/>
      <c r="XN108" s="70"/>
      <c r="XO108" s="70"/>
      <c r="XP108" s="70"/>
      <c r="XQ108" s="70"/>
      <c r="XR108" s="70"/>
      <c r="XS108" s="70"/>
      <c r="XT108" s="70"/>
      <c r="XU108" s="70"/>
      <c r="XV108" s="70"/>
      <c r="XW108" s="70"/>
      <c r="XX108" s="70"/>
      <c r="XY108" s="70"/>
      <c r="XZ108" s="70"/>
      <c r="YA108" s="70"/>
      <c r="YB108" s="70"/>
      <c r="YC108" s="70"/>
      <c r="YD108" s="70"/>
      <c r="YE108" s="70"/>
      <c r="YF108" s="70"/>
      <c r="YG108" s="70"/>
      <c r="YH108" s="70"/>
      <c r="YI108" s="70"/>
      <c r="YJ108" s="70"/>
      <c r="YK108" s="70"/>
      <c r="YL108" s="70"/>
      <c r="YM108" s="70"/>
      <c r="YN108" s="70"/>
      <c r="YO108" s="70"/>
      <c r="YP108" s="70"/>
      <c r="YQ108" s="70"/>
      <c r="YR108" s="70"/>
      <c r="YS108" s="70"/>
      <c r="YT108" s="70"/>
      <c r="YU108" s="70"/>
      <c r="YV108" s="70"/>
      <c r="YW108" s="70"/>
      <c r="YX108" s="70"/>
      <c r="YY108" s="70"/>
      <c r="YZ108" s="70"/>
      <c r="ZA108" s="70"/>
      <c r="ZB108" s="70"/>
      <c r="ZC108" s="70"/>
      <c r="ZD108" s="70"/>
      <c r="ZE108" s="70"/>
      <c r="ZF108" s="70"/>
      <c r="ZG108" s="70"/>
      <c r="ZH108" s="70"/>
      <c r="ZI108" s="70"/>
      <c r="ZJ108" s="70"/>
      <c r="ZK108" s="70"/>
      <c r="ZL108" s="70"/>
      <c r="ZM108" s="70"/>
      <c r="ZN108" s="70"/>
      <c r="ZO108" s="70"/>
      <c r="ZP108" s="70"/>
      <c r="ZQ108" s="70"/>
      <c r="ZR108" s="70"/>
      <c r="ZS108" s="70"/>
      <c r="ZT108" s="70"/>
      <c r="ZU108" s="70"/>
      <c r="ZV108" s="70"/>
      <c r="ZW108" s="70"/>
      <c r="ZX108" s="70"/>
      <c r="ZY108" s="70"/>
      <c r="ZZ108" s="70"/>
      <c r="AAA108" s="70"/>
      <c r="AAB108" s="70"/>
      <c r="AAC108" s="70"/>
      <c r="AAD108" s="70"/>
      <c r="AAE108" s="70"/>
      <c r="AAF108" s="70"/>
      <c r="AAG108" s="70"/>
      <c r="AAH108" s="70"/>
      <c r="AAI108" s="70"/>
      <c r="AAJ108" s="70"/>
      <c r="AAK108" s="70"/>
      <c r="AAL108" s="70"/>
      <c r="AAM108" s="70"/>
      <c r="AAN108" s="70"/>
      <c r="AAO108" s="70"/>
      <c r="AAP108" s="70"/>
      <c r="AAQ108" s="70"/>
      <c r="AAR108" s="70"/>
      <c r="AAS108" s="70"/>
      <c r="AAT108" s="70"/>
      <c r="AAU108" s="70"/>
      <c r="AAV108" s="70"/>
      <c r="AAW108" s="70"/>
      <c r="AAX108" s="70"/>
      <c r="AAY108" s="70"/>
      <c r="AAZ108" s="70"/>
      <c r="ABA108" s="70"/>
      <c r="ABB108" s="70"/>
      <c r="ABC108" s="70"/>
      <c r="ABD108" s="70"/>
      <c r="ABE108" s="70"/>
      <c r="ABF108" s="70"/>
      <c r="ABG108" s="70"/>
      <c r="ABH108" s="70"/>
      <c r="ABI108" s="70"/>
      <c r="ABJ108" s="70"/>
      <c r="ABK108" s="70"/>
      <c r="ABL108" s="70"/>
      <c r="ABM108" s="70"/>
      <c r="ABN108" s="70"/>
      <c r="ABO108" s="70"/>
      <c r="ABP108" s="70"/>
      <c r="ABQ108" s="70"/>
      <c r="ABR108" s="70"/>
      <c r="ABS108" s="70"/>
      <c r="ABT108" s="70"/>
      <c r="ABU108" s="70"/>
      <c r="ABV108" s="70"/>
      <c r="ABW108" s="70"/>
      <c r="ABX108" s="70"/>
      <c r="ABY108" s="70"/>
      <c r="ABZ108" s="70"/>
      <c r="ACA108" s="70"/>
      <c r="ACB108" s="70"/>
      <c r="ACC108" s="70"/>
      <c r="ACD108" s="70"/>
      <c r="ACE108" s="70"/>
      <c r="ACF108" s="70"/>
      <c r="ACG108" s="70"/>
      <c r="ACH108" s="70"/>
      <c r="ACI108" s="70"/>
      <c r="ACJ108" s="70"/>
      <c r="ACK108" s="70"/>
      <c r="ACL108" s="70"/>
      <c r="ACM108" s="70"/>
      <c r="ACN108" s="70"/>
      <c r="ACO108" s="70"/>
      <c r="ACP108" s="70"/>
      <c r="ACQ108" s="70"/>
      <c r="ACR108" s="70"/>
      <c r="ACS108" s="70"/>
      <c r="ACT108" s="70"/>
      <c r="ACU108" s="70"/>
      <c r="ACV108" s="70"/>
      <c r="ACW108" s="70"/>
      <c r="ACX108" s="70"/>
      <c r="ACY108" s="70"/>
      <c r="ACZ108" s="70"/>
      <c r="ADA108" s="70"/>
      <c r="ADB108" s="70"/>
      <c r="ADC108" s="70"/>
      <c r="ADD108" s="70"/>
      <c r="ADE108" s="70"/>
      <c r="ADF108" s="70"/>
      <c r="ADG108" s="70"/>
      <c r="ADH108" s="70"/>
      <c r="ADI108" s="70"/>
      <c r="ADJ108" s="70"/>
      <c r="ADK108" s="70"/>
      <c r="ADL108" s="70"/>
      <c r="ADM108" s="70"/>
      <c r="ADN108" s="70"/>
      <c r="ADO108" s="70"/>
      <c r="ADP108" s="70"/>
      <c r="ADQ108" s="70"/>
      <c r="ADR108" s="70"/>
      <c r="ADS108" s="70"/>
      <c r="ADT108" s="70"/>
      <c r="ADU108" s="70"/>
      <c r="ADV108" s="70"/>
      <c r="ADW108" s="70"/>
      <c r="ADX108" s="70"/>
      <c r="ADY108" s="70"/>
      <c r="ADZ108" s="70"/>
      <c r="AEA108" s="70"/>
      <c r="AEB108" s="70"/>
      <c r="AEC108" s="70"/>
      <c r="AED108" s="70"/>
      <c r="AEE108" s="70"/>
      <c r="AEF108" s="70"/>
      <c r="AEG108" s="70"/>
      <c r="AEH108" s="70"/>
      <c r="AEI108" s="70"/>
      <c r="AEJ108" s="70"/>
      <c r="AEK108" s="70"/>
      <c r="AEL108" s="70"/>
      <c r="AEM108" s="70"/>
      <c r="AEN108" s="70"/>
      <c r="AEO108" s="70"/>
      <c r="AEP108" s="70"/>
      <c r="AEQ108" s="70"/>
      <c r="AER108" s="70"/>
      <c r="AES108" s="70"/>
      <c r="AET108" s="70"/>
      <c r="AEU108" s="70"/>
      <c r="AEV108" s="70"/>
      <c r="AEW108" s="70"/>
      <c r="AEX108" s="70"/>
      <c r="AEY108" s="70"/>
      <c r="AEZ108" s="70"/>
      <c r="AFA108" s="70"/>
      <c r="AFB108" s="70"/>
      <c r="AFC108" s="70"/>
      <c r="AFD108" s="70"/>
      <c r="AFE108" s="70"/>
      <c r="AFF108" s="70"/>
      <c r="AFG108" s="70"/>
      <c r="AFH108" s="70"/>
      <c r="AFI108" s="70"/>
      <c r="AFJ108" s="70"/>
      <c r="AFK108" s="70"/>
      <c r="AFL108" s="70"/>
      <c r="AFM108" s="70"/>
      <c r="AFN108" s="70"/>
      <c r="AFO108" s="70"/>
      <c r="AFP108" s="70"/>
      <c r="AFQ108" s="70"/>
      <c r="AFR108" s="70"/>
      <c r="AFS108" s="70"/>
      <c r="AFT108" s="70"/>
      <c r="AFU108" s="70"/>
      <c r="AFV108" s="70"/>
      <c r="AFW108" s="70"/>
      <c r="AFX108" s="70"/>
      <c r="AFY108" s="70"/>
      <c r="AFZ108" s="70"/>
      <c r="AGA108" s="70"/>
      <c r="AGB108" s="70"/>
      <c r="AGC108" s="70"/>
      <c r="AGD108" s="70"/>
      <c r="AGE108" s="70"/>
      <c r="AGF108" s="70"/>
      <c r="AGG108" s="70"/>
      <c r="AGH108" s="70"/>
      <c r="AGI108" s="70"/>
      <c r="AGJ108" s="70"/>
      <c r="AGK108" s="70"/>
      <c r="AGL108" s="70"/>
      <c r="AGM108" s="70"/>
      <c r="AGN108" s="70"/>
      <c r="AGO108" s="70"/>
      <c r="AGP108" s="70"/>
      <c r="AGQ108" s="70"/>
      <c r="AGR108" s="70"/>
      <c r="AGS108" s="70"/>
      <c r="AGT108" s="70"/>
      <c r="AGU108" s="70"/>
      <c r="AGV108" s="70"/>
      <c r="AGW108" s="70"/>
      <c r="AGX108" s="70"/>
      <c r="AGY108" s="70"/>
      <c r="AGZ108" s="70"/>
      <c r="AHA108" s="70"/>
      <c r="AHB108" s="70"/>
      <c r="AHC108" s="70"/>
      <c r="AHD108" s="70"/>
      <c r="AHE108" s="70"/>
      <c r="AHF108" s="70"/>
      <c r="AHG108" s="70"/>
      <c r="AHH108" s="70"/>
      <c r="AHI108" s="70"/>
      <c r="AHJ108" s="70"/>
      <c r="AHK108" s="70"/>
      <c r="AHL108" s="70"/>
      <c r="AHM108" s="70"/>
      <c r="AHN108" s="70"/>
      <c r="AHO108" s="70"/>
      <c r="AHP108" s="70"/>
      <c r="AHQ108" s="70"/>
      <c r="AHR108" s="70"/>
      <c r="AHS108" s="70"/>
      <c r="AHT108" s="70"/>
      <c r="AHU108" s="70"/>
      <c r="AHV108" s="70"/>
      <c r="AHW108" s="70"/>
      <c r="AHX108" s="70"/>
      <c r="AHY108" s="70"/>
      <c r="AHZ108" s="70"/>
      <c r="AIA108" s="70"/>
      <c r="AIB108" s="70"/>
      <c r="AIC108" s="70"/>
      <c r="AID108" s="70"/>
      <c r="AIE108" s="70"/>
      <c r="AIF108" s="70"/>
      <c r="AIG108" s="70"/>
      <c r="AIH108" s="70"/>
      <c r="AII108" s="70"/>
      <c r="AIJ108" s="70"/>
      <c r="AIK108" s="70"/>
      <c r="AIL108" s="70"/>
      <c r="AIM108" s="70"/>
      <c r="AIN108" s="70"/>
      <c r="AIO108" s="70"/>
      <c r="AIP108" s="70"/>
      <c r="AIQ108" s="70"/>
      <c r="AIR108" s="70"/>
      <c r="AIS108" s="70"/>
      <c r="AIT108" s="70"/>
      <c r="AIU108" s="70"/>
      <c r="AIV108" s="70"/>
      <c r="AIW108" s="70"/>
      <c r="AIX108" s="70"/>
      <c r="AIY108" s="70"/>
      <c r="AIZ108" s="70"/>
      <c r="AJA108" s="70"/>
      <c r="AJB108" s="70"/>
      <c r="AJC108" s="70"/>
      <c r="AJD108" s="70"/>
      <c r="AJE108" s="70"/>
      <c r="AJF108" s="70"/>
      <c r="AJG108" s="70"/>
      <c r="AJH108" s="70"/>
      <c r="AJI108" s="70"/>
      <c r="AJJ108" s="70"/>
      <c r="AJK108" s="70"/>
      <c r="AJL108" s="70"/>
      <c r="AJM108" s="70"/>
      <c r="AJN108" s="70"/>
      <c r="AJO108" s="70"/>
      <c r="AJP108" s="70"/>
      <c r="AJQ108" s="70"/>
      <c r="AJR108" s="70"/>
      <c r="AJS108" s="70"/>
      <c r="AJT108" s="70"/>
      <c r="AJU108" s="70"/>
      <c r="AJV108" s="70"/>
      <c r="AJW108" s="70"/>
      <c r="AJX108" s="70"/>
      <c r="AJY108" s="70"/>
      <c r="AJZ108" s="70"/>
      <c r="AKA108" s="70"/>
      <c r="AKB108" s="70"/>
      <c r="AKC108" s="70"/>
      <c r="AKD108" s="70"/>
      <c r="AKE108" s="70"/>
      <c r="AKF108" s="70"/>
      <c r="AKG108" s="70"/>
      <c r="AKH108" s="70"/>
      <c r="AKI108" s="70"/>
      <c r="AKJ108" s="70"/>
      <c r="AKK108" s="70"/>
      <c r="AKL108" s="70"/>
      <c r="AKM108" s="70"/>
      <c r="AKN108" s="70"/>
      <c r="AKO108" s="70"/>
      <c r="AKP108" s="70"/>
      <c r="AKQ108" s="70"/>
      <c r="AKR108" s="70"/>
      <c r="AKS108" s="70"/>
      <c r="AKT108" s="70"/>
      <c r="AKU108" s="70"/>
      <c r="AKV108" s="70"/>
      <c r="AKW108" s="70"/>
      <c r="AKX108" s="70"/>
      <c r="AKY108" s="70"/>
      <c r="AKZ108" s="70"/>
      <c r="ALA108" s="70"/>
      <c r="ALB108" s="70"/>
      <c r="ALC108" s="70"/>
      <c r="ALD108" s="70"/>
      <c r="ALE108" s="70"/>
      <c r="ALF108" s="70"/>
      <c r="ALG108" s="70"/>
      <c r="ALH108" s="70"/>
      <c r="ALI108" s="70"/>
      <c r="ALJ108" s="70"/>
      <c r="ALK108" s="70"/>
      <c r="ALL108" s="70"/>
      <c r="ALM108" s="70"/>
      <c r="ALN108" s="70"/>
      <c r="ALO108" s="70"/>
      <c r="ALP108" s="70"/>
      <c r="ALQ108" s="70"/>
      <c r="ALR108" s="70"/>
      <c r="ALS108" s="70"/>
      <c r="ALT108" s="70"/>
      <c r="ALU108" s="70"/>
      <c r="ALV108" s="70"/>
      <c r="ALW108" s="70"/>
      <c r="ALX108" s="70"/>
      <c r="ALY108" s="70"/>
      <c r="ALZ108" s="70"/>
      <c r="AMA108" s="70"/>
      <c r="AMB108" s="70"/>
      <c r="AMC108" s="70"/>
      <c r="AMD108" s="70"/>
      <c r="AME108" s="70"/>
      <c r="AMF108" s="70"/>
      <c r="AMG108" s="70"/>
      <c r="AMH108" s="70"/>
      <c r="AMI108" s="70"/>
      <c r="AMJ108" s="70"/>
      <c r="AMK108" s="70"/>
      <c r="AML108" s="70"/>
      <c r="AMM108" s="70"/>
      <c r="AMN108" s="70"/>
      <c r="AMO108" s="70"/>
      <c r="AMP108" s="70"/>
      <c r="AMQ108" s="70"/>
      <c r="AMR108" s="70"/>
      <c r="AMS108" s="70"/>
      <c r="AMT108" s="70"/>
      <c r="AMU108" s="70"/>
      <c r="AMV108" s="70"/>
      <c r="AMW108" s="70"/>
      <c r="AMX108" s="70"/>
      <c r="AMY108" s="70"/>
      <c r="AMZ108" s="70"/>
      <c r="ANA108" s="70"/>
      <c r="ANB108" s="70"/>
      <c r="ANC108" s="70"/>
      <c r="AND108" s="70"/>
      <c r="ANE108" s="70"/>
      <c r="ANF108" s="70"/>
      <c r="ANG108" s="70"/>
      <c r="ANH108" s="70"/>
      <c r="ANI108" s="70"/>
      <c r="ANJ108" s="70"/>
      <c r="ANK108" s="70"/>
      <c r="ANL108" s="70"/>
      <c r="ANM108" s="70"/>
      <c r="ANN108" s="70"/>
      <c r="ANO108" s="70"/>
      <c r="ANP108" s="70"/>
      <c r="ANQ108" s="70"/>
      <c r="ANR108" s="70"/>
      <c r="ANS108" s="70"/>
      <c r="ANT108" s="70"/>
      <c r="ANU108" s="70"/>
      <c r="ANV108" s="70"/>
      <c r="ANW108" s="70"/>
      <c r="ANX108" s="70"/>
      <c r="ANY108" s="70"/>
      <c r="ANZ108" s="70"/>
      <c r="AOA108" s="70"/>
      <c r="AOB108" s="70"/>
      <c r="AOC108" s="70"/>
      <c r="AOD108" s="70"/>
      <c r="AOE108" s="70"/>
      <c r="AOF108" s="70"/>
      <c r="AOG108" s="70"/>
      <c r="AOH108" s="70"/>
      <c r="AOI108" s="70"/>
      <c r="AOJ108" s="70"/>
      <c r="AOK108" s="70"/>
      <c r="AOL108" s="70"/>
      <c r="AOM108" s="70"/>
      <c r="AON108" s="70"/>
      <c r="AOO108" s="70"/>
      <c r="AOP108" s="70"/>
      <c r="AOQ108" s="70"/>
      <c r="AOR108" s="70"/>
      <c r="AOS108" s="70"/>
      <c r="AOT108" s="70"/>
      <c r="AOU108" s="70"/>
      <c r="AOV108" s="70"/>
      <c r="AOW108" s="70"/>
      <c r="AOX108" s="70"/>
      <c r="AOY108" s="70"/>
      <c r="AOZ108" s="70"/>
      <c r="APA108" s="70"/>
      <c r="APB108" s="70"/>
      <c r="APC108" s="70"/>
      <c r="APD108" s="70"/>
      <c r="APE108" s="70"/>
      <c r="APF108" s="70"/>
      <c r="APG108" s="70"/>
      <c r="APH108" s="70"/>
      <c r="API108" s="70"/>
      <c r="APJ108" s="70"/>
      <c r="APK108" s="70"/>
      <c r="APL108" s="70"/>
      <c r="APM108" s="70"/>
      <c r="APN108" s="70"/>
      <c r="APO108" s="70"/>
      <c r="APP108" s="70"/>
      <c r="APQ108" s="70"/>
      <c r="APR108" s="70"/>
      <c r="APS108" s="70"/>
      <c r="APT108" s="70"/>
      <c r="APU108" s="70"/>
      <c r="APV108" s="70"/>
      <c r="APW108" s="70"/>
      <c r="APX108" s="70"/>
      <c r="APY108" s="70"/>
      <c r="APZ108" s="70"/>
      <c r="AQA108" s="70"/>
      <c r="AQB108" s="70"/>
      <c r="AQC108" s="70"/>
      <c r="AQD108" s="70"/>
      <c r="AQE108" s="70"/>
      <c r="AQF108" s="70"/>
      <c r="AQG108" s="70"/>
      <c r="AQH108" s="70"/>
      <c r="AQI108" s="70"/>
      <c r="AQJ108" s="70"/>
      <c r="AQK108" s="70"/>
      <c r="AQL108" s="70"/>
      <c r="AQM108" s="70"/>
      <c r="AQN108" s="70"/>
      <c r="AQO108" s="70"/>
      <c r="AQP108" s="70"/>
      <c r="AQQ108" s="70"/>
      <c r="AQR108" s="70"/>
      <c r="AQS108" s="70"/>
      <c r="AQT108" s="70"/>
      <c r="AQU108" s="70"/>
      <c r="AQV108" s="70"/>
      <c r="AQW108" s="70"/>
      <c r="AQX108" s="70"/>
      <c r="AQY108" s="70"/>
      <c r="AQZ108" s="70"/>
      <c r="ARA108" s="70"/>
      <c r="ARB108" s="70"/>
      <c r="ARC108" s="70"/>
      <c r="ARD108" s="70"/>
      <c r="ARE108" s="70"/>
      <c r="ARF108" s="70"/>
      <c r="ARG108" s="70"/>
      <c r="ARH108" s="70"/>
      <c r="ARI108" s="70"/>
      <c r="ARJ108" s="70"/>
      <c r="ARK108" s="70"/>
      <c r="ARL108" s="70"/>
      <c r="ARM108" s="70"/>
      <c r="ARN108" s="70"/>
      <c r="ARO108" s="70"/>
      <c r="ARP108" s="70"/>
      <c r="ARQ108" s="70"/>
      <c r="ARR108" s="70"/>
      <c r="ARS108" s="70"/>
      <c r="ART108" s="70"/>
      <c r="ARU108" s="70"/>
      <c r="ARV108" s="70"/>
      <c r="ARW108" s="70"/>
      <c r="ARX108" s="70"/>
      <c r="ARY108" s="70"/>
      <c r="ARZ108" s="70"/>
      <c r="ASA108" s="70"/>
      <c r="ASB108" s="70"/>
      <c r="ASC108" s="70"/>
      <c r="ASD108" s="70"/>
      <c r="ASE108" s="70"/>
      <c r="ASF108" s="70"/>
      <c r="ASG108" s="70"/>
      <c r="ASH108" s="70"/>
      <c r="ASI108" s="70"/>
      <c r="ASJ108" s="70"/>
      <c r="ASK108" s="70"/>
      <c r="ASL108" s="70"/>
      <c r="ASM108" s="70"/>
      <c r="ASN108" s="70"/>
      <c r="ASO108" s="70"/>
      <c r="ASP108" s="70"/>
      <c r="ASQ108" s="70"/>
      <c r="ASR108" s="70"/>
      <c r="ASS108" s="70"/>
      <c r="AST108" s="70"/>
      <c r="ASU108" s="70"/>
      <c r="ASV108" s="70"/>
      <c r="ASW108" s="70"/>
      <c r="ASX108" s="70"/>
      <c r="ASY108" s="70"/>
      <c r="ASZ108" s="70"/>
      <c r="ATA108" s="70"/>
      <c r="ATB108" s="70"/>
      <c r="ATC108"/>
    </row>
    <row r="109" spans="1:1199">
      <c r="A109" s="66">
        <v>108</v>
      </c>
      <c r="B109" s="49">
        <v>1</v>
      </c>
      <c r="C109" s="59">
        <v>17</v>
      </c>
      <c r="D109" s="67" t="s">
        <v>12</v>
      </c>
      <c r="E109" s="67" t="s">
        <v>1181</v>
      </c>
      <c r="F109" s="68" t="s">
        <v>12</v>
      </c>
      <c r="G109" s="68" t="s">
        <v>1187</v>
      </c>
      <c r="H109" s="67"/>
      <c r="I109" s="69" t="s">
        <v>442</v>
      </c>
      <c r="J109" s="58">
        <v>1</v>
      </c>
      <c r="K109" s="58">
        <v>1</v>
      </c>
      <c r="L109" s="58">
        <v>1</v>
      </c>
      <c r="M109" s="58">
        <v>1</v>
      </c>
      <c r="N109" s="58">
        <v>1</v>
      </c>
      <c r="O109" s="58">
        <v>1</v>
      </c>
      <c r="P109" s="58">
        <v>1</v>
      </c>
      <c r="Q109" s="58">
        <v>1</v>
      </c>
      <c r="R109" s="58">
        <v>0</v>
      </c>
      <c r="S109" s="58">
        <v>1</v>
      </c>
      <c r="T109" s="58">
        <v>1</v>
      </c>
      <c r="U109" s="58">
        <v>1</v>
      </c>
      <c r="V109" s="58">
        <v>1</v>
      </c>
      <c r="W109" s="58">
        <v>1</v>
      </c>
      <c r="X109" s="58">
        <v>1</v>
      </c>
      <c r="Y109" s="58">
        <v>0</v>
      </c>
      <c r="Z109" s="58">
        <v>1</v>
      </c>
      <c r="AA109" s="58">
        <v>1</v>
      </c>
      <c r="AB109" s="58">
        <v>1</v>
      </c>
      <c r="AC109" s="58">
        <v>1</v>
      </c>
      <c r="AD109" s="58">
        <v>1</v>
      </c>
      <c r="AE109" s="58">
        <v>1</v>
      </c>
      <c r="AF109" s="58">
        <v>1</v>
      </c>
      <c r="AG109" s="58">
        <v>0</v>
      </c>
      <c r="AH109" s="58">
        <v>0</v>
      </c>
      <c r="AI109" s="58">
        <v>1</v>
      </c>
      <c r="AJ109" s="58">
        <v>1</v>
      </c>
      <c r="AK109" s="58">
        <v>1</v>
      </c>
      <c r="AL109" s="58">
        <v>1</v>
      </c>
      <c r="AM109" s="58">
        <v>0</v>
      </c>
      <c r="AN109" s="58">
        <v>0</v>
      </c>
      <c r="AO109" s="58">
        <v>1</v>
      </c>
      <c r="AP109" s="58">
        <v>1</v>
      </c>
      <c r="AQ109" s="58">
        <v>1</v>
      </c>
      <c r="AR109" s="58">
        <v>1</v>
      </c>
      <c r="AS109" s="58">
        <v>1</v>
      </c>
      <c r="AT109" s="58">
        <v>0</v>
      </c>
      <c r="AU109" s="58">
        <v>0</v>
      </c>
      <c r="AV109" s="58">
        <v>1</v>
      </c>
      <c r="AW109" s="58">
        <v>1</v>
      </c>
      <c r="AX109" s="58">
        <v>0</v>
      </c>
      <c r="AY109" s="58">
        <v>1</v>
      </c>
      <c r="AZ109" s="58">
        <v>1</v>
      </c>
      <c r="BA109" s="58">
        <v>1</v>
      </c>
      <c r="BB109" s="58">
        <v>1</v>
      </c>
      <c r="BC109" s="58">
        <v>1</v>
      </c>
      <c r="BD109" s="58">
        <v>0</v>
      </c>
      <c r="BE109" s="58">
        <v>0</v>
      </c>
      <c r="BF109" s="58">
        <v>0</v>
      </c>
      <c r="BG109" s="58">
        <v>1</v>
      </c>
      <c r="BH109" s="58">
        <v>1</v>
      </c>
      <c r="BI109" s="58">
        <v>1</v>
      </c>
      <c r="BJ109" s="58">
        <v>0</v>
      </c>
      <c r="BK109" s="58">
        <v>0</v>
      </c>
      <c r="BL109" s="58">
        <v>1</v>
      </c>
      <c r="BM109" s="58">
        <v>1</v>
      </c>
      <c r="BN109" s="58">
        <v>0</v>
      </c>
      <c r="BO109" s="58">
        <v>0</v>
      </c>
      <c r="BP109" s="58">
        <v>0</v>
      </c>
      <c r="BQ109" s="58">
        <v>0</v>
      </c>
      <c r="BR109" s="58">
        <v>1</v>
      </c>
      <c r="BS109" s="58">
        <v>0</v>
      </c>
      <c r="BT109" s="58">
        <v>1</v>
      </c>
      <c r="BX109" s="63" t="s">
        <v>1258</v>
      </c>
      <c r="BY109">
        <v>1</v>
      </c>
      <c r="BZ109">
        <v>1</v>
      </c>
      <c r="CA109">
        <v>0</v>
      </c>
      <c r="CB109">
        <v>1</v>
      </c>
      <c r="CC109">
        <v>0</v>
      </c>
      <c r="CD109">
        <v>1</v>
      </c>
      <c r="CE109">
        <v>0</v>
      </c>
      <c r="CF109">
        <v>0</v>
      </c>
      <c r="CG109">
        <v>1</v>
      </c>
      <c r="CH109">
        <v>1</v>
      </c>
      <c r="CI109">
        <v>1</v>
      </c>
      <c r="CJ109">
        <v>1</v>
      </c>
      <c r="CK109">
        <v>1</v>
      </c>
      <c r="CL109">
        <v>0</v>
      </c>
      <c r="CM109">
        <v>1</v>
      </c>
      <c r="CN109">
        <v>1</v>
      </c>
      <c r="CO109">
        <v>0</v>
      </c>
      <c r="CP109">
        <v>1</v>
      </c>
      <c r="CQ109">
        <v>0</v>
      </c>
      <c r="CR109">
        <v>1</v>
      </c>
      <c r="CS109">
        <v>1</v>
      </c>
      <c r="CT109">
        <v>1</v>
      </c>
      <c r="CU109">
        <v>0</v>
      </c>
      <c r="CV109">
        <v>1</v>
      </c>
      <c r="CW109">
        <v>0</v>
      </c>
      <c r="CX109">
        <v>1</v>
      </c>
      <c r="CY109">
        <v>1</v>
      </c>
      <c r="CZ109">
        <v>1</v>
      </c>
      <c r="DA109">
        <v>0</v>
      </c>
      <c r="DB109">
        <v>1</v>
      </c>
      <c r="DC109">
        <v>1</v>
      </c>
      <c r="DD109">
        <v>0</v>
      </c>
      <c r="DE109">
        <v>1</v>
      </c>
      <c r="DF109">
        <v>0</v>
      </c>
      <c r="DG109">
        <v>1</v>
      </c>
      <c r="DH109">
        <v>0</v>
      </c>
      <c r="DI109">
        <v>0</v>
      </c>
      <c r="DJ109">
        <v>0</v>
      </c>
      <c r="DK109">
        <v>1</v>
      </c>
      <c r="DL109">
        <v>0</v>
      </c>
      <c r="DM109">
        <v>1</v>
      </c>
      <c r="DN109">
        <v>0</v>
      </c>
      <c r="DO109">
        <v>1</v>
      </c>
      <c r="DP109">
        <v>1</v>
      </c>
      <c r="DQ109">
        <v>0</v>
      </c>
      <c r="DR109">
        <v>0</v>
      </c>
      <c r="DS109">
        <v>0</v>
      </c>
      <c r="DT109">
        <v>1</v>
      </c>
      <c r="DU109">
        <v>1</v>
      </c>
      <c r="DV109">
        <v>1</v>
      </c>
      <c r="DW109">
        <v>1</v>
      </c>
      <c r="DX109">
        <v>1</v>
      </c>
      <c r="DY109">
        <v>0</v>
      </c>
      <c r="DZ109">
        <v>0</v>
      </c>
      <c r="EA109">
        <v>1</v>
      </c>
      <c r="EB109">
        <v>0</v>
      </c>
      <c r="EC109">
        <v>0</v>
      </c>
      <c r="ED109">
        <v>0</v>
      </c>
      <c r="EE109">
        <v>0</v>
      </c>
      <c r="EF109">
        <v>1</v>
      </c>
      <c r="EG109">
        <v>1</v>
      </c>
      <c r="EH109">
        <v>0</v>
      </c>
      <c r="EI109">
        <v>1</v>
      </c>
      <c r="EJ109">
        <v>1</v>
      </c>
      <c r="EK109">
        <v>0</v>
      </c>
      <c r="EL109">
        <v>1</v>
      </c>
      <c r="EM109">
        <v>0</v>
      </c>
      <c r="EN109">
        <v>1</v>
      </c>
      <c r="EO109">
        <v>0</v>
      </c>
      <c r="EP109">
        <v>0</v>
      </c>
      <c r="EQ109">
        <v>0</v>
      </c>
      <c r="ER109">
        <v>0</v>
      </c>
    </row>
    <row r="110" spans="1:1199">
      <c r="A110" s="66">
        <v>109</v>
      </c>
      <c r="B110" s="49">
        <v>1</v>
      </c>
      <c r="C110" s="59">
        <v>18</v>
      </c>
      <c r="D110" s="67" t="s">
        <v>12</v>
      </c>
      <c r="E110" s="67" t="s">
        <v>1181</v>
      </c>
      <c r="F110" s="68" t="s">
        <v>12</v>
      </c>
      <c r="G110" s="68" t="s">
        <v>1187</v>
      </c>
      <c r="H110" s="67">
        <v>5</v>
      </c>
      <c r="I110" s="62" t="s">
        <v>443</v>
      </c>
      <c r="J110" s="58">
        <v>1</v>
      </c>
      <c r="K110" s="58">
        <v>1</v>
      </c>
      <c r="L110" s="58">
        <v>1</v>
      </c>
      <c r="M110" s="58">
        <v>1</v>
      </c>
      <c r="N110" s="58">
        <v>1</v>
      </c>
      <c r="O110" s="58">
        <v>1</v>
      </c>
      <c r="P110" s="58">
        <v>1</v>
      </c>
      <c r="Q110" s="58">
        <v>1</v>
      </c>
      <c r="R110" s="58">
        <v>0</v>
      </c>
      <c r="S110" s="58">
        <v>1</v>
      </c>
      <c r="T110" s="58">
        <v>1</v>
      </c>
      <c r="U110" s="58">
        <v>1</v>
      </c>
      <c r="V110" s="58">
        <v>1</v>
      </c>
      <c r="W110" s="58">
        <v>1</v>
      </c>
      <c r="X110" s="58">
        <v>1</v>
      </c>
      <c r="Y110" s="58">
        <v>0</v>
      </c>
      <c r="Z110" s="58">
        <v>1</v>
      </c>
      <c r="AA110" s="58">
        <v>1</v>
      </c>
      <c r="AB110" s="58">
        <v>1</v>
      </c>
      <c r="AC110" s="58">
        <v>1</v>
      </c>
      <c r="AD110" s="58">
        <v>1</v>
      </c>
      <c r="AE110" s="58">
        <v>1</v>
      </c>
      <c r="AF110" s="58">
        <v>1</v>
      </c>
      <c r="AG110" s="58">
        <v>0</v>
      </c>
      <c r="AH110" s="58">
        <v>0</v>
      </c>
      <c r="AI110" s="58">
        <v>1</v>
      </c>
      <c r="AJ110" s="58">
        <v>1</v>
      </c>
      <c r="AK110" s="58">
        <v>1</v>
      </c>
      <c r="AL110" s="58">
        <v>1</v>
      </c>
      <c r="AM110" s="58">
        <v>0</v>
      </c>
      <c r="AN110" s="58">
        <v>0</v>
      </c>
      <c r="AO110" s="58">
        <v>1</v>
      </c>
      <c r="AP110" s="58">
        <v>1</v>
      </c>
      <c r="AQ110" s="58">
        <v>1</v>
      </c>
      <c r="AR110" s="58">
        <v>1</v>
      </c>
      <c r="AS110" s="58">
        <v>1</v>
      </c>
      <c r="AT110" s="58">
        <v>0</v>
      </c>
      <c r="AU110" s="58">
        <v>0</v>
      </c>
      <c r="AV110" s="58">
        <v>1</v>
      </c>
      <c r="AW110" s="58">
        <v>1</v>
      </c>
      <c r="AX110" s="58">
        <v>0</v>
      </c>
      <c r="AY110" s="58">
        <v>1</v>
      </c>
      <c r="AZ110" s="58">
        <v>1</v>
      </c>
      <c r="BA110" s="58">
        <v>1</v>
      </c>
      <c r="BB110" s="58">
        <v>1</v>
      </c>
      <c r="BC110" s="58">
        <v>1</v>
      </c>
      <c r="BD110" s="58">
        <v>0</v>
      </c>
      <c r="BE110" s="58">
        <v>0</v>
      </c>
      <c r="BF110" s="58">
        <v>0</v>
      </c>
      <c r="BG110" s="58">
        <v>1</v>
      </c>
      <c r="BH110" s="58">
        <v>1</v>
      </c>
      <c r="BI110" s="58">
        <v>1</v>
      </c>
      <c r="BJ110" s="58">
        <v>0</v>
      </c>
      <c r="BK110" s="58">
        <v>0</v>
      </c>
      <c r="BL110" s="58">
        <v>1</v>
      </c>
      <c r="BM110" s="58">
        <v>1</v>
      </c>
      <c r="BN110" s="58">
        <v>0</v>
      </c>
      <c r="BO110" s="58">
        <v>0</v>
      </c>
      <c r="BP110" s="58">
        <v>0</v>
      </c>
      <c r="BQ110" s="58">
        <v>0</v>
      </c>
      <c r="BR110" s="58">
        <v>1</v>
      </c>
      <c r="BS110" s="58">
        <v>0</v>
      </c>
      <c r="BT110" s="58">
        <v>1</v>
      </c>
      <c r="BX110" s="63" t="s">
        <v>1259</v>
      </c>
      <c r="BY110">
        <v>1</v>
      </c>
      <c r="BZ110">
        <v>1</v>
      </c>
      <c r="CA110">
        <v>0</v>
      </c>
      <c r="CB110">
        <v>1</v>
      </c>
      <c r="CC110">
        <v>0</v>
      </c>
      <c r="CD110">
        <v>1</v>
      </c>
      <c r="CE110">
        <v>0</v>
      </c>
      <c r="CF110">
        <v>0</v>
      </c>
      <c r="CG110">
        <v>1</v>
      </c>
      <c r="CH110">
        <v>1</v>
      </c>
      <c r="CI110">
        <v>1</v>
      </c>
      <c r="CJ110">
        <v>1</v>
      </c>
      <c r="CK110">
        <v>1</v>
      </c>
      <c r="CL110">
        <v>0</v>
      </c>
      <c r="CM110">
        <v>1</v>
      </c>
      <c r="CN110">
        <v>1</v>
      </c>
      <c r="CO110">
        <v>0</v>
      </c>
      <c r="CP110">
        <v>1</v>
      </c>
      <c r="CQ110">
        <v>0</v>
      </c>
      <c r="CR110">
        <v>1</v>
      </c>
      <c r="CS110">
        <v>1</v>
      </c>
      <c r="CT110">
        <v>1</v>
      </c>
      <c r="CU110">
        <v>0</v>
      </c>
      <c r="CV110">
        <v>1</v>
      </c>
      <c r="CW110">
        <v>0</v>
      </c>
      <c r="CX110">
        <v>1</v>
      </c>
      <c r="CY110">
        <v>1</v>
      </c>
      <c r="CZ110">
        <v>1</v>
      </c>
      <c r="DA110">
        <v>0</v>
      </c>
      <c r="DB110">
        <v>1</v>
      </c>
      <c r="DC110">
        <v>1</v>
      </c>
      <c r="DD110">
        <v>0</v>
      </c>
      <c r="DE110">
        <v>1</v>
      </c>
      <c r="DF110">
        <v>0</v>
      </c>
      <c r="DG110">
        <v>1</v>
      </c>
      <c r="DH110">
        <v>0</v>
      </c>
      <c r="DI110">
        <v>0</v>
      </c>
      <c r="DJ110">
        <v>0</v>
      </c>
      <c r="DK110">
        <v>1</v>
      </c>
      <c r="DL110">
        <v>0</v>
      </c>
      <c r="DM110">
        <v>1</v>
      </c>
      <c r="DN110">
        <v>0</v>
      </c>
      <c r="DO110">
        <v>1</v>
      </c>
      <c r="DP110">
        <v>1</v>
      </c>
      <c r="DQ110">
        <v>0</v>
      </c>
      <c r="DR110">
        <v>0</v>
      </c>
      <c r="DS110">
        <v>0</v>
      </c>
      <c r="DT110">
        <v>1</v>
      </c>
      <c r="DU110">
        <v>1</v>
      </c>
      <c r="DV110">
        <v>1</v>
      </c>
      <c r="DW110">
        <v>1</v>
      </c>
      <c r="DX110">
        <v>1</v>
      </c>
      <c r="DY110">
        <v>0</v>
      </c>
      <c r="DZ110">
        <v>0</v>
      </c>
      <c r="EA110">
        <v>1</v>
      </c>
      <c r="EB110">
        <v>0</v>
      </c>
      <c r="EC110">
        <v>0</v>
      </c>
      <c r="ED110">
        <v>0</v>
      </c>
      <c r="EE110">
        <v>0</v>
      </c>
      <c r="EF110">
        <v>1</v>
      </c>
      <c r="EG110">
        <v>1</v>
      </c>
      <c r="EH110">
        <v>0</v>
      </c>
      <c r="EI110">
        <v>1</v>
      </c>
      <c r="EJ110">
        <v>1</v>
      </c>
      <c r="EK110">
        <v>0</v>
      </c>
      <c r="EL110">
        <v>1</v>
      </c>
      <c r="EM110">
        <v>0</v>
      </c>
      <c r="EN110">
        <v>1</v>
      </c>
      <c r="EO110">
        <v>0</v>
      </c>
      <c r="EP110">
        <v>0</v>
      </c>
      <c r="EQ110">
        <v>0</v>
      </c>
      <c r="ER110">
        <v>0</v>
      </c>
    </row>
    <row r="111" spans="1:1199">
      <c r="A111" s="66">
        <v>110</v>
      </c>
      <c r="B111" s="49">
        <v>1</v>
      </c>
      <c r="C111" s="59">
        <v>18</v>
      </c>
      <c r="D111" s="67" t="s">
        <v>12</v>
      </c>
      <c r="E111" s="67" t="s">
        <v>1181</v>
      </c>
      <c r="F111" s="68" t="s">
        <v>12</v>
      </c>
      <c r="G111" s="68" t="s">
        <v>1187</v>
      </c>
      <c r="H111" s="67"/>
      <c r="I111" s="62" t="s">
        <v>444</v>
      </c>
      <c r="J111" s="58">
        <v>1</v>
      </c>
      <c r="K111" s="58">
        <v>1</v>
      </c>
      <c r="L111" s="58">
        <v>1</v>
      </c>
      <c r="M111" s="58">
        <v>1</v>
      </c>
      <c r="N111" s="58">
        <v>1</v>
      </c>
      <c r="O111" s="58">
        <v>1</v>
      </c>
      <c r="P111" s="58">
        <v>1</v>
      </c>
      <c r="Q111" s="58">
        <v>1</v>
      </c>
      <c r="R111" s="58">
        <v>0</v>
      </c>
      <c r="S111" s="58">
        <v>1</v>
      </c>
      <c r="T111" s="58">
        <v>1</v>
      </c>
      <c r="U111" s="58">
        <v>1</v>
      </c>
      <c r="V111" s="58">
        <v>1</v>
      </c>
      <c r="W111" s="58">
        <v>1</v>
      </c>
      <c r="X111" s="58">
        <v>1</v>
      </c>
      <c r="Y111" s="58">
        <v>0</v>
      </c>
      <c r="Z111" s="58">
        <v>1</v>
      </c>
      <c r="AA111" s="58">
        <v>1</v>
      </c>
      <c r="AB111" s="58">
        <v>1</v>
      </c>
      <c r="AC111" s="58">
        <v>1</v>
      </c>
      <c r="AD111" s="58">
        <v>1</v>
      </c>
      <c r="AE111" s="58">
        <v>1</v>
      </c>
      <c r="AF111" s="58">
        <v>1</v>
      </c>
      <c r="AG111" s="58">
        <v>0</v>
      </c>
      <c r="AH111" s="58">
        <v>0</v>
      </c>
      <c r="AI111" s="58">
        <v>1</v>
      </c>
      <c r="AJ111" s="58">
        <v>1</v>
      </c>
      <c r="AK111" s="58">
        <v>1</v>
      </c>
      <c r="AL111" s="58">
        <v>1</v>
      </c>
      <c r="AM111" s="58">
        <v>0</v>
      </c>
      <c r="AN111" s="58">
        <v>0</v>
      </c>
      <c r="AO111" s="58">
        <v>1</v>
      </c>
      <c r="AP111" s="58">
        <v>1</v>
      </c>
      <c r="AQ111" s="58">
        <v>1</v>
      </c>
      <c r="AR111" s="58">
        <v>1</v>
      </c>
      <c r="AS111" s="58">
        <v>1</v>
      </c>
      <c r="AT111" s="58">
        <v>0</v>
      </c>
      <c r="AU111" s="58">
        <v>0</v>
      </c>
      <c r="AV111" s="58">
        <v>1</v>
      </c>
      <c r="AW111" s="58">
        <v>1</v>
      </c>
      <c r="AX111" s="58">
        <v>0</v>
      </c>
      <c r="AY111" s="58">
        <v>1</v>
      </c>
      <c r="AZ111" s="58">
        <v>1</v>
      </c>
      <c r="BA111" s="58">
        <v>1</v>
      </c>
      <c r="BB111" s="58">
        <v>1</v>
      </c>
      <c r="BC111" s="58">
        <v>1</v>
      </c>
      <c r="BD111" s="58">
        <v>0</v>
      </c>
      <c r="BE111" s="58">
        <v>0</v>
      </c>
      <c r="BF111" s="58">
        <v>0</v>
      </c>
      <c r="BG111" s="58">
        <v>1</v>
      </c>
      <c r="BH111" s="58">
        <v>1</v>
      </c>
      <c r="BI111" s="58">
        <v>1</v>
      </c>
      <c r="BJ111" s="58">
        <v>0</v>
      </c>
      <c r="BK111" s="58">
        <v>0</v>
      </c>
      <c r="BL111" s="58">
        <v>1</v>
      </c>
      <c r="BM111" s="58">
        <v>1</v>
      </c>
      <c r="BN111" s="58">
        <v>0</v>
      </c>
      <c r="BO111" s="58">
        <v>0</v>
      </c>
      <c r="BP111" s="58">
        <v>0</v>
      </c>
      <c r="BQ111" s="58">
        <v>0</v>
      </c>
      <c r="BR111" s="58">
        <v>1</v>
      </c>
      <c r="BS111" s="58">
        <v>0</v>
      </c>
      <c r="BT111" s="58">
        <v>1</v>
      </c>
      <c r="BX111" s="63" t="s">
        <v>1260</v>
      </c>
      <c r="BY111">
        <v>1</v>
      </c>
      <c r="BZ111">
        <v>1</v>
      </c>
      <c r="CA111">
        <v>0</v>
      </c>
      <c r="CB111">
        <v>1</v>
      </c>
      <c r="CC111">
        <v>0</v>
      </c>
      <c r="CD111">
        <v>1</v>
      </c>
      <c r="CE111">
        <v>0</v>
      </c>
      <c r="CF111">
        <v>0</v>
      </c>
      <c r="CG111">
        <v>1</v>
      </c>
      <c r="CH111">
        <v>1</v>
      </c>
      <c r="CI111">
        <v>1</v>
      </c>
      <c r="CJ111">
        <v>1</v>
      </c>
      <c r="CK111">
        <v>1</v>
      </c>
      <c r="CL111">
        <v>0</v>
      </c>
      <c r="CM111">
        <v>1</v>
      </c>
      <c r="CN111">
        <v>1</v>
      </c>
      <c r="CO111">
        <v>0</v>
      </c>
      <c r="CP111">
        <v>1</v>
      </c>
      <c r="CQ111">
        <v>0</v>
      </c>
      <c r="CR111">
        <v>1</v>
      </c>
      <c r="CS111">
        <v>1</v>
      </c>
      <c r="CT111">
        <v>1</v>
      </c>
      <c r="CU111">
        <v>0</v>
      </c>
      <c r="CV111">
        <v>1</v>
      </c>
      <c r="CW111">
        <v>0</v>
      </c>
      <c r="CX111">
        <v>1</v>
      </c>
      <c r="CY111">
        <v>1</v>
      </c>
      <c r="CZ111">
        <v>1</v>
      </c>
      <c r="DA111">
        <v>0</v>
      </c>
      <c r="DB111">
        <v>1</v>
      </c>
      <c r="DC111">
        <v>1</v>
      </c>
      <c r="DD111">
        <v>0</v>
      </c>
      <c r="DE111">
        <v>1</v>
      </c>
      <c r="DF111">
        <v>0</v>
      </c>
      <c r="DG111">
        <v>1</v>
      </c>
      <c r="DH111">
        <v>0</v>
      </c>
      <c r="DI111">
        <v>0</v>
      </c>
      <c r="DJ111">
        <v>0</v>
      </c>
      <c r="DK111">
        <v>1</v>
      </c>
      <c r="DL111">
        <v>0</v>
      </c>
      <c r="DM111">
        <v>1</v>
      </c>
      <c r="DN111">
        <v>0</v>
      </c>
      <c r="DO111">
        <v>1</v>
      </c>
      <c r="DP111">
        <v>1</v>
      </c>
      <c r="DQ111">
        <v>0</v>
      </c>
      <c r="DR111">
        <v>0</v>
      </c>
      <c r="DS111">
        <v>0</v>
      </c>
      <c r="DT111">
        <v>1</v>
      </c>
      <c r="DU111">
        <v>1</v>
      </c>
      <c r="DV111">
        <v>1</v>
      </c>
      <c r="DW111">
        <v>1</v>
      </c>
      <c r="DX111">
        <v>1</v>
      </c>
      <c r="DY111">
        <v>0</v>
      </c>
      <c r="DZ111">
        <v>0</v>
      </c>
      <c r="EA111">
        <v>1</v>
      </c>
      <c r="EB111">
        <v>0</v>
      </c>
      <c r="EC111">
        <v>0</v>
      </c>
      <c r="ED111">
        <v>0</v>
      </c>
      <c r="EE111">
        <v>0</v>
      </c>
      <c r="EF111">
        <v>1</v>
      </c>
      <c r="EG111">
        <v>1</v>
      </c>
      <c r="EH111">
        <v>0</v>
      </c>
      <c r="EI111">
        <v>1</v>
      </c>
      <c r="EJ111">
        <v>1</v>
      </c>
      <c r="EK111">
        <v>0</v>
      </c>
      <c r="EL111">
        <v>1</v>
      </c>
      <c r="EM111">
        <v>0</v>
      </c>
      <c r="EN111">
        <v>1</v>
      </c>
      <c r="EO111">
        <v>0</v>
      </c>
      <c r="EP111">
        <v>0</v>
      </c>
      <c r="EQ111">
        <v>0</v>
      </c>
      <c r="ER111">
        <v>0</v>
      </c>
      <c r="ATC111" s="48"/>
    </row>
    <row r="112" spans="1:1199" s="48" customFormat="1">
      <c r="A112" s="66">
        <v>111</v>
      </c>
      <c r="B112" s="49">
        <v>1</v>
      </c>
      <c r="C112" s="59">
        <v>18</v>
      </c>
      <c r="D112" s="67" t="s">
        <v>12</v>
      </c>
      <c r="E112" s="67" t="s">
        <v>1181</v>
      </c>
      <c r="F112" s="68" t="s">
        <v>12</v>
      </c>
      <c r="G112" s="68" t="s">
        <v>1187</v>
      </c>
      <c r="H112" s="67"/>
      <c r="I112" s="62" t="s">
        <v>445</v>
      </c>
      <c r="J112" s="58">
        <v>1</v>
      </c>
      <c r="K112" s="58">
        <v>1</v>
      </c>
      <c r="L112" s="58">
        <v>1</v>
      </c>
      <c r="M112" s="58">
        <v>1</v>
      </c>
      <c r="N112" s="58">
        <v>1</v>
      </c>
      <c r="O112" s="58">
        <v>1</v>
      </c>
      <c r="P112" s="58">
        <v>1</v>
      </c>
      <c r="Q112" s="58">
        <v>1</v>
      </c>
      <c r="R112" s="58">
        <v>0</v>
      </c>
      <c r="S112" s="58">
        <v>1</v>
      </c>
      <c r="T112" s="58">
        <v>1</v>
      </c>
      <c r="U112" s="58">
        <v>1</v>
      </c>
      <c r="V112" s="58">
        <v>1</v>
      </c>
      <c r="W112" s="58">
        <v>1</v>
      </c>
      <c r="X112" s="58">
        <v>1</v>
      </c>
      <c r="Y112" s="58">
        <v>0</v>
      </c>
      <c r="Z112" s="58">
        <v>1</v>
      </c>
      <c r="AA112" s="58">
        <v>1</v>
      </c>
      <c r="AB112" s="58">
        <v>1</v>
      </c>
      <c r="AC112" s="58">
        <v>1</v>
      </c>
      <c r="AD112" s="58">
        <v>1</v>
      </c>
      <c r="AE112" s="58">
        <v>1</v>
      </c>
      <c r="AF112" s="58">
        <v>1</v>
      </c>
      <c r="AG112" s="58">
        <v>0</v>
      </c>
      <c r="AH112" s="58">
        <v>0</v>
      </c>
      <c r="AI112" s="58">
        <v>1</v>
      </c>
      <c r="AJ112" s="58">
        <v>1</v>
      </c>
      <c r="AK112" s="58">
        <v>1</v>
      </c>
      <c r="AL112" s="58">
        <v>1</v>
      </c>
      <c r="AM112" s="58">
        <v>0</v>
      </c>
      <c r="AN112" s="58">
        <v>0</v>
      </c>
      <c r="AO112" s="58">
        <v>1</v>
      </c>
      <c r="AP112" s="58">
        <v>1</v>
      </c>
      <c r="AQ112" s="58">
        <v>1</v>
      </c>
      <c r="AR112" s="58">
        <v>1</v>
      </c>
      <c r="AS112" s="58">
        <v>1</v>
      </c>
      <c r="AT112" s="58">
        <v>0</v>
      </c>
      <c r="AU112" s="58">
        <v>0</v>
      </c>
      <c r="AV112" s="58">
        <v>1</v>
      </c>
      <c r="AW112" s="58">
        <v>1</v>
      </c>
      <c r="AX112" s="58">
        <v>0</v>
      </c>
      <c r="AY112" s="58">
        <v>1</v>
      </c>
      <c r="AZ112" s="58">
        <v>1</v>
      </c>
      <c r="BA112" s="58">
        <v>1</v>
      </c>
      <c r="BB112" s="58">
        <v>1</v>
      </c>
      <c r="BC112" s="58">
        <v>1</v>
      </c>
      <c r="BD112" s="58">
        <v>0</v>
      </c>
      <c r="BE112" s="58">
        <v>0</v>
      </c>
      <c r="BF112" s="58">
        <v>0</v>
      </c>
      <c r="BG112" s="58">
        <v>1</v>
      </c>
      <c r="BH112" s="58">
        <v>1</v>
      </c>
      <c r="BI112" s="58">
        <v>1</v>
      </c>
      <c r="BJ112" s="58">
        <v>0</v>
      </c>
      <c r="BK112" s="58">
        <v>0</v>
      </c>
      <c r="BL112" s="58">
        <v>1</v>
      </c>
      <c r="BM112" s="58">
        <v>1</v>
      </c>
      <c r="BN112" s="58">
        <v>0</v>
      </c>
      <c r="BO112" s="58">
        <v>0</v>
      </c>
      <c r="BP112" s="58">
        <v>0</v>
      </c>
      <c r="BQ112" s="58">
        <v>0</v>
      </c>
      <c r="BR112" s="58">
        <v>1</v>
      </c>
      <c r="BS112" s="58">
        <v>0</v>
      </c>
      <c r="BT112" s="58">
        <v>1</v>
      </c>
      <c r="BU112"/>
      <c r="BV112"/>
      <c r="BW112" s="49"/>
      <c r="BX112" s="63" t="s">
        <v>1261</v>
      </c>
      <c r="BY112">
        <v>1</v>
      </c>
      <c r="BZ112">
        <v>1</v>
      </c>
      <c r="CA112">
        <v>0</v>
      </c>
      <c r="CB112">
        <v>1</v>
      </c>
      <c r="CC112">
        <v>0</v>
      </c>
      <c r="CD112">
        <v>1</v>
      </c>
      <c r="CE112">
        <v>0</v>
      </c>
      <c r="CF112">
        <v>0</v>
      </c>
      <c r="CG112">
        <v>1</v>
      </c>
      <c r="CH112">
        <v>1</v>
      </c>
      <c r="CI112">
        <v>1</v>
      </c>
      <c r="CJ112">
        <v>1</v>
      </c>
      <c r="CK112">
        <v>1</v>
      </c>
      <c r="CL112">
        <v>0</v>
      </c>
      <c r="CM112">
        <v>1</v>
      </c>
      <c r="CN112">
        <v>1</v>
      </c>
      <c r="CO112">
        <v>0</v>
      </c>
      <c r="CP112">
        <v>1</v>
      </c>
      <c r="CQ112">
        <v>0</v>
      </c>
      <c r="CR112">
        <v>1</v>
      </c>
      <c r="CS112">
        <v>1</v>
      </c>
      <c r="CT112">
        <v>1</v>
      </c>
      <c r="CU112">
        <v>0</v>
      </c>
      <c r="CV112">
        <v>1</v>
      </c>
      <c r="CW112">
        <v>0</v>
      </c>
      <c r="CX112">
        <v>1</v>
      </c>
      <c r="CY112">
        <v>1</v>
      </c>
      <c r="CZ112">
        <v>1</v>
      </c>
      <c r="DA112">
        <v>0</v>
      </c>
      <c r="DB112">
        <v>1</v>
      </c>
      <c r="DC112">
        <v>1</v>
      </c>
      <c r="DD112">
        <v>0</v>
      </c>
      <c r="DE112">
        <v>1</v>
      </c>
      <c r="DF112">
        <v>0</v>
      </c>
      <c r="DG112">
        <v>1</v>
      </c>
      <c r="DH112">
        <v>0</v>
      </c>
      <c r="DI112">
        <v>0</v>
      </c>
      <c r="DJ112">
        <v>0</v>
      </c>
      <c r="DK112">
        <v>1</v>
      </c>
      <c r="DL112">
        <v>0</v>
      </c>
      <c r="DM112">
        <v>1</v>
      </c>
      <c r="DN112">
        <v>0</v>
      </c>
      <c r="DO112">
        <v>1</v>
      </c>
      <c r="DP112">
        <v>1</v>
      </c>
      <c r="DQ112">
        <v>0</v>
      </c>
      <c r="DR112">
        <v>0</v>
      </c>
      <c r="DS112">
        <v>0</v>
      </c>
      <c r="DT112">
        <v>1</v>
      </c>
      <c r="DU112">
        <v>1</v>
      </c>
      <c r="DV112">
        <v>1</v>
      </c>
      <c r="DW112">
        <v>1</v>
      </c>
      <c r="DX112">
        <v>1</v>
      </c>
      <c r="DY112">
        <v>0</v>
      </c>
      <c r="DZ112">
        <v>0</v>
      </c>
      <c r="EA112">
        <v>1</v>
      </c>
      <c r="EB112">
        <v>0</v>
      </c>
      <c r="EC112">
        <v>0</v>
      </c>
      <c r="ED112">
        <v>0</v>
      </c>
      <c r="EE112">
        <v>0</v>
      </c>
      <c r="EF112">
        <v>1</v>
      </c>
      <c r="EG112">
        <v>1</v>
      </c>
      <c r="EH112">
        <v>0</v>
      </c>
      <c r="EI112">
        <v>1</v>
      </c>
      <c r="EJ112">
        <v>1</v>
      </c>
      <c r="EK112">
        <v>0</v>
      </c>
      <c r="EL112">
        <v>1</v>
      </c>
      <c r="EM112">
        <v>0</v>
      </c>
      <c r="EN112">
        <v>1</v>
      </c>
      <c r="EO112">
        <v>0</v>
      </c>
      <c r="EP112">
        <v>0</v>
      </c>
      <c r="EQ112">
        <v>0</v>
      </c>
      <c r="ER112">
        <v>0</v>
      </c>
      <c r="ES112"/>
      <c r="ET112"/>
      <c r="EU112"/>
      <c r="EV112"/>
      <c r="EW112"/>
      <c r="EX112" s="70"/>
      <c r="EY112" s="70"/>
      <c r="EZ112" s="70"/>
      <c r="FA112" s="70"/>
      <c r="FB112" s="70"/>
      <c r="FC112" s="70"/>
      <c r="FD112" s="70"/>
      <c r="FE112" s="70"/>
      <c r="FF112" s="70"/>
      <c r="FG112" s="70"/>
      <c r="FH112" s="70"/>
      <c r="FI112" s="70"/>
      <c r="FJ112" s="70"/>
      <c r="FK112" s="70"/>
      <c r="FL112" s="70"/>
      <c r="FM112" s="70"/>
      <c r="FN112" s="70"/>
      <c r="FO112" s="70"/>
      <c r="FP112" s="70"/>
      <c r="FQ112" s="70"/>
      <c r="FR112" s="70"/>
      <c r="FS112" s="70"/>
      <c r="FT112" s="70"/>
      <c r="FU112" s="70"/>
      <c r="FV112" s="70"/>
      <c r="FW112" s="70"/>
      <c r="FX112" s="70"/>
      <c r="FY112" s="70"/>
      <c r="FZ112" s="70"/>
      <c r="GA112" s="70"/>
      <c r="GB112" s="70"/>
      <c r="GC112" s="70"/>
      <c r="GD112" s="70"/>
      <c r="GE112" s="70"/>
      <c r="GF112" s="70"/>
      <c r="GG112" s="70"/>
      <c r="GH112" s="70"/>
      <c r="GI112" s="70"/>
      <c r="GJ112" s="70"/>
      <c r="GK112" s="70"/>
      <c r="GL112" s="70"/>
      <c r="GM112" s="70"/>
      <c r="GN112" s="70"/>
      <c r="GO112" s="70"/>
      <c r="GP112" s="70"/>
      <c r="GQ112" s="70"/>
      <c r="GR112" s="70"/>
      <c r="GS112" s="70"/>
      <c r="GT112" s="70"/>
      <c r="GU112" s="70"/>
      <c r="GV112" s="70"/>
      <c r="GW112" s="70"/>
      <c r="GX112" s="70"/>
      <c r="GY112" s="70"/>
      <c r="GZ112" s="70"/>
      <c r="HA112" s="70"/>
      <c r="HB112" s="70"/>
      <c r="HC112" s="70"/>
      <c r="HD112" s="70"/>
      <c r="HE112" s="70"/>
      <c r="HF112" s="70"/>
      <c r="HG112" s="70"/>
      <c r="HH112" s="70"/>
      <c r="HI112" s="70"/>
      <c r="HJ112" s="70"/>
      <c r="HK112" s="70"/>
      <c r="HL112" s="70"/>
      <c r="HM112" s="70"/>
      <c r="HN112" s="70"/>
      <c r="HO112" s="70"/>
      <c r="HP112" s="70"/>
      <c r="HQ112" s="70"/>
      <c r="HR112" s="70"/>
      <c r="HS112" s="70"/>
      <c r="HT112" s="70"/>
      <c r="HU112" s="70"/>
      <c r="HV112" s="70"/>
      <c r="HW112" s="70"/>
      <c r="HX112" s="70"/>
      <c r="HY112" s="70"/>
      <c r="HZ112" s="70"/>
      <c r="IA112" s="70"/>
      <c r="IB112" s="70"/>
      <c r="IC112" s="70"/>
      <c r="ID112" s="70"/>
      <c r="IE112" s="70"/>
      <c r="IF112" s="70"/>
      <c r="IG112" s="70"/>
      <c r="IH112" s="70"/>
      <c r="II112" s="70"/>
      <c r="IJ112" s="70"/>
      <c r="IK112" s="70"/>
      <c r="IL112" s="70"/>
      <c r="IM112" s="70"/>
      <c r="IN112" s="70"/>
      <c r="IO112" s="70"/>
      <c r="IP112" s="70"/>
      <c r="IQ112" s="70"/>
      <c r="IR112" s="70"/>
      <c r="IS112" s="70"/>
      <c r="IT112" s="70"/>
      <c r="IU112" s="70"/>
      <c r="IV112" s="70"/>
      <c r="IW112" s="70"/>
      <c r="IX112" s="70"/>
      <c r="IY112" s="70"/>
      <c r="IZ112" s="70"/>
      <c r="JA112" s="70"/>
      <c r="JB112" s="70"/>
      <c r="JC112" s="70"/>
      <c r="JD112" s="70"/>
      <c r="JE112" s="70"/>
      <c r="JF112" s="70"/>
      <c r="JG112" s="70"/>
      <c r="JH112" s="70"/>
      <c r="JI112" s="70"/>
      <c r="JJ112" s="70"/>
      <c r="JK112" s="70"/>
      <c r="JL112" s="70"/>
      <c r="JM112" s="70"/>
      <c r="JN112" s="70"/>
      <c r="JO112" s="70"/>
      <c r="JP112" s="70"/>
      <c r="JQ112" s="70"/>
      <c r="JR112" s="70"/>
      <c r="JS112" s="70"/>
      <c r="JT112" s="70"/>
      <c r="JU112" s="70"/>
      <c r="JV112" s="70"/>
      <c r="JW112" s="70"/>
      <c r="JX112" s="70"/>
      <c r="JY112" s="70"/>
      <c r="JZ112" s="70"/>
      <c r="KA112" s="70"/>
      <c r="KB112" s="70"/>
      <c r="KC112" s="70"/>
      <c r="KD112" s="70"/>
      <c r="KE112" s="70"/>
      <c r="KF112" s="70"/>
      <c r="KG112" s="70"/>
      <c r="KH112" s="70"/>
      <c r="KI112" s="70"/>
      <c r="KJ112" s="70"/>
      <c r="KK112" s="70"/>
      <c r="KL112" s="70"/>
      <c r="KM112" s="70"/>
      <c r="KN112" s="70"/>
      <c r="KO112" s="70"/>
      <c r="KP112" s="70"/>
      <c r="KQ112" s="70"/>
      <c r="KR112" s="70"/>
      <c r="KS112" s="70"/>
      <c r="KT112" s="70"/>
      <c r="KU112" s="70"/>
      <c r="KV112" s="70"/>
      <c r="KW112" s="70"/>
      <c r="KX112" s="70"/>
      <c r="KY112" s="70"/>
      <c r="KZ112" s="70"/>
      <c r="LA112" s="70"/>
      <c r="LB112" s="70"/>
      <c r="LC112" s="70"/>
      <c r="LD112" s="70"/>
      <c r="LE112" s="70"/>
      <c r="LF112" s="70"/>
      <c r="LG112" s="70"/>
      <c r="LH112" s="70"/>
      <c r="LI112" s="70"/>
      <c r="LJ112" s="70"/>
      <c r="LK112" s="70"/>
      <c r="LL112" s="70"/>
      <c r="LM112" s="70"/>
      <c r="LN112" s="70"/>
      <c r="LO112" s="70"/>
      <c r="LP112" s="70"/>
      <c r="LQ112" s="70"/>
      <c r="LR112" s="70"/>
      <c r="LS112" s="70"/>
      <c r="LT112" s="70"/>
      <c r="LU112" s="70"/>
      <c r="LV112" s="70"/>
      <c r="LW112" s="70"/>
      <c r="LX112" s="70"/>
      <c r="LY112" s="70"/>
      <c r="LZ112" s="70"/>
      <c r="MA112" s="70"/>
      <c r="MB112" s="70"/>
      <c r="MC112" s="70"/>
      <c r="MD112" s="70"/>
      <c r="ME112" s="70"/>
      <c r="MF112" s="70"/>
      <c r="MG112" s="70"/>
      <c r="MH112" s="70"/>
      <c r="MI112" s="70"/>
      <c r="MJ112" s="70"/>
      <c r="MK112" s="70"/>
      <c r="ML112" s="70"/>
      <c r="MM112" s="70"/>
      <c r="MN112" s="70"/>
      <c r="MO112" s="70"/>
      <c r="MP112" s="70"/>
      <c r="MQ112" s="70"/>
      <c r="MR112" s="70"/>
      <c r="MS112" s="70"/>
      <c r="MT112" s="70"/>
      <c r="MU112" s="70"/>
      <c r="MV112" s="70"/>
      <c r="MW112" s="70"/>
      <c r="MX112" s="70"/>
      <c r="MY112" s="70"/>
      <c r="MZ112" s="70"/>
      <c r="NA112" s="70"/>
      <c r="NB112" s="70"/>
      <c r="NC112" s="70"/>
      <c r="ND112" s="70"/>
      <c r="NE112" s="70"/>
      <c r="NF112" s="70"/>
      <c r="NG112" s="70"/>
      <c r="NH112" s="70"/>
      <c r="NI112" s="70"/>
      <c r="NJ112" s="70"/>
      <c r="NK112" s="70"/>
      <c r="NL112" s="70"/>
      <c r="NM112" s="70"/>
      <c r="NN112" s="70"/>
      <c r="NO112" s="70"/>
      <c r="NP112" s="70"/>
      <c r="NQ112" s="70"/>
      <c r="NR112" s="70"/>
      <c r="NS112" s="70"/>
      <c r="NT112" s="70"/>
      <c r="NU112" s="70"/>
      <c r="NV112" s="70"/>
      <c r="NW112" s="70"/>
      <c r="NX112" s="70"/>
      <c r="NY112" s="70"/>
      <c r="NZ112" s="70"/>
      <c r="OA112" s="70"/>
      <c r="OB112" s="70"/>
      <c r="OC112" s="70"/>
      <c r="OD112" s="70"/>
      <c r="OE112" s="70"/>
      <c r="OF112" s="70"/>
      <c r="OG112" s="70"/>
      <c r="OH112" s="70"/>
      <c r="OI112" s="70"/>
      <c r="OJ112" s="70"/>
      <c r="OK112" s="70"/>
      <c r="OL112" s="70"/>
      <c r="OM112" s="70"/>
      <c r="ON112" s="70"/>
      <c r="OO112" s="70"/>
      <c r="OP112" s="70"/>
      <c r="OQ112" s="70"/>
      <c r="OR112" s="70"/>
      <c r="OS112" s="70"/>
      <c r="OT112" s="70"/>
      <c r="OU112" s="70"/>
      <c r="OV112" s="70"/>
      <c r="OW112" s="70"/>
      <c r="OX112" s="70"/>
      <c r="OY112" s="70"/>
      <c r="OZ112" s="70"/>
      <c r="PA112" s="70"/>
      <c r="PB112" s="70"/>
      <c r="PC112" s="70"/>
      <c r="PD112" s="70"/>
      <c r="PE112" s="70"/>
      <c r="PF112" s="70"/>
      <c r="PG112" s="70"/>
      <c r="PH112" s="70"/>
      <c r="PI112" s="70"/>
      <c r="PJ112" s="70"/>
      <c r="PK112" s="70"/>
      <c r="PL112" s="70"/>
      <c r="PM112" s="70"/>
      <c r="PN112" s="70"/>
      <c r="PO112" s="70"/>
      <c r="PP112" s="70"/>
      <c r="PQ112" s="70"/>
      <c r="PR112" s="70"/>
      <c r="PS112" s="70"/>
      <c r="PT112" s="70"/>
      <c r="PU112" s="70"/>
      <c r="PV112" s="70"/>
      <c r="PW112" s="70"/>
      <c r="PX112" s="70"/>
      <c r="PY112" s="70"/>
      <c r="PZ112" s="70"/>
      <c r="QA112" s="70"/>
      <c r="QB112" s="70"/>
      <c r="QC112" s="70"/>
      <c r="QD112" s="70"/>
      <c r="QE112" s="70"/>
      <c r="QF112" s="70"/>
      <c r="QG112" s="70"/>
      <c r="QH112" s="70"/>
      <c r="QI112" s="70"/>
      <c r="QJ112" s="70"/>
      <c r="QK112" s="70"/>
      <c r="QL112" s="70"/>
      <c r="QM112" s="70"/>
      <c r="QN112" s="70"/>
      <c r="QO112" s="70"/>
      <c r="QP112" s="70"/>
      <c r="QQ112" s="70"/>
      <c r="QR112" s="70"/>
      <c r="QS112" s="70"/>
      <c r="QT112" s="70"/>
      <c r="QU112" s="70"/>
      <c r="QV112" s="70"/>
      <c r="QW112" s="70"/>
      <c r="QX112" s="70"/>
      <c r="QY112" s="70"/>
      <c r="QZ112" s="70"/>
      <c r="RA112" s="70"/>
      <c r="RB112" s="70"/>
      <c r="RC112" s="70"/>
      <c r="RD112" s="70"/>
      <c r="RE112" s="70"/>
      <c r="RF112" s="70"/>
      <c r="RG112" s="70"/>
      <c r="RH112" s="70"/>
      <c r="RI112" s="70"/>
      <c r="RJ112" s="70"/>
      <c r="RK112" s="70"/>
      <c r="RL112" s="70"/>
      <c r="RM112" s="70"/>
      <c r="RN112" s="70"/>
      <c r="RO112" s="70"/>
      <c r="RP112" s="70"/>
      <c r="RQ112" s="70"/>
      <c r="RR112" s="70"/>
      <c r="RS112" s="70"/>
      <c r="RT112" s="70"/>
      <c r="RU112" s="70"/>
      <c r="RV112" s="70"/>
      <c r="RW112" s="70"/>
      <c r="RX112" s="70"/>
      <c r="RY112" s="70"/>
      <c r="RZ112" s="70"/>
      <c r="SA112" s="70"/>
      <c r="SB112" s="70"/>
      <c r="SC112" s="70"/>
      <c r="SD112" s="70"/>
      <c r="SE112" s="70"/>
      <c r="SF112" s="70"/>
      <c r="SG112" s="70"/>
      <c r="SH112" s="70"/>
      <c r="SI112" s="70"/>
      <c r="SJ112" s="70"/>
      <c r="SK112" s="70"/>
      <c r="SL112" s="70"/>
      <c r="SM112" s="70"/>
      <c r="SN112" s="70"/>
      <c r="SO112" s="70"/>
      <c r="SP112" s="70"/>
      <c r="SQ112" s="70"/>
      <c r="SR112" s="70"/>
      <c r="SS112" s="70"/>
      <c r="ST112" s="70"/>
      <c r="SU112" s="70"/>
      <c r="SV112" s="70"/>
      <c r="SW112" s="70"/>
      <c r="SX112" s="70"/>
      <c r="SY112" s="70"/>
      <c r="SZ112" s="70"/>
      <c r="TA112" s="70"/>
      <c r="TB112" s="70"/>
      <c r="TC112" s="70"/>
      <c r="TD112" s="70"/>
      <c r="TE112" s="70"/>
      <c r="TF112" s="70"/>
      <c r="TG112" s="70"/>
      <c r="TH112" s="70"/>
      <c r="TI112" s="70"/>
      <c r="TJ112" s="70"/>
      <c r="TK112" s="70"/>
      <c r="TL112" s="70"/>
      <c r="TM112" s="70"/>
      <c r="TN112" s="70"/>
      <c r="TO112" s="70"/>
      <c r="TP112" s="70"/>
      <c r="TQ112" s="70"/>
      <c r="TR112" s="70"/>
      <c r="TS112" s="70"/>
      <c r="TT112" s="70"/>
      <c r="TU112" s="70"/>
      <c r="TV112" s="70"/>
      <c r="TW112" s="70"/>
      <c r="TX112" s="70"/>
      <c r="TY112" s="70"/>
      <c r="TZ112" s="70"/>
      <c r="UA112" s="70"/>
      <c r="UB112" s="70"/>
      <c r="UC112" s="70"/>
      <c r="UD112" s="70"/>
      <c r="UE112" s="70"/>
      <c r="UF112" s="70"/>
      <c r="UG112" s="70"/>
      <c r="UH112" s="70"/>
      <c r="UI112" s="70"/>
      <c r="UJ112" s="70"/>
      <c r="UK112" s="70"/>
      <c r="UL112" s="70"/>
      <c r="UM112" s="70"/>
      <c r="UN112" s="70"/>
      <c r="UO112" s="70"/>
      <c r="UP112" s="70"/>
      <c r="UQ112" s="70"/>
      <c r="UR112" s="70"/>
      <c r="US112" s="70"/>
      <c r="UT112" s="70"/>
      <c r="UU112" s="70"/>
      <c r="UV112" s="70"/>
      <c r="UW112" s="70"/>
      <c r="UX112" s="70"/>
      <c r="UY112" s="70"/>
      <c r="UZ112" s="70"/>
      <c r="VA112" s="70"/>
      <c r="VB112" s="70"/>
      <c r="VC112" s="70"/>
      <c r="VD112" s="70"/>
      <c r="VE112" s="70"/>
      <c r="VF112" s="70"/>
      <c r="VG112" s="70"/>
      <c r="VH112" s="70"/>
      <c r="VI112" s="70"/>
      <c r="VJ112" s="70"/>
      <c r="VK112" s="70"/>
      <c r="VL112" s="70"/>
      <c r="VM112" s="70"/>
      <c r="VN112" s="70"/>
      <c r="VO112" s="70"/>
      <c r="VP112" s="70"/>
      <c r="VQ112" s="70"/>
      <c r="VR112" s="70"/>
      <c r="VS112" s="70"/>
      <c r="VT112" s="70"/>
      <c r="VU112" s="70"/>
      <c r="VV112" s="70"/>
      <c r="VW112" s="70"/>
      <c r="VX112" s="70"/>
      <c r="VY112" s="70"/>
      <c r="VZ112" s="70"/>
      <c r="WA112" s="70"/>
      <c r="WB112" s="70"/>
      <c r="WC112" s="70"/>
      <c r="WD112" s="70"/>
      <c r="WE112" s="70"/>
      <c r="WF112" s="70"/>
      <c r="WG112" s="70"/>
      <c r="WH112" s="70"/>
      <c r="WI112" s="70"/>
      <c r="WJ112" s="70"/>
      <c r="WK112" s="70"/>
      <c r="WL112" s="70"/>
      <c r="WM112" s="70"/>
      <c r="WN112" s="70"/>
      <c r="WO112" s="70"/>
      <c r="WP112" s="70"/>
      <c r="WQ112" s="70"/>
      <c r="WR112" s="70"/>
      <c r="WS112" s="70"/>
      <c r="WT112" s="70"/>
      <c r="WU112" s="70"/>
      <c r="WV112" s="70"/>
      <c r="WW112" s="70"/>
      <c r="WX112" s="70"/>
      <c r="WY112" s="70"/>
      <c r="WZ112" s="70"/>
      <c r="XA112" s="70"/>
      <c r="XB112" s="70"/>
      <c r="XC112" s="70"/>
      <c r="XD112" s="70"/>
      <c r="XE112" s="70"/>
      <c r="XF112" s="70"/>
      <c r="XG112" s="70"/>
      <c r="XH112" s="70"/>
      <c r="XI112" s="70"/>
      <c r="XJ112" s="70"/>
      <c r="XK112" s="70"/>
      <c r="XL112" s="70"/>
      <c r="XM112" s="70"/>
      <c r="XN112" s="70"/>
      <c r="XO112" s="70"/>
      <c r="XP112" s="70"/>
      <c r="XQ112" s="70"/>
      <c r="XR112" s="70"/>
      <c r="XS112" s="70"/>
      <c r="XT112" s="70"/>
      <c r="XU112" s="70"/>
      <c r="XV112" s="70"/>
      <c r="XW112" s="70"/>
      <c r="XX112" s="70"/>
      <c r="XY112" s="70"/>
      <c r="XZ112" s="70"/>
      <c r="YA112" s="70"/>
      <c r="YB112" s="70"/>
      <c r="YC112" s="70"/>
      <c r="YD112" s="70"/>
      <c r="YE112" s="70"/>
      <c r="YF112" s="70"/>
      <c r="YG112" s="70"/>
      <c r="YH112" s="70"/>
      <c r="YI112" s="70"/>
      <c r="YJ112" s="70"/>
      <c r="YK112" s="70"/>
      <c r="YL112" s="70"/>
      <c r="YM112" s="70"/>
      <c r="YN112" s="70"/>
      <c r="YO112" s="70"/>
      <c r="YP112" s="70"/>
      <c r="YQ112" s="70"/>
      <c r="YR112" s="70"/>
      <c r="YS112" s="70"/>
      <c r="YT112" s="70"/>
      <c r="YU112" s="70"/>
      <c r="YV112" s="70"/>
      <c r="YW112" s="70"/>
      <c r="YX112" s="70"/>
      <c r="YY112" s="70"/>
      <c r="YZ112" s="70"/>
      <c r="ZA112" s="70"/>
      <c r="ZB112" s="70"/>
      <c r="ZC112" s="70"/>
      <c r="ZD112" s="70"/>
      <c r="ZE112" s="70"/>
      <c r="ZF112" s="70"/>
      <c r="ZG112" s="70"/>
      <c r="ZH112" s="70"/>
      <c r="ZI112" s="70"/>
      <c r="ZJ112" s="70"/>
      <c r="ZK112" s="70"/>
      <c r="ZL112" s="70"/>
      <c r="ZM112" s="70"/>
      <c r="ZN112" s="70"/>
      <c r="ZO112" s="70"/>
      <c r="ZP112" s="70"/>
      <c r="ZQ112" s="70"/>
      <c r="ZR112" s="70"/>
      <c r="ZS112" s="70"/>
      <c r="ZT112" s="70"/>
      <c r="ZU112" s="70"/>
      <c r="ZV112" s="70"/>
      <c r="ZW112" s="70"/>
      <c r="ZX112" s="70"/>
      <c r="ZY112" s="70"/>
      <c r="ZZ112" s="70"/>
      <c r="AAA112" s="70"/>
      <c r="AAB112" s="70"/>
      <c r="AAC112" s="70"/>
      <c r="AAD112" s="70"/>
      <c r="AAE112" s="70"/>
      <c r="AAF112" s="70"/>
      <c r="AAG112" s="70"/>
      <c r="AAH112" s="70"/>
      <c r="AAI112" s="70"/>
      <c r="AAJ112" s="70"/>
      <c r="AAK112" s="70"/>
      <c r="AAL112" s="70"/>
      <c r="AAM112" s="70"/>
      <c r="AAN112" s="70"/>
      <c r="AAO112" s="70"/>
      <c r="AAP112" s="70"/>
      <c r="AAQ112" s="70"/>
      <c r="AAR112" s="70"/>
      <c r="AAS112" s="70"/>
      <c r="AAT112" s="70"/>
      <c r="AAU112" s="70"/>
      <c r="AAV112" s="70"/>
      <c r="AAW112" s="70"/>
      <c r="AAX112" s="70"/>
      <c r="AAY112" s="70"/>
      <c r="AAZ112" s="70"/>
      <c r="ABA112" s="70"/>
      <c r="ABB112" s="70"/>
      <c r="ABC112" s="70"/>
      <c r="ABD112" s="70"/>
      <c r="ABE112" s="70"/>
      <c r="ABF112" s="70"/>
      <c r="ABG112" s="70"/>
      <c r="ABH112" s="70"/>
      <c r="ABI112" s="70"/>
      <c r="ABJ112" s="70"/>
      <c r="ABK112" s="70"/>
      <c r="ABL112" s="70"/>
      <c r="ABM112" s="70"/>
      <c r="ABN112" s="70"/>
      <c r="ABO112" s="70"/>
      <c r="ABP112" s="70"/>
      <c r="ABQ112" s="70"/>
      <c r="ABR112" s="70"/>
      <c r="ABS112" s="70"/>
      <c r="ABT112" s="70"/>
      <c r="ABU112" s="70"/>
      <c r="ABV112" s="70"/>
      <c r="ABW112" s="70"/>
      <c r="ABX112" s="70"/>
      <c r="ABY112" s="70"/>
      <c r="ABZ112" s="70"/>
      <c r="ACA112" s="70"/>
      <c r="ACB112" s="70"/>
      <c r="ACC112" s="70"/>
      <c r="ACD112" s="70"/>
      <c r="ACE112" s="70"/>
      <c r="ACF112" s="70"/>
      <c r="ACG112" s="70"/>
      <c r="ACH112" s="70"/>
      <c r="ACI112" s="70"/>
      <c r="ACJ112" s="70"/>
      <c r="ACK112" s="70"/>
      <c r="ACL112" s="70"/>
      <c r="ACM112" s="70"/>
      <c r="ACN112" s="70"/>
      <c r="ACO112" s="70"/>
      <c r="ACP112" s="70"/>
      <c r="ACQ112" s="70"/>
      <c r="ACR112" s="70"/>
      <c r="ACS112" s="70"/>
      <c r="ACT112" s="70"/>
      <c r="ACU112" s="70"/>
      <c r="ACV112" s="70"/>
      <c r="ACW112" s="70"/>
      <c r="ACX112" s="70"/>
      <c r="ACY112" s="70"/>
      <c r="ACZ112" s="70"/>
      <c r="ADA112" s="70"/>
      <c r="ADB112" s="70"/>
      <c r="ADC112" s="70"/>
      <c r="ADD112" s="70"/>
      <c r="ADE112" s="70"/>
      <c r="ADF112" s="70"/>
      <c r="ADG112" s="70"/>
      <c r="ADH112" s="70"/>
      <c r="ADI112" s="70"/>
      <c r="ADJ112" s="70"/>
      <c r="ADK112" s="70"/>
      <c r="ADL112" s="70"/>
      <c r="ADM112" s="70"/>
      <c r="ADN112" s="70"/>
      <c r="ADO112" s="70"/>
      <c r="ADP112" s="70"/>
      <c r="ADQ112" s="70"/>
      <c r="ADR112" s="70"/>
      <c r="ADS112" s="70"/>
      <c r="ADT112" s="70"/>
      <c r="ADU112" s="70"/>
      <c r="ADV112" s="70"/>
      <c r="ADW112" s="70"/>
      <c r="ADX112" s="70"/>
      <c r="ADY112" s="70"/>
      <c r="ADZ112" s="70"/>
      <c r="AEA112" s="70"/>
      <c r="AEB112" s="70"/>
      <c r="AEC112" s="70"/>
      <c r="AED112" s="70"/>
      <c r="AEE112" s="70"/>
      <c r="AEF112" s="70"/>
      <c r="AEG112" s="70"/>
      <c r="AEH112" s="70"/>
      <c r="AEI112" s="70"/>
      <c r="AEJ112" s="70"/>
      <c r="AEK112" s="70"/>
      <c r="AEL112" s="70"/>
      <c r="AEM112" s="70"/>
      <c r="AEN112" s="70"/>
      <c r="AEO112" s="70"/>
      <c r="AEP112" s="70"/>
      <c r="AEQ112" s="70"/>
      <c r="AER112" s="70"/>
      <c r="AES112" s="70"/>
      <c r="AET112" s="70"/>
      <c r="AEU112" s="70"/>
      <c r="AEV112" s="70"/>
      <c r="AEW112" s="70"/>
      <c r="AEX112" s="70"/>
      <c r="AEY112" s="70"/>
      <c r="AEZ112" s="70"/>
      <c r="AFA112" s="70"/>
      <c r="AFB112" s="70"/>
      <c r="AFC112" s="70"/>
      <c r="AFD112" s="70"/>
      <c r="AFE112" s="70"/>
      <c r="AFF112" s="70"/>
      <c r="AFG112" s="70"/>
      <c r="AFH112" s="70"/>
      <c r="AFI112" s="70"/>
      <c r="AFJ112" s="70"/>
      <c r="AFK112" s="70"/>
      <c r="AFL112" s="70"/>
      <c r="AFM112" s="70"/>
      <c r="AFN112" s="70"/>
      <c r="AFO112" s="70"/>
      <c r="AFP112" s="70"/>
      <c r="AFQ112" s="70"/>
      <c r="AFR112" s="70"/>
      <c r="AFS112" s="70"/>
      <c r="AFT112" s="70"/>
      <c r="AFU112" s="70"/>
      <c r="AFV112" s="70"/>
      <c r="AFW112" s="70"/>
      <c r="AFX112" s="70"/>
      <c r="AFY112" s="70"/>
      <c r="AFZ112" s="70"/>
      <c r="AGA112" s="70"/>
      <c r="AGB112" s="70"/>
      <c r="AGC112" s="70"/>
      <c r="AGD112" s="70"/>
      <c r="AGE112" s="70"/>
      <c r="AGF112" s="70"/>
      <c r="AGG112" s="70"/>
      <c r="AGH112" s="70"/>
      <c r="AGI112" s="70"/>
      <c r="AGJ112" s="70"/>
      <c r="AGK112" s="70"/>
      <c r="AGL112" s="70"/>
      <c r="AGM112" s="70"/>
      <c r="AGN112" s="70"/>
      <c r="AGO112" s="70"/>
      <c r="AGP112" s="70"/>
      <c r="AGQ112" s="70"/>
      <c r="AGR112" s="70"/>
      <c r="AGS112" s="70"/>
      <c r="AGT112" s="70"/>
      <c r="AGU112" s="70"/>
      <c r="AGV112" s="70"/>
      <c r="AGW112" s="70"/>
      <c r="AGX112" s="70"/>
      <c r="AGY112" s="70"/>
      <c r="AGZ112" s="70"/>
      <c r="AHA112" s="70"/>
      <c r="AHB112" s="70"/>
      <c r="AHC112" s="70"/>
      <c r="AHD112" s="70"/>
      <c r="AHE112" s="70"/>
      <c r="AHF112" s="70"/>
      <c r="AHG112" s="70"/>
      <c r="AHH112" s="70"/>
      <c r="AHI112" s="70"/>
      <c r="AHJ112" s="70"/>
      <c r="AHK112" s="70"/>
      <c r="AHL112" s="70"/>
      <c r="AHM112" s="70"/>
      <c r="AHN112" s="70"/>
      <c r="AHO112" s="70"/>
      <c r="AHP112" s="70"/>
      <c r="AHQ112" s="70"/>
      <c r="AHR112" s="70"/>
      <c r="AHS112" s="70"/>
      <c r="AHT112" s="70"/>
      <c r="AHU112" s="70"/>
      <c r="AHV112" s="70"/>
      <c r="AHW112" s="70"/>
      <c r="AHX112" s="70"/>
      <c r="AHY112" s="70"/>
      <c r="AHZ112" s="70"/>
      <c r="AIA112" s="70"/>
      <c r="AIB112" s="70"/>
      <c r="AIC112" s="70"/>
      <c r="AID112" s="70"/>
      <c r="AIE112" s="70"/>
      <c r="AIF112" s="70"/>
      <c r="AIG112" s="70"/>
      <c r="AIH112" s="70"/>
      <c r="AII112" s="70"/>
      <c r="AIJ112" s="70"/>
      <c r="AIK112" s="70"/>
      <c r="AIL112" s="70"/>
      <c r="AIM112" s="70"/>
      <c r="AIN112" s="70"/>
      <c r="AIO112" s="70"/>
      <c r="AIP112" s="70"/>
      <c r="AIQ112" s="70"/>
      <c r="AIR112" s="70"/>
      <c r="AIS112" s="70"/>
      <c r="AIT112" s="70"/>
      <c r="AIU112" s="70"/>
      <c r="AIV112" s="70"/>
      <c r="AIW112" s="70"/>
      <c r="AIX112" s="70"/>
      <c r="AIY112" s="70"/>
      <c r="AIZ112" s="70"/>
      <c r="AJA112" s="70"/>
      <c r="AJB112" s="70"/>
      <c r="AJC112" s="70"/>
      <c r="AJD112" s="70"/>
      <c r="AJE112" s="70"/>
      <c r="AJF112" s="70"/>
      <c r="AJG112" s="70"/>
      <c r="AJH112" s="70"/>
      <c r="AJI112" s="70"/>
      <c r="AJJ112" s="70"/>
      <c r="AJK112" s="70"/>
      <c r="AJL112" s="70"/>
      <c r="AJM112" s="70"/>
      <c r="AJN112" s="70"/>
      <c r="AJO112" s="70"/>
      <c r="AJP112" s="70"/>
      <c r="AJQ112" s="70"/>
      <c r="AJR112" s="70"/>
      <c r="AJS112" s="70"/>
      <c r="AJT112" s="70"/>
      <c r="AJU112" s="70"/>
      <c r="AJV112" s="70"/>
      <c r="AJW112" s="70"/>
      <c r="AJX112" s="70"/>
      <c r="AJY112" s="70"/>
      <c r="AJZ112" s="70"/>
      <c r="AKA112" s="70"/>
      <c r="AKB112" s="70"/>
      <c r="AKC112" s="70"/>
      <c r="AKD112" s="70"/>
      <c r="AKE112" s="70"/>
      <c r="AKF112" s="70"/>
      <c r="AKG112" s="70"/>
      <c r="AKH112" s="70"/>
      <c r="AKI112" s="70"/>
      <c r="AKJ112" s="70"/>
      <c r="AKK112" s="70"/>
      <c r="AKL112" s="70"/>
      <c r="AKM112" s="70"/>
      <c r="AKN112" s="70"/>
      <c r="AKO112" s="70"/>
      <c r="AKP112" s="70"/>
      <c r="AKQ112" s="70"/>
      <c r="AKR112" s="70"/>
      <c r="AKS112" s="70"/>
      <c r="AKT112" s="70"/>
      <c r="AKU112" s="70"/>
      <c r="AKV112" s="70"/>
      <c r="AKW112" s="70"/>
      <c r="AKX112" s="70"/>
      <c r="AKY112" s="70"/>
      <c r="AKZ112" s="70"/>
      <c r="ALA112" s="70"/>
      <c r="ALB112" s="70"/>
      <c r="ALC112" s="70"/>
      <c r="ALD112" s="70"/>
      <c r="ALE112" s="70"/>
      <c r="ALF112" s="70"/>
      <c r="ALG112" s="70"/>
      <c r="ALH112" s="70"/>
      <c r="ALI112" s="70"/>
      <c r="ALJ112" s="70"/>
      <c r="ALK112" s="70"/>
      <c r="ALL112" s="70"/>
      <c r="ALM112" s="70"/>
      <c r="ALN112" s="70"/>
      <c r="ALO112" s="70"/>
      <c r="ALP112" s="70"/>
      <c r="ALQ112" s="70"/>
      <c r="ALR112" s="70"/>
      <c r="ALS112" s="70"/>
      <c r="ALT112" s="70"/>
      <c r="ALU112" s="70"/>
      <c r="ALV112" s="70"/>
      <c r="ALW112" s="70"/>
      <c r="ALX112" s="70"/>
      <c r="ALY112" s="70"/>
      <c r="ALZ112" s="70"/>
      <c r="AMA112" s="70"/>
      <c r="AMB112" s="70"/>
      <c r="AMC112" s="70"/>
      <c r="AMD112" s="70"/>
      <c r="AME112" s="70"/>
      <c r="AMF112" s="70"/>
      <c r="AMG112" s="70"/>
      <c r="AMH112" s="70"/>
      <c r="AMI112" s="70"/>
      <c r="AMJ112" s="70"/>
      <c r="AMK112" s="70"/>
      <c r="AML112" s="70"/>
      <c r="AMM112" s="70"/>
      <c r="AMN112" s="70"/>
      <c r="AMO112" s="70"/>
      <c r="AMP112" s="70"/>
      <c r="AMQ112" s="70"/>
      <c r="AMR112" s="70"/>
      <c r="AMS112" s="70"/>
      <c r="AMT112" s="70"/>
      <c r="AMU112" s="70"/>
      <c r="AMV112" s="70"/>
      <c r="AMW112" s="70"/>
      <c r="AMX112" s="70"/>
      <c r="AMY112" s="70"/>
      <c r="AMZ112" s="70"/>
      <c r="ANA112" s="70"/>
      <c r="ANB112" s="70"/>
      <c r="ANC112" s="70"/>
      <c r="AND112" s="70"/>
      <c r="ANE112" s="70"/>
      <c r="ANF112" s="70"/>
      <c r="ANG112" s="70"/>
      <c r="ANH112" s="70"/>
      <c r="ANI112" s="70"/>
      <c r="ANJ112" s="70"/>
      <c r="ANK112" s="70"/>
      <c r="ANL112" s="70"/>
      <c r="ANM112" s="70"/>
      <c r="ANN112" s="70"/>
      <c r="ANO112" s="70"/>
      <c r="ANP112" s="70"/>
      <c r="ANQ112" s="70"/>
      <c r="ANR112" s="70"/>
      <c r="ANS112" s="70"/>
      <c r="ANT112" s="70"/>
      <c r="ANU112" s="70"/>
      <c r="ANV112" s="70"/>
      <c r="ANW112" s="70"/>
      <c r="ANX112" s="70"/>
      <c r="ANY112" s="70"/>
      <c r="ANZ112" s="70"/>
      <c r="AOA112" s="70"/>
      <c r="AOB112" s="70"/>
      <c r="AOC112" s="70"/>
      <c r="AOD112" s="70"/>
      <c r="AOE112" s="70"/>
      <c r="AOF112" s="70"/>
      <c r="AOG112" s="70"/>
      <c r="AOH112" s="70"/>
      <c r="AOI112" s="70"/>
      <c r="AOJ112" s="70"/>
      <c r="AOK112" s="70"/>
      <c r="AOL112" s="70"/>
      <c r="AOM112" s="70"/>
      <c r="AON112" s="70"/>
      <c r="AOO112" s="70"/>
      <c r="AOP112" s="70"/>
      <c r="AOQ112" s="70"/>
      <c r="AOR112" s="70"/>
      <c r="AOS112" s="70"/>
      <c r="AOT112" s="70"/>
      <c r="AOU112" s="70"/>
      <c r="AOV112" s="70"/>
      <c r="AOW112" s="70"/>
      <c r="AOX112" s="70"/>
      <c r="AOY112" s="70"/>
      <c r="AOZ112" s="70"/>
      <c r="APA112" s="70"/>
      <c r="APB112" s="70"/>
      <c r="APC112" s="70"/>
      <c r="APD112" s="70"/>
      <c r="APE112" s="70"/>
      <c r="APF112" s="70"/>
      <c r="APG112" s="70"/>
      <c r="APH112" s="70"/>
      <c r="API112" s="70"/>
      <c r="APJ112" s="70"/>
      <c r="APK112" s="70"/>
      <c r="APL112" s="70"/>
      <c r="APM112" s="70"/>
      <c r="APN112" s="70"/>
      <c r="APO112" s="70"/>
      <c r="APP112" s="70"/>
      <c r="APQ112" s="70"/>
      <c r="APR112" s="70"/>
      <c r="APS112" s="70"/>
      <c r="APT112" s="70"/>
      <c r="APU112" s="70"/>
      <c r="APV112" s="70"/>
      <c r="APW112" s="70"/>
      <c r="APX112" s="70"/>
      <c r="APY112" s="70"/>
      <c r="APZ112" s="70"/>
      <c r="AQA112" s="70"/>
      <c r="AQB112" s="70"/>
      <c r="AQC112" s="70"/>
      <c r="AQD112" s="70"/>
      <c r="AQE112" s="70"/>
      <c r="AQF112" s="70"/>
      <c r="AQG112" s="70"/>
      <c r="AQH112" s="70"/>
      <c r="AQI112" s="70"/>
      <c r="AQJ112" s="70"/>
      <c r="AQK112" s="70"/>
      <c r="AQL112" s="70"/>
      <c r="AQM112" s="70"/>
      <c r="AQN112" s="70"/>
      <c r="AQO112" s="70"/>
      <c r="AQP112" s="70"/>
      <c r="AQQ112" s="70"/>
      <c r="AQR112" s="70"/>
      <c r="AQS112" s="70"/>
      <c r="AQT112" s="70"/>
      <c r="AQU112" s="70"/>
      <c r="AQV112" s="70"/>
      <c r="AQW112" s="70"/>
      <c r="AQX112" s="70"/>
      <c r="AQY112" s="70"/>
      <c r="AQZ112" s="70"/>
      <c r="ARA112" s="70"/>
      <c r="ARB112" s="70"/>
      <c r="ARC112" s="70"/>
      <c r="ARD112" s="70"/>
      <c r="ARE112" s="70"/>
      <c r="ARF112" s="70"/>
      <c r="ARG112" s="70"/>
      <c r="ARH112" s="70"/>
      <c r="ARI112" s="70"/>
      <c r="ARJ112" s="70"/>
      <c r="ARK112" s="70"/>
      <c r="ARL112" s="70"/>
      <c r="ARM112" s="70"/>
      <c r="ARN112" s="70"/>
      <c r="ARO112" s="70"/>
      <c r="ARP112" s="70"/>
      <c r="ARQ112" s="70"/>
      <c r="ARR112" s="70"/>
      <c r="ARS112" s="70"/>
      <c r="ART112" s="70"/>
      <c r="ARU112" s="70"/>
      <c r="ARV112" s="70"/>
      <c r="ARW112" s="70"/>
      <c r="ARX112" s="70"/>
      <c r="ARY112" s="70"/>
      <c r="ARZ112" s="70"/>
      <c r="ASA112" s="70"/>
      <c r="ASB112" s="70"/>
      <c r="ASC112" s="70"/>
      <c r="ASD112" s="70"/>
      <c r="ASE112" s="70"/>
      <c r="ASF112" s="70"/>
      <c r="ASG112" s="70"/>
      <c r="ASH112" s="70"/>
      <c r="ASI112" s="70"/>
      <c r="ASJ112" s="70"/>
      <c r="ASK112" s="70"/>
      <c r="ASL112" s="70"/>
      <c r="ASM112" s="70"/>
      <c r="ASN112" s="70"/>
      <c r="ASO112" s="70"/>
      <c r="ASP112" s="70"/>
      <c r="ASQ112" s="70"/>
      <c r="ASR112" s="70"/>
      <c r="ASS112" s="70"/>
      <c r="AST112" s="70"/>
      <c r="ASU112" s="70"/>
      <c r="ASV112" s="70"/>
      <c r="ASW112" s="70"/>
      <c r="ASX112" s="70"/>
      <c r="ASY112" s="70"/>
      <c r="ASZ112" s="70"/>
      <c r="ATA112" s="70"/>
      <c r="ATB112" s="70"/>
      <c r="ATC112"/>
    </row>
    <row r="113" spans="1:1199">
      <c r="A113" s="66">
        <v>112</v>
      </c>
      <c r="B113" s="49">
        <v>1</v>
      </c>
      <c r="C113" s="59">
        <v>18</v>
      </c>
      <c r="D113" s="67" t="s">
        <v>12</v>
      </c>
      <c r="E113" s="67" t="s">
        <v>1181</v>
      </c>
      <c r="F113" s="68" t="s">
        <v>12</v>
      </c>
      <c r="G113" s="68" t="s">
        <v>1187</v>
      </c>
      <c r="H113" s="67"/>
      <c r="I113" s="62" t="s">
        <v>446</v>
      </c>
      <c r="J113" s="58">
        <v>1</v>
      </c>
      <c r="K113" s="58">
        <v>1</v>
      </c>
      <c r="L113" s="58">
        <v>1</v>
      </c>
      <c r="M113" s="58">
        <v>1</v>
      </c>
      <c r="N113" s="58">
        <v>1</v>
      </c>
      <c r="O113" s="58">
        <v>1</v>
      </c>
      <c r="P113" s="58">
        <v>1</v>
      </c>
      <c r="Q113" s="58">
        <v>1</v>
      </c>
      <c r="R113" s="58">
        <v>0</v>
      </c>
      <c r="S113" s="58">
        <v>1</v>
      </c>
      <c r="T113" s="58">
        <v>1</v>
      </c>
      <c r="U113" s="58">
        <v>1</v>
      </c>
      <c r="V113" s="58">
        <v>1</v>
      </c>
      <c r="W113" s="58">
        <v>1</v>
      </c>
      <c r="X113" s="58">
        <v>1</v>
      </c>
      <c r="Y113" s="58">
        <v>0</v>
      </c>
      <c r="Z113" s="58">
        <v>1</v>
      </c>
      <c r="AA113" s="58">
        <v>1</v>
      </c>
      <c r="AB113" s="58">
        <v>1</v>
      </c>
      <c r="AC113" s="58">
        <v>1</v>
      </c>
      <c r="AD113" s="58">
        <v>1</v>
      </c>
      <c r="AE113" s="58">
        <v>1</v>
      </c>
      <c r="AF113" s="58">
        <v>1</v>
      </c>
      <c r="AG113" s="58">
        <v>0</v>
      </c>
      <c r="AH113" s="58">
        <v>0</v>
      </c>
      <c r="AI113" s="58">
        <v>1</v>
      </c>
      <c r="AJ113" s="58">
        <v>1</v>
      </c>
      <c r="AK113" s="58">
        <v>1</v>
      </c>
      <c r="AL113" s="58">
        <v>1</v>
      </c>
      <c r="AM113" s="58">
        <v>0</v>
      </c>
      <c r="AN113" s="58">
        <v>0</v>
      </c>
      <c r="AO113" s="58">
        <v>1</v>
      </c>
      <c r="AP113" s="58">
        <v>1</v>
      </c>
      <c r="AQ113" s="58">
        <v>1</v>
      </c>
      <c r="AR113" s="58">
        <v>1</v>
      </c>
      <c r="AS113" s="58">
        <v>1</v>
      </c>
      <c r="AT113" s="58">
        <v>0</v>
      </c>
      <c r="AU113" s="58">
        <v>0</v>
      </c>
      <c r="AV113" s="58">
        <v>1</v>
      </c>
      <c r="AW113" s="58">
        <v>1</v>
      </c>
      <c r="AX113" s="58">
        <v>0</v>
      </c>
      <c r="AY113" s="58">
        <v>1</v>
      </c>
      <c r="AZ113" s="58">
        <v>1</v>
      </c>
      <c r="BA113" s="58">
        <v>1</v>
      </c>
      <c r="BB113" s="58">
        <v>1</v>
      </c>
      <c r="BC113" s="58">
        <v>1</v>
      </c>
      <c r="BD113" s="58">
        <v>0</v>
      </c>
      <c r="BE113" s="58">
        <v>0</v>
      </c>
      <c r="BF113" s="58">
        <v>0</v>
      </c>
      <c r="BG113" s="58">
        <v>1</v>
      </c>
      <c r="BH113" s="58">
        <v>1</v>
      </c>
      <c r="BI113" s="58">
        <v>1</v>
      </c>
      <c r="BJ113" s="58">
        <v>0</v>
      </c>
      <c r="BK113" s="58">
        <v>0</v>
      </c>
      <c r="BL113" s="58">
        <v>1</v>
      </c>
      <c r="BM113" s="58">
        <v>1</v>
      </c>
      <c r="BN113" s="58">
        <v>0</v>
      </c>
      <c r="BO113" s="58">
        <v>0</v>
      </c>
      <c r="BP113" s="58">
        <v>0</v>
      </c>
      <c r="BQ113" s="58">
        <v>0</v>
      </c>
      <c r="BR113" s="58">
        <v>1</v>
      </c>
      <c r="BS113" s="58">
        <v>0</v>
      </c>
      <c r="BT113" s="58">
        <v>1</v>
      </c>
      <c r="BX113" s="63" t="s">
        <v>1262</v>
      </c>
      <c r="BY113">
        <v>1</v>
      </c>
      <c r="BZ113">
        <v>1</v>
      </c>
      <c r="CA113">
        <v>0</v>
      </c>
      <c r="CB113">
        <v>1</v>
      </c>
      <c r="CC113">
        <v>0</v>
      </c>
      <c r="CD113">
        <v>1</v>
      </c>
      <c r="CE113">
        <v>0</v>
      </c>
      <c r="CF113">
        <v>0</v>
      </c>
      <c r="CG113">
        <v>1</v>
      </c>
      <c r="CH113">
        <v>1</v>
      </c>
      <c r="CI113">
        <v>1</v>
      </c>
      <c r="CJ113">
        <v>1</v>
      </c>
      <c r="CK113">
        <v>1</v>
      </c>
      <c r="CL113">
        <v>0</v>
      </c>
      <c r="CM113">
        <v>1</v>
      </c>
      <c r="CN113">
        <v>1</v>
      </c>
      <c r="CO113">
        <v>0</v>
      </c>
      <c r="CP113">
        <v>1</v>
      </c>
      <c r="CQ113">
        <v>0</v>
      </c>
      <c r="CR113">
        <v>1</v>
      </c>
      <c r="CS113">
        <v>1</v>
      </c>
      <c r="CT113">
        <v>1</v>
      </c>
      <c r="CU113">
        <v>0</v>
      </c>
      <c r="CV113">
        <v>1</v>
      </c>
      <c r="CW113">
        <v>0</v>
      </c>
      <c r="CX113">
        <v>1</v>
      </c>
      <c r="CY113">
        <v>1</v>
      </c>
      <c r="CZ113">
        <v>1</v>
      </c>
      <c r="DA113">
        <v>0</v>
      </c>
      <c r="DB113">
        <v>1</v>
      </c>
      <c r="DC113">
        <v>1</v>
      </c>
      <c r="DD113">
        <v>0</v>
      </c>
      <c r="DE113">
        <v>1</v>
      </c>
      <c r="DF113">
        <v>0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1</v>
      </c>
      <c r="DN113">
        <v>0</v>
      </c>
      <c r="DO113">
        <v>1</v>
      </c>
      <c r="DP113">
        <v>1</v>
      </c>
      <c r="DQ113">
        <v>0</v>
      </c>
      <c r="DR113">
        <v>0</v>
      </c>
      <c r="DS113">
        <v>0</v>
      </c>
      <c r="DT113">
        <v>1</v>
      </c>
      <c r="DU113">
        <v>1</v>
      </c>
      <c r="DV113">
        <v>1</v>
      </c>
      <c r="DW113">
        <v>1</v>
      </c>
      <c r="DX113">
        <v>1</v>
      </c>
      <c r="DY113">
        <v>0</v>
      </c>
      <c r="DZ113">
        <v>0</v>
      </c>
      <c r="EA113">
        <v>1</v>
      </c>
      <c r="EB113">
        <v>0</v>
      </c>
      <c r="EC113">
        <v>0</v>
      </c>
      <c r="ED113">
        <v>0</v>
      </c>
      <c r="EE113">
        <v>0</v>
      </c>
      <c r="EF113">
        <v>1</v>
      </c>
      <c r="EG113">
        <v>1</v>
      </c>
      <c r="EH113">
        <v>0</v>
      </c>
      <c r="EI113">
        <v>1</v>
      </c>
      <c r="EJ113">
        <v>1</v>
      </c>
      <c r="EK113">
        <v>0</v>
      </c>
      <c r="EL113">
        <v>1</v>
      </c>
      <c r="EM113">
        <v>0</v>
      </c>
      <c r="EN113">
        <v>1</v>
      </c>
      <c r="EO113">
        <v>0</v>
      </c>
      <c r="EP113">
        <v>0</v>
      </c>
      <c r="EQ113">
        <v>0</v>
      </c>
      <c r="ER113">
        <v>0</v>
      </c>
    </row>
    <row r="114" spans="1:1199">
      <c r="A114" s="66">
        <v>113</v>
      </c>
      <c r="B114" s="49">
        <v>1</v>
      </c>
      <c r="C114" s="59">
        <v>18</v>
      </c>
      <c r="D114" s="67" t="s">
        <v>12</v>
      </c>
      <c r="E114" s="67" t="s">
        <v>1181</v>
      </c>
      <c r="F114" s="68" t="s">
        <v>12</v>
      </c>
      <c r="G114" s="68" t="s">
        <v>1187</v>
      </c>
      <c r="H114" s="67"/>
      <c r="I114" s="62" t="s">
        <v>447</v>
      </c>
      <c r="J114" s="58">
        <v>1</v>
      </c>
      <c r="K114" s="58">
        <v>1</v>
      </c>
      <c r="L114" s="58">
        <v>1</v>
      </c>
      <c r="M114" s="58">
        <v>1</v>
      </c>
      <c r="N114" s="58">
        <v>1</v>
      </c>
      <c r="O114" s="58">
        <v>1</v>
      </c>
      <c r="P114" s="58">
        <v>1</v>
      </c>
      <c r="Q114" s="58">
        <v>1</v>
      </c>
      <c r="R114" s="58">
        <v>0</v>
      </c>
      <c r="S114" s="58">
        <v>1</v>
      </c>
      <c r="T114" s="58">
        <v>1</v>
      </c>
      <c r="U114" s="58">
        <v>1</v>
      </c>
      <c r="V114" s="58">
        <v>1</v>
      </c>
      <c r="W114" s="58">
        <v>1</v>
      </c>
      <c r="X114" s="58">
        <v>1</v>
      </c>
      <c r="Y114" s="58">
        <v>0</v>
      </c>
      <c r="Z114" s="58">
        <v>1</v>
      </c>
      <c r="AA114" s="58">
        <v>1</v>
      </c>
      <c r="AB114" s="58">
        <v>1</v>
      </c>
      <c r="AC114" s="58">
        <v>1</v>
      </c>
      <c r="AD114" s="58">
        <v>1</v>
      </c>
      <c r="AE114" s="58">
        <v>1</v>
      </c>
      <c r="AF114" s="58">
        <v>1</v>
      </c>
      <c r="AG114" s="58">
        <v>0</v>
      </c>
      <c r="AH114" s="58">
        <v>0</v>
      </c>
      <c r="AI114" s="58">
        <v>1</v>
      </c>
      <c r="AJ114" s="58">
        <v>1</v>
      </c>
      <c r="AK114" s="58">
        <v>1</v>
      </c>
      <c r="AL114" s="58">
        <v>1</v>
      </c>
      <c r="AM114" s="58">
        <v>0</v>
      </c>
      <c r="AN114" s="58">
        <v>0</v>
      </c>
      <c r="AO114" s="58">
        <v>1</v>
      </c>
      <c r="AP114" s="58">
        <v>1</v>
      </c>
      <c r="AQ114" s="58">
        <v>1</v>
      </c>
      <c r="AR114" s="58">
        <v>1</v>
      </c>
      <c r="AS114" s="58">
        <v>1</v>
      </c>
      <c r="AT114" s="58">
        <v>0</v>
      </c>
      <c r="AU114" s="58">
        <v>0</v>
      </c>
      <c r="AV114" s="58">
        <v>1</v>
      </c>
      <c r="AW114" s="58">
        <v>1</v>
      </c>
      <c r="AX114" s="58">
        <v>0</v>
      </c>
      <c r="AY114" s="58">
        <v>1</v>
      </c>
      <c r="AZ114" s="58">
        <v>1</v>
      </c>
      <c r="BA114" s="58">
        <v>1</v>
      </c>
      <c r="BB114" s="58">
        <v>1</v>
      </c>
      <c r="BC114" s="58">
        <v>1</v>
      </c>
      <c r="BD114" s="58">
        <v>0</v>
      </c>
      <c r="BE114" s="58">
        <v>0</v>
      </c>
      <c r="BF114" s="58">
        <v>0</v>
      </c>
      <c r="BG114" s="58">
        <v>1</v>
      </c>
      <c r="BH114" s="58">
        <v>1</v>
      </c>
      <c r="BI114" s="58">
        <v>1</v>
      </c>
      <c r="BJ114" s="58">
        <v>0</v>
      </c>
      <c r="BK114" s="58">
        <v>0</v>
      </c>
      <c r="BL114" s="58">
        <v>1</v>
      </c>
      <c r="BM114" s="58">
        <v>1</v>
      </c>
      <c r="BN114" s="58">
        <v>0</v>
      </c>
      <c r="BO114" s="58">
        <v>0</v>
      </c>
      <c r="BP114" s="58">
        <v>0</v>
      </c>
      <c r="BQ114" s="58">
        <v>0</v>
      </c>
      <c r="BR114" s="58">
        <v>1</v>
      </c>
      <c r="BS114" s="58">
        <v>0</v>
      </c>
      <c r="BT114" s="58">
        <v>1</v>
      </c>
      <c r="BX114" s="63" t="s">
        <v>1263</v>
      </c>
      <c r="BY114">
        <v>1</v>
      </c>
      <c r="BZ114">
        <v>1</v>
      </c>
      <c r="CA114">
        <v>0</v>
      </c>
      <c r="CB114">
        <v>1</v>
      </c>
      <c r="CC114">
        <v>0</v>
      </c>
      <c r="CD114">
        <v>1</v>
      </c>
      <c r="CE114">
        <v>0</v>
      </c>
      <c r="CF114">
        <v>0</v>
      </c>
      <c r="CG114">
        <v>1</v>
      </c>
      <c r="CH114">
        <v>1</v>
      </c>
      <c r="CI114">
        <v>1</v>
      </c>
      <c r="CJ114">
        <v>1</v>
      </c>
      <c r="CK114">
        <v>1</v>
      </c>
      <c r="CL114">
        <v>0</v>
      </c>
      <c r="CM114">
        <v>1</v>
      </c>
      <c r="CN114">
        <v>1</v>
      </c>
      <c r="CO114">
        <v>0</v>
      </c>
      <c r="CP114">
        <v>1</v>
      </c>
      <c r="CQ114">
        <v>0</v>
      </c>
      <c r="CR114">
        <v>1</v>
      </c>
      <c r="CS114">
        <v>1</v>
      </c>
      <c r="CT114">
        <v>1</v>
      </c>
      <c r="CU114">
        <v>0</v>
      </c>
      <c r="CV114">
        <v>1</v>
      </c>
      <c r="CW114">
        <v>0</v>
      </c>
      <c r="CX114">
        <v>1</v>
      </c>
      <c r="CY114">
        <v>1</v>
      </c>
      <c r="CZ114">
        <v>1</v>
      </c>
      <c r="DA114">
        <v>0</v>
      </c>
      <c r="DB114">
        <v>1</v>
      </c>
      <c r="DC114">
        <v>1</v>
      </c>
      <c r="DD114">
        <v>0</v>
      </c>
      <c r="DE114">
        <v>1</v>
      </c>
      <c r="DF114">
        <v>0</v>
      </c>
      <c r="DG114">
        <v>1</v>
      </c>
      <c r="DH114">
        <v>0</v>
      </c>
      <c r="DI114">
        <v>0</v>
      </c>
      <c r="DJ114">
        <v>0</v>
      </c>
      <c r="DK114">
        <v>1</v>
      </c>
      <c r="DL114">
        <v>0</v>
      </c>
      <c r="DM114">
        <v>1</v>
      </c>
      <c r="DN114">
        <v>0</v>
      </c>
      <c r="DO114">
        <v>1</v>
      </c>
      <c r="DP114">
        <v>1</v>
      </c>
      <c r="DQ114">
        <v>0</v>
      </c>
      <c r="DR114">
        <v>0</v>
      </c>
      <c r="DS114">
        <v>0</v>
      </c>
      <c r="DT114">
        <v>1</v>
      </c>
      <c r="DU114">
        <v>1</v>
      </c>
      <c r="DV114">
        <v>1</v>
      </c>
      <c r="DW114">
        <v>1</v>
      </c>
      <c r="DX114">
        <v>1</v>
      </c>
      <c r="DY114">
        <v>0</v>
      </c>
      <c r="DZ114">
        <v>0</v>
      </c>
      <c r="EA114">
        <v>1</v>
      </c>
      <c r="EB114">
        <v>0</v>
      </c>
      <c r="EC114">
        <v>0</v>
      </c>
      <c r="ED114">
        <v>0</v>
      </c>
      <c r="EE114">
        <v>0</v>
      </c>
      <c r="EF114">
        <v>1</v>
      </c>
      <c r="EG114">
        <v>1</v>
      </c>
      <c r="EH114">
        <v>0</v>
      </c>
      <c r="EI114">
        <v>1</v>
      </c>
      <c r="EJ114">
        <v>1</v>
      </c>
      <c r="EK114">
        <v>0</v>
      </c>
      <c r="EL114">
        <v>1</v>
      </c>
      <c r="EM114">
        <v>0</v>
      </c>
      <c r="EN114">
        <v>1</v>
      </c>
      <c r="EO114">
        <v>0</v>
      </c>
      <c r="EP114">
        <v>0</v>
      </c>
      <c r="EQ114">
        <v>0</v>
      </c>
      <c r="ER114">
        <v>0</v>
      </c>
    </row>
    <row r="115" spans="1:1199">
      <c r="A115" s="66">
        <v>114</v>
      </c>
      <c r="B115" s="49">
        <v>1</v>
      </c>
      <c r="C115" s="59">
        <v>19</v>
      </c>
      <c r="D115" s="67" t="s">
        <v>12</v>
      </c>
      <c r="E115" s="67" t="s">
        <v>1181</v>
      </c>
      <c r="F115" s="68" t="s">
        <v>12</v>
      </c>
      <c r="G115" s="68" t="s">
        <v>1187</v>
      </c>
      <c r="H115" s="67">
        <v>5</v>
      </c>
      <c r="I115" s="69" t="s">
        <v>448</v>
      </c>
      <c r="J115" s="58">
        <v>1</v>
      </c>
      <c r="K115" s="58">
        <v>1</v>
      </c>
      <c r="L115" s="58">
        <v>1</v>
      </c>
      <c r="M115" s="58">
        <v>1</v>
      </c>
      <c r="N115" s="58">
        <v>1</v>
      </c>
      <c r="O115" s="58">
        <v>1</v>
      </c>
      <c r="P115" s="58">
        <v>1</v>
      </c>
      <c r="Q115" s="58">
        <v>1</v>
      </c>
      <c r="R115" s="58">
        <v>0</v>
      </c>
      <c r="S115" s="58">
        <v>1</v>
      </c>
      <c r="T115" s="58">
        <v>1</v>
      </c>
      <c r="U115" s="58">
        <v>1</v>
      </c>
      <c r="V115" s="58">
        <v>1</v>
      </c>
      <c r="W115" s="58">
        <v>1</v>
      </c>
      <c r="X115" s="58">
        <v>1</v>
      </c>
      <c r="Y115" s="58">
        <v>0</v>
      </c>
      <c r="Z115" s="58">
        <v>1</v>
      </c>
      <c r="AA115" s="58">
        <v>1</v>
      </c>
      <c r="AB115" s="58">
        <v>1</v>
      </c>
      <c r="AC115" s="58">
        <v>1</v>
      </c>
      <c r="AD115" s="58">
        <v>1</v>
      </c>
      <c r="AE115" s="58">
        <v>1</v>
      </c>
      <c r="AF115" s="58">
        <v>1</v>
      </c>
      <c r="AG115" s="58">
        <v>0</v>
      </c>
      <c r="AH115" s="58">
        <v>0</v>
      </c>
      <c r="AI115" s="58">
        <v>1</v>
      </c>
      <c r="AJ115" s="58">
        <v>1</v>
      </c>
      <c r="AK115" s="58">
        <v>1</v>
      </c>
      <c r="AL115" s="58">
        <v>1</v>
      </c>
      <c r="AM115" s="58">
        <v>0</v>
      </c>
      <c r="AN115" s="58">
        <v>0</v>
      </c>
      <c r="AO115" s="58">
        <v>1</v>
      </c>
      <c r="AP115" s="58">
        <v>1</v>
      </c>
      <c r="AQ115" s="58">
        <v>1</v>
      </c>
      <c r="AR115" s="58">
        <v>1</v>
      </c>
      <c r="AS115" s="58">
        <v>1</v>
      </c>
      <c r="AT115" s="58">
        <v>0</v>
      </c>
      <c r="AU115" s="58">
        <v>0</v>
      </c>
      <c r="AV115" s="58">
        <v>1</v>
      </c>
      <c r="AW115" s="58">
        <v>1</v>
      </c>
      <c r="AX115" s="58">
        <v>0</v>
      </c>
      <c r="AY115" s="58">
        <v>1</v>
      </c>
      <c r="AZ115" s="58">
        <v>1</v>
      </c>
      <c r="BA115" s="58">
        <v>1</v>
      </c>
      <c r="BB115" s="58">
        <v>1</v>
      </c>
      <c r="BC115" s="58">
        <v>1</v>
      </c>
      <c r="BD115" s="58">
        <v>0</v>
      </c>
      <c r="BE115" s="58">
        <v>0</v>
      </c>
      <c r="BF115" s="58">
        <v>0</v>
      </c>
      <c r="BG115" s="58">
        <v>1</v>
      </c>
      <c r="BH115" s="58">
        <v>1</v>
      </c>
      <c r="BI115" s="58">
        <v>1</v>
      </c>
      <c r="BJ115" s="58">
        <v>0</v>
      </c>
      <c r="BK115" s="58">
        <v>0</v>
      </c>
      <c r="BL115" s="58">
        <v>1</v>
      </c>
      <c r="BM115" s="58">
        <v>1</v>
      </c>
      <c r="BN115" s="58">
        <v>0</v>
      </c>
      <c r="BO115" s="58">
        <v>0</v>
      </c>
      <c r="BP115" s="58">
        <v>0</v>
      </c>
      <c r="BQ115" s="58">
        <v>0</v>
      </c>
      <c r="BR115" s="58">
        <v>1</v>
      </c>
      <c r="BS115" s="58">
        <v>0</v>
      </c>
      <c r="BT115" s="58">
        <v>1</v>
      </c>
      <c r="BX115" s="63" t="s">
        <v>1264</v>
      </c>
      <c r="BY115">
        <v>1</v>
      </c>
      <c r="BZ115">
        <v>1</v>
      </c>
      <c r="CA115">
        <v>0</v>
      </c>
      <c r="CB115">
        <v>1</v>
      </c>
      <c r="CC115">
        <v>0</v>
      </c>
      <c r="CD115">
        <v>1</v>
      </c>
      <c r="CE115">
        <v>0</v>
      </c>
      <c r="CF115">
        <v>0</v>
      </c>
      <c r="CG115">
        <v>1</v>
      </c>
      <c r="CH115">
        <v>1</v>
      </c>
      <c r="CI115">
        <v>1</v>
      </c>
      <c r="CJ115">
        <v>1</v>
      </c>
      <c r="CK115">
        <v>1</v>
      </c>
      <c r="CL115">
        <v>0</v>
      </c>
      <c r="CM115">
        <v>1</v>
      </c>
      <c r="CN115">
        <v>1</v>
      </c>
      <c r="CO115">
        <v>0</v>
      </c>
      <c r="CP115">
        <v>1</v>
      </c>
      <c r="CQ115">
        <v>0</v>
      </c>
      <c r="CR115">
        <v>1</v>
      </c>
      <c r="CS115">
        <v>1</v>
      </c>
      <c r="CT115">
        <v>1</v>
      </c>
      <c r="CU115">
        <v>0</v>
      </c>
      <c r="CV115">
        <v>1</v>
      </c>
      <c r="CW115">
        <v>0</v>
      </c>
      <c r="CX115">
        <v>1</v>
      </c>
      <c r="CY115">
        <v>1</v>
      </c>
      <c r="CZ115">
        <v>1</v>
      </c>
      <c r="DA115">
        <v>0</v>
      </c>
      <c r="DB115">
        <v>1</v>
      </c>
      <c r="DC115">
        <v>1</v>
      </c>
      <c r="DD115">
        <v>0</v>
      </c>
      <c r="DE115">
        <v>1</v>
      </c>
      <c r="DF115">
        <v>0</v>
      </c>
      <c r="DG115">
        <v>1</v>
      </c>
      <c r="DH115">
        <v>0</v>
      </c>
      <c r="DI115">
        <v>0</v>
      </c>
      <c r="DJ115">
        <v>0</v>
      </c>
      <c r="DK115">
        <v>1</v>
      </c>
      <c r="DL115">
        <v>0</v>
      </c>
      <c r="DM115">
        <v>1</v>
      </c>
      <c r="DN115">
        <v>0</v>
      </c>
      <c r="DO115">
        <v>1</v>
      </c>
      <c r="DP115">
        <v>1</v>
      </c>
      <c r="DQ115">
        <v>0</v>
      </c>
      <c r="DR115">
        <v>0</v>
      </c>
      <c r="DS115">
        <v>0</v>
      </c>
      <c r="DT115">
        <v>1</v>
      </c>
      <c r="DU115">
        <v>1</v>
      </c>
      <c r="DV115">
        <v>1</v>
      </c>
      <c r="DW115">
        <v>1</v>
      </c>
      <c r="DX115">
        <v>1</v>
      </c>
      <c r="DY115">
        <v>0</v>
      </c>
      <c r="DZ115">
        <v>0</v>
      </c>
      <c r="EA115">
        <v>1</v>
      </c>
      <c r="EB115">
        <v>0</v>
      </c>
      <c r="EC115">
        <v>0</v>
      </c>
      <c r="ED115">
        <v>0</v>
      </c>
      <c r="EE115">
        <v>0</v>
      </c>
      <c r="EF115">
        <v>1</v>
      </c>
      <c r="EG115">
        <v>1</v>
      </c>
      <c r="EH115">
        <v>0</v>
      </c>
      <c r="EI115">
        <v>1</v>
      </c>
      <c r="EJ115">
        <v>1</v>
      </c>
      <c r="EK115">
        <v>0</v>
      </c>
      <c r="EL115">
        <v>1</v>
      </c>
      <c r="EM115">
        <v>0</v>
      </c>
      <c r="EN115">
        <v>1</v>
      </c>
      <c r="EO115">
        <v>0</v>
      </c>
      <c r="EP115">
        <v>0</v>
      </c>
      <c r="EQ115">
        <v>0</v>
      </c>
      <c r="ER115">
        <v>0</v>
      </c>
      <c r="ATC115" s="48"/>
    </row>
    <row r="116" spans="1:1199" s="48" customFormat="1">
      <c r="A116" s="66">
        <v>115</v>
      </c>
      <c r="B116" s="49">
        <v>1</v>
      </c>
      <c r="C116" s="59">
        <v>19</v>
      </c>
      <c r="D116" s="67" t="s">
        <v>12</v>
      </c>
      <c r="E116" s="67" t="s">
        <v>1181</v>
      </c>
      <c r="F116" s="68" t="s">
        <v>12</v>
      </c>
      <c r="G116" s="68" t="s">
        <v>1187</v>
      </c>
      <c r="H116" s="67"/>
      <c r="I116" s="69" t="s">
        <v>449</v>
      </c>
      <c r="J116" s="58">
        <v>1</v>
      </c>
      <c r="K116" s="58">
        <v>1</v>
      </c>
      <c r="L116" s="58">
        <v>1</v>
      </c>
      <c r="M116" s="58">
        <v>1</v>
      </c>
      <c r="N116" s="58">
        <v>1</v>
      </c>
      <c r="O116" s="58">
        <v>1</v>
      </c>
      <c r="P116" s="58">
        <v>1</v>
      </c>
      <c r="Q116" s="58">
        <v>1</v>
      </c>
      <c r="R116" s="58">
        <v>0</v>
      </c>
      <c r="S116" s="58">
        <v>1</v>
      </c>
      <c r="T116" s="58">
        <v>1</v>
      </c>
      <c r="U116" s="58">
        <v>1</v>
      </c>
      <c r="V116" s="58">
        <v>1</v>
      </c>
      <c r="W116" s="58">
        <v>1</v>
      </c>
      <c r="X116" s="58">
        <v>1</v>
      </c>
      <c r="Y116" s="58">
        <v>0</v>
      </c>
      <c r="Z116" s="58">
        <v>1</v>
      </c>
      <c r="AA116" s="58">
        <v>1</v>
      </c>
      <c r="AB116" s="58">
        <v>1</v>
      </c>
      <c r="AC116" s="58">
        <v>1</v>
      </c>
      <c r="AD116" s="58">
        <v>1</v>
      </c>
      <c r="AE116" s="58">
        <v>1</v>
      </c>
      <c r="AF116" s="58">
        <v>1</v>
      </c>
      <c r="AG116" s="58">
        <v>0</v>
      </c>
      <c r="AH116" s="58">
        <v>0</v>
      </c>
      <c r="AI116" s="58">
        <v>1</v>
      </c>
      <c r="AJ116" s="58">
        <v>1</v>
      </c>
      <c r="AK116" s="58">
        <v>1</v>
      </c>
      <c r="AL116" s="58">
        <v>1</v>
      </c>
      <c r="AM116" s="58">
        <v>0</v>
      </c>
      <c r="AN116" s="58">
        <v>0</v>
      </c>
      <c r="AO116" s="58">
        <v>1</v>
      </c>
      <c r="AP116" s="58">
        <v>1</v>
      </c>
      <c r="AQ116" s="58">
        <v>1</v>
      </c>
      <c r="AR116" s="58">
        <v>1</v>
      </c>
      <c r="AS116" s="58">
        <v>1</v>
      </c>
      <c r="AT116" s="58">
        <v>0</v>
      </c>
      <c r="AU116" s="58">
        <v>0</v>
      </c>
      <c r="AV116" s="58">
        <v>1</v>
      </c>
      <c r="AW116" s="58">
        <v>1</v>
      </c>
      <c r="AX116" s="58">
        <v>0</v>
      </c>
      <c r="AY116" s="58">
        <v>1</v>
      </c>
      <c r="AZ116" s="58">
        <v>1</v>
      </c>
      <c r="BA116" s="58">
        <v>1</v>
      </c>
      <c r="BB116" s="58">
        <v>1</v>
      </c>
      <c r="BC116" s="58">
        <v>1</v>
      </c>
      <c r="BD116" s="58">
        <v>0</v>
      </c>
      <c r="BE116" s="58">
        <v>0</v>
      </c>
      <c r="BF116" s="58">
        <v>0</v>
      </c>
      <c r="BG116" s="58">
        <v>1</v>
      </c>
      <c r="BH116" s="58">
        <v>1</v>
      </c>
      <c r="BI116" s="58">
        <v>1</v>
      </c>
      <c r="BJ116" s="58">
        <v>0</v>
      </c>
      <c r="BK116" s="58">
        <v>0</v>
      </c>
      <c r="BL116" s="58">
        <v>1</v>
      </c>
      <c r="BM116" s="58">
        <v>1</v>
      </c>
      <c r="BN116" s="58">
        <v>0</v>
      </c>
      <c r="BO116" s="58">
        <v>0</v>
      </c>
      <c r="BP116" s="58">
        <v>0</v>
      </c>
      <c r="BQ116" s="58">
        <v>0</v>
      </c>
      <c r="BR116" s="58">
        <v>1</v>
      </c>
      <c r="BS116" s="58">
        <v>0</v>
      </c>
      <c r="BT116" s="58">
        <v>1</v>
      </c>
      <c r="BU116"/>
      <c r="BV116"/>
      <c r="BW116" s="49"/>
      <c r="BX116" s="63" t="s">
        <v>1265</v>
      </c>
      <c r="BY116">
        <v>1</v>
      </c>
      <c r="BZ116">
        <v>1</v>
      </c>
      <c r="CA116">
        <v>0</v>
      </c>
      <c r="CB116">
        <v>1</v>
      </c>
      <c r="CC116">
        <v>0</v>
      </c>
      <c r="CD116">
        <v>1</v>
      </c>
      <c r="CE116">
        <v>0</v>
      </c>
      <c r="CF116">
        <v>0</v>
      </c>
      <c r="CG116">
        <v>1</v>
      </c>
      <c r="CH116">
        <v>1</v>
      </c>
      <c r="CI116">
        <v>1</v>
      </c>
      <c r="CJ116">
        <v>1</v>
      </c>
      <c r="CK116">
        <v>1</v>
      </c>
      <c r="CL116">
        <v>0</v>
      </c>
      <c r="CM116">
        <v>1</v>
      </c>
      <c r="CN116">
        <v>1</v>
      </c>
      <c r="CO116">
        <v>0</v>
      </c>
      <c r="CP116">
        <v>1</v>
      </c>
      <c r="CQ116">
        <v>0</v>
      </c>
      <c r="CR116">
        <v>1</v>
      </c>
      <c r="CS116">
        <v>1</v>
      </c>
      <c r="CT116">
        <v>1</v>
      </c>
      <c r="CU116">
        <v>0</v>
      </c>
      <c r="CV116">
        <v>1</v>
      </c>
      <c r="CW116">
        <v>0</v>
      </c>
      <c r="CX116">
        <v>1</v>
      </c>
      <c r="CY116">
        <v>1</v>
      </c>
      <c r="CZ116">
        <v>1</v>
      </c>
      <c r="DA116">
        <v>0</v>
      </c>
      <c r="DB116">
        <v>1</v>
      </c>
      <c r="DC116">
        <v>1</v>
      </c>
      <c r="DD116">
        <v>0</v>
      </c>
      <c r="DE116">
        <v>1</v>
      </c>
      <c r="DF116">
        <v>0</v>
      </c>
      <c r="DG116">
        <v>1</v>
      </c>
      <c r="DH116">
        <v>0</v>
      </c>
      <c r="DI116">
        <v>0</v>
      </c>
      <c r="DJ116">
        <v>0</v>
      </c>
      <c r="DK116">
        <v>1</v>
      </c>
      <c r="DL116">
        <v>0</v>
      </c>
      <c r="DM116">
        <v>1</v>
      </c>
      <c r="DN116">
        <v>0</v>
      </c>
      <c r="DO116">
        <v>1</v>
      </c>
      <c r="DP116">
        <v>1</v>
      </c>
      <c r="DQ116">
        <v>0</v>
      </c>
      <c r="DR116">
        <v>0</v>
      </c>
      <c r="DS116">
        <v>0</v>
      </c>
      <c r="DT116">
        <v>1</v>
      </c>
      <c r="DU116">
        <v>1</v>
      </c>
      <c r="DV116">
        <v>1</v>
      </c>
      <c r="DW116">
        <v>1</v>
      </c>
      <c r="DX116">
        <v>1</v>
      </c>
      <c r="DY116">
        <v>0</v>
      </c>
      <c r="DZ116">
        <v>0</v>
      </c>
      <c r="EA116">
        <v>1</v>
      </c>
      <c r="EB116">
        <v>0</v>
      </c>
      <c r="EC116">
        <v>0</v>
      </c>
      <c r="ED116">
        <v>0</v>
      </c>
      <c r="EE116">
        <v>0</v>
      </c>
      <c r="EF116">
        <v>1</v>
      </c>
      <c r="EG116">
        <v>1</v>
      </c>
      <c r="EH116">
        <v>0</v>
      </c>
      <c r="EI116">
        <v>1</v>
      </c>
      <c r="EJ116">
        <v>1</v>
      </c>
      <c r="EK116">
        <v>0</v>
      </c>
      <c r="EL116">
        <v>1</v>
      </c>
      <c r="EM116">
        <v>0</v>
      </c>
      <c r="EN116">
        <v>1</v>
      </c>
      <c r="EO116">
        <v>0</v>
      </c>
      <c r="EP116">
        <v>0</v>
      </c>
      <c r="EQ116">
        <v>0</v>
      </c>
      <c r="ER116">
        <v>0</v>
      </c>
      <c r="ES116"/>
      <c r="ET116"/>
      <c r="EU116"/>
      <c r="EV116"/>
      <c r="EW116"/>
      <c r="EX116" s="70"/>
      <c r="EY116" s="70"/>
      <c r="EZ116" s="70"/>
      <c r="FA116" s="70"/>
      <c r="FB116" s="70"/>
      <c r="FC116" s="70"/>
      <c r="FD116" s="70"/>
      <c r="FE116" s="70"/>
      <c r="FF116" s="70"/>
      <c r="FG116" s="70"/>
      <c r="FH116" s="70"/>
      <c r="FI116" s="70"/>
      <c r="FJ116" s="70"/>
      <c r="FK116" s="70"/>
      <c r="FL116" s="70"/>
      <c r="FM116" s="70"/>
      <c r="FN116" s="70"/>
      <c r="FO116" s="70"/>
      <c r="FP116" s="70"/>
      <c r="FQ116" s="70"/>
      <c r="FR116" s="70"/>
      <c r="FS116" s="70"/>
      <c r="FT116" s="70"/>
      <c r="FU116" s="70"/>
      <c r="FV116" s="70"/>
      <c r="FW116" s="70"/>
      <c r="FX116" s="70"/>
      <c r="FY116" s="70"/>
      <c r="FZ116" s="70"/>
      <c r="GA116" s="70"/>
      <c r="GB116" s="70"/>
      <c r="GC116" s="70"/>
      <c r="GD116" s="70"/>
      <c r="GE116" s="70"/>
      <c r="GF116" s="70"/>
      <c r="GG116" s="70"/>
      <c r="GH116" s="70"/>
      <c r="GI116" s="70"/>
      <c r="GJ116" s="70"/>
      <c r="GK116" s="70"/>
      <c r="GL116" s="70"/>
      <c r="GM116" s="70"/>
      <c r="GN116" s="70"/>
      <c r="GO116" s="70"/>
      <c r="GP116" s="70"/>
      <c r="GQ116" s="70"/>
      <c r="GR116" s="70"/>
      <c r="GS116" s="70"/>
      <c r="GT116" s="70"/>
      <c r="GU116" s="70"/>
      <c r="GV116" s="70"/>
      <c r="GW116" s="70"/>
      <c r="GX116" s="70"/>
      <c r="GY116" s="70"/>
      <c r="GZ116" s="70"/>
      <c r="HA116" s="70"/>
      <c r="HB116" s="70"/>
      <c r="HC116" s="70"/>
      <c r="HD116" s="70"/>
      <c r="HE116" s="70"/>
      <c r="HF116" s="70"/>
      <c r="HG116" s="70"/>
      <c r="HH116" s="70"/>
      <c r="HI116" s="70"/>
      <c r="HJ116" s="70"/>
      <c r="HK116" s="70"/>
      <c r="HL116" s="70"/>
      <c r="HM116" s="70"/>
      <c r="HN116" s="70"/>
      <c r="HO116" s="70"/>
      <c r="HP116" s="70"/>
      <c r="HQ116" s="70"/>
      <c r="HR116" s="70"/>
      <c r="HS116" s="70"/>
      <c r="HT116" s="70"/>
      <c r="HU116" s="70"/>
      <c r="HV116" s="70"/>
      <c r="HW116" s="70"/>
      <c r="HX116" s="70"/>
      <c r="HY116" s="70"/>
      <c r="HZ116" s="70"/>
      <c r="IA116" s="70"/>
      <c r="IB116" s="70"/>
      <c r="IC116" s="70"/>
      <c r="ID116" s="70"/>
      <c r="IE116" s="70"/>
      <c r="IF116" s="70"/>
      <c r="IG116" s="70"/>
      <c r="IH116" s="70"/>
      <c r="II116" s="70"/>
      <c r="IJ116" s="70"/>
      <c r="IK116" s="70"/>
      <c r="IL116" s="70"/>
      <c r="IM116" s="70"/>
      <c r="IN116" s="70"/>
      <c r="IO116" s="70"/>
      <c r="IP116" s="70"/>
      <c r="IQ116" s="70"/>
      <c r="IR116" s="70"/>
      <c r="IS116" s="70"/>
      <c r="IT116" s="70"/>
      <c r="IU116" s="70"/>
      <c r="IV116" s="70"/>
      <c r="IW116" s="70"/>
      <c r="IX116" s="70"/>
      <c r="IY116" s="70"/>
      <c r="IZ116" s="70"/>
      <c r="JA116" s="70"/>
      <c r="JB116" s="70"/>
      <c r="JC116" s="70"/>
      <c r="JD116" s="70"/>
      <c r="JE116" s="70"/>
      <c r="JF116" s="70"/>
      <c r="JG116" s="70"/>
      <c r="JH116" s="70"/>
      <c r="JI116" s="70"/>
      <c r="JJ116" s="70"/>
      <c r="JK116" s="70"/>
      <c r="JL116" s="70"/>
      <c r="JM116" s="70"/>
      <c r="JN116" s="70"/>
      <c r="JO116" s="70"/>
      <c r="JP116" s="70"/>
      <c r="JQ116" s="70"/>
      <c r="JR116" s="70"/>
      <c r="JS116" s="70"/>
      <c r="JT116" s="70"/>
      <c r="JU116" s="70"/>
      <c r="JV116" s="70"/>
      <c r="JW116" s="70"/>
      <c r="JX116" s="70"/>
      <c r="JY116" s="70"/>
      <c r="JZ116" s="70"/>
      <c r="KA116" s="70"/>
      <c r="KB116" s="70"/>
      <c r="KC116" s="70"/>
      <c r="KD116" s="70"/>
      <c r="KE116" s="70"/>
      <c r="KF116" s="70"/>
      <c r="KG116" s="70"/>
      <c r="KH116" s="70"/>
      <c r="KI116" s="70"/>
      <c r="KJ116" s="70"/>
      <c r="KK116" s="70"/>
      <c r="KL116" s="70"/>
      <c r="KM116" s="70"/>
      <c r="KN116" s="70"/>
      <c r="KO116" s="70"/>
      <c r="KP116" s="70"/>
      <c r="KQ116" s="70"/>
      <c r="KR116" s="70"/>
      <c r="KS116" s="70"/>
      <c r="KT116" s="70"/>
      <c r="KU116" s="70"/>
      <c r="KV116" s="70"/>
      <c r="KW116" s="70"/>
      <c r="KX116" s="70"/>
      <c r="KY116" s="70"/>
      <c r="KZ116" s="70"/>
      <c r="LA116" s="70"/>
      <c r="LB116" s="70"/>
      <c r="LC116" s="70"/>
      <c r="LD116" s="70"/>
      <c r="LE116" s="70"/>
      <c r="LF116" s="70"/>
      <c r="LG116" s="70"/>
      <c r="LH116" s="70"/>
      <c r="LI116" s="70"/>
      <c r="LJ116" s="70"/>
      <c r="LK116" s="70"/>
      <c r="LL116" s="70"/>
      <c r="LM116" s="70"/>
      <c r="LN116" s="70"/>
      <c r="LO116" s="70"/>
      <c r="LP116" s="70"/>
      <c r="LQ116" s="70"/>
      <c r="LR116" s="70"/>
      <c r="LS116" s="70"/>
      <c r="LT116" s="70"/>
      <c r="LU116" s="70"/>
      <c r="LV116" s="70"/>
      <c r="LW116" s="70"/>
      <c r="LX116" s="70"/>
      <c r="LY116" s="70"/>
      <c r="LZ116" s="70"/>
      <c r="MA116" s="70"/>
      <c r="MB116" s="70"/>
      <c r="MC116" s="70"/>
      <c r="MD116" s="70"/>
      <c r="ME116" s="70"/>
      <c r="MF116" s="70"/>
      <c r="MG116" s="70"/>
      <c r="MH116" s="70"/>
      <c r="MI116" s="70"/>
      <c r="MJ116" s="70"/>
      <c r="MK116" s="70"/>
      <c r="ML116" s="70"/>
      <c r="MM116" s="70"/>
      <c r="MN116" s="70"/>
      <c r="MO116" s="70"/>
      <c r="MP116" s="70"/>
      <c r="MQ116" s="70"/>
      <c r="MR116" s="70"/>
      <c r="MS116" s="70"/>
      <c r="MT116" s="70"/>
      <c r="MU116" s="70"/>
      <c r="MV116" s="70"/>
      <c r="MW116" s="70"/>
      <c r="MX116" s="70"/>
      <c r="MY116" s="70"/>
      <c r="MZ116" s="70"/>
      <c r="NA116" s="70"/>
      <c r="NB116" s="70"/>
      <c r="NC116" s="70"/>
      <c r="ND116" s="70"/>
      <c r="NE116" s="70"/>
      <c r="NF116" s="70"/>
      <c r="NG116" s="70"/>
      <c r="NH116" s="70"/>
      <c r="NI116" s="70"/>
      <c r="NJ116" s="70"/>
      <c r="NK116" s="70"/>
      <c r="NL116" s="70"/>
      <c r="NM116" s="70"/>
      <c r="NN116" s="70"/>
      <c r="NO116" s="70"/>
      <c r="NP116" s="70"/>
      <c r="NQ116" s="70"/>
      <c r="NR116" s="70"/>
      <c r="NS116" s="70"/>
      <c r="NT116" s="70"/>
      <c r="NU116" s="70"/>
      <c r="NV116" s="70"/>
      <c r="NW116" s="70"/>
      <c r="NX116" s="70"/>
      <c r="NY116" s="70"/>
      <c r="NZ116" s="70"/>
      <c r="OA116" s="70"/>
      <c r="OB116" s="70"/>
      <c r="OC116" s="70"/>
      <c r="OD116" s="70"/>
      <c r="OE116" s="70"/>
      <c r="OF116" s="70"/>
      <c r="OG116" s="70"/>
      <c r="OH116" s="70"/>
      <c r="OI116" s="70"/>
      <c r="OJ116" s="70"/>
      <c r="OK116" s="70"/>
      <c r="OL116" s="70"/>
      <c r="OM116" s="70"/>
      <c r="ON116" s="70"/>
      <c r="OO116" s="70"/>
      <c r="OP116" s="70"/>
      <c r="OQ116" s="70"/>
      <c r="OR116" s="70"/>
      <c r="OS116" s="70"/>
      <c r="OT116" s="70"/>
      <c r="OU116" s="70"/>
      <c r="OV116" s="70"/>
      <c r="OW116" s="70"/>
      <c r="OX116" s="70"/>
      <c r="OY116" s="70"/>
      <c r="OZ116" s="70"/>
      <c r="PA116" s="70"/>
      <c r="PB116" s="70"/>
      <c r="PC116" s="70"/>
      <c r="PD116" s="70"/>
      <c r="PE116" s="70"/>
      <c r="PF116" s="70"/>
      <c r="PG116" s="70"/>
      <c r="PH116" s="70"/>
      <c r="PI116" s="70"/>
      <c r="PJ116" s="70"/>
      <c r="PK116" s="70"/>
      <c r="PL116" s="70"/>
      <c r="PM116" s="70"/>
      <c r="PN116" s="70"/>
      <c r="PO116" s="70"/>
      <c r="PP116" s="70"/>
      <c r="PQ116" s="70"/>
      <c r="PR116" s="70"/>
      <c r="PS116" s="70"/>
      <c r="PT116" s="70"/>
      <c r="PU116" s="70"/>
      <c r="PV116" s="70"/>
      <c r="PW116" s="70"/>
      <c r="PX116" s="70"/>
      <c r="PY116" s="70"/>
      <c r="PZ116" s="70"/>
      <c r="QA116" s="70"/>
      <c r="QB116" s="70"/>
      <c r="QC116" s="70"/>
      <c r="QD116" s="70"/>
      <c r="QE116" s="70"/>
      <c r="QF116" s="70"/>
      <c r="QG116" s="70"/>
      <c r="QH116" s="70"/>
      <c r="QI116" s="70"/>
      <c r="QJ116" s="70"/>
      <c r="QK116" s="70"/>
      <c r="QL116" s="70"/>
      <c r="QM116" s="70"/>
      <c r="QN116" s="70"/>
      <c r="QO116" s="70"/>
      <c r="QP116" s="70"/>
      <c r="QQ116" s="70"/>
      <c r="QR116" s="70"/>
      <c r="QS116" s="70"/>
      <c r="QT116" s="70"/>
      <c r="QU116" s="70"/>
      <c r="QV116" s="70"/>
      <c r="QW116" s="70"/>
      <c r="QX116" s="70"/>
      <c r="QY116" s="70"/>
      <c r="QZ116" s="70"/>
      <c r="RA116" s="70"/>
      <c r="RB116" s="70"/>
      <c r="RC116" s="70"/>
      <c r="RD116" s="70"/>
      <c r="RE116" s="70"/>
      <c r="RF116" s="70"/>
      <c r="RG116" s="70"/>
      <c r="RH116" s="70"/>
      <c r="RI116" s="70"/>
      <c r="RJ116" s="70"/>
      <c r="RK116" s="70"/>
      <c r="RL116" s="70"/>
      <c r="RM116" s="70"/>
      <c r="RN116" s="70"/>
      <c r="RO116" s="70"/>
      <c r="RP116" s="70"/>
      <c r="RQ116" s="70"/>
      <c r="RR116" s="70"/>
      <c r="RS116" s="70"/>
      <c r="RT116" s="70"/>
      <c r="RU116" s="70"/>
      <c r="RV116" s="70"/>
      <c r="RW116" s="70"/>
      <c r="RX116" s="70"/>
      <c r="RY116" s="70"/>
      <c r="RZ116" s="70"/>
      <c r="SA116" s="70"/>
      <c r="SB116" s="70"/>
      <c r="SC116" s="70"/>
      <c r="SD116" s="70"/>
      <c r="SE116" s="70"/>
      <c r="SF116" s="70"/>
      <c r="SG116" s="70"/>
      <c r="SH116" s="70"/>
      <c r="SI116" s="70"/>
      <c r="SJ116" s="70"/>
      <c r="SK116" s="70"/>
      <c r="SL116" s="70"/>
      <c r="SM116" s="70"/>
      <c r="SN116" s="70"/>
      <c r="SO116" s="70"/>
      <c r="SP116" s="70"/>
      <c r="SQ116" s="70"/>
      <c r="SR116" s="70"/>
      <c r="SS116" s="70"/>
      <c r="ST116" s="70"/>
      <c r="SU116" s="70"/>
      <c r="SV116" s="70"/>
      <c r="SW116" s="70"/>
      <c r="SX116" s="70"/>
      <c r="SY116" s="70"/>
      <c r="SZ116" s="70"/>
      <c r="TA116" s="70"/>
      <c r="TB116" s="70"/>
      <c r="TC116" s="70"/>
      <c r="TD116" s="70"/>
      <c r="TE116" s="70"/>
      <c r="TF116" s="70"/>
      <c r="TG116" s="70"/>
      <c r="TH116" s="70"/>
      <c r="TI116" s="70"/>
      <c r="TJ116" s="70"/>
      <c r="TK116" s="70"/>
      <c r="TL116" s="70"/>
      <c r="TM116" s="70"/>
      <c r="TN116" s="70"/>
      <c r="TO116" s="70"/>
      <c r="TP116" s="70"/>
      <c r="TQ116" s="70"/>
      <c r="TR116" s="70"/>
      <c r="TS116" s="70"/>
      <c r="TT116" s="70"/>
      <c r="TU116" s="70"/>
      <c r="TV116" s="70"/>
      <c r="TW116" s="70"/>
      <c r="TX116" s="70"/>
      <c r="TY116" s="70"/>
      <c r="TZ116" s="70"/>
      <c r="UA116" s="70"/>
      <c r="UB116" s="70"/>
      <c r="UC116" s="70"/>
      <c r="UD116" s="70"/>
      <c r="UE116" s="70"/>
      <c r="UF116" s="70"/>
      <c r="UG116" s="70"/>
      <c r="UH116" s="70"/>
      <c r="UI116" s="70"/>
      <c r="UJ116" s="70"/>
      <c r="UK116" s="70"/>
      <c r="UL116" s="70"/>
      <c r="UM116" s="70"/>
      <c r="UN116" s="70"/>
      <c r="UO116" s="70"/>
      <c r="UP116" s="70"/>
      <c r="UQ116" s="70"/>
      <c r="UR116" s="70"/>
      <c r="US116" s="70"/>
      <c r="UT116" s="70"/>
      <c r="UU116" s="70"/>
      <c r="UV116" s="70"/>
      <c r="UW116" s="70"/>
      <c r="UX116" s="70"/>
      <c r="UY116" s="70"/>
      <c r="UZ116" s="70"/>
      <c r="VA116" s="70"/>
      <c r="VB116" s="70"/>
      <c r="VC116" s="70"/>
      <c r="VD116" s="70"/>
      <c r="VE116" s="70"/>
      <c r="VF116" s="70"/>
      <c r="VG116" s="70"/>
      <c r="VH116" s="70"/>
      <c r="VI116" s="70"/>
      <c r="VJ116" s="70"/>
      <c r="VK116" s="70"/>
      <c r="VL116" s="70"/>
      <c r="VM116" s="70"/>
      <c r="VN116" s="70"/>
      <c r="VO116" s="70"/>
      <c r="VP116" s="70"/>
      <c r="VQ116" s="70"/>
      <c r="VR116" s="70"/>
      <c r="VS116" s="70"/>
      <c r="VT116" s="70"/>
      <c r="VU116" s="70"/>
      <c r="VV116" s="70"/>
      <c r="VW116" s="70"/>
      <c r="VX116" s="70"/>
      <c r="VY116" s="70"/>
      <c r="VZ116" s="70"/>
      <c r="WA116" s="70"/>
      <c r="WB116" s="70"/>
      <c r="WC116" s="70"/>
      <c r="WD116" s="70"/>
      <c r="WE116" s="70"/>
      <c r="WF116" s="70"/>
      <c r="WG116" s="70"/>
      <c r="WH116" s="70"/>
      <c r="WI116" s="70"/>
      <c r="WJ116" s="70"/>
      <c r="WK116" s="70"/>
      <c r="WL116" s="70"/>
      <c r="WM116" s="70"/>
      <c r="WN116" s="70"/>
      <c r="WO116" s="70"/>
      <c r="WP116" s="70"/>
      <c r="WQ116" s="70"/>
      <c r="WR116" s="70"/>
      <c r="WS116" s="70"/>
      <c r="WT116" s="70"/>
      <c r="WU116" s="70"/>
      <c r="WV116" s="70"/>
      <c r="WW116" s="70"/>
      <c r="WX116" s="70"/>
      <c r="WY116" s="70"/>
      <c r="WZ116" s="70"/>
      <c r="XA116" s="70"/>
      <c r="XB116" s="70"/>
      <c r="XC116" s="70"/>
      <c r="XD116" s="70"/>
      <c r="XE116" s="70"/>
      <c r="XF116" s="70"/>
      <c r="XG116" s="70"/>
      <c r="XH116" s="70"/>
      <c r="XI116" s="70"/>
      <c r="XJ116" s="70"/>
      <c r="XK116" s="70"/>
      <c r="XL116" s="70"/>
      <c r="XM116" s="70"/>
      <c r="XN116" s="70"/>
      <c r="XO116" s="70"/>
      <c r="XP116" s="70"/>
      <c r="XQ116" s="70"/>
      <c r="XR116" s="70"/>
      <c r="XS116" s="70"/>
      <c r="XT116" s="70"/>
      <c r="XU116" s="70"/>
      <c r="XV116" s="70"/>
      <c r="XW116" s="70"/>
      <c r="XX116" s="70"/>
      <c r="XY116" s="70"/>
      <c r="XZ116" s="70"/>
      <c r="YA116" s="70"/>
      <c r="YB116" s="70"/>
      <c r="YC116" s="70"/>
      <c r="YD116" s="70"/>
      <c r="YE116" s="70"/>
      <c r="YF116" s="70"/>
      <c r="YG116" s="70"/>
      <c r="YH116" s="70"/>
      <c r="YI116" s="70"/>
      <c r="YJ116" s="70"/>
      <c r="YK116" s="70"/>
      <c r="YL116" s="70"/>
      <c r="YM116" s="70"/>
      <c r="YN116" s="70"/>
      <c r="YO116" s="70"/>
      <c r="YP116" s="70"/>
      <c r="YQ116" s="70"/>
      <c r="YR116" s="70"/>
      <c r="YS116" s="70"/>
      <c r="YT116" s="70"/>
      <c r="YU116" s="70"/>
      <c r="YV116" s="70"/>
      <c r="YW116" s="70"/>
      <c r="YX116" s="70"/>
      <c r="YY116" s="70"/>
      <c r="YZ116" s="70"/>
      <c r="ZA116" s="70"/>
      <c r="ZB116" s="70"/>
      <c r="ZC116" s="70"/>
      <c r="ZD116" s="70"/>
      <c r="ZE116" s="70"/>
      <c r="ZF116" s="70"/>
      <c r="ZG116" s="70"/>
      <c r="ZH116" s="70"/>
      <c r="ZI116" s="70"/>
      <c r="ZJ116" s="70"/>
      <c r="ZK116" s="70"/>
      <c r="ZL116" s="70"/>
      <c r="ZM116" s="70"/>
      <c r="ZN116" s="70"/>
      <c r="ZO116" s="70"/>
      <c r="ZP116" s="70"/>
      <c r="ZQ116" s="70"/>
      <c r="ZR116" s="70"/>
      <c r="ZS116" s="70"/>
      <c r="ZT116" s="70"/>
      <c r="ZU116" s="70"/>
      <c r="ZV116" s="70"/>
      <c r="ZW116" s="70"/>
      <c r="ZX116" s="70"/>
      <c r="ZY116" s="70"/>
      <c r="ZZ116" s="70"/>
      <c r="AAA116" s="70"/>
      <c r="AAB116" s="70"/>
      <c r="AAC116" s="70"/>
      <c r="AAD116" s="70"/>
      <c r="AAE116" s="70"/>
      <c r="AAF116" s="70"/>
      <c r="AAG116" s="70"/>
      <c r="AAH116" s="70"/>
      <c r="AAI116" s="70"/>
      <c r="AAJ116" s="70"/>
      <c r="AAK116" s="70"/>
      <c r="AAL116" s="70"/>
      <c r="AAM116" s="70"/>
      <c r="AAN116" s="70"/>
      <c r="AAO116" s="70"/>
      <c r="AAP116" s="70"/>
      <c r="AAQ116" s="70"/>
      <c r="AAR116" s="70"/>
      <c r="AAS116" s="70"/>
      <c r="AAT116" s="70"/>
      <c r="AAU116" s="70"/>
      <c r="AAV116" s="70"/>
      <c r="AAW116" s="70"/>
      <c r="AAX116" s="70"/>
      <c r="AAY116" s="70"/>
      <c r="AAZ116" s="70"/>
      <c r="ABA116" s="70"/>
      <c r="ABB116" s="70"/>
      <c r="ABC116" s="70"/>
      <c r="ABD116" s="70"/>
      <c r="ABE116" s="70"/>
      <c r="ABF116" s="70"/>
      <c r="ABG116" s="70"/>
      <c r="ABH116" s="70"/>
      <c r="ABI116" s="70"/>
      <c r="ABJ116" s="70"/>
      <c r="ABK116" s="70"/>
      <c r="ABL116" s="70"/>
      <c r="ABM116" s="70"/>
      <c r="ABN116" s="70"/>
      <c r="ABO116" s="70"/>
      <c r="ABP116" s="70"/>
      <c r="ABQ116" s="70"/>
      <c r="ABR116" s="70"/>
      <c r="ABS116" s="70"/>
      <c r="ABT116" s="70"/>
      <c r="ABU116" s="70"/>
      <c r="ABV116" s="70"/>
      <c r="ABW116" s="70"/>
      <c r="ABX116" s="70"/>
      <c r="ABY116" s="70"/>
      <c r="ABZ116" s="70"/>
      <c r="ACA116" s="70"/>
      <c r="ACB116" s="70"/>
      <c r="ACC116" s="70"/>
      <c r="ACD116" s="70"/>
      <c r="ACE116" s="70"/>
      <c r="ACF116" s="70"/>
      <c r="ACG116" s="70"/>
      <c r="ACH116" s="70"/>
      <c r="ACI116" s="70"/>
      <c r="ACJ116" s="70"/>
      <c r="ACK116" s="70"/>
      <c r="ACL116" s="70"/>
      <c r="ACM116" s="70"/>
      <c r="ACN116" s="70"/>
      <c r="ACO116" s="70"/>
      <c r="ACP116" s="70"/>
      <c r="ACQ116" s="70"/>
      <c r="ACR116" s="70"/>
      <c r="ACS116" s="70"/>
      <c r="ACT116" s="70"/>
      <c r="ACU116" s="70"/>
      <c r="ACV116" s="70"/>
      <c r="ACW116" s="70"/>
      <c r="ACX116" s="70"/>
      <c r="ACY116" s="70"/>
      <c r="ACZ116" s="70"/>
      <c r="ADA116" s="70"/>
      <c r="ADB116" s="70"/>
      <c r="ADC116" s="70"/>
      <c r="ADD116" s="70"/>
      <c r="ADE116" s="70"/>
      <c r="ADF116" s="70"/>
      <c r="ADG116" s="70"/>
      <c r="ADH116" s="70"/>
      <c r="ADI116" s="70"/>
      <c r="ADJ116" s="70"/>
      <c r="ADK116" s="70"/>
      <c r="ADL116" s="70"/>
      <c r="ADM116" s="70"/>
      <c r="ADN116" s="70"/>
      <c r="ADO116" s="70"/>
      <c r="ADP116" s="70"/>
      <c r="ADQ116" s="70"/>
      <c r="ADR116" s="70"/>
      <c r="ADS116" s="70"/>
      <c r="ADT116" s="70"/>
      <c r="ADU116" s="70"/>
      <c r="ADV116" s="70"/>
      <c r="ADW116" s="70"/>
      <c r="ADX116" s="70"/>
      <c r="ADY116" s="70"/>
      <c r="ADZ116" s="70"/>
      <c r="AEA116" s="70"/>
      <c r="AEB116" s="70"/>
      <c r="AEC116" s="70"/>
      <c r="AED116" s="70"/>
      <c r="AEE116" s="70"/>
      <c r="AEF116" s="70"/>
      <c r="AEG116" s="70"/>
      <c r="AEH116" s="70"/>
      <c r="AEI116" s="70"/>
      <c r="AEJ116" s="70"/>
      <c r="AEK116" s="70"/>
      <c r="AEL116" s="70"/>
      <c r="AEM116" s="70"/>
      <c r="AEN116" s="70"/>
      <c r="AEO116" s="70"/>
      <c r="AEP116" s="70"/>
      <c r="AEQ116" s="70"/>
      <c r="AER116" s="70"/>
      <c r="AES116" s="70"/>
      <c r="AET116" s="70"/>
      <c r="AEU116" s="70"/>
      <c r="AEV116" s="70"/>
      <c r="AEW116" s="70"/>
      <c r="AEX116" s="70"/>
      <c r="AEY116" s="70"/>
      <c r="AEZ116" s="70"/>
      <c r="AFA116" s="70"/>
      <c r="AFB116" s="70"/>
      <c r="AFC116" s="70"/>
      <c r="AFD116" s="70"/>
      <c r="AFE116" s="70"/>
      <c r="AFF116" s="70"/>
      <c r="AFG116" s="70"/>
      <c r="AFH116" s="70"/>
      <c r="AFI116" s="70"/>
      <c r="AFJ116" s="70"/>
      <c r="AFK116" s="70"/>
      <c r="AFL116" s="70"/>
      <c r="AFM116" s="70"/>
      <c r="AFN116" s="70"/>
      <c r="AFO116" s="70"/>
      <c r="AFP116" s="70"/>
      <c r="AFQ116" s="70"/>
      <c r="AFR116" s="70"/>
      <c r="AFS116" s="70"/>
      <c r="AFT116" s="70"/>
      <c r="AFU116" s="70"/>
      <c r="AFV116" s="70"/>
      <c r="AFW116" s="70"/>
      <c r="AFX116" s="70"/>
      <c r="AFY116" s="70"/>
      <c r="AFZ116" s="70"/>
      <c r="AGA116" s="70"/>
      <c r="AGB116" s="70"/>
      <c r="AGC116" s="70"/>
      <c r="AGD116" s="70"/>
      <c r="AGE116" s="70"/>
      <c r="AGF116" s="70"/>
      <c r="AGG116" s="70"/>
      <c r="AGH116" s="70"/>
      <c r="AGI116" s="70"/>
      <c r="AGJ116" s="70"/>
      <c r="AGK116" s="70"/>
      <c r="AGL116" s="70"/>
      <c r="AGM116" s="70"/>
      <c r="AGN116" s="70"/>
      <c r="AGO116" s="70"/>
      <c r="AGP116" s="70"/>
      <c r="AGQ116" s="70"/>
      <c r="AGR116" s="70"/>
      <c r="AGS116" s="70"/>
      <c r="AGT116" s="70"/>
      <c r="AGU116" s="70"/>
      <c r="AGV116" s="70"/>
      <c r="AGW116" s="70"/>
      <c r="AGX116" s="70"/>
      <c r="AGY116" s="70"/>
      <c r="AGZ116" s="70"/>
      <c r="AHA116" s="70"/>
      <c r="AHB116" s="70"/>
      <c r="AHC116" s="70"/>
      <c r="AHD116" s="70"/>
      <c r="AHE116" s="70"/>
      <c r="AHF116" s="70"/>
      <c r="AHG116" s="70"/>
      <c r="AHH116" s="70"/>
      <c r="AHI116" s="70"/>
      <c r="AHJ116" s="70"/>
      <c r="AHK116" s="70"/>
      <c r="AHL116" s="70"/>
      <c r="AHM116" s="70"/>
      <c r="AHN116" s="70"/>
      <c r="AHO116" s="70"/>
      <c r="AHP116" s="70"/>
      <c r="AHQ116" s="70"/>
      <c r="AHR116" s="70"/>
      <c r="AHS116" s="70"/>
      <c r="AHT116" s="70"/>
      <c r="AHU116" s="70"/>
      <c r="AHV116" s="70"/>
      <c r="AHW116" s="70"/>
      <c r="AHX116" s="70"/>
      <c r="AHY116" s="70"/>
      <c r="AHZ116" s="70"/>
      <c r="AIA116" s="70"/>
      <c r="AIB116" s="70"/>
      <c r="AIC116" s="70"/>
      <c r="AID116" s="70"/>
      <c r="AIE116" s="70"/>
      <c r="AIF116" s="70"/>
      <c r="AIG116" s="70"/>
      <c r="AIH116" s="70"/>
      <c r="AII116" s="70"/>
      <c r="AIJ116" s="70"/>
      <c r="AIK116" s="70"/>
      <c r="AIL116" s="70"/>
      <c r="AIM116" s="70"/>
      <c r="AIN116" s="70"/>
      <c r="AIO116" s="70"/>
      <c r="AIP116" s="70"/>
      <c r="AIQ116" s="70"/>
      <c r="AIR116" s="70"/>
      <c r="AIS116" s="70"/>
      <c r="AIT116" s="70"/>
      <c r="AIU116" s="70"/>
      <c r="AIV116" s="70"/>
      <c r="AIW116" s="70"/>
      <c r="AIX116" s="70"/>
      <c r="AIY116" s="70"/>
      <c r="AIZ116" s="70"/>
      <c r="AJA116" s="70"/>
      <c r="AJB116" s="70"/>
      <c r="AJC116" s="70"/>
      <c r="AJD116" s="70"/>
      <c r="AJE116" s="70"/>
      <c r="AJF116" s="70"/>
      <c r="AJG116" s="70"/>
      <c r="AJH116" s="70"/>
      <c r="AJI116" s="70"/>
      <c r="AJJ116" s="70"/>
      <c r="AJK116" s="70"/>
      <c r="AJL116" s="70"/>
      <c r="AJM116" s="70"/>
      <c r="AJN116" s="70"/>
      <c r="AJO116" s="70"/>
      <c r="AJP116" s="70"/>
      <c r="AJQ116" s="70"/>
      <c r="AJR116" s="70"/>
      <c r="AJS116" s="70"/>
      <c r="AJT116" s="70"/>
      <c r="AJU116" s="70"/>
      <c r="AJV116" s="70"/>
      <c r="AJW116" s="70"/>
      <c r="AJX116" s="70"/>
      <c r="AJY116" s="70"/>
      <c r="AJZ116" s="70"/>
      <c r="AKA116" s="70"/>
      <c r="AKB116" s="70"/>
      <c r="AKC116" s="70"/>
      <c r="AKD116" s="70"/>
      <c r="AKE116" s="70"/>
      <c r="AKF116" s="70"/>
      <c r="AKG116" s="70"/>
      <c r="AKH116" s="70"/>
      <c r="AKI116" s="70"/>
      <c r="AKJ116" s="70"/>
      <c r="AKK116" s="70"/>
      <c r="AKL116" s="70"/>
      <c r="AKM116" s="70"/>
      <c r="AKN116" s="70"/>
      <c r="AKO116" s="70"/>
      <c r="AKP116" s="70"/>
      <c r="AKQ116" s="70"/>
      <c r="AKR116" s="70"/>
      <c r="AKS116" s="70"/>
      <c r="AKT116" s="70"/>
      <c r="AKU116" s="70"/>
      <c r="AKV116" s="70"/>
      <c r="AKW116" s="70"/>
      <c r="AKX116" s="70"/>
      <c r="AKY116" s="70"/>
      <c r="AKZ116" s="70"/>
      <c r="ALA116" s="70"/>
      <c r="ALB116" s="70"/>
      <c r="ALC116" s="70"/>
      <c r="ALD116" s="70"/>
      <c r="ALE116" s="70"/>
      <c r="ALF116" s="70"/>
      <c r="ALG116" s="70"/>
      <c r="ALH116" s="70"/>
      <c r="ALI116" s="70"/>
      <c r="ALJ116" s="70"/>
      <c r="ALK116" s="70"/>
      <c r="ALL116" s="70"/>
      <c r="ALM116" s="70"/>
      <c r="ALN116" s="70"/>
      <c r="ALO116" s="70"/>
      <c r="ALP116" s="70"/>
      <c r="ALQ116" s="70"/>
      <c r="ALR116" s="70"/>
      <c r="ALS116" s="70"/>
      <c r="ALT116" s="70"/>
      <c r="ALU116" s="70"/>
      <c r="ALV116" s="70"/>
      <c r="ALW116" s="70"/>
      <c r="ALX116" s="70"/>
      <c r="ALY116" s="70"/>
      <c r="ALZ116" s="70"/>
      <c r="AMA116" s="70"/>
      <c r="AMB116" s="70"/>
      <c r="AMC116" s="70"/>
      <c r="AMD116" s="70"/>
      <c r="AME116" s="70"/>
      <c r="AMF116" s="70"/>
      <c r="AMG116" s="70"/>
      <c r="AMH116" s="70"/>
      <c r="AMI116" s="70"/>
      <c r="AMJ116" s="70"/>
      <c r="AMK116" s="70"/>
      <c r="AML116" s="70"/>
      <c r="AMM116" s="70"/>
      <c r="AMN116" s="70"/>
      <c r="AMO116" s="70"/>
      <c r="AMP116" s="70"/>
      <c r="AMQ116" s="70"/>
      <c r="AMR116" s="70"/>
      <c r="AMS116" s="70"/>
      <c r="AMT116" s="70"/>
      <c r="AMU116" s="70"/>
      <c r="AMV116" s="70"/>
      <c r="AMW116" s="70"/>
      <c r="AMX116" s="70"/>
      <c r="AMY116" s="70"/>
      <c r="AMZ116" s="70"/>
      <c r="ANA116" s="70"/>
      <c r="ANB116" s="70"/>
      <c r="ANC116" s="70"/>
      <c r="AND116" s="70"/>
      <c r="ANE116" s="70"/>
      <c r="ANF116" s="70"/>
      <c r="ANG116" s="70"/>
      <c r="ANH116" s="70"/>
      <c r="ANI116" s="70"/>
      <c r="ANJ116" s="70"/>
      <c r="ANK116" s="70"/>
      <c r="ANL116" s="70"/>
      <c r="ANM116" s="70"/>
      <c r="ANN116" s="70"/>
      <c r="ANO116" s="70"/>
      <c r="ANP116" s="70"/>
      <c r="ANQ116" s="70"/>
      <c r="ANR116" s="70"/>
      <c r="ANS116" s="70"/>
      <c r="ANT116" s="70"/>
      <c r="ANU116" s="70"/>
      <c r="ANV116" s="70"/>
      <c r="ANW116" s="70"/>
      <c r="ANX116" s="70"/>
      <c r="ANY116" s="70"/>
      <c r="ANZ116" s="70"/>
      <c r="AOA116" s="70"/>
      <c r="AOB116" s="70"/>
      <c r="AOC116" s="70"/>
      <c r="AOD116" s="70"/>
      <c r="AOE116" s="70"/>
      <c r="AOF116" s="70"/>
      <c r="AOG116" s="70"/>
      <c r="AOH116" s="70"/>
      <c r="AOI116" s="70"/>
      <c r="AOJ116" s="70"/>
      <c r="AOK116" s="70"/>
      <c r="AOL116" s="70"/>
      <c r="AOM116" s="70"/>
      <c r="AON116" s="70"/>
      <c r="AOO116" s="70"/>
      <c r="AOP116" s="70"/>
      <c r="AOQ116" s="70"/>
      <c r="AOR116" s="70"/>
      <c r="AOS116" s="70"/>
      <c r="AOT116" s="70"/>
      <c r="AOU116" s="70"/>
      <c r="AOV116" s="70"/>
      <c r="AOW116" s="70"/>
      <c r="AOX116" s="70"/>
      <c r="AOY116" s="70"/>
      <c r="AOZ116" s="70"/>
      <c r="APA116" s="70"/>
      <c r="APB116" s="70"/>
      <c r="APC116" s="70"/>
      <c r="APD116" s="70"/>
      <c r="APE116" s="70"/>
      <c r="APF116" s="70"/>
      <c r="APG116" s="70"/>
      <c r="APH116" s="70"/>
      <c r="API116" s="70"/>
      <c r="APJ116" s="70"/>
      <c r="APK116" s="70"/>
      <c r="APL116" s="70"/>
      <c r="APM116" s="70"/>
      <c r="APN116" s="70"/>
      <c r="APO116" s="70"/>
      <c r="APP116" s="70"/>
      <c r="APQ116" s="70"/>
      <c r="APR116" s="70"/>
      <c r="APS116" s="70"/>
      <c r="APT116" s="70"/>
      <c r="APU116" s="70"/>
      <c r="APV116" s="70"/>
      <c r="APW116" s="70"/>
      <c r="APX116" s="70"/>
      <c r="APY116" s="70"/>
      <c r="APZ116" s="70"/>
      <c r="AQA116" s="70"/>
      <c r="AQB116" s="70"/>
      <c r="AQC116" s="70"/>
      <c r="AQD116" s="70"/>
      <c r="AQE116" s="70"/>
      <c r="AQF116" s="70"/>
      <c r="AQG116" s="70"/>
      <c r="AQH116" s="70"/>
      <c r="AQI116" s="70"/>
      <c r="AQJ116" s="70"/>
      <c r="AQK116" s="70"/>
      <c r="AQL116" s="70"/>
      <c r="AQM116" s="70"/>
      <c r="AQN116" s="70"/>
      <c r="AQO116" s="70"/>
      <c r="AQP116" s="70"/>
      <c r="AQQ116" s="70"/>
      <c r="AQR116" s="70"/>
      <c r="AQS116" s="70"/>
      <c r="AQT116" s="70"/>
      <c r="AQU116" s="70"/>
      <c r="AQV116" s="70"/>
      <c r="AQW116" s="70"/>
      <c r="AQX116" s="70"/>
      <c r="AQY116" s="70"/>
      <c r="AQZ116" s="70"/>
      <c r="ARA116" s="70"/>
      <c r="ARB116" s="70"/>
      <c r="ARC116" s="70"/>
      <c r="ARD116" s="70"/>
      <c r="ARE116" s="70"/>
      <c r="ARF116" s="70"/>
      <c r="ARG116" s="70"/>
      <c r="ARH116" s="70"/>
      <c r="ARI116" s="70"/>
      <c r="ARJ116" s="70"/>
      <c r="ARK116" s="70"/>
      <c r="ARL116" s="70"/>
      <c r="ARM116" s="70"/>
      <c r="ARN116" s="70"/>
      <c r="ARO116" s="70"/>
      <c r="ARP116" s="70"/>
      <c r="ARQ116" s="70"/>
      <c r="ARR116" s="70"/>
      <c r="ARS116" s="70"/>
      <c r="ART116" s="70"/>
      <c r="ARU116" s="70"/>
      <c r="ARV116" s="70"/>
      <c r="ARW116" s="70"/>
      <c r="ARX116" s="70"/>
      <c r="ARY116" s="70"/>
      <c r="ARZ116" s="70"/>
      <c r="ASA116" s="70"/>
      <c r="ASB116" s="70"/>
      <c r="ASC116" s="70"/>
      <c r="ASD116" s="70"/>
      <c r="ASE116" s="70"/>
      <c r="ASF116" s="70"/>
      <c r="ASG116" s="70"/>
      <c r="ASH116" s="70"/>
      <c r="ASI116" s="70"/>
      <c r="ASJ116" s="70"/>
      <c r="ASK116" s="70"/>
      <c r="ASL116" s="70"/>
      <c r="ASM116" s="70"/>
      <c r="ASN116" s="70"/>
      <c r="ASO116" s="70"/>
      <c r="ASP116" s="70"/>
      <c r="ASQ116" s="70"/>
      <c r="ASR116" s="70"/>
      <c r="ASS116" s="70"/>
      <c r="AST116" s="70"/>
      <c r="ASU116" s="70"/>
      <c r="ASV116" s="70"/>
      <c r="ASW116" s="70"/>
      <c r="ASX116" s="70"/>
      <c r="ASY116" s="70"/>
      <c r="ASZ116" s="70"/>
      <c r="ATA116" s="70"/>
      <c r="ATB116" s="70"/>
      <c r="ATC116"/>
    </row>
    <row r="117" spans="1:1199">
      <c r="A117" s="66">
        <v>116</v>
      </c>
      <c r="B117" s="49">
        <v>1</v>
      </c>
      <c r="C117" s="59">
        <v>19</v>
      </c>
      <c r="D117" s="67" t="s">
        <v>12</v>
      </c>
      <c r="E117" s="67" t="s">
        <v>1181</v>
      </c>
      <c r="F117" s="68" t="s">
        <v>12</v>
      </c>
      <c r="G117" s="68" t="s">
        <v>1187</v>
      </c>
      <c r="H117" s="67"/>
      <c r="I117" s="69" t="s">
        <v>450</v>
      </c>
      <c r="J117" s="58">
        <v>1</v>
      </c>
      <c r="K117" s="58">
        <v>1</v>
      </c>
      <c r="L117" s="58">
        <v>1</v>
      </c>
      <c r="M117" s="58">
        <v>1</v>
      </c>
      <c r="N117" s="58">
        <v>1</v>
      </c>
      <c r="O117" s="58">
        <v>1</v>
      </c>
      <c r="P117" s="58">
        <v>1</v>
      </c>
      <c r="Q117" s="58">
        <v>1</v>
      </c>
      <c r="R117" s="58">
        <v>0</v>
      </c>
      <c r="S117" s="58">
        <v>1</v>
      </c>
      <c r="T117" s="58">
        <v>1</v>
      </c>
      <c r="U117" s="58">
        <v>1</v>
      </c>
      <c r="V117" s="58">
        <v>1</v>
      </c>
      <c r="W117" s="58">
        <v>1</v>
      </c>
      <c r="X117" s="58">
        <v>1</v>
      </c>
      <c r="Y117" s="58">
        <v>0</v>
      </c>
      <c r="Z117" s="58">
        <v>1</v>
      </c>
      <c r="AA117" s="58">
        <v>1</v>
      </c>
      <c r="AB117" s="58">
        <v>1</v>
      </c>
      <c r="AC117" s="58">
        <v>1</v>
      </c>
      <c r="AD117" s="58">
        <v>1</v>
      </c>
      <c r="AE117" s="58">
        <v>1</v>
      </c>
      <c r="AF117" s="58">
        <v>1</v>
      </c>
      <c r="AG117" s="58">
        <v>0</v>
      </c>
      <c r="AH117" s="58">
        <v>0</v>
      </c>
      <c r="AI117" s="58">
        <v>1</v>
      </c>
      <c r="AJ117" s="58">
        <v>1</v>
      </c>
      <c r="AK117" s="58">
        <v>1</v>
      </c>
      <c r="AL117" s="58">
        <v>1</v>
      </c>
      <c r="AM117" s="58">
        <v>0</v>
      </c>
      <c r="AN117" s="58">
        <v>0</v>
      </c>
      <c r="AO117" s="58">
        <v>1</v>
      </c>
      <c r="AP117" s="58">
        <v>1</v>
      </c>
      <c r="AQ117" s="58">
        <v>1</v>
      </c>
      <c r="AR117" s="58">
        <v>1</v>
      </c>
      <c r="AS117" s="58">
        <v>1</v>
      </c>
      <c r="AT117" s="58">
        <v>0</v>
      </c>
      <c r="AU117" s="58">
        <v>0</v>
      </c>
      <c r="AV117" s="58">
        <v>1</v>
      </c>
      <c r="AW117" s="58">
        <v>1</v>
      </c>
      <c r="AX117" s="58">
        <v>0</v>
      </c>
      <c r="AY117" s="58">
        <v>1</v>
      </c>
      <c r="AZ117" s="58">
        <v>1</v>
      </c>
      <c r="BA117" s="58">
        <v>1</v>
      </c>
      <c r="BB117" s="58">
        <v>1</v>
      </c>
      <c r="BC117" s="58">
        <v>1</v>
      </c>
      <c r="BD117" s="58">
        <v>0</v>
      </c>
      <c r="BE117" s="58">
        <v>0</v>
      </c>
      <c r="BF117" s="58">
        <v>0</v>
      </c>
      <c r="BG117" s="58">
        <v>1</v>
      </c>
      <c r="BH117" s="58">
        <v>1</v>
      </c>
      <c r="BI117" s="58">
        <v>1</v>
      </c>
      <c r="BJ117" s="58">
        <v>0</v>
      </c>
      <c r="BK117" s="58">
        <v>0</v>
      </c>
      <c r="BL117" s="58">
        <v>1</v>
      </c>
      <c r="BM117" s="58">
        <v>1</v>
      </c>
      <c r="BN117" s="58">
        <v>0</v>
      </c>
      <c r="BO117" s="58">
        <v>0</v>
      </c>
      <c r="BP117" s="58">
        <v>0</v>
      </c>
      <c r="BQ117" s="58">
        <v>0</v>
      </c>
      <c r="BR117" s="58">
        <v>1</v>
      </c>
      <c r="BS117" s="58">
        <v>0</v>
      </c>
      <c r="BT117" s="58">
        <v>1</v>
      </c>
      <c r="BX117" s="63" t="s">
        <v>1266</v>
      </c>
      <c r="BY117">
        <v>1</v>
      </c>
      <c r="BZ117">
        <v>1</v>
      </c>
      <c r="CA117">
        <v>0</v>
      </c>
      <c r="CB117">
        <v>1</v>
      </c>
      <c r="CC117">
        <v>0</v>
      </c>
      <c r="CD117">
        <v>1</v>
      </c>
      <c r="CE117">
        <v>0</v>
      </c>
      <c r="CF117">
        <v>0</v>
      </c>
      <c r="CG117">
        <v>1</v>
      </c>
      <c r="CH117">
        <v>1</v>
      </c>
      <c r="CI117">
        <v>1</v>
      </c>
      <c r="CJ117">
        <v>1</v>
      </c>
      <c r="CK117">
        <v>1</v>
      </c>
      <c r="CL117">
        <v>0</v>
      </c>
      <c r="CM117">
        <v>1</v>
      </c>
      <c r="CN117">
        <v>1</v>
      </c>
      <c r="CO117">
        <v>0</v>
      </c>
      <c r="CP117">
        <v>1</v>
      </c>
      <c r="CQ117">
        <v>0</v>
      </c>
      <c r="CR117">
        <v>1</v>
      </c>
      <c r="CS117">
        <v>1</v>
      </c>
      <c r="CT117">
        <v>1</v>
      </c>
      <c r="CU117">
        <v>0</v>
      </c>
      <c r="CV117">
        <v>1</v>
      </c>
      <c r="CW117">
        <v>0</v>
      </c>
      <c r="CX117">
        <v>1</v>
      </c>
      <c r="CY117">
        <v>1</v>
      </c>
      <c r="CZ117">
        <v>1</v>
      </c>
      <c r="DA117">
        <v>0</v>
      </c>
      <c r="DB117">
        <v>1</v>
      </c>
      <c r="DC117">
        <v>1</v>
      </c>
      <c r="DD117">
        <v>0</v>
      </c>
      <c r="DE117">
        <v>1</v>
      </c>
      <c r="DF117">
        <v>0</v>
      </c>
      <c r="DG117">
        <v>1</v>
      </c>
      <c r="DH117">
        <v>0</v>
      </c>
      <c r="DI117">
        <v>0</v>
      </c>
      <c r="DJ117">
        <v>0</v>
      </c>
      <c r="DK117">
        <v>1</v>
      </c>
      <c r="DL117">
        <v>0</v>
      </c>
      <c r="DM117">
        <v>1</v>
      </c>
      <c r="DN117">
        <v>0</v>
      </c>
      <c r="DO117">
        <v>1</v>
      </c>
      <c r="DP117">
        <v>1</v>
      </c>
      <c r="DQ117">
        <v>0</v>
      </c>
      <c r="DR117">
        <v>0</v>
      </c>
      <c r="DS117">
        <v>0</v>
      </c>
      <c r="DT117">
        <v>1</v>
      </c>
      <c r="DU117">
        <v>1</v>
      </c>
      <c r="DV117">
        <v>1</v>
      </c>
      <c r="DW117">
        <v>1</v>
      </c>
      <c r="DX117">
        <v>1</v>
      </c>
      <c r="DY117">
        <v>0</v>
      </c>
      <c r="DZ117">
        <v>0</v>
      </c>
      <c r="EA117">
        <v>1</v>
      </c>
      <c r="EB117">
        <v>0</v>
      </c>
      <c r="EC117">
        <v>0</v>
      </c>
      <c r="ED117">
        <v>0</v>
      </c>
      <c r="EE117">
        <v>0</v>
      </c>
      <c r="EF117">
        <v>1</v>
      </c>
      <c r="EG117">
        <v>1</v>
      </c>
      <c r="EH117">
        <v>0</v>
      </c>
      <c r="EI117">
        <v>1</v>
      </c>
      <c r="EJ117">
        <v>1</v>
      </c>
      <c r="EK117">
        <v>0</v>
      </c>
      <c r="EL117">
        <v>1</v>
      </c>
      <c r="EM117">
        <v>0</v>
      </c>
      <c r="EN117">
        <v>1</v>
      </c>
      <c r="EO117">
        <v>0</v>
      </c>
      <c r="EP117">
        <v>0</v>
      </c>
      <c r="EQ117">
        <v>0</v>
      </c>
      <c r="ER117">
        <v>0</v>
      </c>
    </row>
    <row r="118" spans="1:1199">
      <c r="A118" s="66">
        <v>117</v>
      </c>
      <c r="B118" s="49">
        <v>1</v>
      </c>
      <c r="C118" s="59">
        <v>19</v>
      </c>
      <c r="D118" s="67" t="s">
        <v>12</v>
      </c>
      <c r="E118" s="67" t="s">
        <v>1181</v>
      </c>
      <c r="F118" s="68" t="s">
        <v>12</v>
      </c>
      <c r="G118" s="68" t="s">
        <v>1187</v>
      </c>
      <c r="H118" s="67"/>
      <c r="I118" s="69" t="s">
        <v>451</v>
      </c>
      <c r="J118" s="58">
        <v>1</v>
      </c>
      <c r="K118" s="58">
        <v>1</v>
      </c>
      <c r="L118" s="58">
        <v>1</v>
      </c>
      <c r="M118" s="58">
        <v>1</v>
      </c>
      <c r="N118" s="58">
        <v>1</v>
      </c>
      <c r="O118" s="58">
        <v>1</v>
      </c>
      <c r="P118" s="58">
        <v>1</v>
      </c>
      <c r="Q118" s="58">
        <v>1</v>
      </c>
      <c r="R118" s="58">
        <v>0</v>
      </c>
      <c r="S118" s="58">
        <v>1</v>
      </c>
      <c r="T118" s="58">
        <v>1</v>
      </c>
      <c r="U118" s="58">
        <v>1</v>
      </c>
      <c r="V118" s="58">
        <v>1</v>
      </c>
      <c r="W118" s="58">
        <v>1</v>
      </c>
      <c r="X118" s="58">
        <v>1</v>
      </c>
      <c r="Y118" s="58">
        <v>0</v>
      </c>
      <c r="Z118" s="58">
        <v>1</v>
      </c>
      <c r="AA118" s="58">
        <v>1</v>
      </c>
      <c r="AB118" s="58">
        <v>1</v>
      </c>
      <c r="AC118" s="58">
        <v>1</v>
      </c>
      <c r="AD118" s="58">
        <v>1</v>
      </c>
      <c r="AE118" s="58">
        <v>1</v>
      </c>
      <c r="AF118" s="58">
        <v>1</v>
      </c>
      <c r="AG118" s="58">
        <v>0</v>
      </c>
      <c r="AH118" s="58">
        <v>0</v>
      </c>
      <c r="AI118" s="58">
        <v>1</v>
      </c>
      <c r="AJ118" s="58">
        <v>1</v>
      </c>
      <c r="AK118" s="58">
        <v>1</v>
      </c>
      <c r="AL118" s="58">
        <v>1</v>
      </c>
      <c r="AM118" s="58">
        <v>0</v>
      </c>
      <c r="AN118" s="58">
        <v>0</v>
      </c>
      <c r="AO118" s="58">
        <v>1</v>
      </c>
      <c r="AP118" s="58">
        <v>1</v>
      </c>
      <c r="AQ118" s="58">
        <v>1</v>
      </c>
      <c r="AR118" s="58">
        <v>1</v>
      </c>
      <c r="AS118" s="58">
        <v>1</v>
      </c>
      <c r="AT118" s="58">
        <v>0</v>
      </c>
      <c r="AU118" s="58">
        <v>0</v>
      </c>
      <c r="AV118" s="58">
        <v>1</v>
      </c>
      <c r="AW118" s="58">
        <v>1</v>
      </c>
      <c r="AX118" s="58">
        <v>0</v>
      </c>
      <c r="AY118" s="58">
        <v>1</v>
      </c>
      <c r="AZ118" s="58">
        <v>1</v>
      </c>
      <c r="BA118" s="58">
        <v>1</v>
      </c>
      <c r="BB118" s="58">
        <v>1</v>
      </c>
      <c r="BC118" s="58">
        <v>1</v>
      </c>
      <c r="BD118" s="58">
        <v>0</v>
      </c>
      <c r="BE118" s="58">
        <v>0</v>
      </c>
      <c r="BF118" s="58">
        <v>0</v>
      </c>
      <c r="BG118" s="58">
        <v>1</v>
      </c>
      <c r="BH118" s="58">
        <v>1</v>
      </c>
      <c r="BI118" s="58">
        <v>1</v>
      </c>
      <c r="BJ118" s="58">
        <v>0</v>
      </c>
      <c r="BK118" s="58">
        <v>0</v>
      </c>
      <c r="BL118" s="58">
        <v>1</v>
      </c>
      <c r="BM118" s="58">
        <v>1</v>
      </c>
      <c r="BN118" s="58">
        <v>0</v>
      </c>
      <c r="BO118" s="58">
        <v>0</v>
      </c>
      <c r="BP118" s="58">
        <v>0</v>
      </c>
      <c r="BQ118" s="58">
        <v>0</v>
      </c>
      <c r="BR118" s="58">
        <v>1</v>
      </c>
      <c r="BS118" s="58">
        <v>0</v>
      </c>
      <c r="BT118" s="58">
        <v>1</v>
      </c>
      <c r="BX118" s="63" t="s">
        <v>1267</v>
      </c>
      <c r="BY118">
        <v>1</v>
      </c>
      <c r="BZ118">
        <v>1</v>
      </c>
      <c r="CA118">
        <v>0</v>
      </c>
      <c r="CB118">
        <v>1</v>
      </c>
      <c r="CC118">
        <v>0</v>
      </c>
      <c r="CD118">
        <v>1</v>
      </c>
      <c r="CE118">
        <v>0</v>
      </c>
      <c r="CF118">
        <v>0</v>
      </c>
      <c r="CG118">
        <v>1</v>
      </c>
      <c r="CH118">
        <v>1</v>
      </c>
      <c r="CI118">
        <v>1</v>
      </c>
      <c r="CJ118">
        <v>1</v>
      </c>
      <c r="CK118">
        <v>1</v>
      </c>
      <c r="CL118">
        <v>0</v>
      </c>
      <c r="CM118">
        <v>1</v>
      </c>
      <c r="CN118">
        <v>1</v>
      </c>
      <c r="CO118">
        <v>0</v>
      </c>
      <c r="CP118">
        <v>1</v>
      </c>
      <c r="CQ118">
        <v>0</v>
      </c>
      <c r="CR118">
        <v>1</v>
      </c>
      <c r="CS118">
        <v>1</v>
      </c>
      <c r="CT118">
        <v>1</v>
      </c>
      <c r="CU118">
        <v>0</v>
      </c>
      <c r="CV118">
        <v>1</v>
      </c>
      <c r="CW118">
        <v>0</v>
      </c>
      <c r="CX118">
        <v>1</v>
      </c>
      <c r="CY118">
        <v>1</v>
      </c>
      <c r="CZ118">
        <v>1</v>
      </c>
      <c r="DA118">
        <v>0</v>
      </c>
      <c r="DB118">
        <v>1</v>
      </c>
      <c r="DC118">
        <v>1</v>
      </c>
      <c r="DD118">
        <v>0</v>
      </c>
      <c r="DE118">
        <v>1</v>
      </c>
      <c r="DF118">
        <v>0</v>
      </c>
      <c r="DG118">
        <v>1</v>
      </c>
      <c r="DH118">
        <v>0</v>
      </c>
      <c r="DI118">
        <v>0</v>
      </c>
      <c r="DJ118">
        <v>0</v>
      </c>
      <c r="DK118">
        <v>1</v>
      </c>
      <c r="DL118">
        <v>0</v>
      </c>
      <c r="DM118">
        <v>1</v>
      </c>
      <c r="DN118">
        <v>0</v>
      </c>
      <c r="DO118">
        <v>1</v>
      </c>
      <c r="DP118">
        <v>1</v>
      </c>
      <c r="DQ118">
        <v>0</v>
      </c>
      <c r="DR118">
        <v>0</v>
      </c>
      <c r="DS118">
        <v>0</v>
      </c>
      <c r="DT118">
        <v>1</v>
      </c>
      <c r="DU118">
        <v>1</v>
      </c>
      <c r="DV118">
        <v>1</v>
      </c>
      <c r="DW118">
        <v>1</v>
      </c>
      <c r="DX118">
        <v>1</v>
      </c>
      <c r="DY118">
        <v>0</v>
      </c>
      <c r="DZ118">
        <v>0</v>
      </c>
      <c r="EA118">
        <v>1</v>
      </c>
      <c r="EB118">
        <v>0</v>
      </c>
      <c r="EC118">
        <v>0</v>
      </c>
      <c r="ED118">
        <v>0</v>
      </c>
      <c r="EE118">
        <v>0</v>
      </c>
      <c r="EF118">
        <v>1</v>
      </c>
      <c r="EG118">
        <v>1</v>
      </c>
      <c r="EH118">
        <v>0</v>
      </c>
      <c r="EI118">
        <v>1</v>
      </c>
      <c r="EJ118">
        <v>1</v>
      </c>
      <c r="EK118">
        <v>0</v>
      </c>
      <c r="EL118">
        <v>1</v>
      </c>
      <c r="EM118">
        <v>0</v>
      </c>
      <c r="EN118">
        <v>1</v>
      </c>
      <c r="EO118">
        <v>0</v>
      </c>
      <c r="EP118">
        <v>0</v>
      </c>
      <c r="EQ118">
        <v>0</v>
      </c>
      <c r="ER118">
        <v>0</v>
      </c>
    </row>
    <row r="119" spans="1:1199">
      <c r="A119" s="66">
        <v>118</v>
      </c>
      <c r="B119" s="49">
        <v>1</v>
      </c>
      <c r="C119" s="59">
        <v>19</v>
      </c>
      <c r="D119" s="67" t="s">
        <v>12</v>
      </c>
      <c r="E119" s="67" t="s">
        <v>1181</v>
      </c>
      <c r="F119" s="68" t="s">
        <v>12</v>
      </c>
      <c r="G119" s="68" t="s">
        <v>1187</v>
      </c>
      <c r="H119" s="67"/>
      <c r="I119" s="69" t="s">
        <v>452</v>
      </c>
      <c r="J119" s="58">
        <v>1</v>
      </c>
      <c r="K119" s="58">
        <v>1</v>
      </c>
      <c r="L119" s="58">
        <v>1</v>
      </c>
      <c r="M119" s="58">
        <v>1</v>
      </c>
      <c r="N119" s="58">
        <v>1</v>
      </c>
      <c r="O119" s="58">
        <v>1</v>
      </c>
      <c r="P119" s="58">
        <v>1</v>
      </c>
      <c r="Q119" s="58">
        <v>1</v>
      </c>
      <c r="R119" s="58">
        <v>0</v>
      </c>
      <c r="S119" s="58">
        <v>1</v>
      </c>
      <c r="T119" s="58">
        <v>1</v>
      </c>
      <c r="U119" s="58">
        <v>1</v>
      </c>
      <c r="V119" s="58">
        <v>1</v>
      </c>
      <c r="W119" s="58">
        <v>1</v>
      </c>
      <c r="X119" s="58">
        <v>1</v>
      </c>
      <c r="Y119" s="58">
        <v>0</v>
      </c>
      <c r="Z119" s="58">
        <v>1</v>
      </c>
      <c r="AA119" s="58">
        <v>1</v>
      </c>
      <c r="AB119" s="58">
        <v>1</v>
      </c>
      <c r="AC119" s="58">
        <v>1</v>
      </c>
      <c r="AD119" s="58">
        <v>1</v>
      </c>
      <c r="AE119" s="58">
        <v>1</v>
      </c>
      <c r="AF119" s="58">
        <v>1</v>
      </c>
      <c r="AG119" s="58">
        <v>0</v>
      </c>
      <c r="AH119" s="58">
        <v>0</v>
      </c>
      <c r="AI119" s="58">
        <v>1</v>
      </c>
      <c r="AJ119" s="58">
        <v>1</v>
      </c>
      <c r="AK119" s="58">
        <v>1</v>
      </c>
      <c r="AL119" s="58">
        <v>1</v>
      </c>
      <c r="AM119" s="58">
        <v>0</v>
      </c>
      <c r="AN119" s="58">
        <v>0</v>
      </c>
      <c r="AO119" s="58">
        <v>1</v>
      </c>
      <c r="AP119" s="58">
        <v>1</v>
      </c>
      <c r="AQ119" s="58">
        <v>1</v>
      </c>
      <c r="AR119" s="58">
        <v>1</v>
      </c>
      <c r="AS119" s="58">
        <v>1</v>
      </c>
      <c r="AT119" s="58">
        <v>0</v>
      </c>
      <c r="AU119" s="58">
        <v>0</v>
      </c>
      <c r="AV119" s="58">
        <v>1</v>
      </c>
      <c r="AW119" s="58">
        <v>1</v>
      </c>
      <c r="AX119" s="58">
        <v>0</v>
      </c>
      <c r="AY119" s="58">
        <v>1</v>
      </c>
      <c r="AZ119" s="58">
        <v>1</v>
      </c>
      <c r="BA119" s="58">
        <v>1</v>
      </c>
      <c r="BB119" s="58">
        <v>1</v>
      </c>
      <c r="BC119" s="58">
        <v>1</v>
      </c>
      <c r="BD119" s="58">
        <v>0</v>
      </c>
      <c r="BE119" s="58">
        <v>0</v>
      </c>
      <c r="BF119" s="58">
        <v>0</v>
      </c>
      <c r="BG119" s="58">
        <v>1</v>
      </c>
      <c r="BH119" s="58">
        <v>1</v>
      </c>
      <c r="BI119" s="58">
        <v>1</v>
      </c>
      <c r="BJ119" s="58">
        <v>0</v>
      </c>
      <c r="BK119" s="58">
        <v>0</v>
      </c>
      <c r="BL119" s="58">
        <v>1</v>
      </c>
      <c r="BM119" s="58">
        <v>1</v>
      </c>
      <c r="BN119" s="58">
        <v>0</v>
      </c>
      <c r="BO119" s="58">
        <v>0</v>
      </c>
      <c r="BP119" s="58">
        <v>0</v>
      </c>
      <c r="BQ119" s="58">
        <v>0</v>
      </c>
      <c r="BR119" s="58">
        <v>1</v>
      </c>
      <c r="BS119" s="58">
        <v>0</v>
      </c>
      <c r="BT119" s="58">
        <v>1</v>
      </c>
      <c r="BX119" s="63" t="s">
        <v>1268</v>
      </c>
      <c r="BY119">
        <v>1</v>
      </c>
      <c r="BZ119">
        <v>1</v>
      </c>
      <c r="CA119">
        <v>0</v>
      </c>
      <c r="CB119">
        <v>1</v>
      </c>
      <c r="CC119">
        <v>0</v>
      </c>
      <c r="CD119">
        <v>1</v>
      </c>
      <c r="CE119">
        <v>0</v>
      </c>
      <c r="CF119">
        <v>0</v>
      </c>
      <c r="CG119">
        <v>1</v>
      </c>
      <c r="CH119">
        <v>1</v>
      </c>
      <c r="CI119">
        <v>1</v>
      </c>
      <c r="CJ119">
        <v>1</v>
      </c>
      <c r="CK119">
        <v>1</v>
      </c>
      <c r="CL119">
        <v>0</v>
      </c>
      <c r="CM119">
        <v>1</v>
      </c>
      <c r="CN119">
        <v>1</v>
      </c>
      <c r="CO119">
        <v>0</v>
      </c>
      <c r="CP119">
        <v>1</v>
      </c>
      <c r="CQ119">
        <v>0</v>
      </c>
      <c r="CR119">
        <v>1</v>
      </c>
      <c r="CS119">
        <v>1</v>
      </c>
      <c r="CT119">
        <v>1</v>
      </c>
      <c r="CU119">
        <v>0</v>
      </c>
      <c r="CV119">
        <v>1</v>
      </c>
      <c r="CW119">
        <v>0</v>
      </c>
      <c r="CX119">
        <v>1</v>
      </c>
      <c r="CY119">
        <v>1</v>
      </c>
      <c r="CZ119">
        <v>1</v>
      </c>
      <c r="DA119">
        <v>0</v>
      </c>
      <c r="DB119">
        <v>1</v>
      </c>
      <c r="DC119">
        <v>1</v>
      </c>
      <c r="DD119">
        <v>0</v>
      </c>
      <c r="DE119">
        <v>1</v>
      </c>
      <c r="DF119">
        <v>0</v>
      </c>
      <c r="DG119">
        <v>1</v>
      </c>
      <c r="DH119">
        <v>0</v>
      </c>
      <c r="DI119">
        <v>0</v>
      </c>
      <c r="DJ119">
        <v>0</v>
      </c>
      <c r="DK119">
        <v>1</v>
      </c>
      <c r="DL119">
        <v>0</v>
      </c>
      <c r="DM119">
        <v>1</v>
      </c>
      <c r="DN119">
        <v>0</v>
      </c>
      <c r="DO119">
        <v>1</v>
      </c>
      <c r="DP119">
        <v>1</v>
      </c>
      <c r="DQ119">
        <v>0</v>
      </c>
      <c r="DR119">
        <v>0</v>
      </c>
      <c r="DS119">
        <v>0</v>
      </c>
      <c r="DT119">
        <v>1</v>
      </c>
      <c r="DU119">
        <v>1</v>
      </c>
      <c r="DV119">
        <v>1</v>
      </c>
      <c r="DW119">
        <v>1</v>
      </c>
      <c r="DX119">
        <v>1</v>
      </c>
      <c r="DY119">
        <v>0</v>
      </c>
      <c r="DZ119">
        <v>0</v>
      </c>
      <c r="EA119">
        <v>1</v>
      </c>
      <c r="EB119">
        <v>0</v>
      </c>
      <c r="EC119">
        <v>0</v>
      </c>
      <c r="ED119">
        <v>0</v>
      </c>
      <c r="EE119">
        <v>0</v>
      </c>
      <c r="EF119">
        <v>1</v>
      </c>
      <c r="EG119">
        <v>1</v>
      </c>
      <c r="EH119">
        <v>0</v>
      </c>
      <c r="EI119">
        <v>1</v>
      </c>
      <c r="EJ119">
        <v>1</v>
      </c>
      <c r="EK119">
        <v>0</v>
      </c>
      <c r="EL119">
        <v>1</v>
      </c>
      <c r="EM119">
        <v>0</v>
      </c>
      <c r="EN119">
        <v>1</v>
      </c>
      <c r="EO119">
        <v>0</v>
      </c>
      <c r="EP119">
        <v>0</v>
      </c>
      <c r="EQ119">
        <v>0</v>
      </c>
      <c r="ER119">
        <v>0</v>
      </c>
    </row>
    <row r="120" spans="1:1199">
      <c r="A120" s="66">
        <v>119</v>
      </c>
      <c r="B120" s="49">
        <v>1</v>
      </c>
      <c r="C120" s="59">
        <v>20</v>
      </c>
      <c r="D120" s="67" t="s">
        <v>12</v>
      </c>
      <c r="E120" s="67" t="s">
        <v>1181</v>
      </c>
      <c r="F120" s="68" t="s">
        <v>12</v>
      </c>
      <c r="G120" s="68" t="s">
        <v>1187</v>
      </c>
      <c r="H120" s="67">
        <v>5</v>
      </c>
      <c r="I120" s="62" t="s">
        <v>453</v>
      </c>
      <c r="J120" s="58">
        <v>1</v>
      </c>
      <c r="K120" s="58">
        <v>1</v>
      </c>
      <c r="L120" s="58">
        <v>1</v>
      </c>
      <c r="M120" s="58">
        <v>1</v>
      </c>
      <c r="N120" s="58">
        <v>1</v>
      </c>
      <c r="O120" s="58">
        <v>1</v>
      </c>
      <c r="P120" s="58">
        <v>1</v>
      </c>
      <c r="Q120" s="58">
        <v>1</v>
      </c>
      <c r="R120" s="58">
        <v>0</v>
      </c>
      <c r="S120" s="58">
        <v>1</v>
      </c>
      <c r="T120" s="58">
        <v>1</v>
      </c>
      <c r="U120" s="58">
        <v>1</v>
      </c>
      <c r="V120" s="58">
        <v>1</v>
      </c>
      <c r="W120" s="58">
        <v>1</v>
      </c>
      <c r="X120" s="58">
        <v>1</v>
      </c>
      <c r="Y120" s="58">
        <v>0</v>
      </c>
      <c r="Z120" s="58">
        <v>1</v>
      </c>
      <c r="AA120" s="58">
        <v>1</v>
      </c>
      <c r="AB120" s="58">
        <v>1</v>
      </c>
      <c r="AC120" s="58">
        <v>1</v>
      </c>
      <c r="AD120" s="58">
        <v>1</v>
      </c>
      <c r="AE120" s="58">
        <v>1</v>
      </c>
      <c r="AF120" s="58">
        <v>1</v>
      </c>
      <c r="AG120" s="58">
        <v>0</v>
      </c>
      <c r="AH120" s="58">
        <v>0</v>
      </c>
      <c r="AI120" s="58">
        <v>1</v>
      </c>
      <c r="AJ120" s="58">
        <v>1</v>
      </c>
      <c r="AK120" s="58">
        <v>1</v>
      </c>
      <c r="AL120" s="58">
        <v>1</v>
      </c>
      <c r="AM120" s="58">
        <v>0</v>
      </c>
      <c r="AN120" s="58">
        <v>0</v>
      </c>
      <c r="AO120" s="58">
        <v>1</v>
      </c>
      <c r="AP120" s="58">
        <v>1</v>
      </c>
      <c r="AQ120" s="58">
        <v>1</v>
      </c>
      <c r="AR120" s="58">
        <v>1</v>
      </c>
      <c r="AS120" s="58">
        <v>1</v>
      </c>
      <c r="AT120" s="58">
        <v>0</v>
      </c>
      <c r="AU120" s="58">
        <v>0</v>
      </c>
      <c r="AV120" s="58">
        <v>1</v>
      </c>
      <c r="AW120" s="58">
        <v>1</v>
      </c>
      <c r="AX120" s="58">
        <v>0</v>
      </c>
      <c r="AY120" s="58">
        <v>1</v>
      </c>
      <c r="AZ120" s="58">
        <v>1</v>
      </c>
      <c r="BA120" s="58">
        <v>1</v>
      </c>
      <c r="BB120" s="58">
        <v>1</v>
      </c>
      <c r="BC120" s="58">
        <v>1</v>
      </c>
      <c r="BD120" s="58">
        <v>0</v>
      </c>
      <c r="BE120" s="58">
        <v>0</v>
      </c>
      <c r="BF120" s="58">
        <v>0</v>
      </c>
      <c r="BG120" s="58">
        <v>1</v>
      </c>
      <c r="BH120" s="58">
        <v>1</v>
      </c>
      <c r="BI120" s="58">
        <v>1</v>
      </c>
      <c r="BJ120" s="58">
        <v>0</v>
      </c>
      <c r="BK120" s="58">
        <v>0</v>
      </c>
      <c r="BL120" s="58">
        <v>1</v>
      </c>
      <c r="BM120" s="58">
        <v>1</v>
      </c>
      <c r="BN120" s="58">
        <v>0</v>
      </c>
      <c r="BO120" s="58">
        <v>0</v>
      </c>
      <c r="BP120" s="58">
        <v>0</v>
      </c>
      <c r="BQ120" s="58">
        <v>0</v>
      </c>
      <c r="BR120" s="58">
        <v>1</v>
      </c>
      <c r="BS120" s="58">
        <v>0</v>
      </c>
      <c r="BT120" s="58">
        <v>1</v>
      </c>
      <c r="BX120" s="63" t="s">
        <v>1269</v>
      </c>
      <c r="BY120">
        <v>1</v>
      </c>
      <c r="BZ120">
        <v>1</v>
      </c>
      <c r="CA120">
        <v>0</v>
      </c>
      <c r="CB120">
        <v>1</v>
      </c>
      <c r="CC120">
        <v>0</v>
      </c>
      <c r="CD120">
        <v>1</v>
      </c>
      <c r="CE120">
        <v>0</v>
      </c>
      <c r="CF120">
        <v>0</v>
      </c>
      <c r="CG120">
        <v>1</v>
      </c>
      <c r="CH120">
        <v>1</v>
      </c>
      <c r="CI120">
        <v>1</v>
      </c>
      <c r="CJ120">
        <v>1</v>
      </c>
      <c r="CK120">
        <v>1</v>
      </c>
      <c r="CL120">
        <v>0</v>
      </c>
      <c r="CM120">
        <v>1</v>
      </c>
      <c r="CN120">
        <v>1</v>
      </c>
      <c r="CO120">
        <v>0</v>
      </c>
      <c r="CP120">
        <v>1</v>
      </c>
      <c r="CQ120">
        <v>0</v>
      </c>
      <c r="CR120">
        <v>1</v>
      </c>
      <c r="CS120">
        <v>1</v>
      </c>
      <c r="CT120">
        <v>1</v>
      </c>
      <c r="CU120">
        <v>0</v>
      </c>
      <c r="CV120">
        <v>1</v>
      </c>
      <c r="CW120">
        <v>0</v>
      </c>
      <c r="CX120">
        <v>1</v>
      </c>
      <c r="CY120">
        <v>1</v>
      </c>
      <c r="CZ120">
        <v>1</v>
      </c>
      <c r="DA120">
        <v>0</v>
      </c>
      <c r="DB120">
        <v>1</v>
      </c>
      <c r="DC120">
        <v>1</v>
      </c>
      <c r="DD120">
        <v>0</v>
      </c>
      <c r="DE120">
        <v>1</v>
      </c>
      <c r="DF120">
        <v>0</v>
      </c>
      <c r="DG120">
        <v>1</v>
      </c>
      <c r="DH120">
        <v>0</v>
      </c>
      <c r="DI120">
        <v>0</v>
      </c>
      <c r="DJ120">
        <v>0</v>
      </c>
      <c r="DK120">
        <v>1</v>
      </c>
      <c r="DL120">
        <v>0</v>
      </c>
      <c r="DM120">
        <v>1</v>
      </c>
      <c r="DN120">
        <v>0</v>
      </c>
      <c r="DO120">
        <v>1</v>
      </c>
      <c r="DP120">
        <v>1</v>
      </c>
      <c r="DQ120">
        <v>0</v>
      </c>
      <c r="DR120">
        <v>0</v>
      </c>
      <c r="DS120">
        <v>0</v>
      </c>
      <c r="DT120">
        <v>1</v>
      </c>
      <c r="DU120">
        <v>1</v>
      </c>
      <c r="DV120">
        <v>1</v>
      </c>
      <c r="DW120">
        <v>1</v>
      </c>
      <c r="DX120">
        <v>1</v>
      </c>
      <c r="DY120">
        <v>0</v>
      </c>
      <c r="DZ120">
        <v>0</v>
      </c>
      <c r="EA120">
        <v>1</v>
      </c>
      <c r="EB120">
        <v>0</v>
      </c>
      <c r="EC120">
        <v>0</v>
      </c>
      <c r="ED120">
        <v>0</v>
      </c>
      <c r="EE120">
        <v>0</v>
      </c>
      <c r="EF120">
        <v>1</v>
      </c>
      <c r="EG120">
        <v>1</v>
      </c>
      <c r="EH120">
        <v>0</v>
      </c>
      <c r="EI120">
        <v>1</v>
      </c>
      <c r="EJ120">
        <v>1</v>
      </c>
      <c r="EK120">
        <v>0</v>
      </c>
      <c r="EL120">
        <v>1</v>
      </c>
      <c r="EM120">
        <v>0</v>
      </c>
      <c r="EN120">
        <v>1</v>
      </c>
      <c r="EO120">
        <v>0</v>
      </c>
      <c r="EP120">
        <v>0</v>
      </c>
      <c r="EQ120">
        <v>0</v>
      </c>
      <c r="ER120">
        <v>0</v>
      </c>
    </row>
    <row r="121" spans="1:1199">
      <c r="A121" s="66">
        <v>120</v>
      </c>
      <c r="B121" s="49">
        <v>1</v>
      </c>
      <c r="C121" s="59">
        <v>20</v>
      </c>
      <c r="D121" s="67" t="s">
        <v>12</v>
      </c>
      <c r="E121" s="67" t="s">
        <v>1181</v>
      </c>
      <c r="F121" s="68" t="s">
        <v>12</v>
      </c>
      <c r="G121" s="68" t="s">
        <v>1187</v>
      </c>
      <c r="H121" s="67"/>
      <c r="I121" s="62" t="s">
        <v>454</v>
      </c>
      <c r="J121" s="58">
        <v>1</v>
      </c>
      <c r="K121" s="58">
        <v>1</v>
      </c>
      <c r="L121" s="58">
        <v>1</v>
      </c>
      <c r="M121" s="58">
        <v>1</v>
      </c>
      <c r="N121" s="58">
        <v>1</v>
      </c>
      <c r="O121" s="58">
        <v>1</v>
      </c>
      <c r="P121" s="58">
        <v>1</v>
      </c>
      <c r="Q121" s="58">
        <v>1</v>
      </c>
      <c r="R121" s="58">
        <v>0</v>
      </c>
      <c r="S121" s="58">
        <v>1</v>
      </c>
      <c r="T121" s="58">
        <v>1</v>
      </c>
      <c r="U121" s="58">
        <v>1</v>
      </c>
      <c r="V121" s="58">
        <v>1</v>
      </c>
      <c r="W121" s="58">
        <v>1</v>
      </c>
      <c r="X121" s="58">
        <v>1</v>
      </c>
      <c r="Y121" s="58">
        <v>0</v>
      </c>
      <c r="Z121" s="58">
        <v>1</v>
      </c>
      <c r="AA121" s="58">
        <v>1</v>
      </c>
      <c r="AB121" s="58">
        <v>1</v>
      </c>
      <c r="AC121" s="58">
        <v>1</v>
      </c>
      <c r="AD121" s="58">
        <v>1</v>
      </c>
      <c r="AE121" s="58">
        <v>1</v>
      </c>
      <c r="AF121" s="58">
        <v>1</v>
      </c>
      <c r="AG121" s="58">
        <v>0</v>
      </c>
      <c r="AH121" s="58">
        <v>0</v>
      </c>
      <c r="AI121" s="58">
        <v>1</v>
      </c>
      <c r="AJ121" s="58">
        <v>1</v>
      </c>
      <c r="AK121" s="58">
        <v>1</v>
      </c>
      <c r="AL121" s="58">
        <v>1</v>
      </c>
      <c r="AM121" s="58">
        <v>0</v>
      </c>
      <c r="AN121" s="58">
        <v>0</v>
      </c>
      <c r="AO121" s="58">
        <v>1</v>
      </c>
      <c r="AP121" s="58">
        <v>1</v>
      </c>
      <c r="AQ121" s="58">
        <v>1</v>
      </c>
      <c r="AR121" s="58">
        <v>1</v>
      </c>
      <c r="AS121" s="58">
        <v>1</v>
      </c>
      <c r="AT121" s="58">
        <v>0</v>
      </c>
      <c r="AU121" s="58">
        <v>0</v>
      </c>
      <c r="AV121" s="58">
        <v>1</v>
      </c>
      <c r="AW121" s="58">
        <v>1</v>
      </c>
      <c r="AX121" s="58">
        <v>0</v>
      </c>
      <c r="AY121" s="58">
        <v>1</v>
      </c>
      <c r="AZ121" s="58">
        <v>1</v>
      </c>
      <c r="BA121" s="58">
        <v>1</v>
      </c>
      <c r="BB121" s="58">
        <v>1</v>
      </c>
      <c r="BC121" s="58">
        <v>1</v>
      </c>
      <c r="BD121" s="58">
        <v>0</v>
      </c>
      <c r="BE121" s="58">
        <v>0</v>
      </c>
      <c r="BF121" s="58">
        <v>0</v>
      </c>
      <c r="BG121" s="58">
        <v>1</v>
      </c>
      <c r="BH121" s="58">
        <v>1</v>
      </c>
      <c r="BI121" s="58">
        <v>1</v>
      </c>
      <c r="BJ121" s="58">
        <v>0</v>
      </c>
      <c r="BK121" s="58">
        <v>0</v>
      </c>
      <c r="BL121" s="58">
        <v>1</v>
      </c>
      <c r="BM121" s="58">
        <v>1</v>
      </c>
      <c r="BN121" s="58">
        <v>0</v>
      </c>
      <c r="BO121" s="58">
        <v>0</v>
      </c>
      <c r="BP121" s="58">
        <v>0</v>
      </c>
      <c r="BQ121" s="58">
        <v>0</v>
      </c>
      <c r="BR121" s="58">
        <v>1</v>
      </c>
      <c r="BS121" s="58">
        <v>0</v>
      </c>
      <c r="BT121" s="58">
        <v>1</v>
      </c>
      <c r="BX121" s="63" t="s">
        <v>1270</v>
      </c>
      <c r="BY121">
        <v>1</v>
      </c>
      <c r="BZ121">
        <v>1</v>
      </c>
      <c r="CA121">
        <v>0</v>
      </c>
      <c r="CB121">
        <v>1</v>
      </c>
      <c r="CC121">
        <v>0</v>
      </c>
      <c r="CD121">
        <v>1</v>
      </c>
      <c r="CE121">
        <v>0</v>
      </c>
      <c r="CF121">
        <v>0</v>
      </c>
      <c r="CG121">
        <v>1</v>
      </c>
      <c r="CH121">
        <v>1</v>
      </c>
      <c r="CI121">
        <v>1</v>
      </c>
      <c r="CJ121">
        <v>1</v>
      </c>
      <c r="CK121">
        <v>1</v>
      </c>
      <c r="CL121">
        <v>0</v>
      </c>
      <c r="CM121">
        <v>1</v>
      </c>
      <c r="CN121">
        <v>1</v>
      </c>
      <c r="CO121">
        <v>0</v>
      </c>
      <c r="CP121">
        <v>1</v>
      </c>
      <c r="CQ121">
        <v>0</v>
      </c>
      <c r="CR121">
        <v>1</v>
      </c>
      <c r="CS121">
        <v>1</v>
      </c>
      <c r="CT121">
        <v>1</v>
      </c>
      <c r="CU121">
        <v>0</v>
      </c>
      <c r="CV121">
        <v>1</v>
      </c>
      <c r="CW121">
        <v>0</v>
      </c>
      <c r="CX121">
        <v>1</v>
      </c>
      <c r="CY121">
        <v>1</v>
      </c>
      <c r="CZ121">
        <v>1</v>
      </c>
      <c r="DA121">
        <v>0</v>
      </c>
      <c r="DB121">
        <v>1</v>
      </c>
      <c r="DC121">
        <v>1</v>
      </c>
      <c r="DD121">
        <v>0</v>
      </c>
      <c r="DE121">
        <v>1</v>
      </c>
      <c r="DF121">
        <v>0</v>
      </c>
      <c r="DG121">
        <v>1</v>
      </c>
      <c r="DH121">
        <v>0</v>
      </c>
      <c r="DI121">
        <v>0</v>
      </c>
      <c r="DJ121">
        <v>0</v>
      </c>
      <c r="DK121">
        <v>1</v>
      </c>
      <c r="DL121">
        <v>0</v>
      </c>
      <c r="DM121">
        <v>1</v>
      </c>
      <c r="DN121">
        <v>0</v>
      </c>
      <c r="DO121">
        <v>1</v>
      </c>
      <c r="DP121">
        <v>1</v>
      </c>
      <c r="DQ121">
        <v>0</v>
      </c>
      <c r="DR121">
        <v>0</v>
      </c>
      <c r="DS121">
        <v>0</v>
      </c>
      <c r="DT121">
        <v>1</v>
      </c>
      <c r="DU121">
        <v>1</v>
      </c>
      <c r="DV121">
        <v>1</v>
      </c>
      <c r="DW121">
        <v>1</v>
      </c>
      <c r="DX121">
        <v>1</v>
      </c>
      <c r="DY121">
        <v>0</v>
      </c>
      <c r="DZ121">
        <v>0</v>
      </c>
      <c r="EA121">
        <v>1</v>
      </c>
      <c r="EB121">
        <v>0</v>
      </c>
      <c r="EC121">
        <v>0</v>
      </c>
      <c r="ED121">
        <v>0</v>
      </c>
      <c r="EE121">
        <v>0</v>
      </c>
      <c r="EF121">
        <v>1</v>
      </c>
      <c r="EG121">
        <v>1</v>
      </c>
      <c r="EH121">
        <v>0</v>
      </c>
      <c r="EI121">
        <v>1</v>
      </c>
      <c r="EJ121">
        <v>1</v>
      </c>
      <c r="EK121">
        <v>0</v>
      </c>
      <c r="EL121">
        <v>1</v>
      </c>
      <c r="EM121">
        <v>0</v>
      </c>
      <c r="EN121">
        <v>1</v>
      </c>
      <c r="EO121">
        <v>0</v>
      </c>
      <c r="EP121">
        <v>0</v>
      </c>
      <c r="EQ121">
        <v>0</v>
      </c>
      <c r="ER121">
        <v>0</v>
      </c>
    </row>
    <row r="122" spans="1:1199">
      <c r="A122" s="66">
        <v>121</v>
      </c>
      <c r="B122" s="49">
        <v>1</v>
      </c>
      <c r="C122" s="59">
        <v>20</v>
      </c>
      <c r="D122" s="67" t="s">
        <v>12</v>
      </c>
      <c r="E122" s="67" t="s">
        <v>1181</v>
      </c>
      <c r="F122" s="68" t="s">
        <v>12</v>
      </c>
      <c r="G122" s="68" t="s">
        <v>1187</v>
      </c>
      <c r="H122" s="67"/>
      <c r="I122" s="62" t="s">
        <v>455</v>
      </c>
      <c r="J122" s="58">
        <v>1</v>
      </c>
      <c r="K122" s="58">
        <v>1</v>
      </c>
      <c r="L122" s="58">
        <v>1</v>
      </c>
      <c r="M122" s="58">
        <v>1</v>
      </c>
      <c r="N122" s="58">
        <v>1</v>
      </c>
      <c r="O122" s="58">
        <v>1</v>
      </c>
      <c r="P122" s="58">
        <v>1</v>
      </c>
      <c r="Q122" s="58">
        <v>1</v>
      </c>
      <c r="R122" s="58">
        <v>0</v>
      </c>
      <c r="S122" s="58">
        <v>1</v>
      </c>
      <c r="T122" s="58">
        <v>1</v>
      </c>
      <c r="U122" s="58">
        <v>1</v>
      </c>
      <c r="V122" s="58">
        <v>1</v>
      </c>
      <c r="W122" s="58">
        <v>1</v>
      </c>
      <c r="X122" s="58">
        <v>1</v>
      </c>
      <c r="Y122" s="58">
        <v>0</v>
      </c>
      <c r="Z122" s="58">
        <v>1</v>
      </c>
      <c r="AA122" s="58">
        <v>1</v>
      </c>
      <c r="AB122" s="58">
        <v>1</v>
      </c>
      <c r="AC122" s="58">
        <v>1</v>
      </c>
      <c r="AD122" s="58">
        <v>1</v>
      </c>
      <c r="AE122" s="58">
        <v>1</v>
      </c>
      <c r="AF122" s="58">
        <v>1</v>
      </c>
      <c r="AG122" s="58">
        <v>0</v>
      </c>
      <c r="AH122" s="58">
        <v>0</v>
      </c>
      <c r="AI122" s="58">
        <v>1</v>
      </c>
      <c r="AJ122" s="58">
        <v>1</v>
      </c>
      <c r="AK122" s="58">
        <v>1</v>
      </c>
      <c r="AL122" s="58">
        <v>1</v>
      </c>
      <c r="AM122" s="58">
        <v>0</v>
      </c>
      <c r="AN122" s="58">
        <v>0</v>
      </c>
      <c r="AO122" s="58">
        <v>1</v>
      </c>
      <c r="AP122" s="58">
        <v>1</v>
      </c>
      <c r="AQ122" s="58">
        <v>1</v>
      </c>
      <c r="AR122" s="58">
        <v>1</v>
      </c>
      <c r="AS122" s="58">
        <v>1</v>
      </c>
      <c r="AT122" s="58">
        <v>0</v>
      </c>
      <c r="AU122" s="58">
        <v>0</v>
      </c>
      <c r="AV122" s="58">
        <v>1</v>
      </c>
      <c r="AW122" s="58">
        <v>1</v>
      </c>
      <c r="AX122" s="58">
        <v>0</v>
      </c>
      <c r="AY122" s="58">
        <v>1</v>
      </c>
      <c r="AZ122" s="58">
        <v>1</v>
      </c>
      <c r="BA122" s="58">
        <v>1</v>
      </c>
      <c r="BB122" s="58">
        <v>1</v>
      </c>
      <c r="BC122" s="58">
        <v>1</v>
      </c>
      <c r="BD122" s="58">
        <v>0</v>
      </c>
      <c r="BE122" s="58">
        <v>0</v>
      </c>
      <c r="BF122" s="58">
        <v>0</v>
      </c>
      <c r="BG122" s="58">
        <v>1</v>
      </c>
      <c r="BH122" s="58">
        <v>1</v>
      </c>
      <c r="BI122" s="58">
        <v>1</v>
      </c>
      <c r="BJ122" s="58">
        <v>0</v>
      </c>
      <c r="BK122" s="58">
        <v>0</v>
      </c>
      <c r="BL122" s="58">
        <v>1</v>
      </c>
      <c r="BM122" s="58">
        <v>1</v>
      </c>
      <c r="BN122" s="58">
        <v>0</v>
      </c>
      <c r="BO122" s="58">
        <v>0</v>
      </c>
      <c r="BP122" s="58">
        <v>0</v>
      </c>
      <c r="BQ122" s="58">
        <v>0</v>
      </c>
      <c r="BR122" s="58">
        <v>1</v>
      </c>
      <c r="BS122" s="58">
        <v>0</v>
      </c>
      <c r="BT122" s="58">
        <v>1</v>
      </c>
      <c r="BX122" s="63" t="s">
        <v>1271</v>
      </c>
      <c r="BY122">
        <v>1</v>
      </c>
      <c r="BZ122">
        <v>1</v>
      </c>
      <c r="CA122">
        <v>0</v>
      </c>
      <c r="CB122">
        <v>1</v>
      </c>
      <c r="CC122">
        <v>0</v>
      </c>
      <c r="CD122">
        <v>1</v>
      </c>
      <c r="CE122">
        <v>0</v>
      </c>
      <c r="CF122">
        <v>0</v>
      </c>
      <c r="CG122">
        <v>1</v>
      </c>
      <c r="CH122">
        <v>1</v>
      </c>
      <c r="CI122">
        <v>1</v>
      </c>
      <c r="CJ122">
        <v>1</v>
      </c>
      <c r="CK122">
        <v>1</v>
      </c>
      <c r="CL122">
        <v>0</v>
      </c>
      <c r="CM122">
        <v>1</v>
      </c>
      <c r="CN122">
        <v>1</v>
      </c>
      <c r="CO122">
        <v>0</v>
      </c>
      <c r="CP122">
        <v>1</v>
      </c>
      <c r="CQ122">
        <v>0</v>
      </c>
      <c r="CR122">
        <v>1</v>
      </c>
      <c r="CS122">
        <v>1</v>
      </c>
      <c r="CT122">
        <v>1</v>
      </c>
      <c r="CU122">
        <v>0</v>
      </c>
      <c r="CV122">
        <v>1</v>
      </c>
      <c r="CW122">
        <v>0</v>
      </c>
      <c r="CX122">
        <v>1</v>
      </c>
      <c r="CY122">
        <v>1</v>
      </c>
      <c r="CZ122">
        <v>1</v>
      </c>
      <c r="DA122">
        <v>0</v>
      </c>
      <c r="DB122">
        <v>1</v>
      </c>
      <c r="DC122">
        <v>1</v>
      </c>
      <c r="DD122">
        <v>0</v>
      </c>
      <c r="DE122">
        <v>1</v>
      </c>
      <c r="DF122">
        <v>0</v>
      </c>
      <c r="DG122">
        <v>1</v>
      </c>
      <c r="DH122">
        <v>0</v>
      </c>
      <c r="DI122">
        <v>0</v>
      </c>
      <c r="DJ122">
        <v>0</v>
      </c>
      <c r="DK122">
        <v>1</v>
      </c>
      <c r="DL122">
        <v>0</v>
      </c>
      <c r="DM122">
        <v>1</v>
      </c>
      <c r="DN122">
        <v>0</v>
      </c>
      <c r="DO122">
        <v>1</v>
      </c>
      <c r="DP122">
        <v>1</v>
      </c>
      <c r="DQ122">
        <v>0</v>
      </c>
      <c r="DR122">
        <v>0</v>
      </c>
      <c r="DS122">
        <v>0</v>
      </c>
      <c r="DT122">
        <v>1</v>
      </c>
      <c r="DU122">
        <v>1</v>
      </c>
      <c r="DV122">
        <v>1</v>
      </c>
      <c r="DW122">
        <v>1</v>
      </c>
      <c r="DX122">
        <v>1</v>
      </c>
      <c r="DY122">
        <v>0</v>
      </c>
      <c r="DZ122">
        <v>0</v>
      </c>
      <c r="EA122">
        <v>1</v>
      </c>
      <c r="EB122">
        <v>0</v>
      </c>
      <c r="EC122">
        <v>0</v>
      </c>
      <c r="ED122">
        <v>0</v>
      </c>
      <c r="EE122">
        <v>0</v>
      </c>
      <c r="EF122">
        <v>1</v>
      </c>
      <c r="EG122">
        <v>1</v>
      </c>
      <c r="EH122">
        <v>0</v>
      </c>
      <c r="EI122">
        <v>1</v>
      </c>
      <c r="EJ122">
        <v>1</v>
      </c>
      <c r="EK122">
        <v>0</v>
      </c>
      <c r="EL122">
        <v>1</v>
      </c>
      <c r="EM122">
        <v>0</v>
      </c>
      <c r="EN122">
        <v>1</v>
      </c>
      <c r="EO122">
        <v>0</v>
      </c>
      <c r="EP122">
        <v>0</v>
      </c>
      <c r="EQ122">
        <v>0</v>
      </c>
      <c r="ER122">
        <v>0</v>
      </c>
    </row>
    <row r="123" spans="1:1199">
      <c r="A123" s="66">
        <v>122</v>
      </c>
      <c r="B123" s="49">
        <v>1</v>
      </c>
      <c r="C123" s="59">
        <v>20</v>
      </c>
      <c r="D123" s="67" t="s">
        <v>12</v>
      </c>
      <c r="E123" s="67" t="s">
        <v>1181</v>
      </c>
      <c r="F123" s="68" t="s">
        <v>12</v>
      </c>
      <c r="G123" s="68" t="s">
        <v>1187</v>
      </c>
      <c r="H123" s="67"/>
      <c r="I123" s="62" t="s">
        <v>456</v>
      </c>
      <c r="J123" s="58">
        <v>1</v>
      </c>
      <c r="K123" s="58">
        <v>1</v>
      </c>
      <c r="L123" s="58">
        <v>1</v>
      </c>
      <c r="M123" s="58">
        <v>1</v>
      </c>
      <c r="N123" s="58">
        <v>1</v>
      </c>
      <c r="O123" s="58">
        <v>1</v>
      </c>
      <c r="P123" s="58">
        <v>1</v>
      </c>
      <c r="Q123" s="58">
        <v>1</v>
      </c>
      <c r="R123" s="58">
        <v>0</v>
      </c>
      <c r="S123" s="58">
        <v>1</v>
      </c>
      <c r="T123" s="58">
        <v>1</v>
      </c>
      <c r="U123" s="58">
        <v>1</v>
      </c>
      <c r="V123" s="58">
        <v>1</v>
      </c>
      <c r="W123" s="58">
        <v>1</v>
      </c>
      <c r="X123" s="58">
        <v>1</v>
      </c>
      <c r="Y123" s="58">
        <v>0</v>
      </c>
      <c r="Z123" s="58">
        <v>1</v>
      </c>
      <c r="AA123" s="58">
        <v>1</v>
      </c>
      <c r="AB123" s="58">
        <v>1</v>
      </c>
      <c r="AC123" s="58">
        <v>1</v>
      </c>
      <c r="AD123" s="58">
        <v>1</v>
      </c>
      <c r="AE123" s="58">
        <v>1</v>
      </c>
      <c r="AF123" s="58">
        <v>1</v>
      </c>
      <c r="AG123" s="58">
        <v>0</v>
      </c>
      <c r="AH123" s="58">
        <v>0</v>
      </c>
      <c r="AI123" s="58">
        <v>1</v>
      </c>
      <c r="AJ123" s="58">
        <v>1</v>
      </c>
      <c r="AK123" s="58">
        <v>1</v>
      </c>
      <c r="AL123" s="58">
        <v>1</v>
      </c>
      <c r="AM123" s="58">
        <v>0</v>
      </c>
      <c r="AN123" s="58">
        <v>0</v>
      </c>
      <c r="AO123" s="58">
        <v>1</v>
      </c>
      <c r="AP123" s="58">
        <v>1</v>
      </c>
      <c r="AQ123" s="58">
        <v>1</v>
      </c>
      <c r="AR123" s="58">
        <v>1</v>
      </c>
      <c r="AS123" s="58">
        <v>1</v>
      </c>
      <c r="AT123" s="58">
        <v>0</v>
      </c>
      <c r="AU123" s="58">
        <v>0</v>
      </c>
      <c r="AV123" s="58">
        <v>1</v>
      </c>
      <c r="AW123" s="58">
        <v>1</v>
      </c>
      <c r="AX123" s="58">
        <v>0</v>
      </c>
      <c r="AY123" s="58">
        <v>1</v>
      </c>
      <c r="AZ123" s="58">
        <v>1</v>
      </c>
      <c r="BA123" s="58">
        <v>1</v>
      </c>
      <c r="BB123" s="58">
        <v>1</v>
      </c>
      <c r="BC123" s="58">
        <v>1</v>
      </c>
      <c r="BD123" s="58">
        <v>0</v>
      </c>
      <c r="BE123" s="58">
        <v>0</v>
      </c>
      <c r="BF123" s="58">
        <v>0</v>
      </c>
      <c r="BG123" s="58">
        <v>1</v>
      </c>
      <c r="BH123" s="58">
        <v>1</v>
      </c>
      <c r="BI123" s="58">
        <v>1</v>
      </c>
      <c r="BJ123" s="58">
        <v>0</v>
      </c>
      <c r="BK123" s="58">
        <v>0</v>
      </c>
      <c r="BL123" s="58">
        <v>1</v>
      </c>
      <c r="BM123" s="58">
        <v>1</v>
      </c>
      <c r="BN123" s="58">
        <v>0</v>
      </c>
      <c r="BO123" s="58">
        <v>0</v>
      </c>
      <c r="BP123" s="58">
        <v>0</v>
      </c>
      <c r="BQ123" s="58">
        <v>0</v>
      </c>
      <c r="BR123" s="58">
        <v>1</v>
      </c>
      <c r="BS123" s="58">
        <v>0</v>
      </c>
      <c r="BT123" s="58">
        <v>1</v>
      </c>
      <c r="BX123" s="63" t="s">
        <v>1272</v>
      </c>
      <c r="BY123">
        <v>1</v>
      </c>
      <c r="BZ123">
        <v>1</v>
      </c>
      <c r="CA123">
        <v>0</v>
      </c>
      <c r="CB123">
        <v>1</v>
      </c>
      <c r="CC123">
        <v>0</v>
      </c>
      <c r="CD123">
        <v>1</v>
      </c>
      <c r="CE123">
        <v>0</v>
      </c>
      <c r="CF123">
        <v>0</v>
      </c>
      <c r="CG123">
        <v>1</v>
      </c>
      <c r="CH123">
        <v>1</v>
      </c>
      <c r="CI123">
        <v>1</v>
      </c>
      <c r="CJ123">
        <v>1</v>
      </c>
      <c r="CK123">
        <v>1</v>
      </c>
      <c r="CL123">
        <v>0</v>
      </c>
      <c r="CM123">
        <v>1</v>
      </c>
      <c r="CN123">
        <v>1</v>
      </c>
      <c r="CO123">
        <v>0</v>
      </c>
      <c r="CP123">
        <v>1</v>
      </c>
      <c r="CQ123">
        <v>0</v>
      </c>
      <c r="CR123">
        <v>1</v>
      </c>
      <c r="CS123">
        <v>1</v>
      </c>
      <c r="CT123">
        <v>1</v>
      </c>
      <c r="CU123">
        <v>0</v>
      </c>
      <c r="CV123">
        <v>1</v>
      </c>
      <c r="CW123">
        <v>0</v>
      </c>
      <c r="CX123">
        <v>1</v>
      </c>
      <c r="CY123">
        <v>1</v>
      </c>
      <c r="CZ123">
        <v>1</v>
      </c>
      <c r="DA123">
        <v>0</v>
      </c>
      <c r="DB123">
        <v>1</v>
      </c>
      <c r="DC123">
        <v>1</v>
      </c>
      <c r="DD123">
        <v>0</v>
      </c>
      <c r="DE123">
        <v>1</v>
      </c>
      <c r="DF123">
        <v>0</v>
      </c>
      <c r="DG123">
        <v>1</v>
      </c>
      <c r="DH123">
        <v>0</v>
      </c>
      <c r="DI123">
        <v>0</v>
      </c>
      <c r="DJ123">
        <v>0</v>
      </c>
      <c r="DK123">
        <v>1</v>
      </c>
      <c r="DL123">
        <v>0</v>
      </c>
      <c r="DM123">
        <v>1</v>
      </c>
      <c r="DN123">
        <v>0</v>
      </c>
      <c r="DO123">
        <v>1</v>
      </c>
      <c r="DP123">
        <v>1</v>
      </c>
      <c r="DQ123">
        <v>0</v>
      </c>
      <c r="DR123">
        <v>0</v>
      </c>
      <c r="DS123">
        <v>0</v>
      </c>
      <c r="DT123">
        <v>1</v>
      </c>
      <c r="DU123">
        <v>1</v>
      </c>
      <c r="DV123">
        <v>1</v>
      </c>
      <c r="DW123">
        <v>1</v>
      </c>
      <c r="DX123">
        <v>1</v>
      </c>
      <c r="DY123">
        <v>0</v>
      </c>
      <c r="DZ123">
        <v>0</v>
      </c>
      <c r="EA123">
        <v>1</v>
      </c>
      <c r="EB123">
        <v>0</v>
      </c>
      <c r="EC123">
        <v>0</v>
      </c>
      <c r="ED123">
        <v>0</v>
      </c>
      <c r="EE123">
        <v>0</v>
      </c>
      <c r="EF123">
        <v>1</v>
      </c>
      <c r="EG123">
        <v>1</v>
      </c>
      <c r="EH123">
        <v>0</v>
      </c>
      <c r="EI123">
        <v>1</v>
      </c>
      <c r="EJ123">
        <v>1</v>
      </c>
      <c r="EK123">
        <v>0</v>
      </c>
      <c r="EL123">
        <v>1</v>
      </c>
      <c r="EM123">
        <v>0</v>
      </c>
      <c r="EN123">
        <v>1</v>
      </c>
      <c r="EO123">
        <v>0</v>
      </c>
      <c r="EP123">
        <v>0</v>
      </c>
      <c r="EQ123">
        <v>0</v>
      </c>
      <c r="ER123">
        <v>0</v>
      </c>
    </row>
    <row r="124" spans="1:1199">
      <c r="A124" s="66">
        <v>123</v>
      </c>
      <c r="B124" s="49">
        <v>1</v>
      </c>
      <c r="C124" s="59">
        <v>20</v>
      </c>
      <c r="D124" s="67" t="s">
        <v>12</v>
      </c>
      <c r="E124" s="67" t="s">
        <v>1181</v>
      </c>
      <c r="F124" s="68" t="s">
        <v>12</v>
      </c>
      <c r="G124" s="68" t="s">
        <v>1187</v>
      </c>
      <c r="H124" s="67"/>
      <c r="I124" s="62" t="s">
        <v>457</v>
      </c>
      <c r="J124" s="58">
        <v>1</v>
      </c>
      <c r="K124" s="58">
        <v>1</v>
      </c>
      <c r="L124" s="58">
        <v>1</v>
      </c>
      <c r="M124" s="58">
        <v>1</v>
      </c>
      <c r="N124" s="58">
        <v>1</v>
      </c>
      <c r="O124" s="58">
        <v>1</v>
      </c>
      <c r="P124" s="58">
        <v>1</v>
      </c>
      <c r="Q124" s="58">
        <v>1</v>
      </c>
      <c r="R124" s="58">
        <v>0</v>
      </c>
      <c r="S124" s="58">
        <v>1</v>
      </c>
      <c r="T124" s="58">
        <v>1</v>
      </c>
      <c r="U124" s="58">
        <v>1</v>
      </c>
      <c r="V124" s="58">
        <v>1</v>
      </c>
      <c r="W124" s="58">
        <v>1</v>
      </c>
      <c r="X124" s="58">
        <v>1</v>
      </c>
      <c r="Y124" s="58">
        <v>0</v>
      </c>
      <c r="Z124" s="58">
        <v>1</v>
      </c>
      <c r="AA124" s="58">
        <v>1</v>
      </c>
      <c r="AB124" s="58">
        <v>1</v>
      </c>
      <c r="AC124" s="58">
        <v>1</v>
      </c>
      <c r="AD124" s="58">
        <v>1</v>
      </c>
      <c r="AE124" s="58">
        <v>1</v>
      </c>
      <c r="AF124" s="58">
        <v>1</v>
      </c>
      <c r="AG124" s="58">
        <v>0</v>
      </c>
      <c r="AH124" s="58">
        <v>0</v>
      </c>
      <c r="AI124" s="58">
        <v>1</v>
      </c>
      <c r="AJ124" s="58">
        <v>1</v>
      </c>
      <c r="AK124" s="58">
        <v>1</v>
      </c>
      <c r="AL124" s="58">
        <v>1</v>
      </c>
      <c r="AM124" s="58">
        <v>0</v>
      </c>
      <c r="AN124" s="58">
        <v>0</v>
      </c>
      <c r="AO124" s="58">
        <v>1</v>
      </c>
      <c r="AP124" s="58">
        <v>1</v>
      </c>
      <c r="AQ124" s="58">
        <v>1</v>
      </c>
      <c r="AR124" s="58">
        <v>1</v>
      </c>
      <c r="AS124" s="58">
        <v>1</v>
      </c>
      <c r="AT124" s="58">
        <v>0</v>
      </c>
      <c r="AU124" s="58">
        <v>0</v>
      </c>
      <c r="AV124" s="58">
        <v>1</v>
      </c>
      <c r="AW124" s="58">
        <v>1</v>
      </c>
      <c r="AX124" s="58">
        <v>0</v>
      </c>
      <c r="AY124" s="58">
        <v>1</v>
      </c>
      <c r="AZ124" s="58">
        <v>1</v>
      </c>
      <c r="BA124" s="58">
        <v>1</v>
      </c>
      <c r="BB124" s="58">
        <v>1</v>
      </c>
      <c r="BC124" s="58">
        <v>1</v>
      </c>
      <c r="BD124" s="58">
        <v>0</v>
      </c>
      <c r="BE124" s="58">
        <v>0</v>
      </c>
      <c r="BF124" s="58">
        <v>0</v>
      </c>
      <c r="BG124" s="58">
        <v>1</v>
      </c>
      <c r="BH124" s="58">
        <v>1</v>
      </c>
      <c r="BI124" s="58">
        <v>1</v>
      </c>
      <c r="BJ124" s="58">
        <v>0</v>
      </c>
      <c r="BK124" s="58">
        <v>0</v>
      </c>
      <c r="BL124" s="58">
        <v>1</v>
      </c>
      <c r="BM124" s="58">
        <v>1</v>
      </c>
      <c r="BN124" s="58">
        <v>0</v>
      </c>
      <c r="BO124" s="58">
        <v>0</v>
      </c>
      <c r="BP124" s="58">
        <v>0</v>
      </c>
      <c r="BQ124" s="58">
        <v>0</v>
      </c>
      <c r="BR124" s="58">
        <v>1</v>
      </c>
      <c r="BS124" s="58">
        <v>0</v>
      </c>
      <c r="BT124" s="58">
        <v>1</v>
      </c>
      <c r="BX124" s="63" t="s">
        <v>1273</v>
      </c>
      <c r="BY124">
        <v>1</v>
      </c>
      <c r="BZ124">
        <v>1</v>
      </c>
      <c r="CA124">
        <v>0</v>
      </c>
      <c r="CB124">
        <v>1</v>
      </c>
      <c r="CC124">
        <v>0</v>
      </c>
      <c r="CD124">
        <v>1</v>
      </c>
      <c r="CE124">
        <v>0</v>
      </c>
      <c r="CF124">
        <v>0</v>
      </c>
      <c r="CG124">
        <v>1</v>
      </c>
      <c r="CH124">
        <v>1</v>
      </c>
      <c r="CI124">
        <v>1</v>
      </c>
      <c r="CJ124">
        <v>1</v>
      </c>
      <c r="CK124">
        <v>1</v>
      </c>
      <c r="CL124">
        <v>0</v>
      </c>
      <c r="CM124">
        <v>1</v>
      </c>
      <c r="CN124">
        <v>1</v>
      </c>
      <c r="CO124">
        <v>0</v>
      </c>
      <c r="CP124">
        <v>1</v>
      </c>
      <c r="CQ124">
        <v>0</v>
      </c>
      <c r="CR124">
        <v>1</v>
      </c>
      <c r="CS124">
        <v>1</v>
      </c>
      <c r="CT124">
        <v>1</v>
      </c>
      <c r="CU124">
        <v>0</v>
      </c>
      <c r="CV124">
        <v>1</v>
      </c>
      <c r="CW124">
        <v>0</v>
      </c>
      <c r="CX124">
        <v>1</v>
      </c>
      <c r="CY124">
        <v>1</v>
      </c>
      <c r="CZ124">
        <v>1</v>
      </c>
      <c r="DA124">
        <v>0</v>
      </c>
      <c r="DB124">
        <v>1</v>
      </c>
      <c r="DC124">
        <v>1</v>
      </c>
      <c r="DD124">
        <v>0</v>
      </c>
      <c r="DE124">
        <v>1</v>
      </c>
      <c r="DF124">
        <v>0</v>
      </c>
      <c r="DG124">
        <v>1</v>
      </c>
      <c r="DH124">
        <v>0</v>
      </c>
      <c r="DI124">
        <v>0</v>
      </c>
      <c r="DJ124">
        <v>0</v>
      </c>
      <c r="DK124">
        <v>1</v>
      </c>
      <c r="DL124">
        <v>0</v>
      </c>
      <c r="DM124">
        <v>1</v>
      </c>
      <c r="DN124">
        <v>0</v>
      </c>
      <c r="DO124">
        <v>1</v>
      </c>
      <c r="DP124">
        <v>1</v>
      </c>
      <c r="DQ124">
        <v>0</v>
      </c>
      <c r="DR124">
        <v>0</v>
      </c>
      <c r="DS124">
        <v>0</v>
      </c>
      <c r="DT124">
        <v>1</v>
      </c>
      <c r="DU124">
        <v>1</v>
      </c>
      <c r="DV124">
        <v>1</v>
      </c>
      <c r="DW124">
        <v>1</v>
      </c>
      <c r="DX124">
        <v>1</v>
      </c>
      <c r="DY124">
        <v>0</v>
      </c>
      <c r="DZ124">
        <v>0</v>
      </c>
      <c r="EA124">
        <v>1</v>
      </c>
      <c r="EB124">
        <v>0</v>
      </c>
      <c r="EC124">
        <v>0</v>
      </c>
      <c r="ED124">
        <v>0</v>
      </c>
      <c r="EE124">
        <v>0</v>
      </c>
      <c r="EF124">
        <v>1</v>
      </c>
      <c r="EG124">
        <v>1</v>
      </c>
      <c r="EH124">
        <v>0</v>
      </c>
      <c r="EI124">
        <v>1</v>
      </c>
      <c r="EJ124">
        <v>1</v>
      </c>
      <c r="EK124">
        <v>0</v>
      </c>
      <c r="EL124">
        <v>1</v>
      </c>
      <c r="EM124">
        <v>0</v>
      </c>
      <c r="EN124">
        <v>1</v>
      </c>
      <c r="EO124">
        <v>0</v>
      </c>
      <c r="EP124">
        <v>0</v>
      </c>
      <c r="EQ124">
        <v>0</v>
      </c>
      <c r="ER124">
        <v>0</v>
      </c>
    </row>
    <row r="125" spans="1:1199">
      <c r="A125" s="66">
        <v>124</v>
      </c>
      <c r="B125" s="49">
        <v>12</v>
      </c>
      <c r="C125" s="59">
        <v>21</v>
      </c>
      <c r="D125" s="67" t="s">
        <v>17</v>
      </c>
      <c r="E125" s="67" t="s">
        <v>1181</v>
      </c>
      <c r="F125" s="68" t="s">
        <v>17</v>
      </c>
      <c r="G125" s="68" t="s">
        <v>1188</v>
      </c>
      <c r="H125" s="67">
        <v>2</v>
      </c>
      <c r="I125" s="69" t="s">
        <v>458</v>
      </c>
      <c r="J125" s="58">
        <v>1</v>
      </c>
      <c r="K125" s="58">
        <v>0</v>
      </c>
      <c r="L125" s="58">
        <v>1</v>
      </c>
      <c r="M125" s="58">
        <v>1</v>
      </c>
      <c r="N125" s="58">
        <v>1</v>
      </c>
      <c r="O125" s="58">
        <v>1</v>
      </c>
      <c r="P125" s="58">
        <v>0</v>
      </c>
      <c r="Q125" s="58">
        <v>1</v>
      </c>
      <c r="R125" s="58">
        <v>1</v>
      </c>
      <c r="S125" s="58">
        <v>1</v>
      </c>
      <c r="T125" s="58">
        <v>1</v>
      </c>
      <c r="U125" s="58">
        <v>1</v>
      </c>
      <c r="V125" s="58">
        <v>1</v>
      </c>
      <c r="W125" s="58">
        <v>1</v>
      </c>
      <c r="X125" s="58">
        <v>1</v>
      </c>
      <c r="Y125" s="58">
        <v>1</v>
      </c>
      <c r="Z125" s="58">
        <v>1</v>
      </c>
      <c r="AA125" s="58">
        <v>1</v>
      </c>
      <c r="AB125" s="58">
        <v>1</v>
      </c>
      <c r="AC125" s="58">
        <v>1</v>
      </c>
      <c r="AD125" s="58">
        <v>1</v>
      </c>
      <c r="AE125" s="58">
        <v>1</v>
      </c>
      <c r="AF125" s="58">
        <v>0</v>
      </c>
      <c r="AG125" s="58">
        <v>0</v>
      </c>
      <c r="AH125" s="58">
        <v>1</v>
      </c>
      <c r="AI125" s="58">
        <v>1</v>
      </c>
      <c r="AJ125" s="58">
        <v>0</v>
      </c>
      <c r="AK125" s="58">
        <v>1</v>
      </c>
      <c r="AL125" s="58">
        <v>1</v>
      </c>
      <c r="AM125" s="58">
        <v>1</v>
      </c>
      <c r="AN125" s="58">
        <v>1</v>
      </c>
      <c r="AO125" s="58">
        <v>0</v>
      </c>
      <c r="AP125" s="58">
        <v>1</v>
      </c>
      <c r="AQ125" s="58">
        <v>1</v>
      </c>
      <c r="AR125" s="58">
        <v>1</v>
      </c>
      <c r="AS125" s="58">
        <v>1</v>
      </c>
      <c r="AT125" s="58">
        <v>0</v>
      </c>
      <c r="AU125" s="58">
        <v>0</v>
      </c>
      <c r="AV125" s="58">
        <v>1</v>
      </c>
      <c r="AW125" s="58">
        <v>1</v>
      </c>
      <c r="AX125" s="58">
        <v>0</v>
      </c>
      <c r="AY125" s="58">
        <v>1</v>
      </c>
      <c r="AZ125" s="58">
        <v>1</v>
      </c>
      <c r="BA125" s="58">
        <v>0</v>
      </c>
      <c r="BB125" s="58">
        <v>1</v>
      </c>
      <c r="BC125" s="58">
        <v>1</v>
      </c>
      <c r="BD125" s="58">
        <v>1</v>
      </c>
      <c r="BE125" s="58">
        <v>0</v>
      </c>
      <c r="BF125" s="58">
        <v>1</v>
      </c>
      <c r="BG125" s="58">
        <v>1</v>
      </c>
      <c r="BH125" s="58">
        <v>1</v>
      </c>
      <c r="BI125" s="58">
        <v>1</v>
      </c>
      <c r="BJ125" s="58">
        <v>1</v>
      </c>
      <c r="BK125" s="58">
        <v>0</v>
      </c>
      <c r="BL125" s="58">
        <v>1</v>
      </c>
      <c r="BM125" s="58">
        <v>1</v>
      </c>
      <c r="BN125" s="58">
        <v>1</v>
      </c>
      <c r="BO125" s="58">
        <v>1</v>
      </c>
      <c r="BP125" s="58">
        <v>0</v>
      </c>
      <c r="BQ125" s="58">
        <v>1</v>
      </c>
      <c r="BR125" s="58">
        <v>1</v>
      </c>
      <c r="BS125" s="58">
        <v>1</v>
      </c>
      <c r="BT125" s="58">
        <v>0</v>
      </c>
      <c r="BX125" s="63" t="s">
        <v>1947</v>
      </c>
      <c r="BY125">
        <v>1</v>
      </c>
      <c r="BZ125">
        <v>1</v>
      </c>
      <c r="CA125">
        <v>0</v>
      </c>
      <c r="CB125">
        <v>1</v>
      </c>
      <c r="CC125">
        <v>1</v>
      </c>
      <c r="CD125">
        <v>0</v>
      </c>
      <c r="CE125">
        <v>1</v>
      </c>
      <c r="CF125">
        <v>0</v>
      </c>
      <c r="CG125">
        <v>1</v>
      </c>
      <c r="CH125">
        <v>0</v>
      </c>
      <c r="CI125">
        <v>1</v>
      </c>
      <c r="CJ125">
        <v>1</v>
      </c>
      <c r="CK125">
        <v>1</v>
      </c>
      <c r="CL125">
        <v>0</v>
      </c>
      <c r="CM125">
        <v>0</v>
      </c>
      <c r="CN125">
        <v>1</v>
      </c>
      <c r="CO125">
        <v>0</v>
      </c>
      <c r="CP125">
        <v>1</v>
      </c>
      <c r="CQ125">
        <v>1</v>
      </c>
      <c r="CR125">
        <v>1</v>
      </c>
      <c r="CS125">
        <v>1</v>
      </c>
      <c r="CT125">
        <v>1</v>
      </c>
      <c r="CU125">
        <v>0</v>
      </c>
      <c r="CV125">
        <v>1</v>
      </c>
      <c r="CW125">
        <v>1</v>
      </c>
      <c r="CX125">
        <v>1</v>
      </c>
      <c r="CY125">
        <v>1</v>
      </c>
      <c r="CZ125">
        <v>1</v>
      </c>
      <c r="DA125">
        <v>0</v>
      </c>
      <c r="DB125">
        <v>0</v>
      </c>
      <c r="DC125">
        <v>1</v>
      </c>
      <c r="DD125">
        <v>1</v>
      </c>
      <c r="DE125">
        <v>1</v>
      </c>
      <c r="DF125">
        <v>0</v>
      </c>
      <c r="DG125">
        <v>1</v>
      </c>
      <c r="DH125">
        <v>0</v>
      </c>
      <c r="DI125">
        <v>1</v>
      </c>
      <c r="DJ125">
        <v>0</v>
      </c>
      <c r="DK125">
        <v>0</v>
      </c>
      <c r="DL125">
        <v>0</v>
      </c>
      <c r="DM125">
        <v>1</v>
      </c>
      <c r="DN125">
        <v>0</v>
      </c>
      <c r="DO125">
        <v>1</v>
      </c>
      <c r="DP125">
        <v>1</v>
      </c>
      <c r="DQ125">
        <v>1</v>
      </c>
      <c r="DR125">
        <v>0</v>
      </c>
      <c r="DS125">
        <v>0</v>
      </c>
      <c r="DT125">
        <v>1</v>
      </c>
      <c r="DU125">
        <v>0</v>
      </c>
      <c r="DV125">
        <v>1</v>
      </c>
      <c r="DW125">
        <v>1</v>
      </c>
      <c r="DX125">
        <v>1</v>
      </c>
      <c r="DY125">
        <v>1</v>
      </c>
      <c r="DZ125">
        <v>1</v>
      </c>
      <c r="EA125">
        <v>1</v>
      </c>
      <c r="EB125">
        <v>1</v>
      </c>
      <c r="EC125">
        <v>0</v>
      </c>
      <c r="ED125">
        <v>0</v>
      </c>
      <c r="EE125">
        <v>0</v>
      </c>
      <c r="EF125">
        <v>1</v>
      </c>
      <c r="EG125">
        <v>1</v>
      </c>
      <c r="EH125">
        <v>1</v>
      </c>
      <c r="EI125">
        <v>1</v>
      </c>
      <c r="EJ125">
        <v>1</v>
      </c>
      <c r="EK125">
        <v>0</v>
      </c>
      <c r="EL125">
        <v>1</v>
      </c>
      <c r="EM125">
        <v>0</v>
      </c>
      <c r="EN125">
        <v>1</v>
      </c>
      <c r="EO125">
        <v>0</v>
      </c>
      <c r="EP125">
        <v>0</v>
      </c>
      <c r="EQ125">
        <v>0</v>
      </c>
      <c r="ER125">
        <v>0</v>
      </c>
    </row>
    <row r="126" spans="1:1199">
      <c r="A126" s="66">
        <v>125</v>
      </c>
      <c r="B126" s="49">
        <v>12</v>
      </c>
      <c r="C126" s="59">
        <v>21</v>
      </c>
      <c r="D126" s="67" t="s">
        <v>17</v>
      </c>
      <c r="E126" s="67" t="s">
        <v>1181</v>
      </c>
      <c r="F126" s="68" t="s">
        <v>17</v>
      </c>
      <c r="G126" s="68" t="s">
        <v>1188</v>
      </c>
      <c r="H126" s="67"/>
      <c r="I126" s="69" t="s">
        <v>459</v>
      </c>
      <c r="J126" s="58">
        <v>1</v>
      </c>
      <c r="K126" s="58">
        <v>0</v>
      </c>
      <c r="L126" s="58">
        <v>1</v>
      </c>
      <c r="M126" s="58">
        <v>1</v>
      </c>
      <c r="N126" s="58">
        <v>1</v>
      </c>
      <c r="O126" s="58">
        <v>1</v>
      </c>
      <c r="P126" s="58">
        <v>0</v>
      </c>
      <c r="Q126" s="58">
        <v>1</v>
      </c>
      <c r="R126" s="58">
        <v>1</v>
      </c>
      <c r="S126" s="58">
        <v>1</v>
      </c>
      <c r="T126" s="58">
        <v>1</v>
      </c>
      <c r="U126" s="58">
        <v>1</v>
      </c>
      <c r="V126" s="58">
        <v>1</v>
      </c>
      <c r="W126" s="58">
        <v>1</v>
      </c>
      <c r="X126" s="58">
        <v>1</v>
      </c>
      <c r="Y126" s="58">
        <v>1</v>
      </c>
      <c r="Z126" s="58">
        <v>1</v>
      </c>
      <c r="AA126" s="58">
        <v>1</v>
      </c>
      <c r="AB126" s="58">
        <v>1</v>
      </c>
      <c r="AC126" s="58">
        <v>1</v>
      </c>
      <c r="AD126" s="58">
        <v>1</v>
      </c>
      <c r="AE126" s="58">
        <v>1</v>
      </c>
      <c r="AF126" s="58">
        <v>0</v>
      </c>
      <c r="AG126" s="58">
        <v>0</v>
      </c>
      <c r="AH126" s="58">
        <v>1</v>
      </c>
      <c r="AI126" s="58">
        <v>1</v>
      </c>
      <c r="AJ126" s="58">
        <v>0</v>
      </c>
      <c r="AK126" s="58">
        <v>1</v>
      </c>
      <c r="AL126" s="58">
        <v>1</v>
      </c>
      <c r="AM126" s="58">
        <v>1</v>
      </c>
      <c r="AN126" s="58">
        <v>1</v>
      </c>
      <c r="AO126" s="58">
        <v>0</v>
      </c>
      <c r="AP126" s="58">
        <v>1</v>
      </c>
      <c r="AQ126" s="58">
        <v>1</v>
      </c>
      <c r="AR126" s="58">
        <v>1</v>
      </c>
      <c r="AS126" s="58">
        <v>1</v>
      </c>
      <c r="AT126" s="58">
        <v>0</v>
      </c>
      <c r="AU126" s="58">
        <v>0</v>
      </c>
      <c r="AV126" s="58">
        <v>1</v>
      </c>
      <c r="AW126" s="58">
        <v>1</v>
      </c>
      <c r="AX126" s="58">
        <v>0</v>
      </c>
      <c r="AY126" s="58">
        <v>1</v>
      </c>
      <c r="AZ126" s="58">
        <v>1</v>
      </c>
      <c r="BA126" s="58">
        <v>0</v>
      </c>
      <c r="BB126" s="58">
        <v>1</v>
      </c>
      <c r="BC126" s="58">
        <v>1</v>
      </c>
      <c r="BD126" s="58">
        <v>1</v>
      </c>
      <c r="BE126" s="58">
        <v>0</v>
      </c>
      <c r="BF126" s="58">
        <v>1</v>
      </c>
      <c r="BG126" s="58">
        <v>1</v>
      </c>
      <c r="BH126" s="58">
        <v>1</v>
      </c>
      <c r="BI126" s="58">
        <v>1</v>
      </c>
      <c r="BJ126" s="58">
        <v>1</v>
      </c>
      <c r="BK126" s="58">
        <v>0</v>
      </c>
      <c r="BL126" s="58">
        <v>1</v>
      </c>
      <c r="BM126" s="58">
        <v>1</v>
      </c>
      <c r="BN126" s="58">
        <v>1</v>
      </c>
      <c r="BO126" s="58">
        <v>1</v>
      </c>
      <c r="BP126" s="58">
        <v>0</v>
      </c>
      <c r="BQ126" s="58">
        <v>1</v>
      </c>
      <c r="BR126" s="58">
        <v>1</v>
      </c>
      <c r="BS126" s="58">
        <v>1</v>
      </c>
      <c r="BT126" s="58">
        <v>0</v>
      </c>
      <c r="BX126" s="63" t="s">
        <v>1948</v>
      </c>
      <c r="BY126">
        <v>1</v>
      </c>
      <c r="BZ126">
        <v>1</v>
      </c>
      <c r="CA126">
        <v>0</v>
      </c>
      <c r="CB126">
        <v>1</v>
      </c>
      <c r="CC126">
        <v>1</v>
      </c>
      <c r="CD126">
        <v>0</v>
      </c>
      <c r="CE126">
        <v>1</v>
      </c>
      <c r="CF126">
        <v>0</v>
      </c>
      <c r="CG126">
        <v>1</v>
      </c>
      <c r="CH126">
        <v>0</v>
      </c>
      <c r="CI126">
        <v>1</v>
      </c>
      <c r="CJ126">
        <v>1</v>
      </c>
      <c r="CK126">
        <v>1</v>
      </c>
      <c r="CL126">
        <v>0</v>
      </c>
      <c r="CM126">
        <v>0</v>
      </c>
      <c r="CN126">
        <v>1</v>
      </c>
      <c r="CO126">
        <v>0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0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0</v>
      </c>
      <c r="DB126">
        <v>0</v>
      </c>
      <c r="DC126">
        <v>1</v>
      </c>
      <c r="DD126">
        <v>1</v>
      </c>
      <c r="DE126">
        <v>1</v>
      </c>
      <c r="DF126">
        <v>0</v>
      </c>
      <c r="DG126">
        <v>1</v>
      </c>
      <c r="DH126">
        <v>0</v>
      </c>
      <c r="DI126">
        <v>1</v>
      </c>
      <c r="DJ126">
        <v>0</v>
      </c>
      <c r="DK126">
        <v>0</v>
      </c>
      <c r="DL126">
        <v>0</v>
      </c>
      <c r="DM126">
        <v>1</v>
      </c>
      <c r="DN126">
        <v>0</v>
      </c>
      <c r="DO126">
        <v>1</v>
      </c>
      <c r="DP126">
        <v>1</v>
      </c>
      <c r="DQ126">
        <v>1</v>
      </c>
      <c r="DR126">
        <v>0</v>
      </c>
      <c r="DS126">
        <v>0</v>
      </c>
      <c r="DT126">
        <v>1</v>
      </c>
      <c r="DU126">
        <v>0</v>
      </c>
      <c r="DV126">
        <v>1</v>
      </c>
      <c r="DW126">
        <v>1</v>
      </c>
      <c r="DX126">
        <v>1</v>
      </c>
      <c r="DY126">
        <v>1</v>
      </c>
      <c r="DZ126">
        <v>1</v>
      </c>
      <c r="EA126">
        <v>1</v>
      </c>
      <c r="EB126">
        <v>1</v>
      </c>
      <c r="EC126">
        <v>0</v>
      </c>
      <c r="ED126">
        <v>0</v>
      </c>
      <c r="EE126">
        <v>0</v>
      </c>
      <c r="EF126">
        <v>1</v>
      </c>
      <c r="EG126">
        <v>1</v>
      </c>
      <c r="EH126">
        <v>1</v>
      </c>
      <c r="EI126">
        <v>1</v>
      </c>
      <c r="EJ126">
        <v>1</v>
      </c>
      <c r="EK126">
        <v>0</v>
      </c>
      <c r="EL126">
        <v>1</v>
      </c>
      <c r="EM126">
        <v>0</v>
      </c>
      <c r="EN126">
        <v>1</v>
      </c>
      <c r="EO126">
        <v>0</v>
      </c>
      <c r="EP126">
        <v>0</v>
      </c>
      <c r="EQ126">
        <v>0</v>
      </c>
      <c r="ER126">
        <v>0</v>
      </c>
    </row>
    <row r="127" spans="1:1199">
      <c r="A127" s="66">
        <v>126</v>
      </c>
      <c r="B127" s="49">
        <v>12</v>
      </c>
      <c r="C127" s="59">
        <v>22</v>
      </c>
      <c r="D127" s="67" t="s">
        <v>17</v>
      </c>
      <c r="E127" s="67" t="s">
        <v>1181</v>
      </c>
      <c r="F127" s="68" t="s">
        <v>17</v>
      </c>
      <c r="G127" s="68" t="s">
        <v>1188</v>
      </c>
      <c r="H127" s="67">
        <v>2</v>
      </c>
      <c r="I127" s="62" t="s">
        <v>460</v>
      </c>
      <c r="J127" s="58">
        <v>1</v>
      </c>
      <c r="K127" s="58">
        <v>0</v>
      </c>
      <c r="L127" s="58">
        <v>1</v>
      </c>
      <c r="M127" s="58">
        <v>1</v>
      </c>
      <c r="N127" s="58">
        <v>1</v>
      </c>
      <c r="O127" s="58">
        <v>1</v>
      </c>
      <c r="P127" s="58">
        <v>0</v>
      </c>
      <c r="Q127" s="58">
        <v>1</v>
      </c>
      <c r="R127" s="58">
        <v>1</v>
      </c>
      <c r="S127" s="58">
        <v>1</v>
      </c>
      <c r="T127" s="58">
        <v>1</v>
      </c>
      <c r="U127" s="58">
        <v>1</v>
      </c>
      <c r="V127" s="58">
        <v>1</v>
      </c>
      <c r="W127" s="58">
        <v>1</v>
      </c>
      <c r="X127" s="58">
        <v>1</v>
      </c>
      <c r="Y127" s="58">
        <v>1</v>
      </c>
      <c r="Z127" s="58">
        <v>1</v>
      </c>
      <c r="AA127" s="58">
        <v>1</v>
      </c>
      <c r="AB127" s="58">
        <v>1</v>
      </c>
      <c r="AC127" s="58">
        <v>1</v>
      </c>
      <c r="AD127" s="58">
        <v>1</v>
      </c>
      <c r="AE127" s="58">
        <v>1</v>
      </c>
      <c r="AF127" s="58">
        <v>0</v>
      </c>
      <c r="AG127" s="58">
        <v>0</v>
      </c>
      <c r="AH127" s="58">
        <v>1</v>
      </c>
      <c r="AI127" s="58">
        <v>1</v>
      </c>
      <c r="AJ127" s="58">
        <v>0</v>
      </c>
      <c r="AK127" s="58">
        <v>1</v>
      </c>
      <c r="AL127" s="58">
        <v>1</v>
      </c>
      <c r="AM127" s="58">
        <v>1</v>
      </c>
      <c r="AN127" s="58">
        <v>1</v>
      </c>
      <c r="AO127" s="58">
        <v>0</v>
      </c>
      <c r="AP127" s="58">
        <v>1</v>
      </c>
      <c r="AQ127" s="58">
        <v>1</v>
      </c>
      <c r="AR127" s="58">
        <v>1</v>
      </c>
      <c r="AS127" s="58">
        <v>1</v>
      </c>
      <c r="AT127" s="58">
        <v>0</v>
      </c>
      <c r="AU127" s="58">
        <v>0</v>
      </c>
      <c r="AV127" s="58">
        <v>1</v>
      </c>
      <c r="AW127" s="58">
        <v>1</v>
      </c>
      <c r="AX127" s="58">
        <v>0</v>
      </c>
      <c r="AY127" s="58">
        <v>1</v>
      </c>
      <c r="AZ127" s="58">
        <v>1</v>
      </c>
      <c r="BA127" s="58">
        <v>0</v>
      </c>
      <c r="BB127" s="58">
        <v>1</v>
      </c>
      <c r="BC127" s="58">
        <v>1</v>
      </c>
      <c r="BD127" s="58">
        <v>1</v>
      </c>
      <c r="BE127" s="58">
        <v>0</v>
      </c>
      <c r="BF127" s="58">
        <v>1</v>
      </c>
      <c r="BG127" s="58">
        <v>1</v>
      </c>
      <c r="BH127" s="58">
        <v>1</v>
      </c>
      <c r="BI127" s="58">
        <v>1</v>
      </c>
      <c r="BJ127" s="58">
        <v>1</v>
      </c>
      <c r="BK127" s="58">
        <v>0</v>
      </c>
      <c r="BL127" s="58">
        <v>1</v>
      </c>
      <c r="BM127" s="58">
        <v>1</v>
      </c>
      <c r="BN127" s="58">
        <v>1</v>
      </c>
      <c r="BO127" s="58">
        <v>1</v>
      </c>
      <c r="BP127" s="58">
        <v>0</v>
      </c>
      <c r="BQ127" s="58">
        <v>1</v>
      </c>
      <c r="BR127" s="58">
        <v>1</v>
      </c>
      <c r="BS127" s="58">
        <v>1</v>
      </c>
      <c r="BT127" s="58">
        <v>0</v>
      </c>
      <c r="BX127" s="63" t="s">
        <v>1949</v>
      </c>
      <c r="BY127">
        <v>1</v>
      </c>
      <c r="BZ127">
        <v>1</v>
      </c>
      <c r="CA127">
        <v>0</v>
      </c>
      <c r="CB127">
        <v>1</v>
      </c>
      <c r="CC127">
        <v>1</v>
      </c>
      <c r="CD127">
        <v>0</v>
      </c>
      <c r="CE127">
        <v>1</v>
      </c>
      <c r="CF127">
        <v>0</v>
      </c>
      <c r="CG127">
        <v>1</v>
      </c>
      <c r="CH127">
        <v>0</v>
      </c>
      <c r="CI127">
        <v>1</v>
      </c>
      <c r="CJ127">
        <v>1</v>
      </c>
      <c r="CK127">
        <v>1</v>
      </c>
      <c r="CL127">
        <v>0</v>
      </c>
      <c r="CM127">
        <v>0</v>
      </c>
      <c r="CN127">
        <v>1</v>
      </c>
      <c r="CO127">
        <v>0</v>
      </c>
      <c r="CP127">
        <v>1</v>
      </c>
      <c r="CQ127">
        <v>1</v>
      </c>
      <c r="CR127">
        <v>1</v>
      </c>
      <c r="CS127">
        <v>1</v>
      </c>
      <c r="CT127">
        <v>1</v>
      </c>
      <c r="CU127">
        <v>0</v>
      </c>
      <c r="CV127">
        <v>1</v>
      </c>
      <c r="CW127">
        <v>1</v>
      </c>
      <c r="CX127">
        <v>1</v>
      </c>
      <c r="CY127">
        <v>1</v>
      </c>
      <c r="CZ127">
        <v>1</v>
      </c>
      <c r="DA127">
        <v>0</v>
      </c>
      <c r="DB127">
        <v>0</v>
      </c>
      <c r="DC127">
        <v>1</v>
      </c>
      <c r="DD127">
        <v>1</v>
      </c>
      <c r="DE127">
        <v>1</v>
      </c>
      <c r="DF127">
        <v>0</v>
      </c>
      <c r="DG127">
        <v>1</v>
      </c>
      <c r="DH127">
        <v>0</v>
      </c>
      <c r="DI127">
        <v>1</v>
      </c>
      <c r="DJ127">
        <v>0</v>
      </c>
      <c r="DK127">
        <v>0</v>
      </c>
      <c r="DL127">
        <v>0</v>
      </c>
      <c r="DM127">
        <v>1</v>
      </c>
      <c r="DN127">
        <v>0</v>
      </c>
      <c r="DO127">
        <v>1</v>
      </c>
      <c r="DP127">
        <v>1</v>
      </c>
      <c r="DQ127">
        <v>1</v>
      </c>
      <c r="DR127">
        <v>0</v>
      </c>
      <c r="DS127">
        <v>0</v>
      </c>
      <c r="DT127">
        <v>1</v>
      </c>
      <c r="DU127">
        <v>0</v>
      </c>
      <c r="DV127">
        <v>1</v>
      </c>
      <c r="DW127">
        <v>1</v>
      </c>
      <c r="DX127">
        <v>1</v>
      </c>
      <c r="DY127">
        <v>1</v>
      </c>
      <c r="DZ127">
        <v>1</v>
      </c>
      <c r="EA127">
        <v>1</v>
      </c>
      <c r="EB127">
        <v>1</v>
      </c>
      <c r="EC127">
        <v>0</v>
      </c>
      <c r="ED127">
        <v>0</v>
      </c>
      <c r="EE127">
        <v>0</v>
      </c>
      <c r="EF127">
        <v>1</v>
      </c>
      <c r="EG127">
        <v>1</v>
      </c>
      <c r="EH127">
        <v>1</v>
      </c>
      <c r="EI127">
        <v>1</v>
      </c>
      <c r="EJ127">
        <v>1</v>
      </c>
      <c r="EK127">
        <v>0</v>
      </c>
      <c r="EL127">
        <v>1</v>
      </c>
      <c r="EM127">
        <v>0</v>
      </c>
      <c r="EN127">
        <v>1</v>
      </c>
      <c r="EO127">
        <v>0</v>
      </c>
      <c r="EP127">
        <v>0</v>
      </c>
      <c r="EQ127">
        <v>0</v>
      </c>
      <c r="ER127">
        <v>0</v>
      </c>
    </row>
    <row r="128" spans="1:1199">
      <c r="A128" s="66">
        <v>127</v>
      </c>
      <c r="B128" s="49">
        <v>12</v>
      </c>
      <c r="C128" s="59">
        <v>22</v>
      </c>
      <c r="D128" s="67" t="s">
        <v>17</v>
      </c>
      <c r="E128" s="67" t="s">
        <v>1181</v>
      </c>
      <c r="F128" s="68" t="s">
        <v>17</v>
      </c>
      <c r="G128" s="68" t="s">
        <v>1188</v>
      </c>
      <c r="H128" s="67"/>
      <c r="I128" s="62" t="s">
        <v>461</v>
      </c>
      <c r="J128" s="58">
        <v>1</v>
      </c>
      <c r="K128" s="58">
        <v>0</v>
      </c>
      <c r="L128" s="58">
        <v>1</v>
      </c>
      <c r="M128" s="58">
        <v>1</v>
      </c>
      <c r="N128" s="58">
        <v>1</v>
      </c>
      <c r="O128" s="58">
        <v>1</v>
      </c>
      <c r="P128" s="58">
        <v>0</v>
      </c>
      <c r="Q128" s="58">
        <v>1</v>
      </c>
      <c r="R128" s="58">
        <v>1</v>
      </c>
      <c r="S128" s="58">
        <v>1</v>
      </c>
      <c r="T128" s="58">
        <v>1</v>
      </c>
      <c r="U128" s="58">
        <v>1</v>
      </c>
      <c r="V128" s="58">
        <v>1</v>
      </c>
      <c r="W128" s="58">
        <v>1</v>
      </c>
      <c r="X128" s="58">
        <v>1</v>
      </c>
      <c r="Y128" s="58">
        <v>1</v>
      </c>
      <c r="Z128" s="58">
        <v>1</v>
      </c>
      <c r="AA128" s="58">
        <v>1</v>
      </c>
      <c r="AB128" s="58">
        <v>1</v>
      </c>
      <c r="AC128" s="58">
        <v>1</v>
      </c>
      <c r="AD128" s="58">
        <v>1</v>
      </c>
      <c r="AE128" s="58">
        <v>1</v>
      </c>
      <c r="AF128" s="58">
        <v>0</v>
      </c>
      <c r="AG128" s="58">
        <v>0</v>
      </c>
      <c r="AH128" s="58">
        <v>1</v>
      </c>
      <c r="AI128" s="58">
        <v>1</v>
      </c>
      <c r="AJ128" s="58">
        <v>0</v>
      </c>
      <c r="AK128" s="58">
        <v>1</v>
      </c>
      <c r="AL128" s="58">
        <v>1</v>
      </c>
      <c r="AM128" s="58">
        <v>1</v>
      </c>
      <c r="AN128" s="58">
        <v>1</v>
      </c>
      <c r="AO128" s="58">
        <v>0</v>
      </c>
      <c r="AP128" s="58">
        <v>1</v>
      </c>
      <c r="AQ128" s="58">
        <v>1</v>
      </c>
      <c r="AR128" s="58">
        <v>1</v>
      </c>
      <c r="AS128" s="58">
        <v>1</v>
      </c>
      <c r="AT128" s="58">
        <v>0</v>
      </c>
      <c r="AU128" s="58">
        <v>0</v>
      </c>
      <c r="AV128" s="58">
        <v>1</v>
      </c>
      <c r="AW128" s="58">
        <v>1</v>
      </c>
      <c r="AX128" s="58">
        <v>0</v>
      </c>
      <c r="AY128" s="58">
        <v>1</v>
      </c>
      <c r="AZ128" s="58">
        <v>1</v>
      </c>
      <c r="BA128" s="58">
        <v>0</v>
      </c>
      <c r="BB128" s="58">
        <v>1</v>
      </c>
      <c r="BC128" s="58">
        <v>1</v>
      </c>
      <c r="BD128" s="58">
        <v>1</v>
      </c>
      <c r="BE128" s="58">
        <v>0</v>
      </c>
      <c r="BF128" s="58">
        <v>1</v>
      </c>
      <c r="BG128" s="58">
        <v>1</v>
      </c>
      <c r="BH128" s="58">
        <v>1</v>
      </c>
      <c r="BI128" s="58">
        <v>1</v>
      </c>
      <c r="BJ128" s="58">
        <v>1</v>
      </c>
      <c r="BK128" s="58">
        <v>0</v>
      </c>
      <c r="BL128" s="58">
        <v>1</v>
      </c>
      <c r="BM128" s="58">
        <v>1</v>
      </c>
      <c r="BN128" s="58">
        <v>1</v>
      </c>
      <c r="BO128" s="58">
        <v>1</v>
      </c>
      <c r="BP128" s="58">
        <v>0</v>
      </c>
      <c r="BQ128" s="58">
        <v>1</v>
      </c>
      <c r="BR128" s="58">
        <v>1</v>
      </c>
      <c r="BS128" s="58">
        <v>1</v>
      </c>
      <c r="BT128" s="58">
        <v>0</v>
      </c>
      <c r="BX128" s="63" t="s">
        <v>1950</v>
      </c>
      <c r="BY128">
        <v>1</v>
      </c>
      <c r="BZ128">
        <v>1</v>
      </c>
      <c r="CA128">
        <v>0</v>
      </c>
      <c r="CB128">
        <v>1</v>
      </c>
      <c r="CC128">
        <v>1</v>
      </c>
      <c r="CD128">
        <v>0</v>
      </c>
      <c r="CE128">
        <v>1</v>
      </c>
      <c r="CF128">
        <v>0</v>
      </c>
      <c r="CG128">
        <v>1</v>
      </c>
      <c r="CH128">
        <v>0</v>
      </c>
      <c r="CI128">
        <v>1</v>
      </c>
      <c r="CJ128">
        <v>1</v>
      </c>
      <c r="CK128">
        <v>1</v>
      </c>
      <c r="CL128">
        <v>0</v>
      </c>
      <c r="CM128">
        <v>0</v>
      </c>
      <c r="CN128">
        <v>1</v>
      </c>
      <c r="CO128">
        <v>0</v>
      </c>
      <c r="CP128">
        <v>1</v>
      </c>
      <c r="CQ128">
        <v>1</v>
      </c>
      <c r="CR128">
        <v>1</v>
      </c>
      <c r="CS128">
        <v>1</v>
      </c>
      <c r="CT128">
        <v>1</v>
      </c>
      <c r="CU128">
        <v>0</v>
      </c>
      <c r="CV128">
        <v>1</v>
      </c>
      <c r="CW128">
        <v>1</v>
      </c>
      <c r="CX128">
        <v>1</v>
      </c>
      <c r="CY128">
        <v>1</v>
      </c>
      <c r="CZ128">
        <v>1</v>
      </c>
      <c r="DA128">
        <v>0</v>
      </c>
      <c r="DB128">
        <v>0</v>
      </c>
      <c r="DC128">
        <v>1</v>
      </c>
      <c r="DD128">
        <v>1</v>
      </c>
      <c r="DE128">
        <v>1</v>
      </c>
      <c r="DF128">
        <v>0</v>
      </c>
      <c r="DG128">
        <v>1</v>
      </c>
      <c r="DH128">
        <v>0</v>
      </c>
      <c r="DI128">
        <v>1</v>
      </c>
      <c r="DJ128">
        <v>0</v>
      </c>
      <c r="DK128">
        <v>0</v>
      </c>
      <c r="DL128">
        <v>0</v>
      </c>
      <c r="DM128">
        <v>1</v>
      </c>
      <c r="DN128">
        <v>0</v>
      </c>
      <c r="DO128">
        <v>1</v>
      </c>
      <c r="DP128">
        <v>1</v>
      </c>
      <c r="DQ128">
        <v>1</v>
      </c>
      <c r="DR128">
        <v>0</v>
      </c>
      <c r="DS128">
        <v>0</v>
      </c>
      <c r="DT128">
        <v>1</v>
      </c>
      <c r="DU128">
        <v>0</v>
      </c>
      <c r="DV128">
        <v>1</v>
      </c>
      <c r="DW128">
        <v>1</v>
      </c>
      <c r="DX128">
        <v>1</v>
      </c>
      <c r="DY128">
        <v>1</v>
      </c>
      <c r="DZ128">
        <v>1</v>
      </c>
      <c r="EA128">
        <v>1</v>
      </c>
      <c r="EB128">
        <v>1</v>
      </c>
      <c r="EC128">
        <v>0</v>
      </c>
      <c r="ED128">
        <v>0</v>
      </c>
      <c r="EE128">
        <v>0</v>
      </c>
      <c r="EF128">
        <v>1</v>
      </c>
      <c r="EG128">
        <v>1</v>
      </c>
      <c r="EH128">
        <v>1</v>
      </c>
      <c r="EI128">
        <v>1</v>
      </c>
      <c r="EJ128">
        <v>1</v>
      </c>
      <c r="EK128">
        <v>0</v>
      </c>
      <c r="EL128">
        <v>1</v>
      </c>
      <c r="EM128">
        <v>0</v>
      </c>
      <c r="EN128">
        <v>1</v>
      </c>
      <c r="EO128">
        <v>0</v>
      </c>
      <c r="EP128">
        <v>0</v>
      </c>
      <c r="EQ128">
        <v>0</v>
      </c>
      <c r="ER128">
        <v>0</v>
      </c>
    </row>
    <row r="129" spans="1:1198">
      <c r="A129" s="66">
        <v>128</v>
      </c>
      <c r="B129" s="49">
        <v>15</v>
      </c>
      <c r="C129" s="59">
        <v>23</v>
      </c>
      <c r="D129" s="67" t="s">
        <v>12</v>
      </c>
      <c r="E129" s="67" t="s">
        <v>1181</v>
      </c>
      <c r="F129" s="68" t="s">
        <v>12</v>
      </c>
      <c r="G129" s="68" t="s">
        <v>1188</v>
      </c>
      <c r="H129" s="67">
        <v>4</v>
      </c>
      <c r="I129" s="69" t="s">
        <v>462</v>
      </c>
      <c r="J129" s="58">
        <v>1</v>
      </c>
      <c r="K129" s="58">
        <v>1</v>
      </c>
      <c r="L129" s="58">
        <v>1</v>
      </c>
      <c r="M129" s="58">
        <v>1</v>
      </c>
      <c r="N129" s="58">
        <v>1</v>
      </c>
      <c r="O129" s="58">
        <v>0</v>
      </c>
      <c r="P129" s="58">
        <v>1</v>
      </c>
      <c r="Q129" s="58">
        <v>1</v>
      </c>
      <c r="R129" s="58">
        <v>1</v>
      </c>
      <c r="S129" s="58">
        <v>0</v>
      </c>
      <c r="T129" s="58">
        <v>1</v>
      </c>
      <c r="U129" s="58">
        <v>0</v>
      </c>
      <c r="V129" s="58">
        <v>1</v>
      </c>
      <c r="W129" s="58">
        <v>1</v>
      </c>
      <c r="X129" s="58">
        <v>1</v>
      </c>
      <c r="Y129" s="58">
        <v>0</v>
      </c>
      <c r="Z129" s="58">
        <v>1</v>
      </c>
      <c r="AA129" s="58">
        <v>1</v>
      </c>
      <c r="AB129" s="58">
        <v>1</v>
      </c>
      <c r="AC129" s="58">
        <v>1</v>
      </c>
      <c r="AD129" s="58">
        <v>1</v>
      </c>
      <c r="AE129" s="58">
        <v>1</v>
      </c>
      <c r="AF129" s="58">
        <v>1</v>
      </c>
      <c r="AG129" s="58">
        <v>0</v>
      </c>
      <c r="AH129" s="58">
        <v>0</v>
      </c>
      <c r="AI129" s="58">
        <v>1</v>
      </c>
      <c r="AJ129" s="58">
        <v>1</v>
      </c>
      <c r="AK129" s="58">
        <v>1</v>
      </c>
      <c r="AL129" s="58">
        <v>1</v>
      </c>
      <c r="AM129" s="58">
        <v>1</v>
      </c>
      <c r="AN129" s="58">
        <v>0</v>
      </c>
      <c r="AO129" s="58">
        <v>1</v>
      </c>
      <c r="AP129" s="58">
        <v>1</v>
      </c>
      <c r="AQ129" s="58">
        <v>1</v>
      </c>
      <c r="AR129" s="58">
        <v>1</v>
      </c>
      <c r="AS129" s="58">
        <v>1</v>
      </c>
      <c r="AT129" s="58">
        <v>0</v>
      </c>
      <c r="AU129" s="58">
        <v>0</v>
      </c>
      <c r="AV129" s="58">
        <v>0</v>
      </c>
      <c r="AW129" s="58">
        <v>1</v>
      </c>
      <c r="AX129" s="58">
        <v>0</v>
      </c>
      <c r="AY129" s="58">
        <v>1</v>
      </c>
      <c r="AZ129" s="58">
        <v>0</v>
      </c>
      <c r="BA129" s="58">
        <v>1</v>
      </c>
      <c r="BB129" s="58">
        <v>0</v>
      </c>
      <c r="BC129" s="58">
        <v>1</v>
      </c>
      <c r="BD129" s="58">
        <v>1</v>
      </c>
      <c r="BE129" s="58">
        <v>0</v>
      </c>
      <c r="BF129" s="58">
        <v>1</v>
      </c>
      <c r="BG129" s="58">
        <v>1</v>
      </c>
      <c r="BH129" s="58">
        <v>1</v>
      </c>
      <c r="BI129" s="58">
        <v>1</v>
      </c>
      <c r="BJ129" s="58">
        <v>0</v>
      </c>
      <c r="BK129" s="58">
        <v>0</v>
      </c>
      <c r="BL129" s="58">
        <v>1</v>
      </c>
      <c r="BM129" s="58">
        <v>1</v>
      </c>
      <c r="BN129" s="58">
        <v>0</v>
      </c>
      <c r="BO129" s="58">
        <v>0</v>
      </c>
      <c r="BP129" s="58">
        <v>0</v>
      </c>
      <c r="BQ129" s="58">
        <v>1</v>
      </c>
      <c r="BR129" s="58">
        <v>1</v>
      </c>
      <c r="BS129" s="58">
        <v>1</v>
      </c>
      <c r="BT129" s="58">
        <v>1</v>
      </c>
      <c r="BX129" s="63" t="s">
        <v>1468</v>
      </c>
      <c r="BY129">
        <v>1</v>
      </c>
      <c r="BZ129">
        <v>1</v>
      </c>
      <c r="CA129">
        <v>0</v>
      </c>
      <c r="CB129">
        <v>1</v>
      </c>
      <c r="CC129">
        <v>0</v>
      </c>
      <c r="CD129">
        <v>1</v>
      </c>
      <c r="CE129">
        <v>0</v>
      </c>
      <c r="CF129">
        <v>0</v>
      </c>
      <c r="CG129">
        <v>1</v>
      </c>
      <c r="CH129">
        <v>1</v>
      </c>
      <c r="CI129">
        <v>1</v>
      </c>
      <c r="CJ129">
        <v>1</v>
      </c>
      <c r="CK129">
        <v>0</v>
      </c>
      <c r="CL129">
        <v>0</v>
      </c>
      <c r="CM129">
        <v>1</v>
      </c>
      <c r="CN129">
        <v>1</v>
      </c>
      <c r="CO129">
        <v>0</v>
      </c>
      <c r="CP129">
        <v>1</v>
      </c>
      <c r="CQ129">
        <v>0</v>
      </c>
      <c r="CR129">
        <v>1</v>
      </c>
      <c r="CS129">
        <v>1</v>
      </c>
      <c r="CT129">
        <v>1</v>
      </c>
      <c r="CU129">
        <v>0</v>
      </c>
      <c r="CV129">
        <v>0</v>
      </c>
      <c r="CW129">
        <v>1</v>
      </c>
      <c r="CX129">
        <v>1</v>
      </c>
      <c r="CY129">
        <v>1</v>
      </c>
      <c r="CZ129">
        <v>1</v>
      </c>
      <c r="DA129">
        <v>0</v>
      </c>
      <c r="DB129">
        <v>1</v>
      </c>
      <c r="DC129">
        <v>0</v>
      </c>
      <c r="DD129">
        <v>0</v>
      </c>
      <c r="DE129">
        <v>1</v>
      </c>
      <c r="DF129">
        <v>0</v>
      </c>
      <c r="DG129">
        <v>1</v>
      </c>
      <c r="DH129">
        <v>0</v>
      </c>
      <c r="DI129">
        <v>1</v>
      </c>
      <c r="DJ129">
        <v>0</v>
      </c>
      <c r="DK129">
        <v>1</v>
      </c>
      <c r="DL129">
        <v>0</v>
      </c>
      <c r="DM129">
        <v>1</v>
      </c>
      <c r="DN129">
        <v>0</v>
      </c>
      <c r="DO129">
        <v>0</v>
      </c>
      <c r="DP129">
        <v>1</v>
      </c>
      <c r="DQ129">
        <v>1</v>
      </c>
      <c r="DR129">
        <v>0</v>
      </c>
      <c r="DS129">
        <v>0</v>
      </c>
      <c r="DT129">
        <v>1</v>
      </c>
      <c r="DU129">
        <v>1</v>
      </c>
      <c r="DV129">
        <v>1</v>
      </c>
      <c r="DW129">
        <v>1</v>
      </c>
      <c r="DX129">
        <v>1</v>
      </c>
      <c r="DY129">
        <v>1</v>
      </c>
      <c r="DZ129">
        <v>0</v>
      </c>
      <c r="EA129">
        <v>1</v>
      </c>
      <c r="EB129">
        <v>0</v>
      </c>
      <c r="EC129">
        <v>0</v>
      </c>
      <c r="ED129">
        <v>0</v>
      </c>
      <c r="EE129">
        <v>0</v>
      </c>
      <c r="EF129">
        <v>1</v>
      </c>
      <c r="EG129">
        <v>1</v>
      </c>
      <c r="EH129">
        <v>0</v>
      </c>
      <c r="EI129">
        <v>0</v>
      </c>
      <c r="EJ129">
        <v>1</v>
      </c>
      <c r="EK129">
        <v>0</v>
      </c>
      <c r="EL129">
        <v>1</v>
      </c>
      <c r="EM129">
        <v>0</v>
      </c>
      <c r="EN129">
        <v>1</v>
      </c>
      <c r="EO129">
        <v>0</v>
      </c>
      <c r="EP129">
        <v>0</v>
      </c>
      <c r="EQ129">
        <v>1</v>
      </c>
      <c r="ER129">
        <v>0</v>
      </c>
    </row>
    <row r="130" spans="1:1198">
      <c r="A130" s="66">
        <v>129</v>
      </c>
      <c r="B130" s="49">
        <v>15</v>
      </c>
      <c r="C130" s="59">
        <v>23</v>
      </c>
      <c r="D130" s="67" t="s">
        <v>12</v>
      </c>
      <c r="E130" s="67" t="s">
        <v>1181</v>
      </c>
      <c r="F130" s="68" t="s">
        <v>12</v>
      </c>
      <c r="G130" s="68" t="s">
        <v>1188</v>
      </c>
      <c r="H130" s="67"/>
      <c r="I130" s="69" t="s">
        <v>463</v>
      </c>
      <c r="J130" s="58">
        <v>1</v>
      </c>
      <c r="K130" s="58">
        <v>1</v>
      </c>
      <c r="L130" s="58">
        <v>1</v>
      </c>
      <c r="M130" s="58">
        <v>1</v>
      </c>
      <c r="N130" s="58">
        <v>1</v>
      </c>
      <c r="O130" s="58">
        <v>0</v>
      </c>
      <c r="P130" s="58">
        <v>1</v>
      </c>
      <c r="Q130" s="58">
        <v>1</v>
      </c>
      <c r="R130" s="58">
        <v>1</v>
      </c>
      <c r="S130" s="58">
        <v>0</v>
      </c>
      <c r="T130" s="58">
        <v>1</v>
      </c>
      <c r="U130" s="58">
        <v>0</v>
      </c>
      <c r="V130" s="58">
        <v>1</v>
      </c>
      <c r="W130" s="58">
        <v>1</v>
      </c>
      <c r="X130" s="58">
        <v>1</v>
      </c>
      <c r="Y130" s="58">
        <v>0</v>
      </c>
      <c r="Z130" s="58">
        <v>1</v>
      </c>
      <c r="AA130" s="58">
        <v>1</v>
      </c>
      <c r="AB130" s="58">
        <v>1</v>
      </c>
      <c r="AC130" s="58">
        <v>1</v>
      </c>
      <c r="AD130" s="58">
        <v>1</v>
      </c>
      <c r="AE130" s="58">
        <v>1</v>
      </c>
      <c r="AF130" s="58">
        <v>1</v>
      </c>
      <c r="AG130" s="58">
        <v>0</v>
      </c>
      <c r="AH130" s="58">
        <v>0</v>
      </c>
      <c r="AI130" s="58">
        <v>1</v>
      </c>
      <c r="AJ130" s="58">
        <v>1</v>
      </c>
      <c r="AK130" s="58">
        <v>1</v>
      </c>
      <c r="AL130" s="58">
        <v>1</v>
      </c>
      <c r="AM130" s="58">
        <v>1</v>
      </c>
      <c r="AN130" s="58">
        <v>0</v>
      </c>
      <c r="AO130" s="58">
        <v>1</v>
      </c>
      <c r="AP130" s="58">
        <v>1</v>
      </c>
      <c r="AQ130" s="58">
        <v>1</v>
      </c>
      <c r="AR130" s="58">
        <v>1</v>
      </c>
      <c r="AS130" s="58">
        <v>1</v>
      </c>
      <c r="AT130" s="58">
        <v>0</v>
      </c>
      <c r="AU130" s="58">
        <v>0</v>
      </c>
      <c r="AV130" s="58">
        <v>0</v>
      </c>
      <c r="AW130" s="58">
        <v>1</v>
      </c>
      <c r="AX130" s="58">
        <v>0</v>
      </c>
      <c r="AY130" s="58">
        <v>1</v>
      </c>
      <c r="AZ130" s="58">
        <v>0</v>
      </c>
      <c r="BA130" s="58">
        <v>1</v>
      </c>
      <c r="BB130" s="58">
        <v>0</v>
      </c>
      <c r="BC130" s="58">
        <v>1</v>
      </c>
      <c r="BD130" s="58">
        <v>1</v>
      </c>
      <c r="BE130" s="58">
        <v>0</v>
      </c>
      <c r="BF130" s="58">
        <v>1</v>
      </c>
      <c r="BG130" s="58">
        <v>1</v>
      </c>
      <c r="BH130" s="58">
        <v>1</v>
      </c>
      <c r="BI130" s="58">
        <v>1</v>
      </c>
      <c r="BJ130" s="58">
        <v>0</v>
      </c>
      <c r="BK130" s="58">
        <v>0</v>
      </c>
      <c r="BL130" s="58">
        <v>1</v>
      </c>
      <c r="BM130" s="58">
        <v>1</v>
      </c>
      <c r="BN130" s="58">
        <v>0</v>
      </c>
      <c r="BO130" s="58">
        <v>0</v>
      </c>
      <c r="BP130" s="58">
        <v>0</v>
      </c>
      <c r="BQ130" s="58">
        <v>1</v>
      </c>
      <c r="BR130" s="58">
        <v>1</v>
      </c>
      <c r="BS130" s="58">
        <v>1</v>
      </c>
      <c r="BT130" s="58">
        <v>1</v>
      </c>
      <c r="BX130" s="63" t="s">
        <v>1469</v>
      </c>
      <c r="BY130">
        <v>1</v>
      </c>
      <c r="BZ130">
        <v>1</v>
      </c>
      <c r="CA130">
        <v>0</v>
      </c>
      <c r="CB130">
        <v>1</v>
      </c>
      <c r="CC130">
        <v>0</v>
      </c>
      <c r="CD130">
        <v>1</v>
      </c>
      <c r="CE130">
        <v>0</v>
      </c>
      <c r="CF130">
        <v>0</v>
      </c>
      <c r="CG130">
        <v>1</v>
      </c>
      <c r="CH130">
        <v>1</v>
      </c>
      <c r="CI130">
        <v>1</v>
      </c>
      <c r="CJ130">
        <v>1</v>
      </c>
      <c r="CK130">
        <v>0</v>
      </c>
      <c r="CL130">
        <v>0</v>
      </c>
      <c r="CM130">
        <v>1</v>
      </c>
      <c r="CN130">
        <v>1</v>
      </c>
      <c r="CO130">
        <v>0</v>
      </c>
      <c r="CP130">
        <v>1</v>
      </c>
      <c r="CQ130">
        <v>0</v>
      </c>
      <c r="CR130">
        <v>1</v>
      </c>
      <c r="CS130">
        <v>1</v>
      </c>
      <c r="CT130">
        <v>1</v>
      </c>
      <c r="CU130">
        <v>0</v>
      </c>
      <c r="CV130">
        <v>0</v>
      </c>
      <c r="CW130">
        <v>1</v>
      </c>
      <c r="CX130">
        <v>1</v>
      </c>
      <c r="CY130">
        <v>1</v>
      </c>
      <c r="CZ130">
        <v>1</v>
      </c>
      <c r="DA130">
        <v>0</v>
      </c>
      <c r="DB130">
        <v>1</v>
      </c>
      <c r="DC130">
        <v>0</v>
      </c>
      <c r="DD130">
        <v>0</v>
      </c>
      <c r="DE130">
        <v>1</v>
      </c>
      <c r="DF130">
        <v>0</v>
      </c>
      <c r="DG130">
        <v>1</v>
      </c>
      <c r="DH130">
        <v>0</v>
      </c>
      <c r="DI130">
        <v>1</v>
      </c>
      <c r="DJ130">
        <v>0</v>
      </c>
      <c r="DK130">
        <v>1</v>
      </c>
      <c r="DL130">
        <v>0</v>
      </c>
      <c r="DM130">
        <v>1</v>
      </c>
      <c r="DN130">
        <v>0</v>
      </c>
      <c r="DO130">
        <v>0</v>
      </c>
      <c r="DP130">
        <v>1</v>
      </c>
      <c r="DQ130">
        <v>1</v>
      </c>
      <c r="DR130">
        <v>0</v>
      </c>
      <c r="DS130">
        <v>0</v>
      </c>
      <c r="DT130">
        <v>1</v>
      </c>
      <c r="DU130">
        <v>1</v>
      </c>
      <c r="DV130">
        <v>1</v>
      </c>
      <c r="DW130">
        <v>1</v>
      </c>
      <c r="DX130">
        <v>1</v>
      </c>
      <c r="DY130">
        <v>1</v>
      </c>
      <c r="DZ130">
        <v>0</v>
      </c>
      <c r="EA130">
        <v>1</v>
      </c>
      <c r="EB130">
        <v>0</v>
      </c>
      <c r="EC130">
        <v>0</v>
      </c>
      <c r="ED130">
        <v>0</v>
      </c>
      <c r="EE130">
        <v>0</v>
      </c>
      <c r="EF130">
        <v>1</v>
      </c>
      <c r="EG130">
        <v>1</v>
      </c>
      <c r="EH130">
        <v>0</v>
      </c>
      <c r="EI130">
        <v>0</v>
      </c>
      <c r="EJ130">
        <v>1</v>
      </c>
      <c r="EK130">
        <v>0</v>
      </c>
      <c r="EL130">
        <v>1</v>
      </c>
      <c r="EM130">
        <v>0</v>
      </c>
      <c r="EN130">
        <v>1</v>
      </c>
      <c r="EO130">
        <v>0</v>
      </c>
      <c r="EP130">
        <v>0</v>
      </c>
      <c r="EQ130">
        <v>1</v>
      </c>
      <c r="ER130">
        <v>0</v>
      </c>
    </row>
    <row r="131" spans="1:1198">
      <c r="A131" s="66">
        <v>130</v>
      </c>
      <c r="B131" s="49">
        <v>15</v>
      </c>
      <c r="C131" s="59">
        <v>23</v>
      </c>
      <c r="D131" s="67" t="s">
        <v>12</v>
      </c>
      <c r="E131" s="67" t="s">
        <v>1181</v>
      </c>
      <c r="F131" s="68" t="s">
        <v>12</v>
      </c>
      <c r="G131" s="68" t="s">
        <v>1188</v>
      </c>
      <c r="H131" s="67"/>
      <c r="I131" s="69" t="s">
        <v>464</v>
      </c>
      <c r="J131" s="58">
        <v>1</v>
      </c>
      <c r="K131" s="58">
        <v>1</v>
      </c>
      <c r="L131" s="58">
        <v>1</v>
      </c>
      <c r="M131" s="58">
        <v>1</v>
      </c>
      <c r="N131" s="58">
        <v>1</v>
      </c>
      <c r="O131" s="58">
        <v>0</v>
      </c>
      <c r="P131" s="58">
        <v>1</v>
      </c>
      <c r="Q131" s="58">
        <v>1</v>
      </c>
      <c r="R131" s="58">
        <v>1</v>
      </c>
      <c r="S131" s="58">
        <v>0</v>
      </c>
      <c r="T131" s="58">
        <v>1</v>
      </c>
      <c r="U131" s="58">
        <v>0</v>
      </c>
      <c r="V131" s="58">
        <v>1</v>
      </c>
      <c r="W131" s="58">
        <v>1</v>
      </c>
      <c r="X131" s="58">
        <v>1</v>
      </c>
      <c r="Y131" s="58">
        <v>0</v>
      </c>
      <c r="Z131" s="58">
        <v>1</v>
      </c>
      <c r="AA131" s="58">
        <v>1</v>
      </c>
      <c r="AB131" s="58">
        <v>1</v>
      </c>
      <c r="AC131" s="58">
        <v>1</v>
      </c>
      <c r="AD131" s="58">
        <v>1</v>
      </c>
      <c r="AE131" s="58">
        <v>1</v>
      </c>
      <c r="AF131" s="58">
        <v>1</v>
      </c>
      <c r="AG131" s="58">
        <v>0</v>
      </c>
      <c r="AH131" s="58">
        <v>0</v>
      </c>
      <c r="AI131" s="58">
        <v>1</v>
      </c>
      <c r="AJ131" s="58">
        <v>1</v>
      </c>
      <c r="AK131" s="58">
        <v>1</v>
      </c>
      <c r="AL131" s="58">
        <v>1</v>
      </c>
      <c r="AM131" s="58">
        <v>1</v>
      </c>
      <c r="AN131" s="58">
        <v>0</v>
      </c>
      <c r="AO131" s="58">
        <v>1</v>
      </c>
      <c r="AP131" s="58">
        <v>1</v>
      </c>
      <c r="AQ131" s="58">
        <v>1</v>
      </c>
      <c r="AR131" s="58">
        <v>1</v>
      </c>
      <c r="AS131" s="58">
        <v>1</v>
      </c>
      <c r="AT131" s="58">
        <v>0</v>
      </c>
      <c r="AU131" s="58">
        <v>0</v>
      </c>
      <c r="AV131" s="58">
        <v>0</v>
      </c>
      <c r="AW131" s="58">
        <v>1</v>
      </c>
      <c r="AX131" s="58">
        <v>0</v>
      </c>
      <c r="AY131" s="58">
        <v>1</v>
      </c>
      <c r="AZ131" s="58">
        <v>0</v>
      </c>
      <c r="BA131" s="58">
        <v>1</v>
      </c>
      <c r="BB131" s="58">
        <v>0</v>
      </c>
      <c r="BC131" s="58">
        <v>1</v>
      </c>
      <c r="BD131" s="58">
        <v>1</v>
      </c>
      <c r="BE131" s="58">
        <v>0</v>
      </c>
      <c r="BF131" s="58">
        <v>1</v>
      </c>
      <c r="BG131" s="58">
        <v>1</v>
      </c>
      <c r="BH131" s="58">
        <v>1</v>
      </c>
      <c r="BI131" s="58">
        <v>1</v>
      </c>
      <c r="BJ131" s="58">
        <v>0</v>
      </c>
      <c r="BK131" s="58">
        <v>0</v>
      </c>
      <c r="BL131" s="58">
        <v>1</v>
      </c>
      <c r="BM131" s="58">
        <v>1</v>
      </c>
      <c r="BN131" s="58">
        <v>0</v>
      </c>
      <c r="BO131" s="58">
        <v>0</v>
      </c>
      <c r="BP131" s="58">
        <v>0</v>
      </c>
      <c r="BQ131" s="58">
        <v>1</v>
      </c>
      <c r="BR131" s="58">
        <v>1</v>
      </c>
      <c r="BS131" s="58">
        <v>1</v>
      </c>
      <c r="BT131" s="58">
        <v>1</v>
      </c>
      <c r="BX131" s="63" t="s">
        <v>1470</v>
      </c>
      <c r="BY131">
        <v>1</v>
      </c>
      <c r="BZ131">
        <v>1</v>
      </c>
      <c r="CA131">
        <v>0</v>
      </c>
      <c r="CB131">
        <v>1</v>
      </c>
      <c r="CC131">
        <v>0</v>
      </c>
      <c r="CD131">
        <v>1</v>
      </c>
      <c r="CE131">
        <v>0</v>
      </c>
      <c r="CF131">
        <v>0</v>
      </c>
      <c r="CG131">
        <v>1</v>
      </c>
      <c r="CH131">
        <v>1</v>
      </c>
      <c r="CI131">
        <v>1</v>
      </c>
      <c r="CJ131">
        <v>1</v>
      </c>
      <c r="CK131">
        <v>0</v>
      </c>
      <c r="CL131">
        <v>0</v>
      </c>
      <c r="CM131">
        <v>1</v>
      </c>
      <c r="CN131">
        <v>1</v>
      </c>
      <c r="CO131">
        <v>0</v>
      </c>
      <c r="CP131">
        <v>1</v>
      </c>
      <c r="CQ131">
        <v>0</v>
      </c>
      <c r="CR131">
        <v>1</v>
      </c>
      <c r="CS131">
        <v>1</v>
      </c>
      <c r="CT131">
        <v>1</v>
      </c>
      <c r="CU131">
        <v>0</v>
      </c>
      <c r="CV131">
        <v>0</v>
      </c>
      <c r="CW131">
        <v>1</v>
      </c>
      <c r="CX131">
        <v>1</v>
      </c>
      <c r="CY131">
        <v>1</v>
      </c>
      <c r="CZ131">
        <v>1</v>
      </c>
      <c r="DA131">
        <v>0</v>
      </c>
      <c r="DB131">
        <v>1</v>
      </c>
      <c r="DC131">
        <v>0</v>
      </c>
      <c r="DD131">
        <v>0</v>
      </c>
      <c r="DE131">
        <v>1</v>
      </c>
      <c r="DF131">
        <v>0</v>
      </c>
      <c r="DG131">
        <v>1</v>
      </c>
      <c r="DH131">
        <v>0</v>
      </c>
      <c r="DI131">
        <v>1</v>
      </c>
      <c r="DJ131">
        <v>0</v>
      </c>
      <c r="DK131">
        <v>1</v>
      </c>
      <c r="DL131">
        <v>0</v>
      </c>
      <c r="DM131">
        <v>1</v>
      </c>
      <c r="DN131">
        <v>0</v>
      </c>
      <c r="DO131">
        <v>0</v>
      </c>
      <c r="DP131">
        <v>1</v>
      </c>
      <c r="DQ131">
        <v>1</v>
      </c>
      <c r="DR131">
        <v>0</v>
      </c>
      <c r="DS131">
        <v>0</v>
      </c>
      <c r="DT131">
        <v>1</v>
      </c>
      <c r="DU131">
        <v>1</v>
      </c>
      <c r="DV131">
        <v>1</v>
      </c>
      <c r="DW131">
        <v>1</v>
      </c>
      <c r="DX131">
        <v>1</v>
      </c>
      <c r="DY131">
        <v>1</v>
      </c>
      <c r="DZ131">
        <v>0</v>
      </c>
      <c r="EA131">
        <v>1</v>
      </c>
      <c r="EB131">
        <v>0</v>
      </c>
      <c r="EC131">
        <v>0</v>
      </c>
      <c r="ED131">
        <v>0</v>
      </c>
      <c r="EE131">
        <v>0</v>
      </c>
      <c r="EF131">
        <v>1</v>
      </c>
      <c r="EG131">
        <v>1</v>
      </c>
      <c r="EH131">
        <v>0</v>
      </c>
      <c r="EI131">
        <v>0</v>
      </c>
      <c r="EJ131">
        <v>1</v>
      </c>
      <c r="EK131">
        <v>0</v>
      </c>
      <c r="EL131">
        <v>1</v>
      </c>
      <c r="EM131">
        <v>0</v>
      </c>
      <c r="EN131">
        <v>1</v>
      </c>
      <c r="EO131">
        <v>0</v>
      </c>
      <c r="EP131">
        <v>0</v>
      </c>
      <c r="EQ131">
        <v>1</v>
      </c>
      <c r="ER131">
        <v>0</v>
      </c>
    </row>
    <row r="132" spans="1:1198">
      <c r="A132" s="66">
        <v>131</v>
      </c>
      <c r="B132" s="49">
        <v>15</v>
      </c>
      <c r="C132" s="59">
        <v>23</v>
      </c>
      <c r="D132" s="67" t="s">
        <v>12</v>
      </c>
      <c r="E132" s="67" t="s">
        <v>1181</v>
      </c>
      <c r="F132" s="68" t="s">
        <v>12</v>
      </c>
      <c r="G132" s="68" t="s">
        <v>1188</v>
      </c>
      <c r="H132" s="67"/>
      <c r="I132" s="69" t="s">
        <v>465</v>
      </c>
      <c r="J132" s="58">
        <v>1</v>
      </c>
      <c r="K132" s="58">
        <v>1</v>
      </c>
      <c r="L132" s="58">
        <v>1</v>
      </c>
      <c r="M132" s="58">
        <v>1</v>
      </c>
      <c r="N132" s="58">
        <v>1</v>
      </c>
      <c r="O132" s="58">
        <v>0</v>
      </c>
      <c r="P132" s="58">
        <v>1</v>
      </c>
      <c r="Q132" s="58">
        <v>1</v>
      </c>
      <c r="R132" s="58">
        <v>1</v>
      </c>
      <c r="S132" s="58">
        <v>0</v>
      </c>
      <c r="T132" s="58">
        <v>1</v>
      </c>
      <c r="U132" s="58">
        <v>0</v>
      </c>
      <c r="V132" s="58">
        <v>1</v>
      </c>
      <c r="W132" s="58">
        <v>1</v>
      </c>
      <c r="X132" s="58">
        <v>1</v>
      </c>
      <c r="Y132" s="58">
        <v>0</v>
      </c>
      <c r="Z132" s="58">
        <v>1</v>
      </c>
      <c r="AA132" s="58">
        <v>1</v>
      </c>
      <c r="AB132" s="58">
        <v>1</v>
      </c>
      <c r="AC132" s="58">
        <v>1</v>
      </c>
      <c r="AD132" s="58">
        <v>1</v>
      </c>
      <c r="AE132" s="58">
        <v>1</v>
      </c>
      <c r="AF132" s="58">
        <v>1</v>
      </c>
      <c r="AG132" s="58">
        <v>0</v>
      </c>
      <c r="AH132" s="58">
        <v>0</v>
      </c>
      <c r="AI132" s="58">
        <v>1</v>
      </c>
      <c r="AJ132" s="58">
        <v>1</v>
      </c>
      <c r="AK132" s="58">
        <v>1</v>
      </c>
      <c r="AL132" s="58">
        <v>1</v>
      </c>
      <c r="AM132" s="58">
        <v>1</v>
      </c>
      <c r="AN132" s="58">
        <v>0</v>
      </c>
      <c r="AO132" s="58">
        <v>1</v>
      </c>
      <c r="AP132" s="58">
        <v>1</v>
      </c>
      <c r="AQ132" s="58">
        <v>1</v>
      </c>
      <c r="AR132" s="58">
        <v>1</v>
      </c>
      <c r="AS132" s="58">
        <v>1</v>
      </c>
      <c r="AT132" s="58">
        <v>0</v>
      </c>
      <c r="AU132" s="58">
        <v>0</v>
      </c>
      <c r="AV132" s="58">
        <v>0</v>
      </c>
      <c r="AW132" s="58">
        <v>1</v>
      </c>
      <c r="AX132" s="58">
        <v>0</v>
      </c>
      <c r="AY132" s="58">
        <v>1</v>
      </c>
      <c r="AZ132" s="58">
        <v>0</v>
      </c>
      <c r="BA132" s="58">
        <v>1</v>
      </c>
      <c r="BB132" s="58">
        <v>0</v>
      </c>
      <c r="BC132" s="58">
        <v>1</v>
      </c>
      <c r="BD132" s="58">
        <v>1</v>
      </c>
      <c r="BE132" s="58">
        <v>0</v>
      </c>
      <c r="BF132" s="58">
        <v>1</v>
      </c>
      <c r="BG132" s="58">
        <v>1</v>
      </c>
      <c r="BH132" s="58">
        <v>1</v>
      </c>
      <c r="BI132" s="58">
        <v>1</v>
      </c>
      <c r="BJ132" s="58">
        <v>0</v>
      </c>
      <c r="BK132" s="58">
        <v>0</v>
      </c>
      <c r="BL132" s="58">
        <v>1</v>
      </c>
      <c r="BM132" s="58">
        <v>1</v>
      </c>
      <c r="BN132" s="58">
        <v>0</v>
      </c>
      <c r="BO132" s="58">
        <v>0</v>
      </c>
      <c r="BP132" s="58">
        <v>0</v>
      </c>
      <c r="BQ132" s="58">
        <v>1</v>
      </c>
      <c r="BR132" s="58">
        <v>1</v>
      </c>
      <c r="BS132" s="58">
        <v>1</v>
      </c>
      <c r="BT132" s="58">
        <v>1</v>
      </c>
      <c r="BX132" s="63" t="s">
        <v>1471</v>
      </c>
      <c r="BY132">
        <v>1</v>
      </c>
      <c r="BZ132">
        <v>1</v>
      </c>
      <c r="CA132">
        <v>0</v>
      </c>
      <c r="CB132">
        <v>1</v>
      </c>
      <c r="CC132">
        <v>0</v>
      </c>
      <c r="CD132">
        <v>1</v>
      </c>
      <c r="CE132">
        <v>0</v>
      </c>
      <c r="CF132">
        <v>0</v>
      </c>
      <c r="CG132">
        <v>1</v>
      </c>
      <c r="CH132">
        <v>1</v>
      </c>
      <c r="CI132">
        <v>1</v>
      </c>
      <c r="CJ132">
        <v>1</v>
      </c>
      <c r="CK132">
        <v>0</v>
      </c>
      <c r="CL132">
        <v>0</v>
      </c>
      <c r="CM132">
        <v>1</v>
      </c>
      <c r="CN132">
        <v>1</v>
      </c>
      <c r="CO132">
        <v>0</v>
      </c>
      <c r="CP132">
        <v>1</v>
      </c>
      <c r="CQ132">
        <v>0</v>
      </c>
      <c r="CR132">
        <v>1</v>
      </c>
      <c r="CS132">
        <v>1</v>
      </c>
      <c r="CT132">
        <v>1</v>
      </c>
      <c r="CU132">
        <v>0</v>
      </c>
      <c r="CV132">
        <v>0</v>
      </c>
      <c r="CW132">
        <v>1</v>
      </c>
      <c r="CX132">
        <v>1</v>
      </c>
      <c r="CY132">
        <v>1</v>
      </c>
      <c r="CZ132">
        <v>1</v>
      </c>
      <c r="DA132">
        <v>0</v>
      </c>
      <c r="DB132">
        <v>1</v>
      </c>
      <c r="DC132">
        <v>0</v>
      </c>
      <c r="DD132">
        <v>0</v>
      </c>
      <c r="DE132">
        <v>1</v>
      </c>
      <c r="DF132">
        <v>0</v>
      </c>
      <c r="DG132">
        <v>1</v>
      </c>
      <c r="DH132">
        <v>0</v>
      </c>
      <c r="DI132">
        <v>1</v>
      </c>
      <c r="DJ132">
        <v>0</v>
      </c>
      <c r="DK132">
        <v>1</v>
      </c>
      <c r="DL132">
        <v>0</v>
      </c>
      <c r="DM132">
        <v>1</v>
      </c>
      <c r="DN132">
        <v>0</v>
      </c>
      <c r="DO132">
        <v>0</v>
      </c>
      <c r="DP132">
        <v>1</v>
      </c>
      <c r="DQ132">
        <v>1</v>
      </c>
      <c r="DR132">
        <v>0</v>
      </c>
      <c r="DS132">
        <v>0</v>
      </c>
      <c r="DT132">
        <v>1</v>
      </c>
      <c r="DU132">
        <v>1</v>
      </c>
      <c r="DV132">
        <v>1</v>
      </c>
      <c r="DW132">
        <v>1</v>
      </c>
      <c r="DX132">
        <v>1</v>
      </c>
      <c r="DY132">
        <v>1</v>
      </c>
      <c r="DZ132">
        <v>0</v>
      </c>
      <c r="EA132">
        <v>1</v>
      </c>
      <c r="EB132">
        <v>0</v>
      </c>
      <c r="EC132">
        <v>0</v>
      </c>
      <c r="ED132">
        <v>0</v>
      </c>
      <c r="EE132">
        <v>0</v>
      </c>
      <c r="EF132">
        <v>1</v>
      </c>
      <c r="EG132">
        <v>1</v>
      </c>
      <c r="EH132">
        <v>0</v>
      </c>
      <c r="EI132">
        <v>0</v>
      </c>
      <c r="EJ132">
        <v>1</v>
      </c>
      <c r="EK132">
        <v>0</v>
      </c>
      <c r="EL132">
        <v>1</v>
      </c>
      <c r="EM132">
        <v>0</v>
      </c>
      <c r="EN132">
        <v>1</v>
      </c>
      <c r="EO132">
        <v>0</v>
      </c>
      <c r="EP132">
        <v>0</v>
      </c>
      <c r="EQ132">
        <v>1</v>
      </c>
      <c r="ER132">
        <v>0</v>
      </c>
    </row>
    <row r="133" spans="1:1198">
      <c r="A133" s="66">
        <v>132</v>
      </c>
      <c r="B133" s="49">
        <v>12</v>
      </c>
      <c r="C133" s="59">
        <v>24</v>
      </c>
      <c r="D133" s="67" t="s">
        <v>17</v>
      </c>
      <c r="E133" s="67" t="s">
        <v>1181</v>
      </c>
      <c r="F133" s="68" t="s">
        <v>17</v>
      </c>
      <c r="G133" s="68" t="s">
        <v>1188</v>
      </c>
      <c r="H133" s="67">
        <v>2</v>
      </c>
      <c r="I133" s="62" t="s">
        <v>466</v>
      </c>
      <c r="J133" s="58">
        <v>1</v>
      </c>
      <c r="K133" s="58">
        <v>0</v>
      </c>
      <c r="L133" s="58">
        <v>1</v>
      </c>
      <c r="M133" s="58">
        <v>1</v>
      </c>
      <c r="N133" s="58">
        <v>1</v>
      </c>
      <c r="O133" s="58">
        <v>1</v>
      </c>
      <c r="P133" s="58">
        <v>0</v>
      </c>
      <c r="Q133" s="58">
        <v>1</v>
      </c>
      <c r="R133" s="58">
        <v>1</v>
      </c>
      <c r="S133" s="58">
        <v>1</v>
      </c>
      <c r="T133" s="58">
        <v>1</v>
      </c>
      <c r="U133" s="58">
        <v>1</v>
      </c>
      <c r="V133" s="58">
        <v>1</v>
      </c>
      <c r="W133" s="58">
        <v>1</v>
      </c>
      <c r="X133" s="58">
        <v>1</v>
      </c>
      <c r="Y133" s="58">
        <v>1</v>
      </c>
      <c r="Z133" s="58">
        <v>1</v>
      </c>
      <c r="AA133" s="58">
        <v>1</v>
      </c>
      <c r="AB133" s="58">
        <v>1</v>
      </c>
      <c r="AC133" s="58">
        <v>1</v>
      </c>
      <c r="AD133" s="58">
        <v>1</v>
      </c>
      <c r="AE133" s="58">
        <v>1</v>
      </c>
      <c r="AF133" s="58">
        <v>0</v>
      </c>
      <c r="AG133" s="58">
        <v>0</v>
      </c>
      <c r="AH133" s="58">
        <v>1</v>
      </c>
      <c r="AI133" s="58">
        <v>1</v>
      </c>
      <c r="AJ133" s="58">
        <v>0</v>
      </c>
      <c r="AK133" s="58">
        <v>1</v>
      </c>
      <c r="AL133" s="58">
        <v>1</v>
      </c>
      <c r="AM133" s="58">
        <v>1</v>
      </c>
      <c r="AN133" s="58">
        <v>1</v>
      </c>
      <c r="AO133" s="58">
        <v>0</v>
      </c>
      <c r="AP133" s="58">
        <v>1</v>
      </c>
      <c r="AQ133" s="58">
        <v>1</v>
      </c>
      <c r="AR133" s="58">
        <v>1</v>
      </c>
      <c r="AS133" s="58">
        <v>1</v>
      </c>
      <c r="AT133" s="58">
        <v>0</v>
      </c>
      <c r="AU133" s="58">
        <v>0</v>
      </c>
      <c r="AV133" s="58">
        <v>1</v>
      </c>
      <c r="AW133" s="58">
        <v>1</v>
      </c>
      <c r="AX133" s="58">
        <v>0</v>
      </c>
      <c r="AY133" s="58">
        <v>1</v>
      </c>
      <c r="AZ133" s="58">
        <v>1</v>
      </c>
      <c r="BA133" s="58">
        <v>0</v>
      </c>
      <c r="BB133" s="58">
        <v>1</v>
      </c>
      <c r="BC133" s="58">
        <v>1</v>
      </c>
      <c r="BD133" s="58">
        <v>1</v>
      </c>
      <c r="BE133" s="58">
        <v>0</v>
      </c>
      <c r="BF133" s="58">
        <v>1</v>
      </c>
      <c r="BG133" s="58">
        <v>1</v>
      </c>
      <c r="BH133" s="58">
        <v>1</v>
      </c>
      <c r="BI133" s="58">
        <v>1</v>
      </c>
      <c r="BJ133" s="58">
        <v>1</v>
      </c>
      <c r="BK133" s="58">
        <v>0</v>
      </c>
      <c r="BL133" s="58">
        <v>1</v>
      </c>
      <c r="BM133" s="58">
        <v>1</v>
      </c>
      <c r="BN133" s="58">
        <v>1</v>
      </c>
      <c r="BO133" s="58">
        <v>1</v>
      </c>
      <c r="BP133" s="58">
        <v>0</v>
      </c>
      <c r="BQ133" s="58">
        <v>1</v>
      </c>
      <c r="BR133" s="58">
        <v>1</v>
      </c>
      <c r="BS133" s="58">
        <v>1</v>
      </c>
      <c r="BT133" s="58">
        <v>0</v>
      </c>
      <c r="BX133" s="63" t="s">
        <v>1951</v>
      </c>
      <c r="BY133">
        <v>1</v>
      </c>
      <c r="BZ133">
        <v>1</v>
      </c>
      <c r="CA133">
        <v>0</v>
      </c>
      <c r="CB133">
        <v>1</v>
      </c>
      <c r="CC133">
        <v>1</v>
      </c>
      <c r="CD133">
        <v>0</v>
      </c>
      <c r="CE133">
        <v>1</v>
      </c>
      <c r="CF133">
        <v>0</v>
      </c>
      <c r="CG133">
        <v>1</v>
      </c>
      <c r="CH133">
        <v>0</v>
      </c>
      <c r="CI133">
        <v>1</v>
      </c>
      <c r="CJ133">
        <v>1</v>
      </c>
      <c r="CK133">
        <v>1</v>
      </c>
      <c r="CL133">
        <v>0</v>
      </c>
      <c r="CM133">
        <v>0</v>
      </c>
      <c r="CN133">
        <v>1</v>
      </c>
      <c r="CO133">
        <v>0</v>
      </c>
      <c r="CP133">
        <v>1</v>
      </c>
      <c r="CQ133">
        <v>1</v>
      </c>
      <c r="CR133">
        <v>1</v>
      </c>
      <c r="CS133">
        <v>1</v>
      </c>
      <c r="CT133">
        <v>1</v>
      </c>
      <c r="CU133">
        <v>0</v>
      </c>
      <c r="CV133">
        <v>1</v>
      </c>
      <c r="CW133">
        <v>1</v>
      </c>
      <c r="CX133">
        <v>1</v>
      </c>
      <c r="CY133">
        <v>1</v>
      </c>
      <c r="CZ133">
        <v>1</v>
      </c>
      <c r="DA133">
        <v>0</v>
      </c>
      <c r="DB133">
        <v>0</v>
      </c>
      <c r="DC133">
        <v>1</v>
      </c>
      <c r="DD133">
        <v>1</v>
      </c>
      <c r="DE133">
        <v>1</v>
      </c>
      <c r="DF133">
        <v>0</v>
      </c>
      <c r="DG133">
        <v>1</v>
      </c>
      <c r="DH133">
        <v>0</v>
      </c>
      <c r="DI133">
        <v>1</v>
      </c>
      <c r="DJ133">
        <v>0</v>
      </c>
      <c r="DK133">
        <v>0</v>
      </c>
      <c r="DL133">
        <v>0</v>
      </c>
      <c r="DM133">
        <v>1</v>
      </c>
      <c r="DN133">
        <v>0</v>
      </c>
      <c r="DO133">
        <v>1</v>
      </c>
      <c r="DP133">
        <v>1</v>
      </c>
      <c r="DQ133">
        <v>1</v>
      </c>
      <c r="DR133">
        <v>0</v>
      </c>
      <c r="DS133">
        <v>0</v>
      </c>
      <c r="DT133">
        <v>1</v>
      </c>
      <c r="DU133">
        <v>0</v>
      </c>
      <c r="DV133">
        <v>1</v>
      </c>
      <c r="DW133">
        <v>1</v>
      </c>
      <c r="DX133">
        <v>1</v>
      </c>
      <c r="DY133">
        <v>1</v>
      </c>
      <c r="DZ133">
        <v>1</v>
      </c>
      <c r="EA133">
        <v>1</v>
      </c>
      <c r="EB133">
        <v>1</v>
      </c>
      <c r="EC133">
        <v>0</v>
      </c>
      <c r="ED133">
        <v>0</v>
      </c>
      <c r="EE133">
        <v>0</v>
      </c>
      <c r="EF133">
        <v>1</v>
      </c>
      <c r="EG133">
        <v>1</v>
      </c>
      <c r="EH133">
        <v>1</v>
      </c>
      <c r="EI133">
        <v>1</v>
      </c>
      <c r="EJ133">
        <v>1</v>
      </c>
      <c r="EK133">
        <v>0</v>
      </c>
      <c r="EL133">
        <v>1</v>
      </c>
      <c r="EM133">
        <v>0</v>
      </c>
      <c r="EN133">
        <v>1</v>
      </c>
      <c r="EO133">
        <v>0</v>
      </c>
      <c r="EP133">
        <v>0</v>
      </c>
      <c r="EQ133">
        <v>0</v>
      </c>
      <c r="ER133">
        <v>0</v>
      </c>
    </row>
    <row r="134" spans="1:1198">
      <c r="A134" s="66">
        <v>133</v>
      </c>
      <c r="B134" s="49">
        <v>12</v>
      </c>
      <c r="C134" s="59">
        <v>24</v>
      </c>
      <c r="D134" s="67" t="s">
        <v>17</v>
      </c>
      <c r="E134" s="67" t="s">
        <v>1181</v>
      </c>
      <c r="F134" s="68" t="s">
        <v>17</v>
      </c>
      <c r="G134" s="68" t="s">
        <v>1188</v>
      </c>
      <c r="H134" s="67"/>
      <c r="I134" s="62" t="s">
        <v>467</v>
      </c>
      <c r="J134" s="58">
        <v>1</v>
      </c>
      <c r="K134" s="58">
        <v>0</v>
      </c>
      <c r="L134" s="58">
        <v>1</v>
      </c>
      <c r="M134" s="58">
        <v>1</v>
      </c>
      <c r="N134" s="58">
        <v>1</v>
      </c>
      <c r="O134" s="58">
        <v>1</v>
      </c>
      <c r="P134" s="58">
        <v>0</v>
      </c>
      <c r="Q134" s="58">
        <v>1</v>
      </c>
      <c r="R134" s="58">
        <v>1</v>
      </c>
      <c r="S134" s="58">
        <v>1</v>
      </c>
      <c r="T134" s="58">
        <v>1</v>
      </c>
      <c r="U134" s="58">
        <v>1</v>
      </c>
      <c r="V134" s="58">
        <v>1</v>
      </c>
      <c r="W134" s="58">
        <v>1</v>
      </c>
      <c r="X134" s="58">
        <v>1</v>
      </c>
      <c r="Y134" s="58">
        <v>1</v>
      </c>
      <c r="Z134" s="58">
        <v>1</v>
      </c>
      <c r="AA134" s="58">
        <v>1</v>
      </c>
      <c r="AB134" s="58">
        <v>1</v>
      </c>
      <c r="AC134" s="58">
        <v>1</v>
      </c>
      <c r="AD134" s="58">
        <v>1</v>
      </c>
      <c r="AE134" s="58">
        <v>1</v>
      </c>
      <c r="AF134" s="58">
        <v>0</v>
      </c>
      <c r="AG134" s="58">
        <v>0</v>
      </c>
      <c r="AH134" s="58">
        <v>1</v>
      </c>
      <c r="AI134" s="58">
        <v>1</v>
      </c>
      <c r="AJ134" s="58">
        <v>0</v>
      </c>
      <c r="AK134" s="58">
        <v>1</v>
      </c>
      <c r="AL134" s="58">
        <v>1</v>
      </c>
      <c r="AM134" s="58">
        <v>1</v>
      </c>
      <c r="AN134" s="58">
        <v>1</v>
      </c>
      <c r="AO134" s="58">
        <v>0</v>
      </c>
      <c r="AP134" s="58">
        <v>1</v>
      </c>
      <c r="AQ134" s="58">
        <v>1</v>
      </c>
      <c r="AR134" s="58">
        <v>1</v>
      </c>
      <c r="AS134" s="58">
        <v>1</v>
      </c>
      <c r="AT134" s="58">
        <v>0</v>
      </c>
      <c r="AU134" s="58">
        <v>0</v>
      </c>
      <c r="AV134" s="58">
        <v>1</v>
      </c>
      <c r="AW134" s="58">
        <v>1</v>
      </c>
      <c r="AX134" s="58">
        <v>0</v>
      </c>
      <c r="AY134" s="58">
        <v>1</v>
      </c>
      <c r="AZ134" s="58">
        <v>1</v>
      </c>
      <c r="BA134" s="58">
        <v>0</v>
      </c>
      <c r="BB134" s="58">
        <v>1</v>
      </c>
      <c r="BC134" s="58">
        <v>1</v>
      </c>
      <c r="BD134" s="58">
        <v>1</v>
      </c>
      <c r="BE134" s="58">
        <v>0</v>
      </c>
      <c r="BF134" s="58">
        <v>1</v>
      </c>
      <c r="BG134" s="58">
        <v>1</v>
      </c>
      <c r="BH134" s="58">
        <v>1</v>
      </c>
      <c r="BI134" s="58">
        <v>1</v>
      </c>
      <c r="BJ134" s="58">
        <v>1</v>
      </c>
      <c r="BK134" s="58">
        <v>0</v>
      </c>
      <c r="BL134" s="58">
        <v>1</v>
      </c>
      <c r="BM134" s="58">
        <v>1</v>
      </c>
      <c r="BN134" s="58">
        <v>1</v>
      </c>
      <c r="BO134" s="58">
        <v>1</v>
      </c>
      <c r="BP134" s="58">
        <v>0</v>
      </c>
      <c r="BQ134" s="58">
        <v>1</v>
      </c>
      <c r="BR134" s="58">
        <v>1</v>
      </c>
      <c r="BS134" s="58">
        <v>1</v>
      </c>
      <c r="BT134" s="58">
        <v>0</v>
      </c>
      <c r="BW134" s="77"/>
      <c r="BX134" s="63" t="s">
        <v>1952</v>
      </c>
      <c r="BY134">
        <v>1</v>
      </c>
      <c r="BZ134">
        <v>1</v>
      </c>
      <c r="CA134">
        <v>0</v>
      </c>
      <c r="CB134">
        <v>1</v>
      </c>
      <c r="CC134">
        <v>1</v>
      </c>
      <c r="CD134">
        <v>0</v>
      </c>
      <c r="CE134">
        <v>1</v>
      </c>
      <c r="CF134">
        <v>0</v>
      </c>
      <c r="CG134">
        <v>1</v>
      </c>
      <c r="CH134">
        <v>0</v>
      </c>
      <c r="CI134">
        <v>1</v>
      </c>
      <c r="CJ134">
        <v>1</v>
      </c>
      <c r="CK134">
        <v>1</v>
      </c>
      <c r="CL134">
        <v>0</v>
      </c>
      <c r="CM134">
        <v>0</v>
      </c>
      <c r="CN134">
        <v>1</v>
      </c>
      <c r="CO134">
        <v>0</v>
      </c>
      <c r="CP134">
        <v>1</v>
      </c>
      <c r="CQ134">
        <v>1</v>
      </c>
      <c r="CR134">
        <v>1</v>
      </c>
      <c r="CS134">
        <v>1</v>
      </c>
      <c r="CT134">
        <v>1</v>
      </c>
      <c r="CU134">
        <v>0</v>
      </c>
      <c r="CV134">
        <v>1</v>
      </c>
      <c r="CW134">
        <v>1</v>
      </c>
      <c r="CX134">
        <v>1</v>
      </c>
      <c r="CY134">
        <v>1</v>
      </c>
      <c r="CZ134">
        <v>1</v>
      </c>
      <c r="DA134">
        <v>0</v>
      </c>
      <c r="DB134">
        <v>0</v>
      </c>
      <c r="DC134">
        <v>1</v>
      </c>
      <c r="DD134">
        <v>1</v>
      </c>
      <c r="DE134">
        <v>1</v>
      </c>
      <c r="DF134">
        <v>0</v>
      </c>
      <c r="DG134">
        <v>1</v>
      </c>
      <c r="DH134">
        <v>0</v>
      </c>
      <c r="DI134">
        <v>1</v>
      </c>
      <c r="DJ134">
        <v>0</v>
      </c>
      <c r="DK134">
        <v>0</v>
      </c>
      <c r="DL134">
        <v>0</v>
      </c>
      <c r="DM134">
        <v>1</v>
      </c>
      <c r="DN134">
        <v>0</v>
      </c>
      <c r="DO134">
        <v>1</v>
      </c>
      <c r="DP134">
        <v>1</v>
      </c>
      <c r="DQ134">
        <v>1</v>
      </c>
      <c r="DR134">
        <v>0</v>
      </c>
      <c r="DS134">
        <v>0</v>
      </c>
      <c r="DT134">
        <v>1</v>
      </c>
      <c r="DU134">
        <v>0</v>
      </c>
      <c r="DV134">
        <v>1</v>
      </c>
      <c r="DW134">
        <v>1</v>
      </c>
      <c r="DX134">
        <v>1</v>
      </c>
      <c r="DY134">
        <v>1</v>
      </c>
      <c r="DZ134">
        <v>1</v>
      </c>
      <c r="EA134">
        <v>1</v>
      </c>
      <c r="EB134">
        <v>1</v>
      </c>
      <c r="EC134">
        <v>0</v>
      </c>
      <c r="ED134">
        <v>0</v>
      </c>
      <c r="EE134">
        <v>0</v>
      </c>
      <c r="EF134">
        <v>1</v>
      </c>
      <c r="EG134">
        <v>1</v>
      </c>
      <c r="EH134">
        <v>1</v>
      </c>
      <c r="EI134">
        <v>1</v>
      </c>
      <c r="EJ134">
        <v>1</v>
      </c>
      <c r="EK134">
        <v>0</v>
      </c>
      <c r="EL134">
        <v>1</v>
      </c>
      <c r="EM134">
        <v>0</v>
      </c>
      <c r="EN134">
        <v>1</v>
      </c>
      <c r="EO134">
        <v>0</v>
      </c>
      <c r="EP134">
        <v>0</v>
      </c>
      <c r="EQ134">
        <v>0</v>
      </c>
      <c r="ER134">
        <v>0</v>
      </c>
    </row>
    <row r="135" spans="1:1198">
      <c r="A135" s="66">
        <v>134</v>
      </c>
      <c r="B135" s="49">
        <v>16</v>
      </c>
      <c r="C135" s="59">
        <v>25</v>
      </c>
      <c r="D135" s="67" t="s">
        <v>16</v>
      </c>
      <c r="E135" s="67" t="s">
        <v>1181</v>
      </c>
      <c r="F135" s="68" t="s">
        <v>16</v>
      </c>
      <c r="G135" s="68"/>
      <c r="H135" s="67">
        <v>2</v>
      </c>
      <c r="I135" s="69" t="s">
        <v>468</v>
      </c>
      <c r="J135" s="58">
        <v>1</v>
      </c>
      <c r="K135" s="58">
        <v>1</v>
      </c>
      <c r="L135" s="58">
        <v>1</v>
      </c>
      <c r="M135" s="58">
        <v>1</v>
      </c>
      <c r="N135" s="58">
        <v>0</v>
      </c>
      <c r="O135" s="58">
        <v>0</v>
      </c>
      <c r="P135" s="58">
        <v>1</v>
      </c>
      <c r="Q135" s="58">
        <v>1</v>
      </c>
      <c r="R135" s="58">
        <v>0</v>
      </c>
      <c r="S135" s="58">
        <v>1</v>
      </c>
      <c r="T135" s="58">
        <v>1</v>
      </c>
      <c r="U135" s="58">
        <v>0</v>
      </c>
      <c r="V135" s="58">
        <v>1</v>
      </c>
      <c r="W135" s="58">
        <v>0</v>
      </c>
      <c r="X135" s="58">
        <v>0</v>
      </c>
      <c r="Y135" s="58">
        <v>0</v>
      </c>
      <c r="Z135" s="58">
        <v>0</v>
      </c>
      <c r="AA135" s="58">
        <v>0</v>
      </c>
      <c r="AB135" s="58">
        <v>0</v>
      </c>
      <c r="AC135" s="58">
        <v>0</v>
      </c>
      <c r="AD135" s="58">
        <v>1</v>
      </c>
      <c r="AE135" s="58">
        <v>1</v>
      </c>
      <c r="AF135" s="58">
        <v>1</v>
      </c>
      <c r="AG135" s="58">
        <v>1</v>
      </c>
      <c r="AH135" s="58">
        <v>0</v>
      </c>
      <c r="AI135" s="58">
        <v>1</v>
      </c>
      <c r="AJ135" s="58">
        <v>1</v>
      </c>
      <c r="AK135" s="58">
        <v>0</v>
      </c>
      <c r="AL135" s="58">
        <v>1</v>
      </c>
      <c r="AM135" s="58">
        <v>0</v>
      </c>
      <c r="AN135" s="58">
        <v>0</v>
      </c>
      <c r="AO135" s="58">
        <v>1</v>
      </c>
      <c r="AP135" s="58">
        <v>1</v>
      </c>
      <c r="AQ135" s="58">
        <v>1</v>
      </c>
      <c r="AR135" s="58">
        <v>0</v>
      </c>
      <c r="AS135" s="58">
        <v>0</v>
      </c>
      <c r="AT135" s="58">
        <v>1</v>
      </c>
      <c r="AU135" s="58">
        <v>0</v>
      </c>
      <c r="AV135" s="58">
        <v>0</v>
      </c>
      <c r="AW135" s="58">
        <v>1</v>
      </c>
      <c r="AX135" s="58">
        <v>1</v>
      </c>
      <c r="AY135" s="58">
        <v>0</v>
      </c>
      <c r="AZ135" s="58">
        <v>0</v>
      </c>
      <c r="BA135" s="58">
        <v>1</v>
      </c>
      <c r="BB135" s="58">
        <v>0</v>
      </c>
      <c r="BC135" s="58">
        <v>0</v>
      </c>
      <c r="BD135" s="58">
        <v>1</v>
      </c>
      <c r="BE135" s="58">
        <v>1</v>
      </c>
      <c r="BF135" s="58">
        <v>0</v>
      </c>
      <c r="BG135" s="58">
        <v>1</v>
      </c>
      <c r="BH135" s="58">
        <v>1</v>
      </c>
      <c r="BI135" s="58">
        <v>0</v>
      </c>
      <c r="BJ135" s="58">
        <v>0</v>
      </c>
      <c r="BK135" s="58">
        <v>0</v>
      </c>
      <c r="BL135" s="58">
        <v>1</v>
      </c>
      <c r="BM135" s="58">
        <v>0</v>
      </c>
      <c r="BN135" s="58">
        <v>0</v>
      </c>
      <c r="BO135" s="58">
        <v>0</v>
      </c>
      <c r="BP135" s="58">
        <v>1</v>
      </c>
      <c r="BQ135" s="58">
        <v>1</v>
      </c>
      <c r="BR135" s="58">
        <v>0</v>
      </c>
      <c r="BS135" s="58">
        <v>0</v>
      </c>
      <c r="BT135" s="58">
        <v>1</v>
      </c>
      <c r="BX135" s="63" t="s">
        <v>1841</v>
      </c>
      <c r="BY135">
        <v>0</v>
      </c>
      <c r="BZ135">
        <v>1</v>
      </c>
      <c r="CA135">
        <v>1</v>
      </c>
      <c r="CB135">
        <v>1</v>
      </c>
      <c r="CC135">
        <v>0</v>
      </c>
      <c r="CD135">
        <v>1</v>
      </c>
      <c r="CE135">
        <v>0</v>
      </c>
      <c r="CF135">
        <v>1</v>
      </c>
      <c r="CG135">
        <v>1</v>
      </c>
      <c r="CH135">
        <v>1</v>
      </c>
      <c r="CI135">
        <v>0</v>
      </c>
      <c r="CJ135">
        <v>0</v>
      </c>
      <c r="CK135">
        <v>0</v>
      </c>
      <c r="CL135">
        <v>1</v>
      </c>
      <c r="CM135">
        <v>1</v>
      </c>
      <c r="CN135">
        <v>0</v>
      </c>
      <c r="CO135">
        <v>1</v>
      </c>
      <c r="CP135">
        <v>1</v>
      </c>
      <c r="CQ135">
        <v>0</v>
      </c>
      <c r="CR135">
        <v>1</v>
      </c>
      <c r="CS135">
        <v>0</v>
      </c>
      <c r="CT135">
        <v>0</v>
      </c>
      <c r="CU135">
        <v>1</v>
      </c>
      <c r="CV135">
        <v>0</v>
      </c>
      <c r="CW135">
        <v>1</v>
      </c>
      <c r="CX135">
        <v>0</v>
      </c>
      <c r="CY135">
        <v>1</v>
      </c>
      <c r="CZ135">
        <v>1</v>
      </c>
      <c r="DA135">
        <v>0</v>
      </c>
      <c r="DB135">
        <v>1</v>
      </c>
      <c r="DC135">
        <v>1</v>
      </c>
      <c r="DD135">
        <v>0</v>
      </c>
      <c r="DE135">
        <v>1</v>
      </c>
      <c r="DF135">
        <v>0</v>
      </c>
      <c r="DG135">
        <v>1</v>
      </c>
      <c r="DH135">
        <v>0</v>
      </c>
      <c r="DI135">
        <v>1</v>
      </c>
      <c r="DJ135">
        <v>0</v>
      </c>
      <c r="DK135">
        <v>1</v>
      </c>
      <c r="DL135">
        <v>0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1</v>
      </c>
      <c r="DU135">
        <v>1</v>
      </c>
      <c r="DV135">
        <v>0</v>
      </c>
      <c r="DW135">
        <v>1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1</v>
      </c>
      <c r="ED135">
        <v>1</v>
      </c>
      <c r="EE135">
        <v>1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1</v>
      </c>
      <c r="EP135">
        <v>0</v>
      </c>
      <c r="EQ135">
        <v>0</v>
      </c>
      <c r="ER135">
        <v>1</v>
      </c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  <c r="AMK135"/>
      <c r="AML135"/>
      <c r="AMM135"/>
      <c r="AMN135"/>
      <c r="AMO135"/>
      <c r="AMP135"/>
      <c r="AMQ135"/>
      <c r="AMR135"/>
      <c r="AMS135"/>
      <c r="AMT135"/>
      <c r="AMU135"/>
      <c r="AMV135"/>
      <c r="AMW135"/>
      <c r="AMX135"/>
      <c r="AMY135"/>
      <c r="AMZ135"/>
      <c r="ANA135"/>
      <c r="ANB135"/>
      <c r="ANC135"/>
      <c r="AND135"/>
      <c r="ANE135"/>
      <c r="ANF135"/>
      <c r="ANG135"/>
      <c r="ANH135"/>
      <c r="ANI135"/>
      <c r="ANJ135"/>
      <c r="ANK135"/>
      <c r="ANL135"/>
      <c r="ANM135"/>
      <c r="ANN135"/>
      <c r="ANO135"/>
      <c r="ANP135"/>
      <c r="ANQ135"/>
      <c r="ANR135"/>
      <c r="ANS135"/>
      <c r="ANT135"/>
      <c r="ANU135"/>
      <c r="ANV135"/>
      <c r="ANW135"/>
      <c r="ANX135"/>
      <c r="ANY135"/>
      <c r="ANZ135"/>
      <c r="AOA135"/>
      <c r="AOB135"/>
      <c r="AOC135"/>
      <c r="AOD135"/>
      <c r="AOE135"/>
      <c r="AOF135"/>
      <c r="AOG135"/>
      <c r="AOH135"/>
      <c r="AOI135"/>
      <c r="AOJ135"/>
      <c r="AOK135"/>
      <c r="AOL135"/>
      <c r="AOM135"/>
      <c r="AON135"/>
      <c r="AOO135"/>
      <c r="AOP135"/>
      <c r="AOQ135"/>
      <c r="AOR135"/>
      <c r="AOS135"/>
      <c r="AOT135"/>
      <c r="AOU135"/>
      <c r="AOV135"/>
      <c r="AOW135"/>
      <c r="AOX135"/>
      <c r="AOY135"/>
      <c r="AOZ135"/>
      <c r="APA135"/>
      <c r="APB135"/>
      <c r="APC135"/>
      <c r="APD135"/>
      <c r="APE135"/>
      <c r="APF135"/>
      <c r="APG135"/>
      <c r="APH135"/>
      <c r="API135"/>
      <c r="APJ135"/>
      <c r="APK135"/>
      <c r="APL135"/>
      <c r="APM135"/>
      <c r="APN135"/>
      <c r="APO135"/>
      <c r="APP135"/>
      <c r="APQ135"/>
      <c r="APR135"/>
      <c r="APS135"/>
      <c r="APT135"/>
      <c r="APU135"/>
      <c r="APV135"/>
      <c r="APW135"/>
      <c r="APX135"/>
      <c r="APY135"/>
      <c r="APZ135"/>
      <c r="AQA135"/>
      <c r="AQB135"/>
      <c r="AQC135"/>
      <c r="AQD135"/>
      <c r="AQE135"/>
      <c r="AQF135"/>
      <c r="AQG135"/>
      <c r="AQH135"/>
      <c r="AQI135"/>
      <c r="AQJ135"/>
      <c r="AQK135"/>
      <c r="AQL135"/>
      <c r="AQM135"/>
      <c r="AQN135"/>
      <c r="AQO135"/>
      <c r="AQP135"/>
      <c r="AQQ135"/>
      <c r="AQR135"/>
      <c r="AQS135"/>
      <c r="AQT135"/>
      <c r="AQU135"/>
      <c r="AQV135"/>
      <c r="AQW135"/>
      <c r="AQX135"/>
      <c r="AQY135"/>
      <c r="AQZ135"/>
      <c r="ARA135"/>
      <c r="ARB135"/>
      <c r="ARC135"/>
      <c r="ARD135"/>
      <c r="ARE135"/>
      <c r="ARF135"/>
      <c r="ARG135"/>
      <c r="ARH135"/>
      <c r="ARI135"/>
      <c r="ARJ135"/>
      <c r="ARK135"/>
      <c r="ARL135"/>
      <c r="ARM135"/>
      <c r="ARN135"/>
      <c r="ARO135"/>
      <c r="ARP135"/>
      <c r="ARQ135"/>
      <c r="ARR135"/>
      <c r="ARS135"/>
      <c r="ART135"/>
      <c r="ARU135"/>
      <c r="ARV135"/>
      <c r="ARW135"/>
      <c r="ARX135"/>
      <c r="ARY135"/>
      <c r="ARZ135"/>
      <c r="ASA135"/>
      <c r="ASB135"/>
      <c r="ASC135"/>
      <c r="ASD135"/>
      <c r="ASE135"/>
      <c r="ASF135"/>
      <c r="ASG135"/>
      <c r="ASH135"/>
      <c r="ASI135"/>
      <c r="ASJ135"/>
      <c r="ASK135"/>
      <c r="ASL135"/>
      <c r="ASM135"/>
      <c r="ASN135"/>
      <c r="ASO135"/>
      <c r="ASP135"/>
      <c r="ASQ135"/>
      <c r="ASR135"/>
      <c r="ASS135"/>
      <c r="AST135"/>
      <c r="ASU135"/>
      <c r="ASV135"/>
      <c r="ASW135"/>
      <c r="ASX135"/>
      <c r="ASY135"/>
      <c r="ASZ135"/>
      <c r="ATA135"/>
      <c r="ATB135"/>
    </row>
    <row r="136" spans="1:1198">
      <c r="A136" s="66">
        <v>135</v>
      </c>
      <c r="B136" s="49">
        <v>16</v>
      </c>
      <c r="C136" s="59">
        <v>25</v>
      </c>
      <c r="D136" s="67" t="s">
        <v>16</v>
      </c>
      <c r="E136" s="67" t="s">
        <v>1181</v>
      </c>
      <c r="F136" s="68" t="s">
        <v>16</v>
      </c>
      <c r="G136" s="68"/>
      <c r="H136" s="67"/>
      <c r="I136" s="69" t="s">
        <v>469</v>
      </c>
      <c r="J136" s="58">
        <v>1</v>
      </c>
      <c r="K136" s="58">
        <v>1</v>
      </c>
      <c r="L136" s="58">
        <v>1</v>
      </c>
      <c r="M136" s="58">
        <v>1</v>
      </c>
      <c r="N136" s="58">
        <v>0</v>
      </c>
      <c r="O136" s="58">
        <v>0</v>
      </c>
      <c r="P136" s="58">
        <v>1</v>
      </c>
      <c r="Q136" s="58">
        <v>1</v>
      </c>
      <c r="R136" s="58">
        <v>0</v>
      </c>
      <c r="S136" s="58">
        <v>1</v>
      </c>
      <c r="T136" s="58">
        <v>1</v>
      </c>
      <c r="U136" s="58">
        <v>0</v>
      </c>
      <c r="V136" s="58">
        <v>1</v>
      </c>
      <c r="W136" s="58">
        <v>0</v>
      </c>
      <c r="X136" s="58">
        <v>0</v>
      </c>
      <c r="Y136" s="58">
        <v>0</v>
      </c>
      <c r="Z136" s="58">
        <v>0</v>
      </c>
      <c r="AA136" s="58">
        <v>0</v>
      </c>
      <c r="AB136" s="58">
        <v>0</v>
      </c>
      <c r="AC136" s="58">
        <v>0</v>
      </c>
      <c r="AD136" s="58">
        <v>1</v>
      </c>
      <c r="AE136" s="58">
        <v>1</v>
      </c>
      <c r="AF136" s="58">
        <v>1</v>
      </c>
      <c r="AG136" s="58">
        <v>1</v>
      </c>
      <c r="AH136" s="58">
        <v>0</v>
      </c>
      <c r="AI136" s="58">
        <v>1</v>
      </c>
      <c r="AJ136" s="58">
        <v>1</v>
      </c>
      <c r="AK136" s="58">
        <v>0</v>
      </c>
      <c r="AL136" s="58">
        <v>1</v>
      </c>
      <c r="AM136" s="58">
        <v>0</v>
      </c>
      <c r="AN136" s="58">
        <v>0</v>
      </c>
      <c r="AO136" s="58">
        <v>1</v>
      </c>
      <c r="AP136" s="58">
        <v>1</v>
      </c>
      <c r="AQ136" s="58">
        <v>1</v>
      </c>
      <c r="AR136" s="58">
        <v>0</v>
      </c>
      <c r="AS136" s="58">
        <v>0</v>
      </c>
      <c r="AT136" s="58">
        <v>1</v>
      </c>
      <c r="AU136" s="58">
        <v>0</v>
      </c>
      <c r="AV136" s="58">
        <v>0</v>
      </c>
      <c r="AW136" s="58">
        <v>1</v>
      </c>
      <c r="AX136" s="58">
        <v>1</v>
      </c>
      <c r="AY136" s="58">
        <v>0</v>
      </c>
      <c r="AZ136" s="58">
        <v>0</v>
      </c>
      <c r="BA136" s="58">
        <v>1</v>
      </c>
      <c r="BB136" s="58">
        <v>0</v>
      </c>
      <c r="BC136" s="58">
        <v>0</v>
      </c>
      <c r="BD136" s="58">
        <v>1</v>
      </c>
      <c r="BE136" s="58">
        <v>1</v>
      </c>
      <c r="BF136" s="58">
        <v>0</v>
      </c>
      <c r="BG136" s="58">
        <v>1</v>
      </c>
      <c r="BH136" s="58">
        <v>1</v>
      </c>
      <c r="BI136" s="58">
        <v>0</v>
      </c>
      <c r="BJ136" s="58">
        <v>0</v>
      </c>
      <c r="BK136" s="58">
        <v>0</v>
      </c>
      <c r="BL136" s="58">
        <v>1</v>
      </c>
      <c r="BM136" s="58">
        <v>0</v>
      </c>
      <c r="BN136" s="58">
        <v>0</v>
      </c>
      <c r="BO136" s="58">
        <v>0</v>
      </c>
      <c r="BP136" s="58">
        <v>1</v>
      </c>
      <c r="BQ136" s="58">
        <v>1</v>
      </c>
      <c r="BR136" s="58">
        <v>0</v>
      </c>
      <c r="BS136" s="58">
        <v>0</v>
      </c>
      <c r="BT136" s="58">
        <v>1</v>
      </c>
      <c r="BX136" s="63" t="s">
        <v>1842</v>
      </c>
      <c r="BY136">
        <v>0</v>
      </c>
      <c r="BZ136">
        <v>1</v>
      </c>
      <c r="CA136">
        <v>1</v>
      </c>
      <c r="CB136">
        <v>1</v>
      </c>
      <c r="CC136">
        <v>0</v>
      </c>
      <c r="CD136">
        <v>1</v>
      </c>
      <c r="CE136">
        <v>0</v>
      </c>
      <c r="CF136">
        <v>1</v>
      </c>
      <c r="CG136">
        <v>1</v>
      </c>
      <c r="CH136">
        <v>1</v>
      </c>
      <c r="CI136">
        <v>0</v>
      </c>
      <c r="CJ136">
        <v>0</v>
      </c>
      <c r="CK136">
        <v>0</v>
      </c>
      <c r="CL136">
        <v>1</v>
      </c>
      <c r="CM136">
        <v>1</v>
      </c>
      <c r="CN136">
        <v>0</v>
      </c>
      <c r="CO136">
        <v>1</v>
      </c>
      <c r="CP136">
        <v>1</v>
      </c>
      <c r="CQ136">
        <v>0</v>
      </c>
      <c r="CR136">
        <v>1</v>
      </c>
      <c r="CS136">
        <v>0</v>
      </c>
      <c r="CT136">
        <v>0</v>
      </c>
      <c r="CU136">
        <v>1</v>
      </c>
      <c r="CV136">
        <v>0</v>
      </c>
      <c r="CW136">
        <v>1</v>
      </c>
      <c r="CX136">
        <v>0</v>
      </c>
      <c r="CY136">
        <v>1</v>
      </c>
      <c r="CZ136">
        <v>1</v>
      </c>
      <c r="DA136">
        <v>0</v>
      </c>
      <c r="DB136">
        <v>1</v>
      </c>
      <c r="DC136">
        <v>1</v>
      </c>
      <c r="DD136">
        <v>0</v>
      </c>
      <c r="DE136">
        <v>1</v>
      </c>
      <c r="DF136">
        <v>0</v>
      </c>
      <c r="DG136">
        <v>1</v>
      </c>
      <c r="DH136">
        <v>0</v>
      </c>
      <c r="DI136">
        <v>1</v>
      </c>
      <c r="DJ136">
        <v>0</v>
      </c>
      <c r="DK136">
        <v>1</v>
      </c>
      <c r="DL136">
        <v>0</v>
      </c>
      <c r="DM136">
        <v>0</v>
      </c>
      <c r="DN136">
        <v>0</v>
      </c>
      <c r="DO136">
        <v>0</v>
      </c>
      <c r="DP136">
        <v>0</v>
      </c>
      <c r="DQ136">
        <v>0</v>
      </c>
      <c r="DR136">
        <v>0</v>
      </c>
      <c r="DS136">
        <v>0</v>
      </c>
      <c r="DT136">
        <v>1</v>
      </c>
      <c r="DU136">
        <v>1</v>
      </c>
      <c r="DV136">
        <v>0</v>
      </c>
      <c r="DW136">
        <v>1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1</v>
      </c>
      <c r="ED136">
        <v>1</v>
      </c>
      <c r="EE136">
        <v>1</v>
      </c>
      <c r="EF136">
        <v>0</v>
      </c>
      <c r="EG136">
        <v>0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1</v>
      </c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  <c r="AMK136"/>
      <c r="AML136"/>
      <c r="AMM136"/>
      <c r="AMN136"/>
      <c r="AMO136"/>
      <c r="AMP136"/>
      <c r="AMQ136"/>
      <c r="AMR136"/>
      <c r="AMS136"/>
      <c r="AMT136"/>
      <c r="AMU136"/>
      <c r="AMV136"/>
      <c r="AMW136"/>
      <c r="AMX136"/>
      <c r="AMY136"/>
      <c r="AMZ136"/>
      <c r="ANA136"/>
      <c r="ANB136"/>
      <c r="ANC136"/>
      <c r="AND136"/>
      <c r="ANE136"/>
      <c r="ANF136"/>
      <c r="ANG136"/>
      <c r="ANH136"/>
      <c r="ANI136"/>
      <c r="ANJ136"/>
      <c r="ANK136"/>
      <c r="ANL136"/>
      <c r="ANM136"/>
      <c r="ANN136"/>
      <c r="ANO136"/>
      <c r="ANP136"/>
      <c r="ANQ136"/>
      <c r="ANR136"/>
      <c r="ANS136"/>
      <c r="ANT136"/>
      <c r="ANU136"/>
      <c r="ANV136"/>
      <c r="ANW136"/>
      <c r="ANX136"/>
      <c r="ANY136"/>
      <c r="ANZ136"/>
      <c r="AOA136"/>
      <c r="AOB136"/>
      <c r="AOC136"/>
      <c r="AOD136"/>
      <c r="AOE136"/>
      <c r="AOF136"/>
      <c r="AOG136"/>
      <c r="AOH136"/>
      <c r="AOI136"/>
      <c r="AOJ136"/>
      <c r="AOK136"/>
      <c r="AOL136"/>
      <c r="AOM136"/>
      <c r="AON136"/>
      <c r="AOO136"/>
      <c r="AOP136"/>
      <c r="AOQ136"/>
      <c r="AOR136"/>
      <c r="AOS136"/>
      <c r="AOT136"/>
      <c r="AOU136"/>
      <c r="AOV136"/>
      <c r="AOW136"/>
      <c r="AOX136"/>
      <c r="AOY136"/>
      <c r="AOZ136"/>
      <c r="APA136"/>
      <c r="APB136"/>
      <c r="APC136"/>
      <c r="APD136"/>
      <c r="APE136"/>
      <c r="APF136"/>
      <c r="APG136"/>
      <c r="APH136"/>
      <c r="API136"/>
      <c r="APJ136"/>
      <c r="APK136"/>
      <c r="APL136"/>
      <c r="APM136"/>
      <c r="APN136"/>
      <c r="APO136"/>
      <c r="APP136"/>
      <c r="APQ136"/>
      <c r="APR136"/>
      <c r="APS136"/>
      <c r="APT136"/>
      <c r="APU136"/>
      <c r="APV136"/>
      <c r="APW136"/>
      <c r="APX136"/>
      <c r="APY136"/>
      <c r="APZ136"/>
      <c r="AQA136"/>
      <c r="AQB136"/>
      <c r="AQC136"/>
      <c r="AQD136"/>
      <c r="AQE136"/>
      <c r="AQF136"/>
      <c r="AQG136"/>
      <c r="AQH136"/>
      <c r="AQI136"/>
      <c r="AQJ136"/>
      <c r="AQK136"/>
      <c r="AQL136"/>
      <c r="AQM136"/>
      <c r="AQN136"/>
      <c r="AQO136"/>
      <c r="AQP136"/>
      <c r="AQQ136"/>
      <c r="AQR136"/>
      <c r="AQS136"/>
      <c r="AQT136"/>
      <c r="AQU136"/>
      <c r="AQV136"/>
      <c r="AQW136"/>
      <c r="AQX136"/>
      <c r="AQY136"/>
      <c r="AQZ136"/>
      <c r="ARA136"/>
      <c r="ARB136"/>
      <c r="ARC136"/>
      <c r="ARD136"/>
      <c r="ARE136"/>
      <c r="ARF136"/>
      <c r="ARG136"/>
      <c r="ARH136"/>
      <c r="ARI136"/>
      <c r="ARJ136"/>
      <c r="ARK136"/>
      <c r="ARL136"/>
      <c r="ARM136"/>
      <c r="ARN136"/>
      <c r="ARO136"/>
      <c r="ARP136"/>
      <c r="ARQ136"/>
      <c r="ARR136"/>
      <c r="ARS136"/>
      <c r="ART136"/>
      <c r="ARU136"/>
      <c r="ARV136"/>
      <c r="ARW136"/>
      <c r="ARX136"/>
      <c r="ARY136"/>
      <c r="ARZ136"/>
      <c r="ASA136"/>
      <c r="ASB136"/>
      <c r="ASC136"/>
      <c r="ASD136"/>
      <c r="ASE136"/>
      <c r="ASF136"/>
      <c r="ASG136"/>
      <c r="ASH136"/>
      <c r="ASI136"/>
      <c r="ASJ136"/>
      <c r="ASK136"/>
      <c r="ASL136"/>
      <c r="ASM136"/>
      <c r="ASN136"/>
      <c r="ASO136"/>
      <c r="ASP136"/>
      <c r="ASQ136"/>
      <c r="ASR136"/>
      <c r="ASS136"/>
      <c r="AST136"/>
      <c r="ASU136"/>
      <c r="ASV136"/>
      <c r="ASW136"/>
      <c r="ASX136"/>
      <c r="ASY136"/>
      <c r="ASZ136"/>
      <c r="ATA136"/>
      <c r="ATB136"/>
    </row>
    <row r="137" spans="1:1198">
      <c r="A137" s="66">
        <v>136</v>
      </c>
      <c r="B137" s="49">
        <v>1</v>
      </c>
      <c r="C137" s="59">
        <v>26</v>
      </c>
      <c r="D137" s="67" t="s">
        <v>12</v>
      </c>
      <c r="E137" s="67" t="s">
        <v>1181</v>
      </c>
      <c r="F137" s="68" t="s">
        <v>12</v>
      </c>
      <c r="G137" s="68"/>
      <c r="H137" s="67">
        <v>1</v>
      </c>
      <c r="I137" s="62" t="s">
        <v>470</v>
      </c>
      <c r="J137" s="58">
        <v>1</v>
      </c>
      <c r="K137" s="58">
        <v>1</v>
      </c>
      <c r="L137" s="58">
        <v>1</v>
      </c>
      <c r="M137" s="58">
        <v>1</v>
      </c>
      <c r="N137" s="58">
        <v>1</v>
      </c>
      <c r="O137" s="58">
        <v>1</v>
      </c>
      <c r="P137" s="58">
        <v>1</v>
      </c>
      <c r="Q137" s="58">
        <v>1</v>
      </c>
      <c r="R137" s="58">
        <v>0</v>
      </c>
      <c r="S137" s="58">
        <v>1</v>
      </c>
      <c r="T137" s="58">
        <v>1</v>
      </c>
      <c r="U137" s="58">
        <v>1</v>
      </c>
      <c r="V137" s="58">
        <v>1</v>
      </c>
      <c r="W137" s="58">
        <v>1</v>
      </c>
      <c r="X137" s="58">
        <v>1</v>
      </c>
      <c r="Y137" s="58">
        <v>0</v>
      </c>
      <c r="Z137" s="58">
        <v>1</v>
      </c>
      <c r="AA137" s="58">
        <v>1</v>
      </c>
      <c r="AB137" s="58">
        <v>1</v>
      </c>
      <c r="AC137" s="58">
        <v>1</v>
      </c>
      <c r="AD137" s="58">
        <v>1</v>
      </c>
      <c r="AE137" s="58">
        <v>1</v>
      </c>
      <c r="AF137" s="58">
        <v>1</v>
      </c>
      <c r="AG137" s="58">
        <v>0</v>
      </c>
      <c r="AH137" s="58">
        <v>0</v>
      </c>
      <c r="AI137" s="58">
        <v>1</v>
      </c>
      <c r="AJ137" s="58">
        <v>1</v>
      </c>
      <c r="AK137" s="58">
        <v>1</v>
      </c>
      <c r="AL137" s="58">
        <v>1</v>
      </c>
      <c r="AM137" s="58">
        <v>0</v>
      </c>
      <c r="AN137" s="58">
        <v>0</v>
      </c>
      <c r="AO137" s="58">
        <v>1</v>
      </c>
      <c r="AP137" s="58">
        <v>1</v>
      </c>
      <c r="AQ137" s="58">
        <v>1</v>
      </c>
      <c r="AR137" s="58">
        <v>1</v>
      </c>
      <c r="AS137" s="58">
        <v>1</v>
      </c>
      <c r="AT137" s="58">
        <v>0</v>
      </c>
      <c r="AU137" s="58">
        <v>0</v>
      </c>
      <c r="AV137" s="58">
        <v>1</v>
      </c>
      <c r="AW137" s="58">
        <v>1</v>
      </c>
      <c r="AX137" s="58">
        <v>0</v>
      </c>
      <c r="AY137" s="58">
        <v>1</v>
      </c>
      <c r="AZ137" s="58">
        <v>1</v>
      </c>
      <c r="BA137" s="58">
        <v>1</v>
      </c>
      <c r="BB137" s="58">
        <v>1</v>
      </c>
      <c r="BC137" s="58">
        <v>1</v>
      </c>
      <c r="BD137" s="58">
        <v>0</v>
      </c>
      <c r="BE137" s="58">
        <v>0</v>
      </c>
      <c r="BF137" s="58">
        <v>0</v>
      </c>
      <c r="BG137" s="58">
        <v>1</v>
      </c>
      <c r="BH137" s="58">
        <v>1</v>
      </c>
      <c r="BI137" s="58">
        <v>1</v>
      </c>
      <c r="BJ137" s="58">
        <v>0</v>
      </c>
      <c r="BK137" s="58">
        <v>0</v>
      </c>
      <c r="BL137" s="58">
        <v>1</v>
      </c>
      <c r="BM137" s="58">
        <v>1</v>
      </c>
      <c r="BN137" s="58">
        <v>0</v>
      </c>
      <c r="BO137" s="58">
        <v>0</v>
      </c>
      <c r="BP137" s="58">
        <v>0</v>
      </c>
      <c r="BQ137" s="58">
        <v>0</v>
      </c>
      <c r="BR137" s="58">
        <v>1</v>
      </c>
      <c r="BS137" s="58">
        <v>0</v>
      </c>
      <c r="BT137" s="58">
        <v>1</v>
      </c>
      <c r="BX137" s="63" t="s">
        <v>1274</v>
      </c>
      <c r="BY137">
        <v>1</v>
      </c>
      <c r="BZ137">
        <v>1</v>
      </c>
      <c r="CA137">
        <v>0</v>
      </c>
      <c r="CB137">
        <v>1</v>
      </c>
      <c r="CC137">
        <v>0</v>
      </c>
      <c r="CD137">
        <v>1</v>
      </c>
      <c r="CE137">
        <v>0</v>
      </c>
      <c r="CF137">
        <v>0</v>
      </c>
      <c r="CG137">
        <v>1</v>
      </c>
      <c r="CH137">
        <v>1</v>
      </c>
      <c r="CI137">
        <v>1</v>
      </c>
      <c r="CJ137">
        <v>1</v>
      </c>
      <c r="CK137">
        <v>1</v>
      </c>
      <c r="CL137">
        <v>0</v>
      </c>
      <c r="CM137">
        <v>1</v>
      </c>
      <c r="CN137">
        <v>1</v>
      </c>
      <c r="CO137">
        <v>0</v>
      </c>
      <c r="CP137">
        <v>1</v>
      </c>
      <c r="CQ137">
        <v>0</v>
      </c>
      <c r="CR137">
        <v>1</v>
      </c>
      <c r="CS137">
        <v>1</v>
      </c>
      <c r="CT137">
        <v>1</v>
      </c>
      <c r="CU137">
        <v>0</v>
      </c>
      <c r="CV137">
        <v>1</v>
      </c>
      <c r="CW137">
        <v>0</v>
      </c>
      <c r="CX137">
        <v>1</v>
      </c>
      <c r="CY137">
        <v>1</v>
      </c>
      <c r="CZ137">
        <v>1</v>
      </c>
      <c r="DA137">
        <v>0</v>
      </c>
      <c r="DB137">
        <v>1</v>
      </c>
      <c r="DC137">
        <v>1</v>
      </c>
      <c r="DD137">
        <v>0</v>
      </c>
      <c r="DE137">
        <v>1</v>
      </c>
      <c r="DF137">
        <v>0</v>
      </c>
      <c r="DG137">
        <v>1</v>
      </c>
      <c r="DH137">
        <v>0</v>
      </c>
      <c r="DI137">
        <v>0</v>
      </c>
      <c r="DJ137">
        <v>0</v>
      </c>
      <c r="DK137">
        <v>1</v>
      </c>
      <c r="DL137">
        <v>0</v>
      </c>
      <c r="DM137">
        <v>1</v>
      </c>
      <c r="DN137">
        <v>0</v>
      </c>
      <c r="DO137">
        <v>1</v>
      </c>
      <c r="DP137">
        <v>1</v>
      </c>
      <c r="DQ137">
        <v>0</v>
      </c>
      <c r="DR137">
        <v>0</v>
      </c>
      <c r="DS137">
        <v>0</v>
      </c>
      <c r="DT137">
        <v>1</v>
      </c>
      <c r="DU137">
        <v>1</v>
      </c>
      <c r="DV137">
        <v>1</v>
      </c>
      <c r="DW137">
        <v>1</v>
      </c>
      <c r="DX137">
        <v>1</v>
      </c>
      <c r="DY137">
        <v>0</v>
      </c>
      <c r="DZ137">
        <v>0</v>
      </c>
      <c r="EA137">
        <v>1</v>
      </c>
      <c r="EB137">
        <v>0</v>
      </c>
      <c r="EC137">
        <v>0</v>
      </c>
      <c r="ED137">
        <v>0</v>
      </c>
      <c r="EE137">
        <v>0</v>
      </c>
      <c r="EF137">
        <v>1</v>
      </c>
      <c r="EG137">
        <v>1</v>
      </c>
      <c r="EH137">
        <v>0</v>
      </c>
      <c r="EI137">
        <v>1</v>
      </c>
      <c r="EJ137">
        <v>1</v>
      </c>
      <c r="EK137">
        <v>0</v>
      </c>
      <c r="EL137">
        <v>1</v>
      </c>
      <c r="EM137">
        <v>0</v>
      </c>
      <c r="EN137">
        <v>1</v>
      </c>
      <c r="EO137">
        <v>0</v>
      </c>
      <c r="EP137">
        <v>0</v>
      </c>
      <c r="EQ137">
        <v>0</v>
      </c>
      <c r="ER137">
        <v>0</v>
      </c>
    </row>
    <row r="138" spans="1:1198">
      <c r="A138" s="66">
        <v>137</v>
      </c>
      <c r="B138" s="49">
        <v>17</v>
      </c>
      <c r="C138" s="59">
        <v>27</v>
      </c>
      <c r="D138" s="67" t="s">
        <v>16</v>
      </c>
      <c r="E138" s="67" t="s">
        <v>1181</v>
      </c>
      <c r="F138" s="68" t="s">
        <v>16</v>
      </c>
      <c r="G138" s="68"/>
      <c r="H138" s="67">
        <v>2</v>
      </c>
      <c r="I138" s="69" t="s">
        <v>471</v>
      </c>
      <c r="J138" s="58">
        <v>1</v>
      </c>
      <c r="K138" s="58">
        <v>1</v>
      </c>
      <c r="L138" s="58">
        <v>1</v>
      </c>
      <c r="M138" s="58">
        <v>1</v>
      </c>
      <c r="N138" s="58">
        <v>0</v>
      </c>
      <c r="O138" s="58">
        <v>0</v>
      </c>
      <c r="P138" s="58">
        <v>1</v>
      </c>
      <c r="Q138" s="58">
        <v>1</v>
      </c>
      <c r="R138" s="58">
        <v>0</v>
      </c>
      <c r="S138" s="58">
        <v>1</v>
      </c>
      <c r="T138" s="58">
        <v>1</v>
      </c>
      <c r="U138" s="58">
        <v>0</v>
      </c>
      <c r="V138" s="58">
        <v>1</v>
      </c>
      <c r="W138" s="58">
        <v>0</v>
      </c>
      <c r="X138" s="58">
        <v>0</v>
      </c>
      <c r="Y138" s="58">
        <v>0</v>
      </c>
      <c r="Z138" s="58">
        <v>0</v>
      </c>
      <c r="AA138" s="58">
        <v>0</v>
      </c>
      <c r="AB138" s="58">
        <v>0</v>
      </c>
      <c r="AC138" s="58">
        <v>0</v>
      </c>
      <c r="AD138" s="58">
        <v>1</v>
      </c>
      <c r="AE138" s="58">
        <v>1</v>
      </c>
      <c r="AF138" s="58">
        <v>1</v>
      </c>
      <c r="AG138" s="58">
        <v>1</v>
      </c>
      <c r="AH138" s="58">
        <v>0</v>
      </c>
      <c r="AI138" s="58">
        <v>1</v>
      </c>
      <c r="AJ138" s="58">
        <v>1</v>
      </c>
      <c r="AK138" s="58">
        <v>0</v>
      </c>
      <c r="AL138" s="58">
        <v>1</v>
      </c>
      <c r="AM138" s="58">
        <v>0</v>
      </c>
      <c r="AN138" s="58">
        <v>0</v>
      </c>
      <c r="AO138" s="58">
        <v>1</v>
      </c>
      <c r="AP138" s="58">
        <v>1</v>
      </c>
      <c r="AQ138" s="58">
        <v>1</v>
      </c>
      <c r="AR138" s="58">
        <v>0</v>
      </c>
      <c r="AS138" s="58">
        <v>0</v>
      </c>
      <c r="AT138" s="58">
        <v>1</v>
      </c>
      <c r="AU138" s="58">
        <v>0</v>
      </c>
      <c r="AV138" s="58">
        <v>0</v>
      </c>
      <c r="AW138" s="58">
        <v>1</v>
      </c>
      <c r="AX138" s="58">
        <v>1</v>
      </c>
      <c r="AY138" s="58">
        <v>0</v>
      </c>
      <c r="AZ138" s="58">
        <v>0</v>
      </c>
      <c r="BA138" s="58">
        <v>1</v>
      </c>
      <c r="BB138" s="58">
        <v>0</v>
      </c>
      <c r="BC138" s="58">
        <v>0</v>
      </c>
      <c r="BD138" s="58">
        <v>1</v>
      </c>
      <c r="BE138" s="58">
        <v>1</v>
      </c>
      <c r="BF138" s="58">
        <v>0</v>
      </c>
      <c r="BG138" s="58">
        <v>1</v>
      </c>
      <c r="BH138" s="58">
        <v>1</v>
      </c>
      <c r="BI138" s="58">
        <v>0</v>
      </c>
      <c r="BJ138" s="58">
        <v>0</v>
      </c>
      <c r="BK138" s="58">
        <v>0</v>
      </c>
      <c r="BL138" s="58">
        <v>1</v>
      </c>
      <c r="BM138" s="58">
        <v>0</v>
      </c>
      <c r="BN138" s="58">
        <v>0</v>
      </c>
      <c r="BO138" s="58">
        <v>0</v>
      </c>
      <c r="BP138" s="58">
        <v>1</v>
      </c>
      <c r="BQ138" s="58">
        <v>1</v>
      </c>
      <c r="BR138" s="58">
        <v>0</v>
      </c>
      <c r="BS138" s="58">
        <v>0</v>
      </c>
      <c r="BT138" s="58">
        <v>1</v>
      </c>
      <c r="BX138" s="63" t="s">
        <v>1843</v>
      </c>
      <c r="BY138">
        <v>0</v>
      </c>
      <c r="BZ138">
        <v>1</v>
      </c>
      <c r="CA138">
        <v>1</v>
      </c>
      <c r="CB138">
        <v>1</v>
      </c>
      <c r="CC138">
        <v>0</v>
      </c>
      <c r="CD138">
        <v>1</v>
      </c>
      <c r="CE138">
        <v>0</v>
      </c>
      <c r="CF138">
        <v>1</v>
      </c>
      <c r="CG138">
        <v>1</v>
      </c>
      <c r="CH138">
        <v>1</v>
      </c>
      <c r="CI138">
        <v>0</v>
      </c>
      <c r="CJ138">
        <v>0</v>
      </c>
      <c r="CK138">
        <v>0</v>
      </c>
      <c r="CL138">
        <v>1</v>
      </c>
      <c r="CM138">
        <v>1</v>
      </c>
      <c r="CN138">
        <v>0</v>
      </c>
      <c r="CO138">
        <v>1</v>
      </c>
      <c r="CP138">
        <v>1</v>
      </c>
      <c r="CQ138">
        <v>1</v>
      </c>
      <c r="CR138">
        <v>1</v>
      </c>
      <c r="CS138">
        <v>0</v>
      </c>
      <c r="CT138">
        <v>0</v>
      </c>
      <c r="CU138">
        <v>1</v>
      </c>
      <c r="CV138">
        <v>0</v>
      </c>
      <c r="CW138">
        <v>1</v>
      </c>
      <c r="CX138">
        <v>0</v>
      </c>
      <c r="CY138">
        <v>1</v>
      </c>
      <c r="CZ138">
        <v>1</v>
      </c>
      <c r="DA138">
        <v>0</v>
      </c>
      <c r="DB138">
        <v>1</v>
      </c>
      <c r="DC138">
        <v>1</v>
      </c>
      <c r="DD138">
        <v>0</v>
      </c>
      <c r="DE138">
        <v>1</v>
      </c>
      <c r="DF138">
        <v>0</v>
      </c>
      <c r="DG138">
        <v>1</v>
      </c>
      <c r="DH138">
        <v>0</v>
      </c>
      <c r="DI138">
        <v>1</v>
      </c>
      <c r="DJ138">
        <v>0</v>
      </c>
      <c r="DK138">
        <v>1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1</v>
      </c>
      <c r="DU138">
        <v>1</v>
      </c>
      <c r="DV138">
        <v>0</v>
      </c>
      <c r="DW138">
        <v>1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1</v>
      </c>
      <c r="ED138">
        <v>1</v>
      </c>
      <c r="EE138">
        <v>1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1</v>
      </c>
      <c r="EP138">
        <v>0</v>
      </c>
      <c r="EQ138">
        <v>1</v>
      </c>
      <c r="ER138">
        <v>1</v>
      </c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  <c r="AMK138"/>
      <c r="AML138"/>
      <c r="AMM138"/>
      <c r="AMN138"/>
      <c r="AMO138"/>
      <c r="AMP138"/>
      <c r="AMQ138"/>
      <c r="AMR138"/>
      <c r="AMS138"/>
      <c r="AMT138"/>
      <c r="AMU138"/>
      <c r="AMV138"/>
      <c r="AMW138"/>
      <c r="AMX138"/>
      <c r="AMY138"/>
      <c r="AMZ138"/>
      <c r="ANA138"/>
      <c r="ANB138"/>
      <c r="ANC138"/>
      <c r="AND138"/>
      <c r="ANE138"/>
      <c r="ANF138"/>
      <c r="ANG138"/>
      <c r="ANH138"/>
      <c r="ANI138"/>
      <c r="ANJ138"/>
      <c r="ANK138"/>
      <c r="ANL138"/>
      <c r="ANM138"/>
      <c r="ANN138"/>
      <c r="ANO138"/>
      <c r="ANP138"/>
      <c r="ANQ138"/>
      <c r="ANR138"/>
      <c r="ANS138"/>
      <c r="ANT138"/>
      <c r="ANU138"/>
      <c r="ANV138"/>
      <c r="ANW138"/>
      <c r="ANX138"/>
      <c r="ANY138"/>
      <c r="ANZ138"/>
      <c r="AOA138"/>
      <c r="AOB138"/>
      <c r="AOC138"/>
      <c r="AOD138"/>
      <c r="AOE138"/>
      <c r="AOF138"/>
      <c r="AOG138"/>
      <c r="AOH138"/>
      <c r="AOI138"/>
      <c r="AOJ138"/>
      <c r="AOK138"/>
      <c r="AOL138"/>
      <c r="AOM138"/>
      <c r="AON138"/>
      <c r="AOO138"/>
      <c r="AOP138"/>
      <c r="AOQ138"/>
      <c r="AOR138"/>
      <c r="AOS138"/>
      <c r="AOT138"/>
      <c r="AOU138"/>
      <c r="AOV138"/>
      <c r="AOW138"/>
      <c r="AOX138"/>
      <c r="AOY138"/>
      <c r="AOZ138"/>
      <c r="APA138"/>
      <c r="APB138"/>
      <c r="APC138"/>
      <c r="APD138"/>
      <c r="APE138"/>
      <c r="APF138"/>
      <c r="APG138"/>
      <c r="APH138"/>
      <c r="API138"/>
      <c r="APJ138"/>
      <c r="APK138"/>
      <c r="APL138"/>
      <c r="APM138"/>
      <c r="APN138"/>
      <c r="APO138"/>
      <c r="APP138"/>
      <c r="APQ138"/>
      <c r="APR138"/>
      <c r="APS138"/>
      <c r="APT138"/>
      <c r="APU138"/>
      <c r="APV138"/>
      <c r="APW138"/>
      <c r="APX138"/>
      <c r="APY138"/>
      <c r="APZ138"/>
      <c r="AQA138"/>
      <c r="AQB138"/>
      <c r="AQC138"/>
      <c r="AQD138"/>
      <c r="AQE138"/>
      <c r="AQF138"/>
      <c r="AQG138"/>
      <c r="AQH138"/>
      <c r="AQI138"/>
      <c r="AQJ138"/>
      <c r="AQK138"/>
      <c r="AQL138"/>
      <c r="AQM138"/>
      <c r="AQN138"/>
      <c r="AQO138"/>
      <c r="AQP138"/>
      <c r="AQQ138"/>
      <c r="AQR138"/>
      <c r="AQS138"/>
      <c r="AQT138"/>
      <c r="AQU138"/>
      <c r="AQV138"/>
      <c r="AQW138"/>
      <c r="AQX138"/>
      <c r="AQY138"/>
      <c r="AQZ138"/>
      <c r="ARA138"/>
      <c r="ARB138"/>
      <c r="ARC138"/>
      <c r="ARD138"/>
      <c r="ARE138"/>
      <c r="ARF138"/>
      <c r="ARG138"/>
      <c r="ARH138"/>
      <c r="ARI138"/>
      <c r="ARJ138"/>
      <c r="ARK138"/>
      <c r="ARL138"/>
      <c r="ARM138"/>
      <c r="ARN138"/>
      <c r="ARO138"/>
      <c r="ARP138"/>
      <c r="ARQ138"/>
      <c r="ARR138"/>
      <c r="ARS138"/>
      <c r="ART138"/>
      <c r="ARU138"/>
      <c r="ARV138"/>
      <c r="ARW138"/>
      <c r="ARX138"/>
      <c r="ARY138"/>
      <c r="ARZ138"/>
      <c r="ASA138"/>
      <c r="ASB138"/>
      <c r="ASC138"/>
      <c r="ASD138"/>
      <c r="ASE138"/>
      <c r="ASF138"/>
      <c r="ASG138"/>
      <c r="ASH138"/>
      <c r="ASI138"/>
      <c r="ASJ138"/>
      <c r="ASK138"/>
      <c r="ASL138"/>
      <c r="ASM138"/>
      <c r="ASN138"/>
      <c r="ASO138"/>
      <c r="ASP138"/>
      <c r="ASQ138"/>
      <c r="ASR138"/>
      <c r="ASS138"/>
      <c r="AST138"/>
      <c r="ASU138"/>
      <c r="ASV138"/>
      <c r="ASW138"/>
      <c r="ASX138"/>
      <c r="ASY138"/>
      <c r="ASZ138"/>
      <c r="ATA138"/>
      <c r="ATB138"/>
    </row>
    <row r="139" spans="1:1198">
      <c r="A139" s="66">
        <v>138</v>
      </c>
      <c r="B139" s="49">
        <v>17</v>
      </c>
      <c r="C139" s="59">
        <v>27</v>
      </c>
      <c r="D139" s="67" t="s">
        <v>16</v>
      </c>
      <c r="E139" s="67" t="s">
        <v>1181</v>
      </c>
      <c r="F139" s="68" t="s">
        <v>16</v>
      </c>
      <c r="G139" s="68"/>
      <c r="H139" s="67"/>
      <c r="I139" s="69" t="s">
        <v>472</v>
      </c>
      <c r="J139" s="58">
        <v>1</v>
      </c>
      <c r="K139" s="58">
        <v>1</v>
      </c>
      <c r="L139" s="58">
        <v>1</v>
      </c>
      <c r="M139" s="58">
        <v>1</v>
      </c>
      <c r="N139" s="58">
        <v>0</v>
      </c>
      <c r="O139" s="58">
        <v>0</v>
      </c>
      <c r="P139" s="58">
        <v>1</v>
      </c>
      <c r="Q139" s="58">
        <v>1</v>
      </c>
      <c r="R139" s="58">
        <v>0</v>
      </c>
      <c r="S139" s="58">
        <v>1</v>
      </c>
      <c r="T139" s="58">
        <v>1</v>
      </c>
      <c r="U139" s="58">
        <v>0</v>
      </c>
      <c r="V139" s="58">
        <v>1</v>
      </c>
      <c r="W139" s="58">
        <v>0</v>
      </c>
      <c r="X139" s="58">
        <v>0</v>
      </c>
      <c r="Y139" s="58">
        <v>0</v>
      </c>
      <c r="Z139" s="58">
        <v>0</v>
      </c>
      <c r="AA139" s="58">
        <v>0</v>
      </c>
      <c r="AB139" s="58">
        <v>0</v>
      </c>
      <c r="AC139" s="58">
        <v>0</v>
      </c>
      <c r="AD139" s="58">
        <v>1</v>
      </c>
      <c r="AE139" s="58">
        <v>1</v>
      </c>
      <c r="AF139" s="58">
        <v>1</v>
      </c>
      <c r="AG139" s="58">
        <v>1</v>
      </c>
      <c r="AH139" s="58">
        <v>0</v>
      </c>
      <c r="AI139" s="58">
        <v>1</v>
      </c>
      <c r="AJ139" s="58">
        <v>1</v>
      </c>
      <c r="AK139" s="58">
        <v>0</v>
      </c>
      <c r="AL139" s="58">
        <v>1</v>
      </c>
      <c r="AM139" s="58">
        <v>0</v>
      </c>
      <c r="AN139" s="58">
        <v>0</v>
      </c>
      <c r="AO139" s="58">
        <v>1</v>
      </c>
      <c r="AP139" s="58">
        <v>1</v>
      </c>
      <c r="AQ139" s="58">
        <v>1</v>
      </c>
      <c r="AR139" s="58">
        <v>0</v>
      </c>
      <c r="AS139" s="58">
        <v>0</v>
      </c>
      <c r="AT139" s="58">
        <v>1</v>
      </c>
      <c r="AU139" s="58">
        <v>0</v>
      </c>
      <c r="AV139" s="58">
        <v>0</v>
      </c>
      <c r="AW139" s="58">
        <v>1</v>
      </c>
      <c r="AX139" s="58">
        <v>1</v>
      </c>
      <c r="AY139" s="58">
        <v>0</v>
      </c>
      <c r="AZ139" s="58">
        <v>0</v>
      </c>
      <c r="BA139" s="58">
        <v>1</v>
      </c>
      <c r="BB139" s="58">
        <v>0</v>
      </c>
      <c r="BC139" s="58">
        <v>0</v>
      </c>
      <c r="BD139" s="58">
        <v>1</v>
      </c>
      <c r="BE139" s="58">
        <v>1</v>
      </c>
      <c r="BF139" s="58">
        <v>0</v>
      </c>
      <c r="BG139" s="58">
        <v>1</v>
      </c>
      <c r="BH139" s="58">
        <v>1</v>
      </c>
      <c r="BI139" s="58">
        <v>0</v>
      </c>
      <c r="BJ139" s="58">
        <v>0</v>
      </c>
      <c r="BK139" s="58">
        <v>0</v>
      </c>
      <c r="BL139" s="58">
        <v>1</v>
      </c>
      <c r="BM139" s="58">
        <v>0</v>
      </c>
      <c r="BN139" s="58">
        <v>0</v>
      </c>
      <c r="BO139" s="58">
        <v>0</v>
      </c>
      <c r="BP139" s="58">
        <v>1</v>
      </c>
      <c r="BQ139" s="58">
        <v>1</v>
      </c>
      <c r="BR139" s="58">
        <v>0</v>
      </c>
      <c r="BS139" s="58">
        <v>0</v>
      </c>
      <c r="BT139" s="58">
        <v>1</v>
      </c>
      <c r="BX139" s="63" t="s">
        <v>1844</v>
      </c>
      <c r="BY139">
        <v>0</v>
      </c>
      <c r="BZ139">
        <v>1</v>
      </c>
      <c r="CA139">
        <v>1</v>
      </c>
      <c r="CB139">
        <v>1</v>
      </c>
      <c r="CC139">
        <v>0</v>
      </c>
      <c r="CD139">
        <v>1</v>
      </c>
      <c r="CE139">
        <v>0</v>
      </c>
      <c r="CF139">
        <v>1</v>
      </c>
      <c r="CG139">
        <v>1</v>
      </c>
      <c r="CH139">
        <v>1</v>
      </c>
      <c r="CI139">
        <v>0</v>
      </c>
      <c r="CJ139">
        <v>0</v>
      </c>
      <c r="CK139">
        <v>0</v>
      </c>
      <c r="CL139">
        <v>1</v>
      </c>
      <c r="CM139">
        <v>1</v>
      </c>
      <c r="CN139">
        <v>0</v>
      </c>
      <c r="CO139">
        <v>1</v>
      </c>
      <c r="CP139">
        <v>1</v>
      </c>
      <c r="CQ139">
        <v>1</v>
      </c>
      <c r="CR139">
        <v>1</v>
      </c>
      <c r="CS139">
        <v>0</v>
      </c>
      <c r="CT139">
        <v>0</v>
      </c>
      <c r="CU139">
        <v>1</v>
      </c>
      <c r="CV139">
        <v>0</v>
      </c>
      <c r="CW139">
        <v>1</v>
      </c>
      <c r="CX139">
        <v>0</v>
      </c>
      <c r="CY139">
        <v>1</v>
      </c>
      <c r="CZ139">
        <v>1</v>
      </c>
      <c r="DA139">
        <v>0</v>
      </c>
      <c r="DB139">
        <v>1</v>
      </c>
      <c r="DC139">
        <v>1</v>
      </c>
      <c r="DD139">
        <v>0</v>
      </c>
      <c r="DE139">
        <v>1</v>
      </c>
      <c r="DF139">
        <v>0</v>
      </c>
      <c r="DG139">
        <v>1</v>
      </c>
      <c r="DH139">
        <v>0</v>
      </c>
      <c r="DI139">
        <v>1</v>
      </c>
      <c r="DJ139">
        <v>0</v>
      </c>
      <c r="DK139">
        <v>1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1</v>
      </c>
      <c r="DU139">
        <v>1</v>
      </c>
      <c r="DV139">
        <v>0</v>
      </c>
      <c r="DW139">
        <v>1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1</v>
      </c>
      <c r="ED139">
        <v>1</v>
      </c>
      <c r="EE139">
        <v>1</v>
      </c>
      <c r="EF139">
        <v>0</v>
      </c>
      <c r="EG139">
        <v>0</v>
      </c>
      <c r="EH139">
        <v>0</v>
      </c>
      <c r="EI139">
        <v>0</v>
      </c>
      <c r="EJ139">
        <v>0</v>
      </c>
      <c r="EK139">
        <v>0</v>
      </c>
      <c r="EL139">
        <v>0</v>
      </c>
      <c r="EM139">
        <v>0</v>
      </c>
      <c r="EN139">
        <v>0</v>
      </c>
      <c r="EO139">
        <v>1</v>
      </c>
      <c r="EP139">
        <v>0</v>
      </c>
      <c r="EQ139">
        <v>1</v>
      </c>
      <c r="ER139">
        <v>1</v>
      </c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  <c r="AMK139"/>
      <c r="AML139"/>
      <c r="AMM139"/>
      <c r="AMN139"/>
      <c r="AMO139"/>
      <c r="AMP139"/>
      <c r="AMQ139"/>
      <c r="AMR139"/>
      <c r="AMS139"/>
      <c r="AMT139"/>
      <c r="AMU139"/>
      <c r="AMV139"/>
      <c r="AMW139"/>
      <c r="AMX139"/>
      <c r="AMY139"/>
      <c r="AMZ139"/>
      <c r="ANA139"/>
      <c r="ANB139"/>
      <c r="ANC139"/>
      <c r="AND139"/>
      <c r="ANE139"/>
      <c r="ANF139"/>
      <c r="ANG139"/>
      <c r="ANH139"/>
      <c r="ANI139"/>
      <c r="ANJ139"/>
      <c r="ANK139"/>
      <c r="ANL139"/>
      <c r="ANM139"/>
      <c r="ANN139"/>
      <c r="ANO139"/>
      <c r="ANP139"/>
      <c r="ANQ139"/>
      <c r="ANR139"/>
      <c r="ANS139"/>
      <c r="ANT139"/>
      <c r="ANU139"/>
      <c r="ANV139"/>
      <c r="ANW139"/>
      <c r="ANX139"/>
      <c r="ANY139"/>
      <c r="ANZ139"/>
      <c r="AOA139"/>
      <c r="AOB139"/>
      <c r="AOC139"/>
      <c r="AOD139"/>
      <c r="AOE139"/>
      <c r="AOF139"/>
      <c r="AOG139"/>
      <c r="AOH139"/>
      <c r="AOI139"/>
      <c r="AOJ139"/>
      <c r="AOK139"/>
      <c r="AOL139"/>
      <c r="AOM139"/>
      <c r="AON139"/>
      <c r="AOO139"/>
      <c r="AOP139"/>
      <c r="AOQ139"/>
      <c r="AOR139"/>
      <c r="AOS139"/>
      <c r="AOT139"/>
      <c r="AOU139"/>
      <c r="AOV139"/>
      <c r="AOW139"/>
      <c r="AOX139"/>
      <c r="AOY139"/>
      <c r="AOZ139"/>
      <c r="APA139"/>
      <c r="APB139"/>
      <c r="APC139"/>
      <c r="APD139"/>
      <c r="APE139"/>
      <c r="APF139"/>
      <c r="APG139"/>
      <c r="APH139"/>
      <c r="API139"/>
      <c r="APJ139"/>
      <c r="APK139"/>
      <c r="APL139"/>
      <c r="APM139"/>
      <c r="APN139"/>
      <c r="APO139"/>
      <c r="APP139"/>
      <c r="APQ139"/>
      <c r="APR139"/>
      <c r="APS139"/>
      <c r="APT139"/>
      <c r="APU139"/>
      <c r="APV139"/>
      <c r="APW139"/>
      <c r="APX139"/>
      <c r="APY139"/>
      <c r="APZ139"/>
      <c r="AQA139"/>
      <c r="AQB139"/>
      <c r="AQC139"/>
      <c r="AQD139"/>
      <c r="AQE139"/>
      <c r="AQF139"/>
      <c r="AQG139"/>
      <c r="AQH139"/>
      <c r="AQI139"/>
      <c r="AQJ139"/>
      <c r="AQK139"/>
      <c r="AQL139"/>
      <c r="AQM139"/>
      <c r="AQN139"/>
      <c r="AQO139"/>
      <c r="AQP139"/>
      <c r="AQQ139"/>
      <c r="AQR139"/>
      <c r="AQS139"/>
      <c r="AQT139"/>
      <c r="AQU139"/>
      <c r="AQV139"/>
      <c r="AQW139"/>
      <c r="AQX139"/>
      <c r="AQY139"/>
      <c r="AQZ139"/>
      <c r="ARA139"/>
      <c r="ARB139"/>
      <c r="ARC139"/>
      <c r="ARD139"/>
      <c r="ARE139"/>
      <c r="ARF139"/>
      <c r="ARG139"/>
      <c r="ARH139"/>
      <c r="ARI139"/>
      <c r="ARJ139"/>
      <c r="ARK139"/>
      <c r="ARL139"/>
      <c r="ARM139"/>
      <c r="ARN139"/>
      <c r="ARO139"/>
      <c r="ARP139"/>
      <c r="ARQ139"/>
      <c r="ARR139"/>
      <c r="ARS139"/>
      <c r="ART139"/>
      <c r="ARU139"/>
      <c r="ARV139"/>
      <c r="ARW139"/>
      <c r="ARX139"/>
      <c r="ARY139"/>
      <c r="ARZ139"/>
      <c r="ASA139"/>
      <c r="ASB139"/>
      <c r="ASC139"/>
      <c r="ASD139"/>
      <c r="ASE139"/>
      <c r="ASF139"/>
      <c r="ASG139"/>
      <c r="ASH139"/>
      <c r="ASI139"/>
      <c r="ASJ139"/>
      <c r="ASK139"/>
      <c r="ASL139"/>
      <c r="ASM139"/>
      <c r="ASN139"/>
      <c r="ASO139"/>
      <c r="ASP139"/>
      <c r="ASQ139"/>
      <c r="ASR139"/>
      <c r="ASS139"/>
      <c r="AST139"/>
      <c r="ASU139"/>
      <c r="ASV139"/>
      <c r="ASW139"/>
      <c r="ASX139"/>
      <c r="ASY139"/>
      <c r="ASZ139"/>
      <c r="ATA139"/>
      <c r="ATB139"/>
    </row>
    <row r="140" spans="1:1198">
      <c r="A140" s="66">
        <v>139</v>
      </c>
      <c r="B140" s="49">
        <v>18</v>
      </c>
      <c r="C140" s="59">
        <v>28</v>
      </c>
      <c r="D140" s="67" t="s">
        <v>12</v>
      </c>
      <c r="E140" s="67" t="s">
        <v>1181</v>
      </c>
      <c r="F140" s="68" t="s">
        <v>12</v>
      </c>
      <c r="G140" s="68" t="s">
        <v>1189</v>
      </c>
      <c r="H140" s="67">
        <v>5</v>
      </c>
      <c r="I140" s="62" t="s">
        <v>473</v>
      </c>
      <c r="J140" s="58">
        <v>1</v>
      </c>
      <c r="K140" s="58">
        <v>1</v>
      </c>
      <c r="L140" s="58">
        <v>1</v>
      </c>
      <c r="M140" s="58">
        <v>1</v>
      </c>
      <c r="N140" s="58">
        <v>1</v>
      </c>
      <c r="O140" s="58">
        <v>1</v>
      </c>
      <c r="P140" s="58">
        <v>1</v>
      </c>
      <c r="Q140" s="58">
        <v>1</v>
      </c>
      <c r="R140" s="58">
        <v>0</v>
      </c>
      <c r="S140" s="58">
        <v>0</v>
      </c>
      <c r="T140" s="58">
        <v>1</v>
      </c>
      <c r="U140" s="58">
        <v>0</v>
      </c>
      <c r="V140" s="58">
        <v>1</v>
      </c>
      <c r="W140" s="58">
        <v>0</v>
      </c>
      <c r="X140" s="58">
        <v>1</v>
      </c>
      <c r="Y140" s="58">
        <v>0</v>
      </c>
      <c r="Z140" s="58">
        <v>1</v>
      </c>
      <c r="AA140" s="58">
        <v>1</v>
      </c>
      <c r="AB140" s="58">
        <v>1</v>
      </c>
      <c r="AC140" s="58">
        <v>1</v>
      </c>
      <c r="AD140" s="58">
        <v>1</v>
      </c>
      <c r="AE140" s="58">
        <v>1</v>
      </c>
      <c r="AF140" s="58">
        <v>1</v>
      </c>
      <c r="AG140" s="58">
        <v>0</v>
      </c>
      <c r="AH140" s="58">
        <v>0</v>
      </c>
      <c r="AI140" s="58">
        <v>1</v>
      </c>
      <c r="AJ140" s="58">
        <v>1</v>
      </c>
      <c r="AK140" s="58">
        <v>1</v>
      </c>
      <c r="AL140" s="58">
        <v>1</v>
      </c>
      <c r="AM140" s="58">
        <v>0</v>
      </c>
      <c r="AN140" s="58">
        <v>0</v>
      </c>
      <c r="AO140" s="58">
        <v>1</v>
      </c>
      <c r="AP140" s="58">
        <v>1</v>
      </c>
      <c r="AQ140" s="58">
        <v>1</v>
      </c>
      <c r="AR140" s="58">
        <v>1</v>
      </c>
      <c r="AS140" s="58">
        <v>1</v>
      </c>
      <c r="AT140" s="58">
        <v>0</v>
      </c>
      <c r="AU140" s="58">
        <v>0</v>
      </c>
      <c r="AV140" s="58">
        <v>1</v>
      </c>
      <c r="AW140" s="58">
        <v>1</v>
      </c>
      <c r="AX140" s="58">
        <v>0</v>
      </c>
      <c r="AY140" s="58">
        <v>1</v>
      </c>
      <c r="AZ140" s="58">
        <v>1</v>
      </c>
      <c r="BA140" s="58">
        <v>1</v>
      </c>
      <c r="BB140" s="58">
        <v>0</v>
      </c>
      <c r="BC140" s="58">
        <v>1</v>
      </c>
      <c r="BD140" s="58">
        <v>1</v>
      </c>
      <c r="BE140" s="58">
        <v>0</v>
      </c>
      <c r="BF140" s="58">
        <v>1</v>
      </c>
      <c r="BG140" s="58">
        <v>1</v>
      </c>
      <c r="BH140" s="58">
        <v>1</v>
      </c>
      <c r="BI140" s="58">
        <v>0</v>
      </c>
      <c r="BJ140" s="58">
        <v>0</v>
      </c>
      <c r="BK140" s="58">
        <v>0</v>
      </c>
      <c r="BL140" s="58">
        <v>1</v>
      </c>
      <c r="BM140" s="58">
        <v>1</v>
      </c>
      <c r="BN140" s="58">
        <v>0</v>
      </c>
      <c r="BO140" s="58">
        <v>1</v>
      </c>
      <c r="BP140" s="58">
        <v>0</v>
      </c>
      <c r="BQ140" s="58">
        <v>1</v>
      </c>
      <c r="BR140" s="58">
        <v>1</v>
      </c>
      <c r="BS140" s="58">
        <v>0</v>
      </c>
      <c r="BT140" s="58">
        <v>1</v>
      </c>
      <c r="BX140" s="63" t="s">
        <v>1472</v>
      </c>
      <c r="BY140">
        <v>1</v>
      </c>
      <c r="BZ140">
        <v>1</v>
      </c>
      <c r="CA140">
        <v>0</v>
      </c>
      <c r="CB140">
        <v>1</v>
      </c>
      <c r="CC140">
        <v>1</v>
      </c>
      <c r="CD140">
        <v>1</v>
      </c>
      <c r="CE140">
        <v>1</v>
      </c>
      <c r="CF140">
        <v>0</v>
      </c>
      <c r="CG140">
        <v>1</v>
      </c>
      <c r="CH140">
        <v>1</v>
      </c>
      <c r="CI140">
        <v>1</v>
      </c>
      <c r="CJ140">
        <v>0</v>
      </c>
      <c r="CK140">
        <v>0</v>
      </c>
      <c r="CL140">
        <v>0</v>
      </c>
      <c r="CM140">
        <v>1</v>
      </c>
      <c r="CN140">
        <v>1</v>
      </c>
      <c r="CO140">
        <v>0</v>
      </c>
      <c r="CP140">
        <v>1</v>
      </c>
      <c r="CQ140">
        <v>0</v>
      </c>
      <c r="CR140">
        <v>1</v>
      </c>
      <c r="CS140">
        <v>1</v>
      </c>
      <c r="CT140">
        <v>1</v>
      </c>
      <c r="CU140">
        <v>0</v>
      </c>
      <c r="CV140">
        <v>1</v>
      </c>
      <c r="CW140">
        <v>1</v>
      </c>
      <c r="CX140">
        <v>1</v>
      </c>
      <c r="CY140">
        <v>1</v>
      </c>
      <c r="CZ140">
        <v>1</v>
      </c>
      <c r="DA140">
        <v>0</v>
      </c>
      <c r="DB140">
        <v>1</v>
      </c>
      <c r="DC140">
        <v>1</v>
      </c>
      <c r="DD140">
        <v>1</v>
      </c>
      <c r="DE140">
        <v>1</v>
      </c>
      <c r="DF140">
        <v>0</v>
      </c>
      <c r="DG140">
        <v>1</v>
      </c>
      <c r="DH140">
        <v>0</v>
      </c>
      <c r="DI140">
        <v>0</v>
      </c>
      <c r="DJ140">
        <v>0</v>
      </c>
      <c r="DK140">
        <v>1</v>
      </c>
      <c r="DL140">
        <v>0</v>
      </c>
      <c r="DM140">
        <v>1</v>
      </c>
      <c r="DN140">
        <v>0</v>
      </c>
      <c r="DO140">
        <v>0</v>
      </c>
      <c r="DP140">
        <v>1</v>
      </c>
      <c r="DQ140">
        <v>0</v>
      </c>
      <c r="DR140">
        <v>0</v>
      </c>
      <c r="DS140">
        <v>0</v>
      </c>
      <c r="DT140">
        <v>1</v>
      </c>
      <c r="DU140">
        <v>1</v>
      </c>
      <c r="DV140">
        <v>1</v>
      </c>
      <c r="DW140">
        <v>1</v>
      </c>
      <c r="DX140">
        <v>1</v>
      </c>
      <c r="DY140">
        <v>0</v>
      </c>
      <c r="DZ140">
        <v>1</v>
      </c>
      <c r="EA140">
        <v>1</v>
      </c>
      <c r="EB140">
        <v>0</v>
      </c>
      <c r="EC140">
        <v>0</v>
      </c>
      <c r="ED140">
        <v>0</v>
      </c>
      <c r="EE140">
        <v>0</v>
      </c>
      <c r="EF140">
        <v>1</v>
      </c>
      <c r="EG140">
        <v>1</v>
      </c>
      <c r="EH140">
        <v>1</v>
      </c>
      <c r="EI140">
        <v>1</v>
      </c>
      <c r="EJ140">
        <v>0</v>
      </c>
      <c r="EK140">
        <v>0</v>
      </c>
      <c r="EL140">
        <v>1</v>
      </c>
      <c r="EM140">
        <v>0</v>
      </c>
      <c r="EN140">
        <v>1</v>
      </c>
      <c r="EO140">
        <v>0</v>
      </c>
      <c r="EP140">
        <v>0</v>
      </c>
      <c r="EQ140">
        <v>0</v>
      </c>
      <c r="ER140">
        <v>0</v>
      </c>
    </row>
    <row r="141" spans="1:1198">
      <c r="A141" s="66">
        <v>140</v>
      </c>
      <c r="B141" s="49">
        <v>18</v>
      </c>
      <c r="C141" s="59">
        <v>28</v>
      </c>
      <c r="D141" s="67" t="s">
        <v>12</v>
      </c>
      <c r="E141" s="67" t="s">
        <v>1181</v>
      </c>
      <c r="F141" s="68" t="s">
        <v>12</v>
      </c>
      <c r="G141" s="68" t="s">
        <v>1189</v>
      </c>
      <c r="H141" s="67"/>
      <c r="I141" s="62" t="s">
        <v>474</v>
      </c>
      <c r="J141" s="58">
        <v>1</v>
      </c>
      <c r="K141" s="58">
        <v>1</v>
      </c>
      <c r="L141" s="58">
        <v>1</v>
      </c>
      <c r="M141" s="58">
        <v>1</v>
      </c>
      <c r="N141" s="58">
        <v>1</v>
      </c>
      <c r="O141" s="58">
        <v>1</v>
      </c>
      <c r="P141" s="58">
        <v>1</v>
      </c>
      <c r="Q141" s="58">
        <v>1</v>
      </c>
      <c r="R141" s="58">
        <v>0</v>
      </c>
      <c r="S141" s="58">
        <v>0</v>
      </c>
      <c r="T141" s="58">
        <v>1</v>
      </c>
      <c r="U141" s="58">
        <v>0</v>
      </c>
      <c r="V141" s="58">
        <v>1</v>
      </c>
      <c r="W141" s="58">
        <v>0</v>
      </c>
      <c r="X141" s="58">
        <v>1</v>
      </c>
      <c r="Y141" s="58">
        <v>0</v>
      </c>
      <c r="Z141" s="58">
        <v>1</v>
      </c>
      <c r="AA141" s="58">
        <v>1</v>
      </c>
      <c r="AB141" s="58">
        <v>1</v>
      </c>
      <c r="AC141" s="58">
        <v>1</v>
      </c>
      <c r="AD141" s="58">
        <v>1</v>
      </c>
      <c r="AE141" s="58">
        <v>1</v>
      </c>
      <c r="AF141" s="58">
        <v>1</v>
      </c>
      <c r="AG141" s="58">
        <v>0</v>
      </c>
      <c r="AH141" s="58">
        <v>0</v>
      </c>
      <c r="AI141" s="58">
        <v>1</v>
      </c>
      <c r="AJ141" s="58">
        <v>1</v>
      </c>
      <c r="AK141" s="58">
        <v>1</v>
      </c>
      <c r="AL141" s="58">
        <v>1</v>
      </c>
      <c r="AM141" s="58">
        <v>0</v>
      </c>
      <c r="AN141" s="58">
        <v>0</v>
      </c>
      <c r="AO141" s="58">
        <v>1</v>
      </c>
      <c r="AP141" s="58">
        <v>1</v>
      </c>
      <c r="AQ141" s="58">
        <v>1</v>
      </c>
      <c r="AR141" s="58">
        <v>1</v>
      </c>
      <c r="AS141" s="58">
        <v>1</v>
      </c>
      <c r="AT141" s="58">
        <v>0</v>
      </c>
      <c r="AU141" s="58">
        <v>0</v>
      </c>
      <c r="AV141" s="58">
        <v>1</v>
      </c>
      <c r="AW141" s="58">
        <v>1</v>
      </c>
      <c r="AX141" s="58">
        <v>0</v>
      </c>
      <c r="AY141" s="58">
        <v>1</v>
      </c>
      <c r="AZ141" s="58">
        <v>1</v>
      </c>
      <c r="BA141" s="58">
        <v>1</v>
      </c>
      <c r="BB141" s="58">
        <v>0</v>
      </c>
      <c r="BC141" s="58">
        <v>1</v>
      </c>
      <c r="BD141" s="58">
        <v>1</v>
      </c>
      <c r="BE141" s="58">
        <v>0</v>
      </c>
      <c r="BF141" s="58">
        <v>1</v>
      </c>
      <c r="BG141" s="58">
        <v>1</v>
      </c>
      <c r="BH141" s="58">
        <v>1</v>
      </c>
      <c r="BI141" s="58">
        <v>0</v>
      </c>
      <c r="BJ141" s="58">
        <v>0</v>
      </c>
      <c r="BK141" s="58">
        <v>0</v>
      </c>
      <c r="BL141" s="58">
        <v>1</v>
      </c>
      <c r="BM141" s="58">
        <v>1</v>
      </c>
      <c r="BN141" s="58">
        <v>0</v>
      </c>
      <c r="BO141" s="58">
        <v>1</v>
      </c>
      <c r="BP141" s="58">
        <v>0</v>
      </c>
      <c r="BQ141" s="58">
        <v>1</v>
      </c>
      <c r="BR141" s="58">
        <v>1</v>
      </c>
      <c r="BS141" s="58">
        <v>0</v>
      </c>
      <c r="BT141" s="58">
        <v>1</v>
      </c>
      <c r="BX141" s="63" t="s">
        <v>1473</v>
      </c>
      <c r="BY141">
        <v>1</v>
      </c>
      <c r="BZ141">
        <v>1</v>
      </c>
      <c r="CA141">
        <v>0</v>
      </c>
      <c r="CB141">
        <v>1</v>
      </c>
      <c r="CC141">
        <v>1</v>
      </c>
      <c r="CD141">
        <v>1</v>
      </c>
      <c r="CE141">
        <v>1</v>
      </c>
      <c r="CF141">
        <v>0</v>
      </c>
      <c r="CG141">
        <v>1</v>
      </c>
      <c r="CH141">
        <v>1</v>
      </c>
      <c r="CI141">
        <v>1</v>
      </c>
      <c r="CJ141">
        <v>0</v>
      </c>
      <c r="CK141">
        <v>0</v>
      </c>
      <c r="CL141">
        <v>0</v>
      </c>
      <c r="CM141">
        <v>1</v>
      </c>
      <c r="CN141">
        <v>1</v>
      </c>
      <c r="CO141">
        <v>0</v>
      </c>
      <c r="CP141">
        <v>1</v>
      </c>
      <c r="CQ141">
        <v>0</v>
      </c>
      <c r="CR141">
        <v>1</v>
      </c>
      <c r="CS141">
        <v>1</v>
      </c>
      <c r="CT141">
        <v>1</v>
      </c>
      <c r="CU141">
        <v>0</v>
      </c>
      <c r="CV141">
        <v>1</v>
      </c>
      <c r="CW141">
        <v>1</v>
      </c>
      <c r="CX141">
        <v>1</v>
      </c>
      <c r="CY141">
        <v>1</v>
      </c>
      <c r="CZ141">
        <v>1</v>
      </c>
      <c r="DA141">
        <v>0</v>
      </c>
      <c r="DB141">
        <v>1</v>
      </c>
      <c r="DC141">
        <v>1</v>
      </c>
      <c r="DD141">
        <v>1</v>
      </c>
      <c r="DE141">
        <v>1</v>
      </c>
      <c r="DF141">
        <v>0</v>
      </c>
      <c r="DG141">
        <v>1</v>
      </c>
      <c r="DH141">
        <v>0</v>
      </c>
      <c r="DI141">
        <v>0</v>
      </c>
      <c r="DJ141">
        <v>0</v>
      </c>
      <c r="DK141">
        <v>1</v>
      </c>
      <c r="DL141">
        <v>0</v>
      </c>
      <c r="DM141">
        <v>1</v>
      </c>
      <c r="DN141">
        <v>0</v>
      </c>
      <c r="DO141">
        <v>0</v>
      </c>
      <c r="DP141">
        <v>1</v>
      </c>
      <c r="DQ141">
        <v>0</v>
      </c>
      <c r="DR141">
        <v>0</v>
      </c>
      <c r="DS141">
        <v>0</v>
      </c>
      <c r="DT141">
        <v>1</v>
      </c>
      <c r="DU141">
        <v>1</v>
      </c>
      <c r="DV141">
        <v>1</v>
      </c>
      <c r="DW141">
        <v>1</v>
      </c>
      <c r="DX141">
        <v>1</v>
      </c>
      <c r="DY141">
        <v>0</v>
      </c>
      <c r="DZ141">
        <v>1</v>
      </c>
      <c r="EA141">
        <v>1</v>
      </c>
      <c r="EB141">
        <v>0</v>
      </c>
      <c r="EC141">
        <v>0</v>
      </c>
      <c r="ED141">
        <v>0</v>
      </c>
      <c r="EE141">
        <v>0</v>
      </c>
      <c r="EF141">
        <v>1</v>
      </c>
      <c r="EG141">
        <v>1</v>
      </c>
      <c r="EH141">
        <v>1</v>
      </c>
      <c r="EI141">
        <v>1</v>
      </c>
      <c r="EJ141">
        <v>0</v>
      </c>
      <c r="EK141">
        <v>0</v>
      </c>
      <c r="EL141">
        <v>1</v>
      </c>
      <c r="EM141">
        <v>0</v>
      </c>
      <c r="EN141">
        <v>1</v>
      </c>
      <c r="EO141">
        <v>0</v>
      </c>
      <c r="EP141">
        <v>0</v>
      </c>
      <c r="EQ141">
        <v>0</v>
      </c>
      <c r="ER141">
        <v>0</v>
      </c>
    </row>
    <row r="142" spans="1:1198">
      <c r="A142" s="66">
        <v>141</v>
      </c>
      <c r="B142" s="49">
        <v>18</v>
      </c>
      <c r="C142" s="59">
        <v>28</v>
      </c>
      <c r="D142" s="67" t="s">
        <v>12</v>
      </c>
      <c r="E142" s="67" t="s">
        <v>1181</v>
      </c>
      <c r="F142" s="68" t="s">
        <v>12</v>
      </c>
      <c r="G142" s="68" t="s">
        <v>1189</v>
      </c>
      <c r="H142" s="67"/>
      <c r="I142" s="62" t="s">
        <v>475</v>
      </c>
      <c r="J142" s="58">
        <v>1</v>
      </c>
      <c r="K142" s="58">
        <v>1</v>
      </c>
      <c r="L142" s="58">
        <v>1</v>
      </c>
      <c r="M142" s="58">
        <v>1</v>
      </c>
      <c r="N142" s="58">
        <v>1</v>
      </c>
      <c r="O142" s="58">
        <v>1</v>
      </c>
      <c r="P142" s="58">
        <v>1</v>
      </c>
      <c r="Q142" s="58">
        <v>1</v>
      </c>
      <c r="R142" s="58">
        <v>0</v>
      </c>
      <c r="S142" s="58">
        <v>0</v>
      </c>
      <c r="T142" s="58">
        <v>1</v>
      </c>
      <c r="U142" s="58">
        <v>0</v>
      </c>
      <c r="V142" s="58">
        <v>1</v>
      </c>
      <c r="W142" s="58">
        <v>0</v>
      </c>
      <c r="X142" s="58">
        <v>1</v>
      </c>
      <c r="Y142" s="58">
        <v>0</v>
      </c>
      <c r="Z142" s="58">
        <v>1</v>
      </c>
      <c r="AA142" s="58">
        <v>1</v>
      </c>
      <c r="AB142" s="58">
        <v>1</v>
      </c>
      <c r="AC142" s="58">
        <v>1</v>
      </c>
      <c r="AD142" s="58">
        <v>1</v>
      </c>
      <c r="AE142" s="58">
        <v>1</v>
      </c>
      <c r="AF142" s="58">
        <v>1</v>
      </c>
      <c r="AG142" s="58">
        <v>0</v>
      </c>
      <c r="AH142" s="58">
        <v>0</v>
      </c>
      <c r="AI142" s="58">
        <v>1</v>
      </c>
      <c r="AJ142" s="58">
        <v>1</v>
      </c>
      <c r="AK142" s="58">
        <v>1</v>
      </c>
      <c r="AL142" s="58">
        <v>1</v>
      </c>
      <c r="AM142" s="58">
        <v>0</v>
      </c>
      <c r="AN142" s="58">
        <v>0</v>
      </c>
      <c r="AO142" s="58">
        <v>1</v>
      </c>
      <c r="AP142" s="58">
        <v>1</v>
      </c>
      <c r="AQ142" s="58">
        <v>1</v>
      </c>
      <c r="AR142" s="58">
        <v>1</v>
      </c>
      <c r="AS142" s="58">
        <v>1</v>
      </c>
      <c r="AT142" s="58">
        <v>0</v>
      </c>
      <c r="AU142" s="58">
        <v>0</v>
      </c>
      <c r="AV142" s="58">
        <v>1</v>
      </c>
      <c r="AW142" s="58">
        <v>1</v>
      </c>
      <c r="AX142" s="58">
        <v>0</v>
      </c>
      <c r="AY142" s="58">
        <v>1</v>
      </c>
      <c r="AZ142" s="58">
        <v>1</v>
      </c>
      <c r="BA142" s="58">
        <v>1</v>
      </c>
      <c r="BB142" s="58">
        <v>0</v>
      </c>
      <c r="BC142" s="58">
        <v>1</v>
      </c>
      <c r="BD142" s="58">
        <v>1</v>
      </c>
      <c r="BE142" s="58">
        <v>0</v>
      </c>
      <c r="BF142" s="58">
        <v>1</v>
      </c>
      <c r="BG142" s="58">
        <v>1</v>
      </c>
      <c r="BH142" s="58">
        <v>1</v>
      </c>
      <c r="BI142" s="58">
        <v>0</v>
      </c>
      <c r="BJ142" s="58">
        <v>0</v>
      </c>
      <c r="BK142" s="58">
        <v>0</v>
      </c>
      <c r="BL142" s="58">
        <v>1</v>
      </c>
      <c r="BM142" s="58">
        <v>1</v>
      </c>
      <c r="BN142" s="58">
        <v>0</v>
      </c>
      <c r="BO142" s="58">
        <v>1</v>
      </c>
      <c r="BP142" s="58">
        <v>0</v>
      </c>
      <c r="BQ142" s="58">
        <v>1</v>
      </c>
      <c r="BR142" s="58">
        <v>1</v>
      </c>
      <c r="BS142" s="58">
        <v>0</v>
      </c>
      <c r="BT142" s="58">
        <v>1</v>
      </c>
      <c r="BX142" s="63" t="s">
        <v>1474</v>
      </c>
      <c r="BY142">
        <v>1</v>
      </c>
      <c r="BZ142">
        <v>1</v>
      </c>
      <c r="CA142">
        <v>0</v>
      </c>
      <c r="CB142">
        <v>1</v>
      </c>
      <c r="CC142">
        <v>1</v>
      </c>
      <c r="CD142">
        <v>1</v>
      </c>
      <c r="CE142">
        <v>1</v>
      </c>
      <c r="CF142">
        <v>0</v>
      </c>
      <c r="CG142">
        <v>1</v>
      </c>
      <c r="CH142">
        <v>1</v>
      </c>
      <c r="CI142">
        <v>1</v>
      </c>
      <c r="CJ142">
        <v>0</v>
      </c>
      <c r="CK142">
        <v>0</v>
      </c>
      <c r="CL142">
        <v>0</v>
      </c>
      <c r="CM142">
        <v>1</v>
      </c>
      <c r="CN142">
        <v>1</v>
      </c>
      <c r="CO142">
        <v>0</v>
      </c>
      <c r="CP142">
        <v>1</v>
      </c>
      <c r="CQ142">
        <v>0</v>
      </c>
      <c r="CR142">
        <v>1</v>
      </c>
      <c r="CS142">
        <v>1</v>
      </c>
      <c r="CT142">
        <v>1</v>
      </c>
      <c r="CU142">
        <v>0</v>
      </c>
      <c r="CV142">
        <v>1</v>
      </c>
      <c r="CW142">
        <v>1</v>
      </c>
      <c r="CX142">
        <v>1</v>
      </c>
      <c r="CY142">
        <v>1</v>
      </c>
      <c r="CZ142">
        <v>1</v>
      </c>
      <c r="DA142">
        <v>0</v>
      </c>
      <c r="DB142">
        <v>1</v>
      </c>
      <c r="DC142">
        <v>1</v>
      </c>
      <c r="DD142">
        <v>1</v>
      </c>
      <c r="DE142">
        <v>1</v>
      </c>
      <c r="DF142">
        <v>0</v>
      </c>
      <c r="DG142">
        <v>1</v>
      </c>
      <c r="DH142">
        <v>0</v>
      </c>
      <c r="DI142">
        <v>0</v>
      </c>
      <c r="DJ142">
        <v>0</v>
      </c>
      <c r="DK142">
        <v>1</v>
      </c>
      <c r="DL142">
        <v>0</v>
      </c>
      <c r="DM142">
        <v>1</v>
      </c>
      <c r="DN142">
        <v>0</v>
      </c>
      <c r="DO142">
        <v>0</v>
      </c>
      <c r="DP142">
        <v>1</v>
      </c>
      <c r="DQ142">
        <v>0</v>
      </c>
      <c r="DR142">
        <v>0</v>
      </c>
      <c r="DS142">
        <v>0</v>
      </c>
      <c r="DT142">
        <v>1</v>
      </c>
      <c r="DU142">
        <v>1</v>
      </c>
      <c r="DV142">
        <v>1</v>
      </c>
      <c r="DW142">
        <v>1</v>
      </c>
      <c r="DX142">
        <v>1</v>
      </c>
      <c r="DY142">
        <v>0</v>
      </c>
      <c r="DZ142">
        <v>1</v>
      </c>
      <c r="EA142">
        <v>1</v>
      </c>
      <c r="EB142">
        <v>0</v>
      </c>
      <c r="EC142">
        <v>0</v>
      </c>
      <c r="ED142">
        <v>0</v>
      </c>
      <c r="EE142">
        <v>0</v>
      </c>
      <c r="EF142">
        <v>1</v>
      </c>
      <c r="EG142">
        <v>1</v>
      </c>
      <c r="EH142">
        <v>1</v>
      </c>
      <c r="EI142">
        <v>1</v>
      </c>
      <c r="EJ142">
        <v>0</v>
      </c>
      <c r="EK142">
        <v>0</v>
      </c>
      <c r="EL142">
        <v>1</v>
      </c>
      <c r="EM142">
        <v>0</v>
      </c>
      <c r="EN142">
        <v>1</v>
      </c>
      <c r="EO142">
        <v>0</v>
      </c>
      <c r="EP142">
        <v>0</v>
      </c>
      <c r="EQ142">
        <v>0</v>
      </c>
      <c r="ER142">
        <v>0</v>
      </c>
    </row>
    <row r="143" spans="1:1198">
      <c r="A143" s="66">
        <v>142</v>
      </c>
      <c r="B143" s="49">
        <v>18</v>
      </c>
      <c r="C143" s="59">
        <v>28</v>
      </c>
      <c r="D143" s="67" t="s">
        <v>12</v>
      </c>
      <c r="E143" s="67" t="s">
        <v>1181</v>
      </c>
      <c r="F143" s="68" t="s">
        <v>12</v>
      </c>
      <c r="G143" s="68" t="s">
        <v>1189</v>
      </c>
      <c r="H143" s="67"/>
      <c r="I143" s="62" t="s">
        <v>476</v>
      </c>
      <c r="J143" s="58">
        <v>1</v>
      </c>
      <c r="K143" s="58">
        <v>1</v>
      </c>
      <c r="L143" s="58">
        <v>1</v>
      </c>
      <c r="M143" s="58">
        <v>1</v>
      </c>
      <c r="N143" s="58">
        <v>1</v>
      </c>
      <c r="O143" s="58">
        <v>1</v>
      </c>
      <c r="P143" s="58">
        <v>1</v>
      </c>
      <c r="Q143" s="58">
        <v>1</v>
      </c>
      <c r="R143" s="58">
        <v>0</v>
      </c>
      <c r="S143" s="58">
        <v>0</v>
      </c>
      <c r="T143" s="58">
        <v>1</v>
      </c>
      <c r="U143" s="58">
        <v>0</v>
      </c>
      <c r="V143" s="58">
        <v>1</v>
      </c>
      <c r="W143" s="58">
        <v>0</v>
      </c>
      <c r="X143" s="58">
        <v>1</v>
      </c>
      <c r="Y143" s="58">
        <v>0</v>
      </c>
      <c r="Z143" s="58">
        <v>1</v>
      </c>
      <c r="AA143" s="58">
        <v>1</v>
      </c>
      <c r="AB143" s="58">
        <v>1</v>
      </c>
      <c r="AC143" s="58">
        <v>1</v>
      </c>
      <c r="AD143" s="58">
        <v>1</v>
      </c>
      <c r="AE143" s="58">
        <v>1</v>
      </c>
      <c r="AF143" s="58">
        <v>1</v>
      </c>
      <c r="AG143" s="58">
        <v>0</v>
      </c>
      <c r="AH143" s="58">
        <v>0</v>
      </c>
      <c r="AI143" s="58">
        <v>1</v>
      </c>
      <c r="AJ143" s="58">
        <v>1</v>
      </c>
      <c r="AK143" s="58">
        <v>1</v>
      </c>
      <c r="AL143" s="58">
        <v>1</v>
      </c>
      <c r="AM143" s="58">
        <v>0</v>
      </c>
      <c r="AN143" s="58">
        <v>0</v>
      </c>
      <c r="AO143" s="58">
        <v>1</v>
      </c>
      <c r="AP143" s="58">
        <v>1</v>
      </c>
      <c r="AQ143" s="58">
        <v>1</v>
      </c>
      <c r="AR143" s="58">
        <v>1</v>
      </c>
      <c r="AS143" s="58">
        <v>1</v>
      </c>
      <c r="AT143" s="58">
        <v>0</v>
      </c>
      <c r="AU143" s="58">
        <v>0</v>
      </c>
      <c r="AV143" s="58">
        <v>1</v>
      </c>
      <c r="AW143" s="58">
        <v>1</v>
      </c>
      <c r="AX143" s="58">
        <v>0</v>
      </c>
      <c r="AY143" s="58">
        <v>1</v>
      </c>
      <c r="AZ143" s="58">
        <v>1</v>
      </c>
      <c r="BA143" s="58">
        <v>1</v>
      </c>
      <c r="BB143" s="58">
        <v>0</v>
      </c>
      <c r="BC143" s="58">
        <v>1</v>
      </c>
      <c r="BD143" s="58">
        <v>1</v>
      </c>
      <c r="BE143" s="58">
        <v>0</v>
      </c>
      <c r="BF143" s="58">
        <v>1</v>
      </c>
      <c r="BG143" s="58">
        <v>1</v>
      </c>
      <c r="BH143" s="58">
        <v>1</v>
      </c>
      <c r="BI143" s="58">
        <v>0</v>
      </c>
      <c r="BJ143" s="58">
        <v>0</v>
      </c>
      <c r="BK143" s="58">
        <v>0</v>
      </c>
      <c r="BL143" s="58">
        <v>1</v>
      </c>
      <c r="BM143" s="58">
        <v>1</v>
      </c>
      <c r="BN143" s="58">
        <v>0</v>
      </c>
      <c r="BO143" s="58">
        <v>1</v>
      </c>
      <c r="BP143" s="58">
        <v>0</v>
      </c>
      <c r="BQ143" s="58">
        <v>1</v>
      </c>
      <c r="BR143" s="58">
        <v>1</v>
      </c>
      <c r="BS143" s="58">
        <v>0</v>
      </c>
      <c r="BT143" s="58">
        <v>1</v>
      </c>
      <c r="BX143" s="63" t="s">
        <v>1475</v>
      </c>
      <c r="BY143">
        <v>1</v>
      </c>
      <c r="BZ143">
        <v>1</v>
      </c>
      <c r="CA143">
        <v>0</v>
      </c>
      <c r="CB143">
        <v>1</v>
      </c>
      <c r="CC143">
        <v>1</v>
      </c>
      <c r="CD143">
        <v>1</v>
      </c>
      <c r="CE143">
        <v>1</v>
      </c>
      <c r="CF143">
        <v>0</v>
      </c>
      <c r="CG143">
        <v>1</v>
      </c>
      <c r="CH143">
        <v>1</v>
      </c>
      <c r="CI143">
        <v>1</v>
      </c>
      <c r="CJ143">
        <v>0</v>
      </c>
      <c r="CK143">
        <v>0</v>
      </c>
      <c r="CL143">
        <v>0</v>
      </c>
      <c r="CM143">
        <v>1</v>
      </c>
      <c r="CN143">
        <v>1</v>
      </c>
      <c r="CO143">
        <v>0</v>
      </c>
      <c r="CP143">
        <v>1</v>
      </c>
      <c r="CQ143">
        <v>0</v>
      </c>
      <c r="CR143">
        <v>1</v>
      </c>
      <c r="CS143">
        <v>1</v>
      </c>
      <c r="CT143">
        <v>1</v>
      </c>
      <c r="CU143">
        <v>0</v>
      </c>
      <c r="CV143">
        <v>1</v>
      </c>
      <c r="CW143">
        <v>1</v>
      </c>
      <c r="CX143">
        <v>1</v>
      </c>
      <c r="CY143">
        <v>1</v>
      </c>
      <c r="CZ143">
        <v>1</v>
      </c>
      <c r="DA143">
        <v>0</v>
      </c>
      <c r="DB143">
        <v>1</v>
      </c>
      <c r="DC143">
        <v>1</v>
      </c>
      <c r="DD143">
        <v>1</v>
      </c>
      <c r="DE143">
        <v>1</v>
      </c>
      <c r="DF143">
        <v>0</v>
      </c>
      <c r="DG143">
        <v>1</v>
      </c>
      <c r="DH143">
        <v>0</v>
      </c>
      <c r="DI143">
        <v>0</v>
      </c>
      <c r="DJ143">
        <v>0</v>
      </c>
      <c r="DK143">
        <v>1</v>
      </c>
      <c r="DL143">
        <v>0</v>
      </c>
      <c r="DM143">
        <v>1</v>
      </c>
      <c r="DN143">
        <v>0</v>
      </c>
      <c r="DO143">
        <v>0</v>
      </c>
      <c r="DP143">
        <v>1</v>
      </c>
      <c r="DQ143">
        <v>0</v>
      </c>
      <c r="DR143">
        <v>0</v>
      </c>
      <c r="DS143">
        <v>0</v>
      </c>
      <c r="DT143">
        <v>1</v>
      </c>
      <c r="DU143">
        <v>1</v>
      </c>
      <c r="DV143">
        <v>1</v>
      </c>
      <c r="DW143">
        <v>1</v>
      </c>
      <c r="DX143">
        <v>1</v>
      </c>
      <c r="DY143">
        <v>0</v>
      </c>
      <c r="DZ143">
        <v>1</v>
      </c>
      <c r="EA143">
        <v>1</v>
      </c>
      <c r="EB143">
        <v>0</v>
      </c>
      <c r="EC143">
        <v>0</v>
      </c>
      <c r="ED143">
        <v>0</v>
      </c>
      <c r="EE143">
        <v>0</v>
      </c>
      <c r="EF143">
        <v>1</v>
      </c>
      <c r="EG143">
        <v>1</v>
      </c>
      <c r="EH143">
        <v>1</v>
      </c>
      <c r="EI143">
        <v>1</v>
      </c>
      <c r="EJ143">
        <v>0</v>
      </c>
      <c r="EK143">
        <v>0</v>
      </c>
      <c r="EL143">
        <v>1</v>
      </c>
      <c r="EM143">
        <v>0</v>
      </c>
      <c r="EN143">
        <v>1</v>
      </c>
      <c r="EO143">
        <v>0</v>
      </c>
      <c r="EP143">
        <v>0</v>
      </c>
      <c r="EQ143">
        <v>0</v>
      </c>
      <c r="ER143">
        <v>0</v>
      </c>
    </row>
    <row r="144" spans="1:1198">
      <c r="A144" s="66">
        <v>143</v>
      </c>
      <c r="B144" s="49">
        <v>18</v>
      </c>
      <c r="C144" s="59">
        <v>28</v>
      </c>
      <c r="D144" s="67" t="s">
        <v>12</v>
      </c>
      <c r="E144" s="67" t="s">
        <v>1181</v>
      </c>
      <c r="F144" s="68" t="s">
        <v>12</v>
      </c>
      <c r="G144" s="68" t="s">
        <v>1189</v>
      </c>
      <c r="H144" s="67"/>
      <c r="I144" s="62" t="s">
        <v>477</v>
      </c>
      <c r="J144" s="58">
        <v>1</v>
      </c>
      <c r="K144" s="58">
        <v>1</v>
      </c>
      <c r="L144" s="58">
        <v>1</v>
      </c>
      <c r="M144" s="58">
        <v>1</v>
      </c>
      <c r="N144" s="58">
        <v>1</v>
      </c>
      <c r="O144" s="58">
        <v>1</v>
      </c>
      <c r="P144" s="58">
        <v>1</v>
      </c>
      <c r="Q144" s="58">
        <v>1</v>
      </c>
      <c r="R144" s="58">
        <v>0</v>
      </c>
      <c r="S144" s="58">
        <v>0</v>
      </c>
      <c r="T144" s="58">
        <v>1</v>
      </c>
      <c r="U144" s="58">
        <v>0</v>
      </c>
      <c r="V144" s="58">
        <v>1</v>
      </c>
      <c r="W144" s="58">
        <v>0</v>
      </c>
      <c r="X144" s="58">
        <v>1</v>
      </c>
      <c r="Y144" s="58">
        <v>0</v>
      </c>
      <c r="Z144" s="58">
        <v>1</v>
      </c>
      <c r="AA144" s="58">
        <v>1</v>
      </c>
      <c r="AB144" s="58">
        <v>1</v>
      </c>
      <c r="AC144" s="58">
        <v>1</v>
      </c>
      <c r="AD144" s="58">
        <v>1</v>
      </c>
      <c r="AE144" s="58">
        <v>1</v>
      </c>
      <c r="AF144" s="58">
        <v>1</v>
      </c>
      <c r="AG144" s="58">
        <v>0</v>
      </c>
      <c r="AH144" s="58">
        <v>0</v>
      </c>
      <c r="AI144" s="58">
        <v>1</v>
      </c>
      <c r="AJ144" s="58">
        <v>1</v>
      </c>
      <c r="AK144" s="58">
        <v>1</v>
      </c>
      <c r="AL144" s="58">
        <v>1</v>
      </c>
      <c r="AM144" s="58">
        <v>0</v>
      </c>
      <c r="AN144" s="58">
        <v>0</v>
      </c>
      <c r="AO144" s="58">
        <v>1</v>
      </c>
      <c r="AP144" s="58">
        <v>1</v>
      </c>
      <c r="AQ144" s="58">
        <v>1</v>
      </c>
      <c r="AR144" s="58">
        <v>1</v>
      </c>
      <c r="AS144" s="58">
        <v>1</v>
      </c>
      <c r="AT144" s="58">
        <v>0</v>
      </c>
      <c r="AU144" s="58">
        <v>0</v>
      </c>
      <c r="AV144" s="58">
        <v>1</v>
      </c>
      <c r="AW144" s="58">
        <v>1</v>
      </c>
      <c r="AX144" s="58">
        <v>0</v>
      </c>
      <c r="AY144" s="58">
        <v>1</v>
      </c>
      <c r="AZ144" s="58">
        <v>1</v>
      </c>
      <c r="BA144" s="58">
        <v>1</v>
      </c>
      <c r="BB144" s="58">
        <v>0</v>
      </c>
      <c r="BC144" s="58">
        <v>1</v>
      </c>
      <c r="BD144" s="58">
        <v>1</v>
      </c>
      <c r="BE144" s="58">
        <v>0</v>
      </c>
      <c r="BF144" s="58">
        <v>1</v>
      </c>
      <c r="BG144" s="58">
        <v>1</v>
      </c>
      <c r="BH144" s="58">
        <v>1</v>
      </c>
      <c r="BI144" s="58">
        <v>0</v>
      </c>
      <c r="BJ144" s="58">
        <v>0</v>
      </c>
      <c r="BK144" s="58">
        <v>0</v>
      </c>
      <c r="BL144" s="58">
        <v>1</v>
      </c>
      <c r="BM144" s="58">
        <v>1</v>
      </c>
      <c r="BN144" s="58">
        <v>0</v>
      </c>
      <c r="BO144" s="58">
        <v>1</v>
      </c>
      <c r="BP144" s="58">
        <v>0</v>
      </c>
      <c r="BQ144" s="58">
        <v>1</v>
      </c>
      <c r="BR144" s="58">
        <v>1</v>
      </c>
      <c r="BS144" s="58">
        <v>0</v>
      </c>
      <c r="BT144" s="58">
        <v>1</v>
      </c>
      <c r="BX144" s="63" t="s">
        <v>1476</v>
      </c>
      <c r="BY144">
        <v>1</v>
      </c>
      <c r="BZ144">
        <v>1</v>
      </c>
      <c r="CA144">
        <v>0</v>
      </c>
      <c r="CB144">
        <v>1</v>
      </c>
      <c r="CC144">
        <v>1</v>
      </c>
      <c r="CD144">
        <v>1</v>
      </c>
      <c r="CE144">
        <v>1</v>
      </c>
      <c r="CF144">
        <v>0</v>
      </c>
      <c r="CG144">
        <v>1</v>
      </c>
      <c r="CH144">
        <v>1</v>
      </c>
      <c r="CI144">
        <v>1</v>
      </c>
      <c r="CJ144">
        <v>0</v>
      </c>
      <c r="CK144">
        <v>0</v>
      </c>
      <c r="CL144">
        <v>0</v>
      </c>
      <c r="CM144">
        <v>1</v>
      </c>
      <c r="CN144">
        <v>1</v>
      </c>
      <c r="CO144">
        <v>0</v>
      </c>
      <c r="CP144">
        <v>1</v>
      </c>
      <c r="CQ144">
        <v>0</v>
      </c>
      <c r="CR144">
        <v>1</v>
      </c>
      <c r="CS144">
        <v>1</v>
      </c>
      <c r="CT144">
        <v>1</v>
      </c>
      <c r="CU144">
        <v>0</v>
      </c>
      <c r="CV144">
        <v>1</v>
      </c>
      <c r="CW144">
        <v>1</v>
      </c>
      <c r="CX144">
        <v>1</v>
      </c>
      <c r="CY144">
        <v>1</v>
      </c>
      <c r="CZ144">
        <v>1</v>
      </c>
      <c r="DA144">
        <v>0</v>
      </c>
      <c r="DB144">
        <v>1</v>
      </c>
      <c r="DC144">
        <v>1</v>
      </c>
      <c r="DD144">
        <v>1</v>
      </c>
      <c r="DE144">
        <v>1</v>
      </c>
      <c r="DF144">
        <v>0</v>
      </c>
      <c r="DG144">
        <v>1</v>
      </c>
      <c r="DH144">
        <v>0</v>
      </c>
      <c r="DI144">
        <v>0</v>
      </c>
      <c r="DJ144">
        <v>0</v>
      </c>
      <c r="DK144">
        <v>1</v>
      </c>
      <c r="DL144">
        <v>0</v>
      </c>
      <c r="DM144">
        <v>1</v>
      </c>
      <c r="DN144">
        <v>0</v>
      </c>
      <c r="DO144">
        <v>0</v>
      </c>
      <c r="DP144">
        <v>1</v>
      </c>
      <c r="DQ144">
        <v>0</v>
      </c>
      <c r="DR144">
        <v>0</v>
      </c>
      <c r="DS144">
        <v>0</v>
      </c>
      <c r="DT144">
        <v>1</v>
      </c>
      <c r="DU144">
        <v>1</v>
      </c>
      <c r="DV144">
        <v>1</v>
      </c>
      <c r="DW144">
        <v>1</v>
      </c>
      <c r="DX144">
        <v>1</v>
      </c>
      <c r="DY144">
        <v>0</v>
      </c>
      <c r="DZ144">
        <v>1</v>
      </c>
      <c r="EA144">
        <v>1</v>
      </c>
      <c r="EB144">
        <v>0</v>
      </c>
      <c r="EC144">
        <v>0</v>
      </c>
      <c r="ED144">
        <v>0</v>
      </c>
      <c r="EE144">
        <v>0</v>
      </c>
      <c r="EF144">
        <v>1</v>
      </c>
      <c r="EG144">
        <v>1</v>
      </c>
      <c r="EH144">
        <v>1</v>
      </c>
      <c r="EI144">
        <v>1</v>
      </c>
      <c r="EJ144">
        <v>0</v>
      </c>
      <c r="EK144">
        <v>0</v>
      </c>
      <c r="EL144">
        <v>1</v>
      </c>
      <c r="EM144">
        <v>0</v>
      </c>
      <c r="EN144">
        <v>1</v>
      </c>
      <c r="EO144">
        <v>0</v>
      </c>
      <c r="EP144">
        <v>0</v>
      </c>
      <c r="EQ144">
        <v>0</v>
      </c>
      <c r="ER144">
        <v>0</v>
      </c>
    </row>
    <row r="145" spans="1:1199">
      <c r="A145" s="66">
        <v>144</v>
      </c>
      <c r="B145" s="49">
        <v>18</v>
      </c>
      <c r="C145" s="59">
        <v>29</v>
      </c>
      <c r="D145" s="67" t="s">
        <v>12</v>
      </c>
      <c r="E145" s="67" t="s">
        <v>1181</v>
      </c>
      <c r="F145" s="68" t="s">
        <v>12</v>
      </c>
      <c r="G145" s="68" t="s">
        <v>1189</v>
      </c>
      <c r="H145" s="67">
        <v>4</v>
      </c>
      <c r="I145" s="69" t="s">
        <v>478</v>
      </c>
      <c r="J145" s="58">
        <v>1</v>
      </c>
      <c r="K145" s="58">
        <v>1</v>
      </c>
      <c r="L145" s="58">
        <v>1</v>
      </c>
      <c r="M145" s="58">
        <v>1</v>
      </c>
      <c r="N145" s="58">
        <v>1</v>
      </c>
      <c r="O145" s="58">
        <v>1</v>
      </c>
      <c r="P145" s="58">
        <v>1</v>
      </c>
      <c r="Q145" s="58">
        <v>1</v>
      </c>
      <c r="R145" s="58">
        <v>0</v>
      </c>
      <c r="S145" s="58">
        <v>0</v>
      </c>
      <c r="T145" s="58">
        <v>1</v>
      </c>
      <c r="U145" s="58">
        <v>0</v>
      </c>
      <c r="V145" s="58">
        <v>1</v>
      </c>
      <c r="W145" s="58">
        <v>0</v>
      </c>
      <c r="X145" s="58">
        <v>1</v>
      </c>
      <c r="Y145" s="58">
        <v>0</v>
      </c>
      <c r="Z145" s="58">
        <v>1</v>
      </c>
      <c r="AA145" s="58">
        <v>1</v>
      </c>
      <c r="AB145" s="58">
        <v>1</v>
      </c>
      <c r="AC145" s="58">
        <v>1</v>
      </c>
      <c r="AD145" s="58">
        <v>1</v>
      </c>
      <c r="AE145" s="58">
        <v>1</v>
      </c>
      <c r="AF145" s="58">
        <v>1</v>
      </c>
      <c r="AG145" s="58">
        <v>0</v>
      </c>
      <c r="AH145" s="58">
        <v>0</v>
      </c>
      <c r="AI145" s="58">
        <v>1</v>
      </c>
      <c r="AJ145" s="58">
        <v>1</v>
      </c>
      <c r="AK145" s="58">
        <v>1</v>
      </c>
      <c r="AL145" s="58">
        <v>1</v>
      </c>
      <c r="AM145" s="58">
        <v>0</v>
      </c>
      <c r="AN145" s="58">
        <v>0</v>
      </c>
      <c r="AO145" s="58">
        <v>1</v>
      </c>
      <c r="AP145" s="58">
        <v>1</v>
      </c>
      <c r="AQ145" s="58">
        <v>1</v>
      </c>
      <c r="AR145" s="58">
        <v>1</v>
      </c>
      <c r="AS145" s="58">
        <v>1</v>
      </c>
      <c r="AT145" s="58">
        <v>0</v>
      </c>
      <c r="AU145" s="58">
        <v>0</v>
      </c>
      <c r="AV145" s="58">
        <v>1</v>
      </c>
      <c r="AW145" s="58">
        <v>1</v>
      </c>
      <c r="AX145" s="58">
        <v>0</v>
      </c>
      <c r="AY145" s="58">
        <v>1</v>
      </c>
      <c r="AZ145" s="58">
        <v>1</v>
      </c>
      <c r="BA145" s="58">
        <v>1</v>
      </c>
      <c r="BB145" s="58">
        <v>0</v>
      </c>
      <c r="BC145" s="58">
        <v>1</v>
      </c>
      <c r="BD145" s="58">
        <v>1</v>
      </c>
      <c r="BE145" s="58">
        <v>0</v>
      </c>
      <c r="BF145" s="58">
        <v>1</v>
      </c>
      <c r="BG145" s="58">
        <v>1</v>
      </c>
      <c r="BH145" s="58">
        <v>1</v>
      </c>
      <c r="BI145" s="58">
        <v>0</v>
      </c>
      <c r="BJ145" s="58">
        <v>0</v>
      </c>
      <c r="BK145" s="58">
        <v>0</v>
      </c>
      <c r="BL145" s="58">
        <v>1</v>
      </c>
      <c r="BM145" s="58">
        <v>1</v>
      </c>
      <c r="BN145" s="58">
        <v>0</v>
      </c>
      <c r="BO145" s="58">
        <v>1</v>
      </c>
      <c r="BP145" s="58">
        <v>0</v>
      </c>
      <c r="BQ145" s="58">
        <v>1</v>
      </c>
      <c r="BR145" s="58">
        <v>1</v>
      </c>
      <c r="BS145" s="58">
        <v>0</v>
      </c>
      <c r="BT145" s="58">
        <v>1</v>
      </c>
      <c r="BX145" s="63" t="s">
        <v>1477</v>
      </c>
      <c r="BY145">
        <v>1</v>
      </c>
      <c r="BZ145">
        <v>1</v>
      </c>
      <c r="CA145">
        <v>0</v>
      </c>
      <c r="CB145">
        <v>1</v>
      </c>
      <c r="CC145">
        <v>1</v>
      </c>
      <c r="CD145">
        <v>1</v>
      </c>
      <c r="CE145">
        <v>1</v>
      </c>
      <c r="CF145">
        <v>0</v>
      </c>
      <c r="CG145">
        <v>1</v>
      </c>
      <c r="CH145">
        <v>1</v>
      </c>
      <c r="CI145">
        <v>1</v>
      </c>
      <c r="CJ145">
        <v>0</v>
      </c>
      <c r="CK145">
        <v>0</v>
      </c>
      <c r="CL145">
        <v>0</v>
      </c>
      <c r="CM145">
        <v>1</v>
      </c>
      <c r="CN145">
        <v>1</v>
      </c>
      <c r="CO145">
        <v>0</v>
      </c>
      <c r="CP145">
        <v>1</v>
      </c>
      <c r="CQ145">
        <v>0</v>
      </c>
      <c r="CR145">
        <v>1</v>
      </c>
      <c r="CS145">
        <v>1</v>
      </c>
      <c r="CT145">
        <v>1</v>
      </c>
      <c r="CU145">
        <v>0</v>
      </c>
      <c r="CV145">
        <v>1</v>
      </c>
      <c r="CW145">
        <v>1</v>
      </c>
      <c r="CX145">
        <v>1</v>
      </c>
      <c r="CY145">
        <v>1</v>
      </c>
      <c r="CZ145">
        <v>1</v>
      </c>
      <c r="DA145">
        <v>0</v>
      </c>
      <c r="DB145">
        <v>1</v>
      </c>
      <c r="DC145">
        <v>1</v>
      </c>
      <c r="DD145">
        <v>1</v>
      </c>
      <c r="DE145">
        <v>1</v>
      </c>
      <c r="DF145">
        <v>0</v>
      </c>
      <c r="DG145">
        <v>1</v>
      </c>
      <c r="DH145">
        <v>0</v>
      </c>
      <c r="DI145">
        <v>0</v>
      </c>
      <c r="DJ145">
        <v>0</v>
      </c>
      <c r="DK145">
        <v>1</v>
      </c>
      <c r="DL145">
        <v>0</v>
      </c>
      <c r="DM145">
        <v>1</v>
      </c>
      <c r="DN145">
        <v>0</v>
      </c>
      <c r="DO145">
        <v>0</v>
      </c>
      <c r="DP145">
        <v>1</v>
      </c>
      <c r="DQ145">
        <v>0</v>
      </c>
      <c r="DR145">
        <v>0</v>
      </c>
      <c r="DS145">
        <v>0</v>
      </c>
      <c r="DT145">
        <v>1</v>
      </c>
      <c r="DU145">
        <v>1</v>
      </c>
      <c r="DV145">
        <v>1</v>
      </c>
      <c r="DW145">
        <v>1</v>
      </c>
      <c r="DX145">
        <v>1</v>
      </c>
      <c r="DY145">
        <v>0</v>
      </c>
      <c r="DZ145">
        <v>1</v>
      </c>
      <c r="EA145">
        <v>1</v>
      </c>
      <c r="EB145">
        <v>0</v>
      </c>
      <c r="EC145">
        <v>0</v>
      </c>
      <c r="ED145">
        <v>0</v>
      </c>
      <c r="EE145">
        <v>0</v>
      </c>
      <c r="EF145">
        <v>1</v>
      </c>
      <c r="EG145">
        <v>1</v>
      </c>
      <c r="EH145">
        <v>1</v>
      </c>
      <c r="EI145">
        <v>1</v>
      </c>
      <c r="EJ145">
        <v>0</v>
      </c>
      <c r="EK145">
        <v>0</v>
      </c>
      <c r="EL145">
        <v>1</v>
      </c>
      <c r="EM145">
        <v>0</v>
      </c>
      <c r="EN145">
        <v>1</v>
      </c>
      <c r="EO145">
        <v>0</v>
      </c>
      <c r="EP145">
        <v>0</v>
      </c>
      <c r="EQ145">
        <v>0</v>
      </c>
      <c r="ER145">
        <v>0</v>
      </c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  <c r="AMK145"/>
      <c r="AML145"/>
      <c r="AMM145"/>
      <c r="AMN145"/>
      <c r="AMO145"/>
      <c r="AMP145"/>
      <c r="AMQ145"/>
      <c r="AMR145"/>
      <c r="AMS145"/>
      <c r="AMT145"/>
      <c r="AMU145"/>
      <c r="AMV145"/>
      <c r="AMW145"/>
      <c r="AMX145"/>
      <c r="AMY145"/>
      <c r="AMZ145"/>
      <c r="ANA145"/>
      <c r="ANB145"/>
      <c r="ANC145"/>
      <c r="AND145"/>
      <c r="ANE145"/>
      <c r="ANF145"/>
      <c r="ANG145"/>
      <c r="ANH145"/>
      <c r="ANI145"/>
      <c r="ANJ145"/>
      <c r="ANK145"/>
      <c r="ANL145"/>
      <c r="ANM145"/>
      <c r="ANN145"/>
      <c r="ANO145"/>
      <c r="ANP145"/>
      <c r="ANQ145"/>
      <c r="ANR145"/>
      <c r="ANS145"/>
      <c r="ANT145"/>
      <c r="ANU145"/>
      <c r="ANV145"/>
      <c r="ANW145"/>
      <c r="ANX145"/>
      <c r="ANY145"/>
      <c r="ANZ145"/>
      <c r="AOA145"/>
      <c r="AOB145"/>
      <c r="AOC145"/>
      <c r="AOD145"/>
      <c r="AOE145"/>
      <c r="AOF145"/>
      <c r="AOG145"/>
      <c r="AOH145"/>
      <c r="AOI145"/>
      <c r="AOJ145"/>
      <c r="AOK145"/>
      <c r="AOL145"/>
      <c r="AOM145"/>
      <c r="AON145"/>
      <c r="AOO145"/>
      <c r="AOP145"/>
      <c r="AOQ145"/>
      <c r="AOR145"/>
      <c r="AOS145"/>
      <c r="AOT145"/>
      <c r="AOU145"/>
      <c r="AOV145"/>
      <c r="AOW145"/>
      <c r="AOX145"/>
      <c r="AOY145"/>
      <c r="AOZ145"/>
      <c r="APA145"/>
      <c r="APB145"/>
      <c r="APC145"/>
      <c r="APD145"/>
      <c r="APE145"/>
      <c r="APF145"/>
      <c r="APG145"/>
      <c r="APH145"/>
      <c r="API145"/>
      <c r="APJ145"/>
      <c r="APK145"/>
      <c r="APL145"/>
      <c r="APM145"/>
      <c r="APN145"/>
      <c r="APO145"/>
      <c r="APP145"/>
      <c r="APQ145"/>
      <c r="APR145"/>
      <c r="APS145"/>
      <c r="APT145"/>
      <c r="APU145"/>
      <c r="APV145"/>
      <c r="APW145"/>
      <c r="APX145"/>
      <c r="APY145"/>
      <c r="APZ145"/>
      <c r="AQA145"/>
      <c r="AQB145"/>
      <c r="AQC145"/>
      <c r="AQD145"/>
      <c r="AQE145"/>
      <c r="AQF145"/>
      <c r="AQG145"/>
      <c r="AQH145"/>
      <c r="AQI145"/>
      <c r="AQJ145"/>
      <c r="AQK145"/>
      <c r="AQL145"/>
      <c r="AQM145"/>
      <c r="AQN145"/>
      <c r="AQO145"/>
      <c r="AQP145"/>
      <c r="AQQ145"/>
      <c r="AQR145"/>
      <c r="AQS145"/>
      <c r="AQT145"/>
      <c r="AQU145"/>
      <c r="AQV145"/>
      <c r="AQW145"/>
      <c r="AQX145"/>
      <c r="AQY145"/>
      <c r="AQZ145"/>
      <c r="ARA145"/>
      <c r="ARB145"/>
      <c r="ARC145"/>
      <c r="ARD145"/>
      <c r="ARE145"/>
      <c r="ARF145"/>
      <c r="ARG145"/>
      <c r="ARH145"/>
      <c r="ARI145"/>
      <c r="ARJ145"/>
      <c r="ARK145"/>
      <c r="ARL145"/>
      <c r="ARM145"/>
      <c r="ARN145"/>
      <c r="ARO145"/>
      <c r="ARP145"/>
      <c r="ARQ145"/>
      <c r="ARR145"/>
      <c r="ARS145"/>
      <c r="ART145"/>
      <c r="ARU145"/>
      <c r="ARV145"/>
      <c r="ARW145"/>
      <c r="ARX145"/>
      <c r="ARY145"/>
      <c r="ARZ145"/>
      <c r="ASA145"/>
      <c r="ASB145"/>
      <c r="ASC145"/>
      <c r="ASD145"/>
      <c r="ASE145"/>
      <c r="ASF145"/>
      <c r="ASG145"/>
      <c r="ASH145"/>
      <c r="ASI145"/>
      <c r="ASJ145"/>
      <c r="ASK145"/>
      <c r="ASL145"/>
      <c r="ASM145"/>
      <c r="ASN145"/>
      <c r="ASO145"/>
      <c r="ASP145"/>
      <c r="ASQ145"/>
      <c r="ASR145"/>
      <c r="ASS145"/>
      <c r="AST145"/>
      <c r="ASU145"/>
      <c r="ASV145"/>
      <c r="ASW145"/>
      <c r="ASX145"/>
      <c r="ASY145"/>
      <c r="ASZ145"/>
      <c r="ATA145"/>
      <c r="ATB145"/>
    </row>
    <row r="146" spans="1:1199">
      <c r="A146" s="66">
        <v>145</v>
      </c>
      <c r="B146" s="49">
        <v>18</v>
      </c>
      <c r="C146" s="59">
        <v>29</v>
      </c>
      <c r="D146" s="67" t="s">
        <v>12</v>
      </c>
      <c r="E146" s="67" t="s">
        <v>1181</v>
      </c>
      <c r="F146" s="68" t="s">
        <v>12</v>
      </c>
      <c r="G146" s="68" t="s">
        <v>1189</v>
      </c>
      <c r="H146" s="67"/>
      <c r="I146" s="69" t="s">
        <v>479</v>
      </c>
      <c r="J146" s="58">
        <v>1</v>
      </c>
      <c r="K146" s="58">
        <v>1</v>
      </c>
      <c r="L146" s="58">
        <v>1</v>
      </c>
      <c r="M146" s="58">
        <v>1</v>
      </c>
      <c r="N146" s="58">
        <v>1</v>
      </c>
      <c r="O146" s="58">
        <v>1</v>
      </c>
      <c r="P146" s="58">
        <v>1</v>
      </c>
      <c r="Q146" s="58">
        <v>1</v>
      </c>
      <c r="R146" s="58">
        <v>0</v>
      </c>
      <c r="S146" s="58">
        <v>0</v>
      </c>
      <c r="T146" s="58">
        <v>1</v>
      </c>
      <c r="U146" s="58">
        <v>0</v>
      </c>
      <c r="V146" s="58">
        <v>1</v>
      </c>
      <c r="W146" s="58">
        <v>0</v>
      </c>
      <c r="X146" s="58">
        <v>1</v>
      </c>
      <c r="Y146" s="58">
        <v>0</v>
      </c>
      <c r="Z146" s="58">
        <v>1</v>
      </c>
      <c r="AA146" s="58">
        <v>1</v>
      </c>
      <c r="AB146" s="58">
        <v>1</v>
      </c>
      <c r="AC146" s="58">
        <v>1</v>
      </c>
      <c r="AD146" s="58">
        <v>1</v>
      </c>
      <c r="AE146" s="58">
        <v>1</v>
      </c>
      <c r="AF146" s="58">
        <v>1</v>
      </c>
      <c r="AG146" s="58">
        <v>0</v>
      </c>
      <c r="AH146" s="58">
        <v>0</v>
      </c>
      <c r="AI146" s="58">
        <v>1</v>
      </c>
      <c r="AJ146" s="58">
        <v>1</v>
      </c>
      <c r="AK146" s="58">
        <v>1</v>
      </c>
      <c r="AL146" s="58">
        <v>1</v>
      </c>
      <c r="AM146" s="58">
        <v>0</v>
      </c>
      <c r="AN146" s="58">
        <v>0</v>
      </c>
      <c r="AO146" s="58">
        <v>1</v>
      </c>
      <c r="AP146" s="58">
        <v>1</v>
      </c>
      <c r="AQ146" s="58">
        <v>1</v>
      </c>
      <c r="AR146" s="58">
        <v>1</v>
      </c>
      <c r="AS146" s="58">
        <v>1</v>
      </c>
      <c r="AT146" s="58">
        <v>0</v>
      </c>
      <c r="AU146" s="58">
        <v>0</v>
      </c>
      <c r="AV146" s="58">
        <v>1</v>
      </c>
      <c r="AW146" s="58">
        <v>1</v>
      </c>
      <c r="AX146" s="58">
        <v>0</v>
      </c>
      <c r="AY146" s="58">
        <v>1</v>
      </c>
      <c r="AZ146" s="58">
        <v>1</v>
      </c>
      <c r="BA146" s="58">
        <v>1</v>
      </c>
      <c r="BB146" s="58">
        <v>0</v>
      </c>
      <c r="BC146" s="58">
        <v>1</v>
      </c>
      <c r="BD146" s="58">
        <v>1</v>
      </c>
      <c r="BE146" s="58">
        <v>0</v>
      </c>
      <c r="BF146" s="58">
        <v>1</v>
      </c>
      <c r="BG146" s="58">
        <v>1</v>
      </c>
      <c r="BH146" s="58">
        <v>1</v>
      </c>
      <c r="BI146" s="58">
        <v>0</v>
      </c>
      <c r="BJ146" s="58">
        <v>0</v>
      </c>
      <c r="BK146" s="58">
        <v>0</v>
      </c>
      <c r="BL146" s="58">
        <v>1</v>
      </c>
      <c r="BM146" s="58">
        <v>1</v>
      </c>
      <c r="BN146" s="58">
        <v>0</v>
      </c>
      <c r="BO146" s="58">
        <v>1</v>
      </c>
      <c r="BP146" s="58">
        <v>0</v>
      </c>
      <c r="BQ146" s="58">
        <v>1</v>
      </c>
      <c r="BR146" s="58">
        <v>1</v>
      </c>
      <c r="BS146" s="58">
        <v>0</v>
      </c>
      <c r="BT146" s="58">
        <v>1</v>
      </c>
      <c r="BX146" s="63" t="s">
        <v>1478</v>
      </c>
      <c r="BY146">
        <v>1</v>
      </c>
      <c r="BZ146">
        <v>1</v>
      </c>
      <c r="CA146">
        <v>0</v>
      </c>
      <c r="CB146">
        <v>1</v>
      </c>
      <c r="CC146">
        <v>1</v>
      </c>
      <c r="CD146">
        <v>1</v>
      </c>
      <c r="CE146">
        <v>1</v>
      </c>
      <c r="CF146">
        <v>0</v>
      </c>
      <c r="CG146">
        <v>1</v>
      </c>
      <c r="CH146">
        <v>1</v>
      </c>
      <c r="CI146">
        <v>1</v>
      </c>
      <c r="CJ146">
        <v>0</v>
      </c>
      <c r="CK146">
        <v>0</v>
      </c>
      <c r="CL146">
        <v>0</v>
      </c>
      <c r="CM146">
        <v>1</v>
      </c>
      <c r="CN146">
        <v>1</v>
      </c>
      <c r="CO146">
        <v>0</v>
      </c>
      <c r="CP146">
        <v>1</v>
      </c>
      <c r="CQ146">
        <v>0</v>
      </c>
      <c r="CR146">
        <v>1</v>
      </c>
      <c r="CS146">
        <v>1</v>
      </c>
      <c r="CT146">
        <v>1</v>
      </c>
      <c r="CU146">
        <v>0</v>
      </c>
      <c r="CV146">
        <v>1</v>
      </c>
      <c r="CW146">
        <v>1</v>
      </c>
      <c r="CX146">
        <v>1</v>
      </c>
      <c r="CY146">
        <v>1</v>
      </c>
      <c r="CZ146">
        <v>1</v>
      </c>
      <c r="DA146">
        <v>0</v>
      </c>
      <c r="DB146">
        <v>1</v>
      </c>
      <c r="DC146">
        <v>1</v>
      </c>
      <c r="DD146">
        <v>1</v>
      </c>
      <c r="DE146">
        <v>1</v>
      </c>
      <c r="DF146">
        <v>0</v>
      </c>
      <c r="DG146">
        <v>1</v>
      </c>
      <c r="DH146">
        <v>0</v>
      </c>
      <c r="DI146">
        <v>0</v>
      </c>
      <c r="DJ146">
        <v>0</v>
      </c>
      <c r="DK146">
        <v>1</v>
      </c>
      <c r="DL146">
        <v>0</v>
      </c>
      <c r="DM146">
        <v>1</v>
      </c>
      <c r="DN146">
        <v>0</v>
      </c>
      <c r="DO146">
        <v>0</v>
      </c>
      <c r="DP146">
        <v>1</v>
      </c>
      <c r="DQ146">
        <v>0</v>
      </c>
      <c r="DR146">
        <v>0</v>
      </c>
      <c r="DS146">
        <v>0</v>
      </c>
      <c r="DT146">
        <v>1</v>
      </c>
      <c r="DU146">
        <v>1</v>
      </c>
      <c r="DV146">
        <v>1</v>
      </c>
      <c r="DW146">
        <v>1</v>
      </c>
      <c r="DX146">
        <v>1</v>
      </c>
      <c r="DY146">
        <v>0</v>
      </c>
      <c r="DZ146">
        <v>1</v>
      </c>
      <c r="EA146">
        <v>1</v>
      </c>
      <c r="EB146">
        <v>0</v>
      </c>
      <c r="EC146">
        <v>0</v>
      </c>
      <c r="ED146">
        <v>0</v>
      </c>
      <c r="EE146">
        <v>0</v>
      </c>
      <c r="EF146">
        <v>1</v>
      </c>
      <c r="EG146">
        <v>1</v>
      </c>
      <c r="EH146">
        <v>1</v>
      </c>
      <c r="EI146">
        <v>1</v>
      </c>
      <c r="EJ146">
        <v>0</v>
      </c>
      <c r="EK146">
        <v>0</v>
      </c>
      <c r="EL146">
        <v>1</v>
      </c>
      <c r="EM146">
        <v>0</v>
      </c>
      <c r="EN146">
        <v>1</v>
      </c>
      <c r="EO146">
        <v>0</v>
      </c>
      <c r="EP146">
        <v>0</v>
      </c>
      <c r="EQ146">
        <v>0</v>
      </c>
      <c r="ER146">
        <v>0</v>
      </c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  <c r="AMK146"/>
      <c r="AML146"/>
      <c r="AMM146"/>
      <c r="AMN146"/>
      <c r="AMO146"/>
      <c r="AMP146"/>
      <c r="AMQ146"/>
      <c r="AMR146"/>
      <c r="AMS146"/>
      <c r="AMT146"/>
      <c r="AMU146"/>
      <c r="AMV146"/>
      <c r="AMW146"/>
      <c r="AMX146"/>
      <c r="AMY146"/>
      <c r="AMZ146"/>
      <c r="ANA146"/>
      <c r="ANB146"/>
      <c r="ANC146"/>
      <c r="AND146"/>
      <c r="ANE146"/>
      <c r="ANF146"/>
      <c r="ANG146"/>
      <c r="ANH146"/>
      <c r="ANI146"/>
      <c r="ANJ146"/>
      <c r="ANK146"/>
      <c r="ANL146"/>
      <c r="ANM146"/>
      <c r="ANN146"/>
      <c r="ANO146"/>
      <c r="ANP146"/>
      <c r="ANQ146"/>
      <c r="ANR146"/>
      <c r="ANS146"/>
      <c r="ANT146"/>
      <c r="ANU146"/>
      <c r="ANV146"/>
      <c r="ANW146"/>
      <c r="ANX146"/>
      <c r="ANY146"/>
      <c r="ANZ146"/>
      <c r="AOA146"/>
      <c r="AOB146"/>
      <c r="AOC146"/>
      <c r="AOD146"/>
      <c r="AOE146"/>
      <c r="AOF146"/>
      <c r="AOG146"/>
      <c r="AOH146"/>
      <c r="AOI146"/>
      <c r="AOJ146"/>
      <c r="AOK146"/>
      <c r="AOL146"/>
      <c r="AOM146"/>
      <c r="AON146"/>
      <c r="AOO146"/>
      <c r="AOP146"/>
      <c r="AOQ146"/>
      <c r="AOR146"/>
      <c r="AOS146"/>
      <c r="AOT146"/>
      <c r="AOU146"/>
      <c r="AOV146"/>
      <c r="AOW146"/>
      <c r="AOX146"/>
      <c r="AOY146"/>
      <c r="AOZ146"/>
      <c r="APA146"/>
      <c r="APB146"/>
      <c r="APC146"/>
      <c r="APD146"/>
      <c r="APE146"/>
      <c r="APF146"/>
      <c r="APG146"/>
      <c r="APH146"/>
      <c r="API146"/>
      <c r="APJ146"/>
      <c r="APK146"/>
      <c r="APL146"/>
      <c r="APM146"/>
      <c r="APN146"/>
      <c r="APO146"/>
      <c r="APP146"/>
      <c r="APQ146"/>
      <c r="APR146"/>
      <c r="APS146"/>
      <c r="APT146"/>
      <c r="APU146"/>
      <c r="APV146"/>
      <c r="APW146"/>
      <c r="APX146"/>
      <c r="APY146"/>
      <c r="APZ146"/>
      <c r="AQA146"/>
      <c r="AQB146"/>
      <c r="AQC146"/>
      <c r="AQD146"/>
      <c r="AQE146"/>
      <c r="AQF146"/>
      <c r="AQG146"/>
      <c r="AQH146"/>
      <c r="AQI146"/>
      <c r="AQJ146"/>
      <c r="AQK146"/>
      <c r="AQL146"/>
      <c r="AQM146"/>
      <c r="AQN146"/>
      <c r="AQO146"/>
      <c r="AQP146"/>
      <c r="AQQ146"/>
      <c r="AQR146"/>
      <c r="AQS146"/>
      <c r="AQT146"/>
      <c r="AQU146"/>
      <c r="AQV146"/>
      <c r="AQW146"/>
      <c r="AQX146"/>
      <c r="AQY146"/>
      <c r="AQZ146"/>
      <c r="ARA146"/>
      <c r="ARB146"/>
      <c r="ARC146"/>
      <c r="ARD146"/>
      <c r="ARE146"/>
      <c r="ARF146"/>
      <c r="ARG146"/>
      <c r="ARH146"/>
      <c r="ARI146"/>
      <c r="ARJ146"/>
      <c r="ARK146"/>
      <c r="ARL146"/>
      <c r="ARM146"/>
      <c r="ARN146"/>
      <c r="ARO146"/>
      <c r="ARP146"/>
      <c r="ARQ146"/>
      <c r="ARR146"/>
      <c r="ARS146"/>
      <c r="ART146"/>
      <c r="ARU146"/>
      <c r="ARV146"/>
      <c r="ARW146"/>
      <c r="ARX146"/>
      <c r="ARY146"/>
      <c r="ARZ146"/>
      <c r="ASA146"/>
      <c r="ASB146"/>
      <c r="ASC146"/>
      <c r="ASD146"/>
      <c r="ASE146"/>
      <c r="ASF146"/>
      <c r="ASG146"/>
      <c r="ASH146"/>
      <c r="ASI146"/>
      <c r="ASJ146"/>
      <c r="ASK146"/>
      <c r="ASL146"/>
      <c r="ASM146"/>
      <c r="ASN146"/>
      <c r="ASO146"/>
      <c r="ASP146"/>
      <c r="ASQ146"/>
      <c r="ASR146"/>
      <c r="ASS146"/>
      <c r="AST146"/>
      <c r="ASU146"/>
      <c r="ASV146"/>
      <c r="ASW146"/>
      <c r="ASX146"/>
      <c r="ASY146"/>
      <c r="ASZ146"/>
      <c r="ATA146"/>
      <c r="ATB146"/>
    </row>
    <row r="147" spans="1:1199">
      <c r="A147" s="66">
        <v>146</v>
      </c>
      <c r="B147" s="49">
        <v>18</v>
      </c>
      <c r="C147" s="59">
        <v>29</v>
      </c>
      <c r="D147" s="67" t="s">
        <v>12</v>
      </c>
      <c r="E147" s="67" t="s">
        <v>1181</v>
      </c>
      <c r="F147" s="68" t="s">
        <v>12</v>
      </c>
      <c r="G147" s="68" t="s">
        <v>1189</v>
      </c>
      <c r="H147" s="67"/>
      <c r="I147" s="69" t="s">
        <v>480</v>
      </c>
      <c r="J147" s="58">
        <v>1</v>
      </c>
      <c r="K147" s="58">
        <v>1</v>
      </c>
      <c r="L147" s="58">
        <v>1</v>
      </c>
      <c r="M147" s="58">
        <v>1</v>
      </c>
      <c r="N147" s="58">
        <v>1</v>
      </c>
      <c r="O147" s="58">
        <v>1</v>
      </c>
      <c r="P147" s="58">
        <v>1</v>
      </c>
      <c r="Q147" s="58">
        <v>1</v>
      </c>
      <c r="R147" s="58">
        <v>0</v>
      </c>
      <c r="S147" s="58">
        <v>0</v>
      </c>
      <c r="T147" s="58">
        <v>1</v>
      </c>
      <c r="U147" s="58">
        <v>0</v>
      </c>
      <c r="V147" s="58">
        <v>1</v>
      </c>
      <c r="W147" s="58">
        <v>0</v>
      </c>
      <c r="X147" s="58">
        <v>1</v>
      </c>
      <c r="Y147" s="58">
        <v>0</v>
      </c>
      <c r="Z147" s="58">
        <v>1</v>
      </c>
      <c r="AA147" s="58">
        <v>1</v>
      </c>
      <c r="AB147" s="58">
        <v>1</v>
      </c>
      <c r="AC147" s="58">
        <v>1</v>
      </c>
      <c r="AD147" s="58">
        <v>1</v>
      </c>
      <c r="AE147" s="58">
        <v>1</v>
      </c>
      <c r="AF147" s="58">
        <v>1</v>
      </c>
      <c r="AG147" s="58">
        <v>0</v>
      </c>
      <c r="AH147" s="58">
        <v>0</v>
      </c>
      <c r="AI147" s="58">
        <v>1</v>
      </c>
      <c r="AJ147" s="58">
        <v>1</v>
      </c>
      <c r="AK147" s="58">
        <v>1</v>
      </c>
      <c r="AL147" s="58">
        <v>1</v>
      </c>
      <c r="AM147" s="58">
        <v>0</v>
      </c>
      <c r="AN147" s="58">
        <v>0</v>
      </c>
      <c r="AO147" s="58">
        <v>1</v>
      </c>
      <c r="AP147" s="58">
        <v>1</v>
      </c>
      <c r="AQ147" s="58">
        <v>1</v>
      </c>
      <c r="AR147" s="58">
        <v>1</v>
      </c>
      <c r="AS147" s="58">
        <v>1</v>
      </c>
      <c r="AT147" s="58">
        <v>0</v>
      </c>
      <c r="AU147" s="58">
        <v>0</v>
      </c>
      <c r="AV147" s="58">
        <v>1</v>
      </c>
      <c r="AW147" s="58">
        <v>1</v>
      </c>
      <c r="AX147" s="58">
        <v>0</v>
      </c>
      <c r="AY147" s="58">
        <v>1</v>
      </c>
      <c r="AZ147" s="58">
        <v>1</v>
      </c>
      <c r="BA147" s="58">
        <v>1</v>
      </c>
      <c r="BB147" s="58">
        <v>0</v>
      </c>
      <c r="BC147" s="58">
        <v>1</v>
      </c>
      <c r="BD147" s="58">
        <v>1</v>
      </c>
      <c r="BE147" s="58">
        <v>0</v>
      </c>
      <c r="BF147" s="58">
        <v>1</v>
      </c>
      <c r="BG147" s="58">
        <v>1</v>
      </c>
      <c r="BH147" s="58">
        <v>1</v>
      </c>
      <c r="BI147" s="58">
        <v>0</v>
      </c>
      <c r="BJ147" s="58">
        <v>0</v>
      </c>
      <c r="BK147" s="58">
        <v>0</v>
      </c>
      <c r="BL147" s="58">
        <v>1</v>
      </c>
      <c r="BM147" s="58">
        <v>1</v>
      </c>
      <c r="BN147" s="58">
        <v>0</v>
      </c>
      <c r="BO147" s="58">
        <v>1</v>
      </c>
      <c r="BP147" s="58">
        <v>0</v>
      </c>
      <c r="BQ147" s="58">
        <v>1</v>
      </c>
      <c r="BR147" s="58">
        <v>1</v>
      </c>
      <c r="BS147" s="58">
        <v>0</v>
      </c>
      <c r="BT147" s="58">
        <v>1</v>
      </c>
      <c r="BX147" s="63" t="s">
        <v>1479</v>
      </c>
      <c r="BY147">
        <v>1</v>
      </c>
      <c r="BZ147">
        <v>1</v>
      </c>
      <c r="CA147">
        <v>0</v>
      </c>
      <c r="CB147">
        <v>1</v>
      </c>
      <c r="CC147">
        <v>1</v>
      </c>
      <c r="CD147">
        <v>1</v>
      </c>
      <c r="CE147">
        <v>1</v>
      </c>
      <c r="CF147">
        <v>0</v>
      </c>
      <c r="CG147">
        <v>1</v>
      </c>
      <c r="CH147">
        <v>1</v>
      </c>
      <c r="CI147">
        <v>1</v>
      </c>
      <c r="CJ147">
        <v>0</v>
      </c>
      <c r="CK147">
        <v>0</v>
      </c>
      <c r="CL147">
        <v>0</v>
      </c>
      <c r="CM147">
        <v>1</v>
      </c>
      <c r="CN147">
        <v>1</v>
      </c>
      <c r="CO147">
        <v>0</v>
      </c>
      <c r="CP147">
        <v>1</v>
      </c>
      <c r="CQ147">
        <v>0</v>
      </c>
      <c r="CR147">
        <v>1</v>
      </c>
      <c r="CS147">
        <v>1</v>
      </c>
      <c r="CT147">
        <v>1</v>
      </c>
      <c r="CU147">
        <v>0</v>
      </c>
      <c r="CV147">
        <v>1</v>
      </c>
      <c r="CW147">
        <v>1</v>
      </c>
      <c r="CX147">
        <v>1</v>
      </c>
      <c r="CY147">
        <v>1</v>
      </c>
      <c r="CZ147">
        <v>1</v>
      </c>
      <c r="DA147">
        <v>0</v>
      </c>
      <c r="DB147">
        <v>1</v>
      </c>
      <c r="DC147">
        <v>1</v>
      </c>
      <c r="DD147">
        <v>1</v>
      </c>
      <c r="DE147">
        <v>1</v>
      </c>
      <c r="DF147">
        <v>0</v>
      </c>
      <c r="DG147">
        <v>1</v>
      </c>
      <c r="DH147">
        <v>0</v>
      </c>
      <c r="DI147">
        <v>0</v>
      </c>
      <c r="DJ147">
        <v>0</v>
      </c>
      <c r="DK147">
        <v>1</v>
      </c>
      <c r="DL147">
        <v>0</v>
      </c>
      <c r="DM147">
        <v>1</v>
      </c>
      <c r="DN147">
        <v>0</v>
      </c>
      <c r="DO147">
        <v>0</v>
      </c>
      <c r="DP147">
        <v>1</v>
      </c>
      <c r="DQ147">
        <v>0</v>
      </c>
      <c r="DR147">
        <v>0</v>
      </c>
      <c r="DS147">
        <v>0</v>
      </c>
      <c r="DT147">
        <v>1</v>
      </c>
      <c r="DU147">
        <v>1</v>
      </c>
      <c r="DV147">
        <v>1</v>
      </c>
      <c r="DW147">
        <v>1</v>
      </c>
      <c r="DX147">
        <v>1</v>
      </c>
      <c r="DY147">
        <v>0</v>
      </c>
      <c r="DZ147">
        <v>1</v>
      </c>
      <c r="EA147">
        <v>1</v>
      </c>
      <c r="EB147">
        <v>0</v>
      </c>
      <c r="EC147">
        <v>0</v>
      </c>
      <c r="ED147">
        <v>0</v>
      </c>
      <c r="EE147">
        <v>0</v>
      </c>
      <c r="EF147">
        <v>1</v>
      </c>
      <c r="EG147">
        <v>1</v>
      </c>
      <c r="EH147">
        <v>1</v>
      </c>
      <c r="EI147">
        <v>1</v>
      </c>
      <c r="EJ147">
        <v>0</v>
      </c>
      <c r="EK147">
        <v>0</v>
      </c>
      <c r="EL147">
        <v>1</v>
      </c>
      <c r="EM147">
        <v>0</v>
      </c>
      <c r="EN147">
        <v>1</v>
      </c>
      <c r="EO147">
        <v>0</v>
      </c>
      <c r="EP147">
        <v>0</v>
      </c>
      <c r="EQ147">
        <v>0</v>
      </c>
      <c r="ER147">
        <v>0</v>
      </c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  <c r="AMK147"/>
      <c r="AML147"/>
      <c r="AMM147"/>
      <c r="AMN147"/>
      <c r="AMO147"/>
      <c r="AMP147"/>
      <c r="AMQ147"/>
      <c r="AMR147"/>
      <c r="AMS147"/>
      <c r="AMT147"/>
      <c r="AMU147"/>
      <c r="AMV147"/>
      <c r="AMW147"/>
      <c r="AMX147"/>
      <c r="AMY147"/>
      <c r="AMZ147"/>
      <c r="ANA147"/>
      <c r="ANB147"/>
      <c r="ANC147"/>
      <c r="AND147"/>
      <c r="ANE147"/>
      <c r="ANF147"/>
      <c r="ANG147"/>
      <c r="ANH147"/>
      <c r="ANI147"/>
      <c r="ANJ147"/>
      <c r="ANK147"/>
      <c r="ANL147"/>
      <c r="ANM147"/>
      <c r="ANN147"/>
      <c r="ANO147"/>
      <c r="ANP147"/>
      <c r="ANQ147"/>
      <c r="ANR147"/>
      <c r="ANS147"/>
      <c r="ANT147"/>
      <c r="ANU147"/>
      <c r="ANV147"/>
      <c r="ANW147"/>
      <c r="ANX147"/>
      <c r="ANY147"/>
      <c r="ANZ147"/>
      <c r="AOA147"/>
      <c r="AOB147"/>
      <c r="AOC147"/>
      <c r="AOD147"/>
      <c r="AOE147"/>
      <c r="AOF147"/>
      <c r="AOG147"/>
      <c r="AOH147"/>
      <c r="AOI147"/>
      <c r="AOJ147"/>
      <c r="AOK147"/>
      <c r="AOL147"/>
      <c r="AOM147"/>
      <c r="AON147"/>
      <c r="AOO147"/>
      <c r="AOP147"/>
      <c r="AOQ147"/>
      <c r="AOR147"/>
      <c r="AOS147"/>
      <c r="AOT147"/>
      <c r="AOU147"/>
      <c r="AOV147"/>
      <c r="AOW147"/>
      <c r="AOX147"/>
      <c r="AOY147"/>
      <c r="AOZ147"/>
      <c r="APA147"/>
      <c r="APB147"/>
      <c r="APC147"/>
      <c r="APD147"/>
      <c r="APE147"/>
      <c r="APF147"/>
      <c r="APG147"/>
      <c r="APH147"/>
      <c r="API147"/>
      <c r="APJ147"/>
      <c r="APK147"/>
      <c r="APL147"/>
      <c r="APM147"/>
      <c r="APN147"/>
      <c r="APO147"/>
      <c r="APP147"/>
      <c r="APQ147"/>
      <c r="APR147"/>
      <c r="APS147"/>
      <c r="APT147"/>
      <c r="APU147"/>
      <c r="APV147"/>
      <c r="APW147"/>
      <c r="APX147"/>
      <c r="APY147"/>
      <c r="APZ147"/>
      <c r="AQA147"/>
      <c r="AQB147"/>
      <c r="AQC147"/>
      <c r="AQD147"/>
      <c r="AQE147"/>
      <c r="AQF147"/>
      <c r="AQG147"/>
      <c r="AQH147"/>
      <c r="AQI147"/>
      <c r="AQJ147"/>
      <c r="AQK147"/>
      <c r="AQL147"/>
      <c r="AQM147"/>
      <c r="AQN147"/>
      <c r="AQO147"/>
      <c r="AQP147"/>
      <c r="AQQ147"/>
      <c r="AQR147"/>
      <c r="AQS147"/>
      <c r="AQT147"/>
      <c r="AQU147"/>
      <c r="AQV147"/>
      <c r="AQW147"/>
      <c r="AQX147"/>
      <c r="AQY147"/>
      <c r="AQZ147"/>
      <c r="ARA147"/>
      <c r="ARB147"/>
      <c r="ARC147"/>
      <c r="ARD147"/>
      <c r="ARE147"/>
      <c r="ARF147"/>
      <c r="ARG147"/>
      <c r="ARH147"/>
      <c r="ARI147"/>
      <c r="ARJ147"/>
      <c r="ARK147"/>
      <c r="ARL147"/>
      <c r="ARM147"/>
      <c r="ARN147"/>
      <c r="ARO147"/>
      <c r="ARP147"/>
      <c r="ARQ147"/>
      <c r="ARR147"/>
      <c r="ARS147"/>
      <c r="ART147"/>
      <c r="ARU147"/>
      <c r="ARV147"/>
      <c r="ARW147"/>
      <c r="ARX147"/>
      <c r="ARY147"/>
      <c r="ARZ147"/>
      <c r="ASA147"/>
      <c r="ASB147"/>
      <c r="ASC147"/>
      <c r="ASD147"/>
      <c r="ASE147"/>
      <c r="ASF147"/>
      <c r="ASG147"/>
      <c r="ASH147"/>
      <c r="ASI147"/>
      <c r="ASJ147"/>
      <c r="ASK147"/>
      <c r="ASL147"/>
      <c r="ASM147"/>
      <c r="ASN147"/>
      <c r="ASO147"/>
      <c r="ASP147"/>
      <c r="ASQ147"/>
      <c r="ASR147"/>
      <c r="ASS147"/>
      <c r="AST147"/>
      <c r="ASU147"/>
      <c r="ASV147"/>
      <c r="ASW147"/>
      <c r="ASX147"/>
      <c r="ASY147"/>
      <c r="ASZ147"/>
      <c r="ATA147"/>
      <c r="ATB147"/>
    </row>
    <row r="148" spans="1:1199">
      <c r="A148" s="66">
        <v>147</v>
      </c>
      <c r="B148" s="49">
        <v>18</v>
      </c>
      <c r="C148" s="59">
        <v>29</v>
      </c>
      <c r="D148" s="67" t="s">
        <v>12</v>
      </c>
      <c r="E148" s="67" t="s">
        <v>1181</v>
      </c>
      <c r="F148" s="68" t="s">
        <v>12</v>
      </c>
      <c r="G148" s="68" t="s">
        <v>1189</v>
      </c>
      <c r="H148" s="67"/>
      <c r="I148" s="69" t="s">
        <v>481</v>
      </c>
      <c r="J148" s="58">
        <v>1</v>
      </c>
      <c r="K148" s="58">
        <v>1</v>
      </c>
      <c r="L148" s="58">
        <v>1</v>
      </c>
      <c r="M148" s="58">
        <v>1</v>
      </c>
      <c r="N148" s="58">
        <v>1</v>
      </c>
      <c r="O148" s="58">
        <v>1</v>
      </c>
      <c r="P148" s="58">
        <v>1</v>
      </c>
      <c r="Q148" s="58">
        <v>1</v>
      </c>
      <c r="R148" s="58">
        <v>0</v>
      </c>
      <c r="S148" s="58">
        <v>0</v>
      </c>
      <c r="T148" s="58">
        <v>1</v>
      </c>
      <c r="U148" s="58">
        <v>0</v>
      </c>
      <c r="V148" s="58">
        <v>1</v>
      </c>
      <c r="W148" s="58">
        <v>0</v>
      </c>
      <c r="X148" s="58">
        <v>1</v>
      </c>
      <c r="Y148" s="58">
        <v>0</v>
      </c>
      <c r="Z148" s="58">
        <v>1</v>
      </c>
      <c r="AA148" s="58">
        <v>1</v>
      </c>
      <c r="AB148" s="58">
        <v>1</v>
      </c>
      <c r="AC148" s="58">
        <v>1</v>
      </c>
      <c r="AD148" s="58">
        <v>1</v>
      </c>
      <c r="AE148" s="58">
        <v>1</v>
      </c>
      <c r="AF148" s="58">
        <v>1</v>
      </c>
      <c r="AG148" s="58">
        <v>0</v>
      </c>
      <c r="AH148" s="58">
        <v>0</v>
      </c>
      <c r="AI148" s="58">
        <v>1</v>
      </c>
      <c r="AJ148" s="58">
        <v>1</v>
      </c>
      <c r="AK148" s="58">
        <v>1</v>
      </c>
      <c r="AL148" s="58">
        <v>1</v>
      </c>
      <c r="AM148" s="58">
        <v>0</v>
      </c>
      <c r="AN148" s="58">
        <v>0</v>
      </c>
      <c r="AO148" s="58">
        <v>1</v>
      </c>
      <c r="AP148" s="58">
        <v>1</v>
      </c>
      <c r="AQ148" s="58">
        <v>1</v>
      </c>
      <c r="AR148" s="58">
        <v>1</v>
      </c>
      <c r="AS148" s="58">
        <v>1</v>
      </c>
      <c r="AT148" s="58">
        <v>0</v>
      </c>
      <c r="AU148" s="58">
        <v>0</v>
      </c>
      <c r="AV148" s="58">
        <v>1</v>
      </c>
      <c r="AW148" s="58">
        <v>1</v>
      </c>
      <c r="AX148" s="58">
        <v>0</v>
      </c>
      <c r="AY148" s="58">
        <v>1</v>
      </c>
      <c r="AZ148" s="58">
        <v>1</v>
      </c>
      <c r="BA148" s="58">
        <v>1</v>
      </c>
      <c r="BB148" s="58">
        <v>0</v>
      </c>
      <c r="BC148" s="58">
        <v>1</v>
      </c>
      <c r="BD148" s="58">
        <v>1</v>
      </c>
      <c r="BE148" s="58">
        <v>0</v>
      </c>
      <c r="BF148" s="58">
        <v>1</v>
      </c>
      <c r="BG148" s="58">
        <v>1</v>
      </c>
      <c r="BH148" s="58">
        <v>1</v>
      </c>
      <c r="BI148" s="58">
        <v>0</v>
      </c>
      <c r="BJ148" s="58">
        <v>0</v>
      </c>
      <c r="BK148" s="58">
        <v>0</v>
      </c>
      <c r="BL148" s="58">
        <v>1</v>
      </c>
      <c r="BM148" s="58">
        <v>1</v>
      </c>
      <c r="BN148" s="58">
        <v>0</v>
      </c>
      <c r="BO148" s="58">
        <v>1</v>
      </c>
      <c r="BP148" s="58">
        <v>0</v>
      </c>
      <c r="BQ148" s="58">
        <v>1</v>
      </c>
      <c r="BR148" s="58">
        <v>1</v>
      </c>
      <c r="BS148" s="58">
        <v>0</v>
      </c>
      <c r="BT148" s="58">
        <v>1</v>
      </c>
      <c r="BX148" s="63" t="s">
        <v>1480</v>
      </c>
      <c r="BY148">
        <v>1</v>
      </c>
      <c r="BZ148">
        <v>1</v>
      </c>
      <c r="CA148">
        <v>0</v>
      </c>
      <c r="CB148">
        <v>1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1</v>
      </c>
      <c r="CI148">
        <v>1</v>
      </c>
      <c r="CJ148">
        <v>0</v>
      </c>
      <c r="CK148">
        <v>0</v>
      </c>
      <c r="CL148">
        <v>0</v>
      </c>
      <c r="CM148">
        <v>1</v>
      </c>
      <c r="CN148">
        <v>1</v>
      </c>
      <c r="CO148">
        <v>0</v>
      </c>
      <c r="CP148">
        <v>1</v>
      </c>
      <c r="CQ148">
        <v>0</v>
      </c>
      <c r="CR148">
        <v>1</v>
      </c>
      <c r="CS148">
        <v>1</v>
      </c>
      <c r="CT148">
        <v>1</v>
      </c>
      <c r="CU148">
        <v>0</v>
      </c>
      <c r="CV148">
        <v>1</v>
      </c>
      <c r="CW148">
        <v>1</v>
      </c>
      <c r="CX148">
        <v>1</v>
      </c>
      <c r="CY148">
        <v>1</v>
      </c>
      <c r="CZ148">
        <v>1</v>
      </c>
      <c r="DA148">
        <v>0</v>
      </c>
      <c r="DB148">
        <v>1</v>
      </c>
      <c r="DC148">
        <v>1</v>
      </c>
      <c r="DD148">
        <v>1</v>
      </c>
      <c r="DE148">
        <v>1</v>
      </c>
      <c r="DF148">
        <v>0</v>
      </c>
      <c r="DG148">
        <v>1</v>
      </c>
      <c r="DH148">
        <v>0</v>
      </c>
      <c r="DI148">
        <v>0</v>
      </c>
      <c r="DJ148">
        <v>0</v>
      </c>
      <c r="DK148">
        <v>1</v>
      </c>
      <c r="DL148">
        <v>0</v>
      </c>
      <c r="DM148">
        <v>1</v>
      </c>
      <c r="DN148">
        <v>0</v>
      </c>
      <c r="DO148">
        <v>0</v>
      </c>
      <c r="DP148">
        <v>1</v>
      </c>
      <c r="DQ148">
        <v>0</v>
      </c>
      <c r="DR148">
        <v>0</v>
      </c>
      <c r="DS148">
        <v>0</v>
      </c>
      <c r="DT148">
        <v>1</v>
      </c>
      <c r="DU148">
        <v>1</v>
      </c>
      <c r="DV148">
        <v>1</v>
      </c>
      <c r="DW148">
        <v>1</v>
      </c>
      <c r="DX148">
        <v>1</v>
      </c>
      <c r="DY148">
        <v>0</v>
      </c>
      <c r="DZ148">
        <v>1</v>
      </c>
      <c r="EA148">
        <v>1</v>
      </c>
      <c r="EB148">
        <v>0</v>
      </c>
      <c r="EC148">
        <v>0</v>
      </c>
      <c r="ED148">
        <v>0</v>
      </c>
      <c r="EE148">
        <v>0</v>
      </c>
      <c r="EF148">
        <v>1</v>
      </c>
      <c r="EG148">
        <v>1</v>
      </c>
      <c r="EH148">
        <v>1</v>
      </c>
      <c r="EI148">
        <v>1</v>
      </c>
      <c r="EJ148">
        <v>0</v>
      </c>
      <c r="EK148">
        <v>0</v>
      </c>
      <c r="EL148">
        <v>1</v>
      </c>
      <c r="EM148">
        <v>0</v>
      </c>
      <c r="EN148">
        <v>1</v>
      </c>
      <c r="EO148">
        <v>0</v>
      </c>
      <c r="EP148">
        <v>0</v>
      </c>
      <c r="EQ148">
        <v>0</v>
      </c>
      <c r="ER148">
        <v>0</v>
      </c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  <c r="AMK148"/>
      <c r="AML148"/>
      <c r="AMM148"/>
      <c r="AMN148"/>
      <c r="AMO148"/>
      <c r="AMP148"/>
      <c r="AMQ148"/>
      <c r="AMR148"/>
      <c r="AMS148"/>
      <c r="AMT148"/>
      <c r="AMU148"/>
      <c r="AMV148"/>
      <c r="AMW148"/>
      <c r="AMX148"/>
      <c r="AMY148"/>
      <c r="AMZ148"/>
      <c r="ANA148"/>
      <c r="ANB148"/>
      <c r="ANC148"/>
      <c r="AND148"/>
      <c r="ANE148"/>
      <c r="ANF148"/>
      <c r="ANG148"/>
      <c r="ANH148"/>
      <c r="ANI148"/>
      <c r="ANJ148"/>
      <c r="ANK148"/>
      <c r="ANL148"/>
      <c r="ANM148"/>
      <c r="ANN148"/>
      <c r="ANO148"/>
      <c r="ANP148"/>
      <c r="ANQ148"/>
      <c r="ANR148"/>
      <c r="ANS148"/>
      <c r="ANT148"/>
      <c r="ANU148"/>
      <c r="ANV148"/>
      <c r="ANW148"/>
      <c r="ANX148"/>
      <c r="ANY148"/>
      <c r="ANZ148"/>
      <c r="AOA148"/>
      <c r="AOB148"/>
      <c r="AOC148"/>
      <c r="AOD148"/>
      <c r="AOE148"/>
      <c r="AOF148"/>
      <c r="AOG148"/>
      <c r="AOH148"/>
      <c r="AOI148"/>
      <c r="AOJ148"/>
      <c r="AOK148"/>
      <c r="AOL148"/>
      <c r="AOM148"/>
      <c r="AON148"/>
      <c r="AOO148"/>
      <c r="AOP148"/>
      <c r="AOQ148"/>
      <c r="AOR148"/>
      <c r="AOS148"/>
      <c r="AOT148"/>
      <c r="AOU148"/>
      <c r="AOV148"/>
      <c r="AOW148"/>
      <c r="AOX148"/>
      <c r="AOY148"/>
      <c r="AOZ148"/>
      <c r="APA148"/>
      <c r="APB148"/>
      <c r="APC148"/>
      <c r="APD148"/>
      <c r="APE148"/>
      <c r="APF148"/>
      <c r="APG148"/>
      <c r="APH148"/>
      <c r="API148"/>
      <c r="APJ148"/>
      <c r="APK148"/>
      <c r="APL148"/>
      <c r="APM148"/>
      <c r="APN148"/>
      <c r="APO148"/>
      <c r="APP148"/>
      <c r="APQ148"/>
      <c r="APR148"/>
      <c r="APS148"/>
      <c r="APT148"/>
      <c r="APU148"/>
      <c r="APV148"/>
      <c r="APW148"/>
      <c r="APX148"/>
      <c r="APY148"/>
      <c r="APZ148"/>
      <c r="AQA148"/>
      <c r="AQB148"/>
      <c r="AQC148"/>
      <c r="AQD148"/>
      <c r="AQE148"/>
      <c r="AQF148"/>
      <c r="AQG148"/>
      <c r="AQH148"/>
      <c r="AQI148"/>
      <c r="AQJ148"/>
      <c r="AQK148"/>
      <c r="AQL148"/>
      <c r="AQM148"/>
      <c r="AQN148"/>
      <c r="AQO148"/>
      <c r="AQP148"/>
      <c r="AQQ148"/>
      <c r="AQR148"/>
      <c r="AQS148"/>
      <c r="AQT148"/>
      <c r="AQU148"/>
      <c r="AQV148"/>
      <c r="AQW148"/>
      <c r="AQX148"/>
      <c r="AQY148"/>
      <c r="AQZ148"/>
      <c r="ARA148"/>
      <c r="ARB148"/>
      <c r="ARC148"/>
      <c r="ARD148"/>
      <c r="ARE148"/>
      <c r="ARF148"/>
      <c r="ARG148"/>
      <c r="ARH148"/>
      <c r="ARI148"/>
      <c r="ARJ148"/>
      <c r="ARK148"/>
      <c r="ARL148"/>
      <c r="ARM148"/>
      <c r="ARN148"/>
      <c r="ARO148"/>
      <c r="ARP148"/>
      <c r="ARQ148"/>
      <c r="ARR148"/>
      <c r="ARS148"/>
      <c r="ART148"/>
      <c r="ARU148"/>
      <c r="ARV148"/>
      <c r="ARW148"/>
      <c r="ARX148"/>
      <c r="ARY148"/>
      <c r="ARZ148"/>
      <c r="ASA148"/>
      <c r="ASB148"/>
      <c r="ASC148"/>
      <c r="ASD148"/>
      <c r="ASE148"/>
      <c r="ASF148"/>
      <c r="ASG148"/>
      <c r="ASH148"/>
      <c r="ASI148"/>
      <c r="ASJ148"/>
      <c r="ASK148"/>
      <c r="ASL148"/>
      <c r="ASM148"/>
      <c r="ASN148"/>
      <c r="ASO148"/>
      <c r="ASP148"/>
      <c r="ASQ148"/>
      <c r="ASR148"/>
      <c r="ASS148"/>
      <c r="AST148"/>
      <c r="ASU148"/>
      <c r="ASV148"/>
      <c r="ASW148"/>
      <c r="ASX148"/>
      <c r="ASY148"/>
      <c r="ASZ148"/>
      <c r="ATA148"/>
      <c r="ATB148"/>
    </row>
    <row r="149" spans="1:1199">
      <c r="A149" s="66">
        <v>148</v>
      </c>
      <c r="B149" s="49">
        <v>18</v>
      </c>
      <c r="C149" s="59">
        <v>30</v>
      </c>
      <c r="D149" s="67" t="s">
        <v>12</v>
      </c>
      <c r="E149" s="67" t="s">
        <v>1181</v>
      </c>
      <c r="F149" s="68" t="s">
        <v>12</v>
      </c>
      <c r="G149" s="68" t="s">
        <v>1189</v>
      </c>
      <c r="H149" s="67">
        <v>3</v>
      </c>
      <c r="I149" s="62" t="s">
        <v>482</v>
      </c>
      <c r="J149" s="58">
        <v>1</v>
      </c>
      <c r="K149" s="58">
        <v>1</v>
      </c>
      <c r="L149" s="58">
        <v>1</v>
      </c>
      <c r="M149" s="58">
        <v>1</v>
      </c>
      <c r="N149" s="58">
        <v>1</v>
      </c>
      <c r="O149" s="58">
        <v>1</v>
      </c>
      <c r="P149" s="58">
        <v>1</v>
      </c>
      <c r="Q149" s="58">
        <v>1</v>
      </c>
      <c r="R149" s="58">
        <v>0</v>
      </c>
      <c r="S149" s="58">
        <v>0</v>
      </c>
      <c r="T149" s="58">
        <v>1</v>
      </c>
      <c r="U149" s="58">
        <v>0</v>
      </c>
      <c r="V149" s="58">
        <v>1</v>
      </c>
      <c r="W149" s="58">
        <v>0</v>
      </c>
      <c r="X149" s="58">
        <v>1</v>
      </c>
      <c r="Y149" s="58">
        <v>0</v>
      </c>
      <c r="Z149" s="58">
        <v>1</v>
      </c>
      <c r="AA149" s="58">
        <v>1</v>
      </c>
      <c r="AB149" s="58">
        <v>1</v>
      </c>
      <c r="AC149" s="58">
        <v>1</v>
      </c>
      <c r="AD149" s="58">
        <v>1</v>
      </c>
      <c r="AE149" s="58">
        <v>1</v>
      </c>
      <c r="AF149" s="58">
        <v>1</v>
      </c>
      <c r="AG149" s="58">
        <v>0</v>
      </c>
      <c r="AH149" s="58">
        <v>0</v>
      </c>
      <c r="AI149" s="58">
        <v>1</v>
      </c>
      <c r="AJ149" s="58">
        <v>1</v>
      </c>
      <c r="AK149" s="58">
        <v>1</v>
      </c>
      <c r="AL149" s="58">
        <v>1</v>
      </c>
      <c r="AM149" s="58">
        <v>0</v>
      </c>
      <c r="AN149" s="58">
        <v>0</v>
      </c>
      <c r="AO149" s="58">
        <v>1</v>
      </c>
      <c r="AP149" s="58">
        <v>1</v>
      </c>
      <c r="AQ149" s="58">
        <v>1</v>
      </c>
      <c r="AR149" s="58">
        <v>1</v>
      </c>
      <c r="AS149" s="58">
        <v>1</v>
      </c>
      <c r="AT149" s="58">
        <v>0</v>
      </c>
      <c r="AU149" s="58">
        <v>0</v>
      </c>
      <c r="AV149" s="58">
        <v>1</v>
      </c>
      <c r="AW149" s="58">
        <v>1</v>
      </c>
      <c r="AX149" s="58">
        <v>0</v>
      </c>
      <c r="AY149" s="58">
        <v>1</v>
      </c>
      <c r="AZ149" s="58">
        <v>1</v>
      </c>
      <c r="BA149" s="58">
        <v>1</v>
      </c>
      <c r="BB149" s="58">
        <v>0</v>
      </c>
      <c r="BC149" s="58">
        <v>1</v>
      </c>
      <c r="BD149" s="58">
        <v>1</v>
      </c>
      <c r="BE149" s="58">
        <v>0</v>
      </c>
      <c r="BF149" s="58">
        <v>1</v>
      </c>
      <c r="BG149" s="58">
        <v>1</v>
      </c>
      <c r="BH149" s="58">
        <v>1</v>
      </c>
      <c r="BI149" s="58">
        <v>0</v>
      </c>
      <c r="BJ149" s="58">
        <v>0</v>
      </c>
      <c r="BK149" s="58">
        <v>0</v>
      </c>
      <c r="BL149" s="58">
        <v>1</v>
      </c>
      <c r="BM149" s="58">
        <v>1</v>
      </c>
      <c r="BN149" s="58">
        <v>0</v>
      </c>
      <c r="BO149" s="58">
        <v>1</v>
      </c>
      <c r="BP149" s="58">
        <v>0</v>
      </c>
      <c r="BQ149" s="58">
        <v>1</v>
      </c>
      <c r="BR149" s="58">
        <v>1</v>
      </c>
      <c r="BS149" s="58">
        <v>0</v>
      </c>
      <c r="BT149" s="58">
        <v>1</v>
      </c>
      <c r="BX149" s="63" t="s">
        <v>1481</v>
      </c>
      <c r="BY149">
        <v>1</v>
      </c>
      <c r="BZ149">
        <v>1</v>
      </c>
      <c r="CA149">
        <v>0</v>
      </c>
      <c r="CB149">
        <v>1</v>
      </c>
      <c r="CC149">
        <v>1</v>
      </c>
      <c r="CD149">
        <v>1</v>
      </c>
      <c r="CE149">
        <v>1</v>
      </c>
      <c r="CF149">
        <v>0</v>
      </c>
      <c r="CG149">
        <v>1</v>
      </c>
      <c r="CH149">
        <v>1</v>
      </c>
      <c r="CI149">
        <v>1</v>
      </c>
      <c r="CJ149">
        <v>0</v>
      </c>
      <c r="CK149">
        <v>0</v>
      </c>
      <c r="CL149">
        <v>0</v>
      </c>
      <c r="CM149">
        <v>1</v>
      </c>
      <c r="CN149">
        <v>1</v>
      </c>
      <c r="CO149">
        <v>0</v>
      </c>
      <c r="CP149">
        <v>1</v>
      </c>
      <c r="CQ149">
        <v>0</v>
      </c>
      <c r="CR149">
        <v>1</v>
      </c>
      <c r="CS149">
        <v>1</v>
      </c>
      <c r="CT149">
        <v>1</v>
      </c>
      <c r="CU149">
        <v>0</v>
      </c>
      <c r="CV149">
        <v>1</v>
      </c>
      <c r="CW149">
        <v>1</v>
      </c>
      <c r="CX149">
        <v>1</v>
      </c>
      <c r="CY149">
        <v>1</v>
      </c>
      <c r="CZ149">
        <v>1</v>
      </c>
      <c r="DA149">
        <v>0</v>
      </c>
      <c r="DB149">
        <v>1</v>
      </c>
      <c r="DC149">
        <v>1</v>
      </c>
      <c r="DD149">
        <v>1</v>
      </c>
      <c r="DE149">
        <v>1</v>
      </c>
      <c r="DF149">
        <v>0</v>
      </c>
      <c r="DG149">
        <v>1</v>
      </c>
      <c r="DH149">
        <v>0</v>
      </c>
      <c r="DI149">
        <v>0</v>
      </c>
      <c r="DJ149">
        <v>0</v>
      </c>
      <c r="DK149">
        <v>1</v>
      </c>
      <c r="DL149">
        <v>0</v>
      </c>
      <c r="DM149">
        <v>1</v>
      </c>
      <c r="DN149">
        <v>0</v>
      </c>
      <c r="DO149">
        <v>0</v>
      </c>
      <c r="DP149">
        <v>1</v>
      </c>
      <c r="DQ149">
        <v>0</v>
      </c>
      <c r="DR149">
        <v>0</v>
      </c>
      <c r="DS149">
        <v>0</v>
      </c>
      <c r="DT149">
        <v>1</v>
      </c>
      <c r="DU149">
        <v>1</v>
      </c>
      <c r="DV149">
        <v>1</v>
      </c>
      <c r="DW149">
        <v>1</v>
      </c>
      <c r="DX149">
        <v>1</v>
      </c>
      <c r="DY149">
        <v>0</v>
      </c>
      <c r="DZ149">
        <v>1</v>
      </c>
      <c r="EA149">
        <v>1</v>
      </c>
      <c r="EB149">
        <v>0</v>
      </c>
      <c r="EC149">
        <v>0</v>
      </c>
      <c r="ED149">
        <v>0</v>
      </c>
      <c r="EE149">
        <v>0</v>
      </c>
      <c r="EF149">
        <v>1</v>
      </c>
      <c r="EG149">
        <v>1</v>
      </c>
      <c r="EH149">
        <v>1</v>
      </c>
      <c r="EI149">
        <v>1</v>
      </c>
      <c r="EJ149">
        <v>0</v>
      </c>
      <c r="EK149">
        <v>0</v>
      </c>
      <c r="EL149">
        <v>1</v>
      </c>
      <c r="EM149">
        <v>0</v>
      </c>
      <c r="EN149">
        <v>1</v>
      </c>
      <c r="EO149">
        <v>0</v>
      </c>
      <c r="EP149">
        <v>0</v>
      </c>
      <c r="EQ149">
        <v>0</v>
      </c>
      <c r="ER149">
        <v>0</v>
      </c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  <c r="AMK149"/>
      <c r="AML149"/>
      <c r="AMM149"/>
      <c r="AMN149"/>
      <c r="AMO149"/>
      <c r="AMP149"/>
      <c r="AMQ149"/>
      <c r="AMR149"/>
      <c r="AMS149"/>
      <c r="AMT149"/>
      <c r="AMU149"/>
      <c r="AMV149"/>
      <c r="AMW149"/>
      <c r="AMX149"/>
      <c r="AMY149"/>
      <c r="AMZ149"/>
      <c r="ANA149"/>
      <c r="ANB149"/>
      <c r="ANC149"/>
      <c r="AND149"/>
      <c r="ANE149"/>
      <c r="ANF149"/>
      <c r="ANG149"/>
      <c r="ANH149"/>
      <c r="ANI149"/>
      <c r="ANJ149"/>
      <c r="ANK149"/>
      <c r="ANL149"/>
      <c r="ANM149"/>
      <c r="ANN149"/>
      <c r="ANO149"/>
      <c r="ANP149"/>
      <c r="ANQ149"/>
      <c r="ANR149"/>
      <c r="ANS149"/>
      <c r="ANT149"/>
      <c r="ANU149"/>
      <c r="ANV149"/>
      <c r="ANW149"/>
      <c r="ANX149"/>
      <c r="ANY149"/>
      <c r="ANZ149"/>
      <c r="AOA149"/>
      <c r="AOB149"/>
      <c r="AOC149"/>
      <c r="AOD149"/>
      <c r="AOE149"/>
      <c r="AOF149"/>
      <c r="AOG149"/>
      <c r="AOH149"/>
      <c r="AOI149"/>
      <c r="AOJ149"/>
      <c r="AOK149"/>
      <c r="AOL149"/>
      <c r="AOM149"/>
      <c r="AON149"/>
      <c r="AOO149"/>
      <c r="AOP149"/>
      <c r="AOQ149"/>
      <c r="AOR149"/>
      <c r="AOS149"/>
      <c r="AOT149"/>
      <c r="AOU149"/>
      <c r="AOV149"/>
      <c r="AOW149"/>
      <c r="AOX149"/>
      <c r="AOY149"/>
      <c r="AOZ149"/>
      <c r="APA149"/>
      <c r="APB149"/>
      <c r="APC149"/>
      <c r="APD149"/>
      <c r="APE149"/>
      <c r="APF149"/>
      <c r="APG149"/>
      <c r="APH149"/>
      <c r="API149"/>
      <c r="APJ149"/>
      <c r="APK149"/>
      <c r="APL149"/>
      <c r="APM149"/>
      <c r="APN149"/>
      <c r="APO149"/>
      <c r="APP149"/>
      <c r="APQ149"/>
      <c r="APR149"/>
      <c r="APS149"/>
      <c r="APT149"/>
      <c r="APU149"/>
      <c r="APV149"/>
      <c r="APW149"/>
      <c r="APX149"/>
      <c r="APY149"/>
      <c r="APZ149"/>
      <c r="AQA149"/>
      <c r="AQB149"/>
      <c r="AQC149"/>
      <c r="AQD149"/>
      <c r="AQE149"/>
      <c r="AQF149"/>
      <c r="AQG149"/>
      <c r="AQH149"/>
      <c r="AQI149"/>
      <c r="AQJ149"/>
      <c r="AQK149"/>
      <c r="AQL149"/>
      <c r="AQM149"/>
      <c r="AQN149"/>
      <c r="AQO149"/>
      <c r="AQP149"/>
      <c r="AQQ149"/>
      <c r="AQR149"/>
      <c r="AQS149"/>
      <c r="AQT149"/>
      <c r="AQU149"/>
      <c r="AQV149"/>
      <c r="AQW149"/>
      <c r="AQX149"/>
      <c r="AQY149"/>
      <c r="AQZ149"/>
      <c r="ARA149"/>
      <c r="ARB149"/>
      <c r="ARC149"/>
      <c r="ARD149"/>
      <c r="ARE149"/>
      <c r="ARF149"/>
      <c r="ARG149"/>
      <c r="ARH149"/>
      <c r="ARI149"/>
      <c r="ARJ149"/>
      <c r="ARK149"/>
      <c r="ARL149"/>
      <c r="ARM149"/>
      <c r="ARN149"/>
      <c r="ARO149"/>
      <c r="ARP149"/>
      <c r="ARQ149"/>
      <c r="ARR149"/>
      <c r="ARS149"/>
      <c r="ART149"/>
      <c r="ARU149"/>
      <c r="ARV149"/>
      <c r="ARW149"/>
      <c r="ARX149"/>
      <c r="ARY149"/>
      <c r="ARZ149"/>
      <c r="ASA149"/>
      <c r="ASB149"/>
      <c r="ASC149"/>
      <c r="ASD149"/>
      <c r="ASE149"/>
      <c r="ASF149"/>
      <c r="ASG149"/>
      <c r="ASH149"/>
      <c r="ASI149"/>
      <c r="ASJ149"/>
      <c r="ASK149"/>
      <c r="ASL149"/>
      <c r="ASM149"/>
      <c r="ASN149"/>
      <c r="ASO149"/>
      <c r="ASP149"/>
      <c r="ASQ149"/>
      <c r="ASR149"/>
      <c r="ASS149"/>
      <c r="AST149"/>
      <c r="ASU149"/>
      <c r="ASV149"/>
      <c r="ASW149"/>
      <c r="ASX149"/>
      <c r="ASY149"/>
      <c r="ASZ149"/>
      <c r="ATA149"/>
      <c r="ATB149"/>
    </row>
    <row r="150" spans="1:1199">
      <c r="A150" s="66">
        <v>149</v>
      </c>
      <c r="B150" s="49">
        <v>18</v>
      </c>
      <c r="C150" s="59">
        <v>30</v>
      </c>
      <c r="D150" s="67" t="s">
        <v>12</v>
      </c>
      <c r="E150" s="67" t="s">
        <v>1181</v>
      </c>
      <c r="F150" s="68" t="s">
        <v>12</v>
      </c>
      <c r="G150" s="68" t="s">
        <v>1189</v>
      </c>
      <c r="H150" s="67"/>
      <c r="I150" s="62" t="s">
        <v>483</v>
      </c>
      <c r="J150" s="58">
        <v>1</v>
      </c>
      <c r="K150" s="58">
        <v>1</v>
      </c>
      <c r="L150" s="58">
        <v>1</v>
      </c>
      <c r="M150" s="58">
        <v>1</v>
      </c>
      <c r="N150" s="58">
        <v>1</v>
      </c>
      <c r="O150" s="58">
        <v>1</v>
      </c>
      <c r="P150" s="58">
        <v>1</v>
      </c>
      <c r="Q150" s="58">
        <v>1</v>
      </c>
      <c r="R150" s="58">
        <v>0</v>
      </c>
      <c r="S150" s="58">
        <v>0</v>
      </c>
      <c r="T150" s="58">
        <v>1</v>
      </c>
      <c r="U150" s="58">
        <v>0</v>
      </c>
      <c r="V150" s="58">
        <v>1</v>
      </c>
      <c r="W150" s="58">
        <v>0</v>
      </c>
      <c r="X150" s="58">
        <v>1</v>
      </c>
      <c r="Y150" s="58">
        <v>0</v>
      </c>
      <c r="Z150" s="58">
        <v>1</v>
      </c>
      <c r="AA150" s="58">
        <v>1</v>
      </c>
      <c r="AB150" s="58">
        <v>1</v>
      </c>
      <c r="AC150" s="58">
        <v>1</v>
      </c>
      <c r="AD150" s="58">
        <v>1</v>
      </c>
      <c r="AE150" s="58">
        <v>1</v>
      </c>
      <c r="AF150" s="58">
        <v>1</v>
      </c>
      <c r="AG150" s="58">
        <v>0</v>
      </c>
      <c r="AH150" s="58">
        <v>0</v>
      </c>
      <c r="AI150" s="58">
        <v>1</v>
      </c>
      <c r="AJ150" s="58">
        <v>1</v>
      </c>
      <c r="AK150" s="58">
        <v>1</v>
      </c>
      <c r="AL150" s="58">
        <v>1</v>
      </c>
      <c r="AM150" s="58">
        <v>0</v>
      </c>
      <c r="AN150" s="58">
        <v>0</v>
      </c>
      <c r="AO150" s="58">
        <v>1</v>
      </c>
      <c r="AP150" s="58">
        <v>1</v>
      </c>
      <c r="AQ150" s="58">
        <v>1</v>
      </c>
      <c r="AR150" s="58">
        <v>1</v>
      </c>
      <c r="AS150" s="58">
        <v>1</v>
      </c>
      <c r="AT150" s="58">
        <v>0</v>
      </c>
      <c r="AU150" s="58">
        <v>0</v>
      </c>
      <c r="AV150" s="58">
        <v>1</v>
      </c>
      <c r="AW150" s="58">
        <v>1</v>
      </c>
      <c r="AX150" s="58">
        <v>0</v>
      </c>
      <c r="AY150" s="58">
        <v>1</v>
      </c>
      <c r="AZ150" s="58">
        <v>1</v>
      </c>
      <c r="BA150" s="58">
        <v>1</v>
      </c>
      <c r="BB150" s="58">
        <v>0</v>
      </c>
      <c r="BC150" s="58">
        <v>1</v>
      </c>
      <c r="BD150" s="58">
        <v>1</v>
      </c>
      <c r="BE150" s="58">
        <v>0</v>
      </c>
      <c r="BF150" s="58">
        <v>1</v>
      </c>
      <c r="BG150" s="58">
        <v>1</v>
      </c>
      <c r="BH150" s="58">
        <v>1</v>
      </c>
      <c r="BI150" s="58">
        <v>0</v>
      </c>
      <c r="BJ150" s="58">
        <v>0</v>
      </c>
      <c r="BK150" s="58">
        <v>0</v>
      </c>
      <c r="BL150" s="58">
        <v>1</v>
      </c>
      <c r="BM150" s="58">
        <v>1</v>
      </c>
      <c r="BN150" s="58">
        <v>0</v>
      </c>
      <c r="BO150" s="58">
        <v>1</v>
      </c>
      <c r="BP150" s="58">
        <v>0</v>
      </c>
      <c r="BQ150" s="58">
        <v>1</v>
      </c>
      <c r="BR150" s="58">
        <v>1</v>
      </c>
      <c r="BS150" s="58">
        <v>0</v>
      </c>
      <c r="BT150" s="58">
        <v>1</v>
      </c>
      <c r="BX150" s="63" t="s">
        <v>1482</v>
      </c>
      <c r="BY150">
        <v>1</v>
      </c>
      <c r="BZ150">
        <v>1</v>
      </c>
      <c r="CA150">
        <v>0</v>
      </c>
      <c r="CB150">
        <v>1</v>
      </c>
      <c r="CC150">
        <v>1</v>
      </c>
      <c r="CD150">
        <v>1</v>
      </c>
      <c r="CE150">
        <v>1</v>
      </c>
      <c r="CF150">
        <v>0</v>
      </c>
      <c r="CG150">
        <v>1</v>
      </c>
      <c r="CH150">
        <v>1</v>
      </c>
      <c r="CI150">
        <v>1</v>
      </c>
      <c r="CJ150">
        <v>0</v>
      </c>
      <c r="CK150">
        <v>0</v>
      </c>
      <c r="CL150">
        <v>0</v>
      </c>
      <c r="CM150">
        <v>1</v>
      </c>
      <c r="CN150">
        <v>1</v>
      </c>
      <c r="CO150">
        <v>0</v>
      </c>
      <c r="CP150">
        <v>1</v>
      </c>
      <c r="CQ150">
        <v>0</v>
      </c>
      <c r="CR150">
        <v>1</v>
      </c>
      <c r="CS150">
        <v>1</v>
      </c>
      <c r="CT150">
        <v>1</v>
      </c>
      <c r="CU150">
        <v>0</v>
      </c>
      <c r="CV150">
        <v>1</v>
      </c>
      <c r="CW150">
        <v>1</v>
      </c>
      <c r="CX150">
        <v>1</v>
      </c>
      <c r="CY150">
        <v>1</v>
      </c>
      <c r="CZ150">
        <v>1</v>
      </c>
      <c r="DA150">
        <v>0</v>
      </c>
      <c r="DB150">
        <v>1</v>
      </c>
      <c r="DC150">
        <v>1</v>
      </c>
      <c r="DD150">
        <v>1</v>
      </c>
      <c r="DE150">
        <v>1</v>
      </c>
      <c r="DF150">
        <v>0</v>
      </c>
      <c r="DG150">
        <v>1</v>
      </c>
      <c r="DH150">
        <v>0</v>
      </c>
      <c r="DI150">
        <v>0</v>
      </c>
      <c r="DJ150">
        <v>0</v>
      </c>
      <c r="DK150">
        <v>1</v>
      </c>
      <c r="DL150">
        <v>0</v>
      </c>
      <c r="DM150">
        <v>1</v>
      </c>
      <c r="DN150">
        <v>0</v>
      </c>
      <c r="DO150">
        <v>0</v>
      </c>
      <c r="DP150">
        <v>1</v>
      </c>
      <c r="DQ150">
        <v>0</v>
      </c>
      <c r="DR150">
        <v>0</v>
      </c>
      <c r="DS150">
        <v>0</v>
      </c>
      <c r="DT150">
        <v>1</v>
      </c>
      <c r="DU150">
        <v>1</v>
      </c>
      <c r="DV150">
        <v>1</v>
      </c>
      <c r="DW150">
        <v>1</v>
      </c>
      <c r="DX150">
        <v>1</v>
      </c>
      <c r="DY150">
        <v>0</v>
      </c>
      <c r="DZ150">
        <v>1</v>
      </c>
      <c r="EA150">
        <v>1</v>
      </c>
      <c r="EB150">
        <v>0</v>
      </c>
      <c r="EC150">
        <v>0</v>
      </c>
      <c r="ED150">
        <v>0</v>
      </c>
      <c r="EE150">
        <v>0</v>
      </c>
      <c r="EF150">
        <v>1</v>
      </c>
      <c r="EG150">
        <v>1</v>
      </c>
      <c r="EH150">
        <v>1</v>
      </c>
      <c r="EI150">
        <v>1</v>
      </c>
      <c r="EJ150">
        <v>0</v>
      </c>
      <c r="EK150">
        <v>0</v>
      </c>
      <c r="EL150">
        <v>1</v>
      </c>
      <c r="EM150">
        <v>0</v>
      </c>
      <c r="EN150">
        <v>1</v>
      </c>
      <c r="EO150">
        <v>0</v>
      </c>
      <c r="EP150">
        <v>0</v>
      </c>
      <c r="EQ150">
        <v>0</v>
      </c>
      <c r="ER150">
        <v>0</v>
      </c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  <c r="AMK150"/>
      <c r="AML150"/>
      <c r="AMM150"/>
      <c r="AMN150"/>
      <c r="AMO150"/>
      <c r="AMP150"/>
      <c r="AMQ150"/>
      <c r="AMR150"/>
      <c r="AMS150"/>
      <c r="AMT150"/>
      <c r="AMU150"/>
      <c r="AMV150"/>
      <c r="AMW150"/>
      <c r="AMX150"/>
      <c r="AMY150"/>
      <c r="AMZ150"/>
      <c r="ANA150"/>
      <c r="ANB150"/>
      <c r="ANC150"/>
      <c r="AND150"/>
      <c r="ANE150"/>
      <c r="ANF150"/>
      <c r="ANG150"/>
      <c r="ANH150"/>
      <c r="ANI150"/>
      <c r="ANJ150"/>
      <c r="ANK150"/>
      <c r="ANL150"/>
      <c r="ANM150"/>
      <c r="ANN150"/>
      <c r="ANO150"/>
      <c r="ANP150"/>
      <c r="ANQ150"/>
      <c r="ANR150"/>
      <c r="ANS150"/>
      <c r="ANT150"/>
      <c r="ANU150"/>
      <c r="ANV150"/>
      <c r="ANW150"/>
      <c r="ANX150"/>
      <c r="ANY150"/>
      <c r="ANZ150"/>
      <c r="AOA150"/>
      <c r="AOB150"/>
      <c r="AOC150"/>
      <c r="AOD150"/>
      <c r="AOE150"/>
      <c r="AOF150"/>
      <c r="AOG150"/>
      <c r="AOH150"/>
      <c r="AOI150"/>
      <c r="AOJ150"/>
      <c r="AOK150"/>
      <c r="AOL150"/>
      <c r="AOM150"/>
      <c r="AON150"/>
      <c r="AOO150"/>
      <c r="AOP150"/>
      <c r="AOQ150"/>
      <c r="AOR150"/>
      <c r="AOS150"/>
      <c r="AOT150"/>
      <c r="AOU150"/>
      <c r="AOV150"/>
      <c r="AOW150"/>
      <c r="AOX150"/>
      <c r="AOY150"/>
      <c r="AOZ150"/>
      <c r="APA150"/>
      <c r="APB150"/>
      <c r="APC150"/>
      <c r="APD150"/>
      <c r="APE150"/>
      <c r="APF150"/>
      <c r="APG150"/>
      <c r="APH150"/>
      <c r="API150"/>
      <c r="APJ150"/>
      <c r="APK150"/>
      <c r="APL150"/>
      <c r="APM150"/>
      <c r="APN150"/>
      <c r="APO150"/>
      <c r="APP150"/>
      <c r="APQ150"/>
      <c r="APR150"/>
      <c r="APS150"/>
      <c r="APT150"/>
      <c r="APU150"/>
      <c r="APV150"/>
      <c r="APW150"/>
      <c r="APX150"/>
      <c r="APY150"/>
      <c r="APZ150"/>
      <c r="AQA150"/>
      <c r="AQB150"/>
      <c r="AQC150"/>
      <c r="AQD150"/>
      <c r="AQE150"/>
      <c r="AQF150"/>
      <c r="AQG150"/>
      <c r="AQH150"/>
      <c r="AQI150"/>
      <c r="AQJ150"/>
      <c r="AQK150"/>
      <c r="AQL150"/>
      <c r="AQM150"/>
      <c r="AQN150"/>
      <c r="AQO150"/>
      <c r="AQP150"/>
      <c r="AQQ150"/>
      <c r="AQR150"/>
      <c r="AQS150"/>
      <c r="AQT150"/>
      <c r="AQU150"/>
      <c r="AQV150"/>
      <c r="AQW150"/>
      <c r="AQX150"/>
      <c r="AQY150"/>
      <c r="AQZ150"/>
      <c r="ARA150"/>
      <c r="ARB150"/>
      <c r="ARC150"/>
      <c r="ARD150"/>
      <c r="ARE150"/>
      <c r="ARF150"/>
      <c r="ARG150"/>
      <c r="ARH150"/>
      <c r="ARI150"/>
      <c r="ARJ150"/>
      <c r="ARK150"/>
      <c r="ARL150"/>
      <c r="ARM150"/>
      <c r="ARN150"/>
      <c r="ARO150"/>
      <c r="ARP150"/>
      <c r="ARQ150"/>
      <c r="ARR150"/>
      <c r="ARS150"/>
      <c r="ART150"/>
      <c r="ARU150"/>
      <c r="ARV150"/>
      <c r="ARW150"/>
      <c r="ARX150"/>
      <c r="ARY150"/>
      <c r="ARZ150"/>
      <c r="ASA150"/>
      <c r="ASB150"/>
      <c r="ASC150"/>
      <c r="ASD150"/>
      <c r="ASE150"/>
      <c r="ASF150"/>
      <c r="ASG150"/>
      <c r="ASH150"/>
      <c r="ASI150"/>
      <c r="ASJ150"/>
      <c r="ASK150"/>
      <c r="ASL150"/>
      <c r="ASM150"/>
      <c r="ASN150"/>
      <c r="ASO150"/>
      <c r="ASP150"/>
      <c r="ASQ150"/>
      <c r="ASR150"/>
      <c r="ASS150"/>
      <c r="AST150"/>
      <c r="ASU150"/>
      <c r="ASV150"/>
      <c r="ASW150"/>
      <c r="ASX150"/>
      <c r="ASY150"/>
      <c r="ASZ150"/>
      <c r="ATA150"/>
      <c r="ATB150"/>
    </row>
    <row r="151" spans="1:1199">
      <c r="A151" s="66">
        <v>150</v>
      </c>
      <c r="B151" s="49">
        <v>18</v>
      </c>
      <c r="C151" s="59">
        <v>30</v>
      </c>
      <c r="D151" s="67" t="s">
        <v>12</v>
      </c>
      <c r="E151" s="67" t="s">
        <v>1181</v>
      </c>
      <c r="F151" s="68" t="s">
        <v>12</v>
      </c>
      <c r="G151" s="68" t="s">
        <v>1189</v>
      </c>
      <c r="H151" s="67"/>
      <c r="I151" s="62" t="s">
        <v>484</v>
      </c>
      <c r="J151" s="58">
        <v>1</v>
      </c>
      <c r="K151" s="58">
        <v>1</v>
      </c>
      <c r="L151" s="58">
        <v>1</v>
      </c>
      <c r="M151" s="58">
        <v>1</v>
      </c>
      <c r="N151" s="58">
        <v>1</v>
      </c>
      <c r="O151" s="58">
        <v>1</v>
      </c>
      <c r="P151" s="58">
        <v>1</v>
      </c>
      <c r="Q151" s="58">
        <v>1</v>
      </c>
      <c r="R151" s="58">
        <v>0</v>
      </c>
      <c r="S151" s="58">
        <v>0</v>
      </c>
      <c r="T151" s="58">
        <v>1</v>
      </c>
      <c r="U151" s="58">
        <v>0</v>
      </c>
      <c r="V151" s="58">
        <v>1</v>
      </c>
      <c r="W151" s="58">
        <v>0</v>
      </c>
      <c r="X151" s="58">
        <v>1</v>
      </c>
      <c r="Y151" s="58">
        <v>0</v>
      </c>
      <c r="Z151" s="58">
        <v>1</v>
      </c>
      <c r="AA151" s="58">
        <v>1</v>
      </c>
      <c r="AB151" s="58">
        <v>1</v>
      </c>
      <c r="AC151" s="58">
        <v>1</v>
      </c>
      <c r="AD151" s="58">
        <v>1</v>
      </c>
      <c r="AE151" s="58">
        <v>1</v>
      </c>
      <c r="AF151" s="58">
        <v>1</v>
      </c>
      <c r="AG151" s="58">
        <v>0</v>
      </c>
      <c r="AH151" s="58">
        <v>0</v>
      </c>
      <c r="AI151" s="58">
        <v>1</v>
      </c>
      <c r="AJ151" s="58">
        <v>1</v>
      </c>
      <c r="AK151" s="58">
        <v>1</v>
      </c>
      <c r="AL151" s="58">
        <v>1</v>
      </c>
      <c r="AM151" s="58">
        <v>0</v>
      </c>
      <c r="AN151" s="58">
        <v>0</v>
      </c>
      <c r="AO151" s="58">
        <v>1</v>
      </c>
      <c r="AP151" s="58">
        <v>1</v>
      </c>
      <c r="AQ151" s="58">
        <v>1</v>
      </c>
      <c r="AR151" s="58">
        <v>1</v>
      </c>
      <c r="AS151" s="58">
        <v>1</v>
      </c>
      <c r="AT151" s="58">
        <v>0</v>
      </c>
      <c r="AU151" s="58">
        <v>0</v>
      </c>
      <c r="AV151" s="58">
        <v>1</v>
      </c>
      <c r="AW151" s="58">
        <v>1</v>
      </c>
      <c r="AX151" s="58">
        <v>0</v>
      </c>
      <c r="AY151" s="58">
        <v>1</v>
      </c>
      <c r="AZ151" s="58">
        <v>1</v>
      </c>
      <c r="BA151" s="58">
        <v>1</v>
      </c>
      <c r="BB151" s="58">
        <v>0</v>
      </c>
      <c r="BC151" s="58">
        <v>1</v>
      </c>
      <c r="BD151" s="58">
        <v>1</v>
      </c>
      <c r="BE151" s="58">
        <v>0</v>
      </c>
      <c r="BF151" s="58">
        <v>1</v>
      </c>
      <c r="BG151" s="58">
        <v>1</v>
      </c>
      <c r="BH151" s="58">
        <v>1</v>
      </c>
      <c r="BI151" s="58">
        <v>0</v>
      </c>
      <c r="BJ151" s="58">
        <v>0</v>
      </c>
      <c r="BK151" s="58">
        <v>0</v>
      </c>
      <c r="BL151" s="58">
        <v>1</v>
      </c>
      <c r="BM151" s="58">
        <v>1</v>
      </c>
      <c r="BN151" s="58">
        <v>0</v>
      </c>
      <c r="BO151" s="58">
        <v>1</v>
      </c>
      <c r="BP151" s="58">
        <v>0</v>
      </c>
      <c r="BQ151" s="58">
        <v>1</v>
      </c>
      <c r="BR151" s="58">
        <v>1</v>
      </c>
      <c r="BS151" s="58">
        <v>0</v>
      </c>
      <c r="BT151" s="58">
        <v>1</v>
      </c>
      <c r="BX151" s="63" t="s">
        <v>1483</v>
      </c>
      <c r="BY151">
        <v>1</v>
      </c>
      <c r="BZ151">
        <v>1</v>
      </c>
      <c r="CA151">
        <v>0</v>
      </c>
      <c r="CB151">
        <v>1</v>
      </c>
      <c r="CC151">
        <v>1</v>
      </c>
      <c r="CD151">
        <v>1</v>
      </c>
      <c r="CE151">
        <v>1</v>
      </c>
      <c r="CF151">
        <v>0</v>
      </c>
      <c r="CG151">
        <v>1</v>
      </c>
      <c r="CH151">
        <v>1</v>
      </c>
      <c r="CI151">
        <v>1</v>
      </c>
      <c r="CJ151">
        <v>0</v>
      </c>
      <c r="CK151">
        <v>0</v>
      </c>
      <c r="CL151">
        <v>0</v>
      </c>
      <c r="CM151">
        <v>1</v>
      </c>
      <c r="CN151">
        <v>1</v>
      </c>
      <c r="CO151">
        <v>0</v>
      </c>
      <c r="CP151">
        <v>1</v>
      </c>
      <c r="CQ151">
        <v>0</v>
      </c>
      <c r="CR151">
        <v>1</v>
      </c>
      <c r="CS151">
        <v>1</v>
      </c>
      <c r="CT151">
        <v>1</v>
      </c>
      <c r="CU151">
        <v>0</v>
      </c>
      <c r="CV151">
        <v>1</v>
      </c>
      <c r="CW151">
        <v>1</v>
      </c>
      <c r="CX151">
        <v>1</v>
      </c>
      <c r="CY151">
        <v>1</v>
      </c>
      <c r="CZ151">
        <v>1</v>
      </c>
      <c r="DA151">
        <v>0</v>
      </c>
      <c r="DB151">
        <v>1</v>
      </c>
      <c r="DC151">
        <v>1</v>
      </c>
      <c r="DD151">
        <v>1</v>
      </c>
      <c r="DE151">
        <v>1</v>
      </c>
      <c r="DF151">
        <v>0</v>
      </c>
      <c r="DG151">
        <v>1</v>
      </c>
      <c r="DH151">
        <v>0</v>
      </c>
      <c r="DI151">
        <v>0</v>
      </c>
      <c r="DJ151">
        <v>0</v>
      </c>
      <c r="DK151">
        <v>1</v>
      </c>
      <c r="DL151">
        <v>0</v>
      </c>
      <c r="DM151">
        <v>1</v>
      </c>
      <c r="DN151">
        <v>0</v>
      </c>
      <c r="DO151">
        <v>0</v>
      </c>
      <c r="DP151">
        <v>1</v>
      </c>
      <c r="DQ151">
        <v>0</v>
      </c>
      <c r="DR151">
        <v>0</v>
      </c>
      <c r="DS151">
        <v>0</v>
      </c>
      <c r="DT151">
        <v>1</v>
      </c>
      <c r="DU151">
        <v>1</v>
      </c>
      <c r="DV151">
        <v>1</v>
      </c>
      <c r="DW151">
        <v>1</v>
      </c>
      <c r="DX151">
        <v>1</v>
      </c>
      <c r="DY151">
        <v>0</v>
      </c>
      <c r="DZ151">
        <v>1</v>
      </c>
      <c r="EA151">
        <v>1</v>
      </c>
      <c r="EB151">
        <v>0</v>
      </c>
      <c r="EC151">
        <v>0</v>
      </c>
      <c r="ED151">
        <v>0</v>
      </c>
      <c r="EE151">
        <v>0</v>
      </c>
      <c r="EF151">
        <v>1</v>
      </c>
      <c r="EG151">
        <v>1</v>
      </c>
      <c r="EH151">
        <v>1</v>
      </c>
      <c r="EI151">
        <v>1</v>
      </c>
      <c r="EJ151">
        <v>0</v>
      </c>
      <c r="EK151">
        <v>0</v>
      </c>
      <c r="EL151">
        <v>1</v>
      </c>
      <c r="EM151">
        <v>0</v>
      </c>
      <c r="EN151">
        <v>1</v>
      </c>
      <c r="EO151">
        <v>0</v>
      </c>
      <c r="EP151">
        <v>0</v>
      </c>
      <c r="EQ151">
        <v>0</v>
      </c>
      <c r="ER151">
        <v>0</v>
      </c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  <c r="AMK151"/>
      <c r="AML151"/>
      <c r="AMM151"/>
      <c r="AMN151"/>
      <c r="AMO151"/>
      <c r="AMP151"/>
      <c r="AMQ151"/>
      <c r="AMR151"/>
      <c r="AMS151"/>
      <c r="AMT151"/>
      <c r="AMU151"/>
      <c r="AMV151"/>
      <c r="AMW151"/>
      <c r="AMX151"/>
      <c r="AMY151"/>
      <c r="AMZ151"/>
      <c r="ANA151"/>
      <c r="ANB151"/>
      <c r="ANC151"/>
      <c r="AND151"/>
      <c r="ANE151"/>
      <c r="ANF151"/>
      <c r="ANG151"/>
      <c r="ANH151"/>
      <c r="ANI151"/>
      <c r="ANJ151"/>
      <c r="ANK151"/>
      <c r="ANL151"/>
      <c r="ANM151"/>
      <c r="ANN151"/>
      <c r="ANO151"/>
      <c r="ANP151"/>
      <c r="ANQ151"/>
      <c r="ANR151"/>
      <c r="ANS151"/>
      <c r="ANT151"/>
      <c r="ANU151"/>
      <c r="ANV151"/>
      <c r="ANW151"/>
      <c r="ANX151"/>
      <c r="ANY151"/>
      <c r="ANZ151"/>
      <c r="AOA151"/>
      <c r="AOB151"/>
      <c r="AOC151"/>
      <c r="AOD151"/>
      <c r="AOE151"/>
      <c r="AOF151"/>
      <c r="AOG151"/>
      <c r="AOH151"/>
      <c r="AOI151"/>
      <c r="AOJ151"/>
      <c r="AOK151"/>
      <c r="AOL151"/>
      <c r="AOM151"/>
      <c r="AON151"/>
      <c r="AOO151"/>
      <c r="AOP151"/>
      <c r="AOQ151"/>
      <c r="AOR151"/>
      <c r="AOS151"/>
      <c r="AOT151"/>
      <c r="AOU151"/>
      <c r="AOV151"/>
      <c r="AOW151"/>
      <c r="AOX151"/>
      <c r="AOY151"/>
      <c r="AOZ151"/>
      <c r="APA151"/>
      <c r="APB151"/>
      <c r="APC151"/>
      <c r="APD151"/>
      <c r="APE151"/>
      <c r="APF151"/>
      <c r="APG151"/>
      <c r="APH151"/>
      <c r="API151"/>
      <c r="APJ151"/>
      <c r="APK151"/>
      <c r="APL151"/>
      <c r="APM151"/>
      <c r="APN151"/>
      <c r="APO151"/>
      <c r="APP151"/>
      <c r="APQ151"/>
      <c r="APR151"/>
      <c r="APS151"/>
      <c r="APT151"/>
      <c r="APU151"/>
      <c r="APV151"/>
      <c r="APW151"/>
      <c r="APX151"/>
      <c r="APY151"/>
      <c r="APZ151"/>
      <c r="AQA151"/>
      <c r="AQB151"/>
      <c r="AQC151"/>
      <c r="AQD151"/>
      <c r="AQE151"/>
      <c r="AQF151"/>
      <c r="AQG151"/>
      <c r="AQH151"/>
      <c r="AQI151"/>
      <c r="AQJ151"/>
      <c r="AQK151"/>
      <c r="AQL151"/>
      <c r="AQM151"/>
      <c r="AQN151"/>
      <c r="AQO151"/>
      <c r="AQP151"/>
      <c r="AQQ151"/>
      <c r="AQR151"/>
      <c r="AQS151"/>
      <c r="AQT151"/>
      <c r="AQU151"/>
      <c r="AQV151"/>
      <c r="AQW151"/>
      <c r="AQX151"/>
      <c r="AQY151"/>
      <c r="AQZ151"/>
      <c r="ARA151"/>
      <c r="ARB151"/>
      <c r="ARC151"/>
      <c r="ARD151"/>
      <c r="ARE151"/>
      <c r="ARF151"/>
      <c r="ARG151"/>
      <c r="ARH151"/>
      <c r="ARI151"/>
      <c r="ARJ151"/>
      <c r="ARK151"/>
      <c r="ARL151"/>
      <c r="ARM151"/>
      <c r="ARN151"/>
      <c r="ARO151"/>
      <c r="ARP151"/>
      <c r="ARQ151"/>
      <c r="ARR151"/>
      <c r="ARS151"/>
      <c r="ART151"/>
      <c r="ARU151"/>
      <c r="ARV151"/>
      <c r="ARW151"/>
      <c r="ARX151"/>
      <c r="ARY151"/>
      <c r="ARZ151"/>
      <c r="ASA151"/>
      <c r="ASB151"/>
      <c r="ASC151"/>
      <c r="ASD151"/>
      <c r="ASE151"/>
      <c r="ASF151"/>
      <c r="ASG151"/>
      <c r="ASH151"/>
      <c r="ASI151"/>
      <c r="ASJ151"/>
      <c r="ASK151"/>
      <c r="ASL151"/>
      <c r="ASM151"/>
      <c r="ASN151"/>
      <c r="ASO151"/>
      <c r="ASP151"/>
      <c r="ASQ151"/>
      <c r="ASR151"/>
      <c r="ASS151"/>
      <c r="AST151"/>
      <c r="ASU151"/>
      <c r="ASV151"/>
      <c r="ASW151"/>
      <c r="ASX151"/>
      <c r="ASY151"/>
      <c r="ASZ151"/>
      <c r="ATA151"/>
      <c r="ATB151"/>
    </row>
    <row r="152" spans="1:1199">
      <c r="A152" s="66">
        <v>151</v>
      </c>
      <c r="B152" s="49">
        <v>1</v>
      </c>
      <c r="C152" s="59">
        <v>31</v>
      </c>
      <c r="D152" s="67" t="s">
        <v>12</v>
      </c>
      <c r="E152" s="67" t="s">
        <v>1181</v>
      </c>
      <c r="F152" s="68" t="s">
        <v>12</v>
      </c>
      <c r="G152" s="68" t="s">
        <v>1190</v>
      </c>
      <c r="H152" s="67">
        <v>5</v>
      </c>
      <c r="I152" s="69" t="s">
        <v>485</v>
      </c>
      <c r="J152" s="58">
        <v>1</v>
      </c>
      <c r="K152" s="58">
        <v>1</v>
      </c>
      <c r="L152" s="58">
        <v>1</v>
      </c>
      <c r="M152" s="58">
        <v>1</v>
      </c>
      <c r="N152" s="58">
        <v>1</v>
      </c>
      <c r="O152" s="58">
        <v>1</v>
      </c>
      <c r="P152" s="58">
        <v>1</v>
      </c>
      <c r="Q152" s="58">
        <v>1</v>
      </c>
      <c r="R152" s="58">
        <v>0</v>
      </c>
      <c r="S152" s="58">
        <v>1</v>
      </c>
      <c r="T152" s="58">
        <v>1</v>
      </c>
      <c r="U152" s="58">
        <v>1</v>
      </c>
      <c r="V152" s="58">
        <v>1</v>
      </c>
      <c r="W152" s="58">
        <v>1</v>
      </c>
      <c r="X152" s="58">
        <v>1</v>
      </c>
      <c r="Y152" s="58">
        <v>0</v>
      </c>
      <c r="Z152" s="58">
        <v>1</v>
      </c>
      <c r="AA152" s="58">
        <v>1</v>
      </c>
      <c r="AB152" s="58">
        <v>1</v>
      </c>
      <c r="AC152" s="58">
        <v>1</v>
      </c>
      <c r="AD152" s="58">
        <v>1</v>
      </c>
      <c r="AE152" s="58">
        <v>1</v>
      </c>
      <c r="AF152" s="58">
        <v>1</v>
      </c>
      <c r="AG152" s="58">
        <v>0</v>
      </c>
      <c r="AH152" s="58">
        <v>0</v>
      </c>
      <c r="AI152" s="58">
        <v>1</v>
      </c>
      <c r="AJ152" s="58">
        <v>1</v>
      </c>
      <c r="AK152" s="58">
        <v>1</v>
      </c>
      <c r="AL152" s="58">
        <v>1</v>
      </c>
      <c r="AM152" s="58">
        <v>0</v>
      </c>
      <c r="AN152" s="58">
        <v>0</v>
      </c>
      <c r="AO152" s="58">
        <v>1</v>
      </c>
      <c r="AP152" s="58">
        <v>1</v>
      </c>
      <c r="AQ152" s="58">
        <v>1</v>
      </c>
      <c r="AR152" s="58">
        <v>1</v>
      </c>
      <c r="AS152" s="58">
        <v>1</v>
      </c>
      <c r="AT152" s="58">
        <v>0</v>
      </c>
      <c r="AU152" s="58">
        <v>0</v>
      </c>
      <c r="AV152" s="58">
        <v>1</v>
      </c>
      <c r="AW152" s="58">
        <v>1</v>
      </c>
      <c r="AX152" s="58">
        <v>0</v>
      </c>
      <c r="AY152" s="58">
        <v>1</v>
      </c>
      <c r="AZ152" s="58">
        <v>1</v>
      </c>
      <c r="BA152" s="58">
        <v>1</v>
      </c>
      <c r="BB152" s="58">
        <v>1</v>
      </c>
      <c r="BC152" s="58">
        <v>1</v>
      </c>
      <c r="BD152" s="58">
        <v>0</v>
      </c>
      <c r="BE152" s="58">
        <v>0</v>
      </c>
      <c r="BF152" s="58">
        <v>0</v>
      </c>
      <c r="BG152" s="58">
        <v>1</v>
      </c>
      <c r="BH152" s="58">
        <v>1</v>
      </c>
      <c r="BI152" s="58">
        <v>1</v>
      </c>
      <c r="BJ152" s="58">
        <v>0</v>
      </c>
      <c r="BK152" s="58">
        <v>0</v>
      </c>
      <c r="BL152" s="58">
        <v>1</v>
      </c>
      <c r="BM152" s="58">
        <v>1</v>
      </c>
      <c r="BN152" s="58">
        <v>0</v>
      </c>
      <c r="BO152" s="58">
        <v>0</v>
      </c>
      <c r="BP152" s="58">
        <v>0</v>
      </c>
      <c r="BQ152" s="58">
        <v>0</v>
      </c>
      <c r="BR152" s="58">
        <v>1</v>
      </c>
      <c r="BS152" s="58">
        <v>0</v>
      </c>
      <c r="BT152" s="58">
        <v>1</v>
      </c>
      <c r="BX152" s="63" t="s">
        <v>1275</v>
      </c>
      <c r="BY152">
        <v>1</v>
      </c>
      <c r="BZ152">
        <v>1</v>
      </c>
      <c r="CA152">
        <v>0</v>
      </c>
      <c r="CB152">
        <v>1</v>
      </c>
      <c r="CC152">
        <v>0</v>
      </c>
      <c r="CD152">
        <v>1</v>
      </c>
      <c r="CE152">
        <v>0</v>
      </c>
      <c r="CF152">
        <v>0</v>
      </c>
      <c r="CG152">
        <v>1</v>
      </c>
      <c r="CH152">
        <v>1</v>
      </c>
      <c r="CI152">
        <v>1</v>
      </c>
      <c r="CJ152">
        <v>1</v>
      </c>
      <c r="CK152">
        <v>1</v>
      </c>
      <c r="CL152">
        <v>0</v>
      </c>
      <c r="CM152">
        <v>1</v>
      </c>
      <c r="CN152">
        <v>1</v>
      </c>
      <c r="CO152">
        <v>0</v>
      </c>
      <c r="CP152">
        <v>1</v>
      </c>
      <c r="CQ152">
        <v>0</v>
      </c>
      <c r="CR152">
        <v>1</v>
      </c>
      <c r="CS152">
        <v>1</v>
      </c>
      <c r="CT152">
        <v>1</v>
      </c>
      <c r="CU152">
        <v>0</v>
      </c>
      <c r="CV152">
        <v>1</v>
      </c>
      <c r="CW152">
        <v>0</v>
      </c>
      <c r="CX152">
        <v>1</v>
      </c>
      <c r="CY152">
        <v>1</v>
      </c>
      <c r="CZ152">
        <v>1</v>
      </c>
      <c r="DA152">
        <v>0</v>
      </c>
      <c r="DB152">
        <v>1</v>
      </c>
      <c r="DC152">
        <v>1</v>
      </c>
      <c r="DD152">
        <v>0</v>
      </c>
      <c r="DE152">
        <v>1</v>
      </c>
      <c r="DF152">
        <v>0</v>
      </c>
      <c r="DG152">
        <v>1</v>
      </c>
      <c r="DH152">
        <v>0</v>
      </c>
      <c r="DI152">
        <v>0</v>
      </c>
      <c r="DJ152">
        <v>0</v>
      </c>
      <c r="DK152">
        <v>1</v>
      </c>
      <c r="DL152">
        <v>0</v>
      </c>
      <c r="DM152">
        <v>1</v>
      </c>
      <c r="DN152">
        <v>0</v>
      </c>
      <c r="DO152">
        <v>1</v>
      </c>
      <c r="DP152">
        <v>1</v>
      </c>
      <c r="DQ152">
        <v>0</v>
      </c>
      <c r="DR152">
        <v>0</v>
      </c>
      <c r="DS152">
        <v>0</v>
      </c>
      <c r="DT152">
        <v>1</v>
      </c>
      <c r="DU152">
        <v>1</v>
      </c>
      <c r="DV152">
        <v>1</v>
      </c>
      <c r="DW152">
        <v>1</v>
      </c>
      <c r="DX152">
        <v>1</v>
      </c>
      <c r="DY152">
        <v>0</v>
      </c>
      <c r="DZ152">
        <v>0</v>
      </c>
      <c r="EA152">
        <v>1</v>
      </c>
      <c r="EB152">
        <v>0</v>
      </c>
      <c r="EC152">
        <v>0</v>
      </c>
      <c r="ED152">
        <v>0</v>
      </c>
      <c r="EE152">
        <v>0</v>
      </c>
      <c r="EF152">
        <v>1</v>
      </c>
      <c r="EG152">
        <v>1</v>
      </c>
      <c r="EH152">
        <v>0</v>
      </c>
      <c r="EI152">
        <v>1</v>
      </c>
      <c r="EJ152">
        <v>1</v>
      </c>
      <c r="EK152">
        <v>0</v>
      </c>
      <c r="EL152">
        <v>1</v>
      </c>
      <c r="EM152">
        <v>0</v>
      </c>
      <c r="EN152">
        <v>1</v>
      </c>
      <c r="EO152">
        <v>0</v>
      </c>
      <c r="EP152">
        <v>0</v>
      </c>
      <c r="EQ152">
        <v>0</v>
      </c>
      <c r="ER152">
        <v>0</v>
      </c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  <c r="AMK152"/>
      <c r="AML152"/>
      <c r="AMM152"/>
      <c r="AMN152"/>
      <c r="AMO152"/>
      <c r="AMP152"/>
      <c r="AMQ152"/>
      <c r="AMR152"/>
      <c r="AMS152"/>
      <c r="AMT152"/>
      <c r="AMU152"/>
      <c r="AMV152"/>
      <c r="AMW152"/>
      <c r="AMX152"/>
      <c r="AMY152"/>
      <c r="AMZ152"/>
      <c r="ANA152"/>
      <c r="ANB152"/>
      <c r="ANC152"/>
      <c r="AND152"/>
      <c r="ANE152"/>
      <c r="ANF152"/>
      <c r="ANG152"/>
      <c r="ANH152"/>
      <c r="ANI152"/>
      <c r="ANJ152"/>
      <c r="ANK152"/>
      <c r="ANL152"/>
      <c r="ANM152"/>
      <c r="ANN152"/>
      <c r="ANO152"/>
      <c r="ANP152"/>
      <c r="ANQ152"/>
      <c r="ANR152"/>
      <c r="ANS152"/>
      <c r="ANT152"/>
      <c r="ANU152"/>
      <c r="ANV152"/>
      <c r="ANW152"/>
      <c r="ANX152"/>
      <c r="ANY152"/>
      <c r="ANZ152"/>
      <c r="AOA152"/>
      <c r="AOB152"/>
      <c r="AOC152"/>
      <c r="AOD152"/>
      <c r="AOE152"/>
      <c r="AOF152"/>
      <c r="AOG152"/>
      <c r="AOH152"/>
      <c r="AOI152"/>
      <c r="AOJ152"/>
      <c r="AOK152"/>
      <c r="AOL152"/>
      <c r="AOM152"/>
      <c r="AON152"/>
      <c r="AOO152"/>
      <c r="AOP152"/>
      <c r="AOQ152"/>
      <c r="AOR152"/>
      <c r="AOS152"/>
      <c r="AOT152"/>
      <c r="AOU152"/>
      <c r="AOV152"/>
      <c r="AOW152"/>
      <c r="AOX152"/>
      <c r="AOY152"/>
      <c r="AOZ152"/>
      <c r="APA152"/>
      <c r="APB152"/>
      <c r="APC152"/>
      <c r="APD152"/>
      <c r="APE152"/>
      <c r="APF152"/>
      <c r="APG152"/>
      <c r="APH152"/>
      <c r="API152"/>
      <c r="APJ152"/>
      <c r="APK152"/>
      <c r="APL152"/>
      <c r="APM152"/>
      <c r="APN152"/>
      <c r="APO152"/>
      <c r="APP152"/>
      <c r="APQ152"/>
      <c r="APR152"/>
      <c r="APS152"/>
      <c r="APT152"/>
      <c r="APU152"/>
      <c r="APV152"/>
      <c r="APW152"/>
      <c r="APX152"/>
      <c r="APY152"/>
      <c r="APZ152"/>
      <c r="AQA152"/>
      <c r="AQB152"/>
      <c r="AQC152"/>
      <c r="AQD152"/>
      <c r="AQE152"/>
      <c r="AQF152"/>
      <c r="AQG152"/>
      <c r="AQH152"/>
      <c r="AQI152"/>
      <c r="AQJ152"/>
      <c r="AQK152"/>
      <c r="AQL152"/>
      <c r="AQM152"/>
      <c r="AQN152"/>
      <c r="AQO152"/>
      <c r="AQP152"/>
      <c r="AQQ152"/>
      <c r="AQR152"/>
      <c r="AQS152"/>
      <c r="AQT152"/>
      <c r="AQU152"/>
      <c r="AQV152"/>
      <c r="AQW152"/>
      <c r="AQX152"/>
      <c r="AQY152"/>
      <c r="AQZ152"/>
      <c r="ARA152"/>
      <c r="ARB152"/>
      <c r="ARC152"/>
      <c r="ARD152"/>
      <c r="ARE152"/>
      <c r="ARF152"/>
      <c r="ARG152"/>
      <c r="ARH152"/>
      <c r="ARI152"/>
      <c r="ARJ152"/>
      <c r="ARK152"/>
      <c r="ARL152"/>
      <c r="ARM152"/>
      <c r="ARN152"/>
      <c r="ARO152"/>
      <c r="ARP152"/>
      <c r="ARQ152"/>
      <c r="ARR152"/>
      <c r="ARS152"/>
      <c r="ART152"/>
      <c r="ARU152"/>
      <c r="ARV152"/>
      <c r="ARW152"/>
      <c r="ARX152"/>
      <c r="ARY152"/>
      <c r="ARZ152"/>
      <c r="ASA152"/>
      <c r="ASB152"/>
      <c r="ASC152"/>
      <c r="ASD152"/>
      <c r="ASE152"/>
      <c r="ASF152"/>
      <c r="ASG152"/>
      <c r="ASH152"/>
      <c r="ASI152"/>
      <c r="ASJ152"/>
      <c r="ASK152"/>
      <c r="ASL152"/>
      <c r="ASM152"/>
      <c r="ASN152"/>
      <c r="ASO152"/>
      <c r="ASP152"/>
      <c r="ASQ152"/>
      <c r="ASR152"/>
      <c r="ASS152"/>
      <c r="AST152"/>
      <c r="ASU152"/>
      <c r="ASV152"/>
      <c r="ASW152"/>
      <c r="ASX152"/>
      <c r="ASY152"/>
      <c r="ASZ152"/>
      <c r="ATA152"/>
      <c r="ATB152"/>
    </row>
    <row r="153" spans="1:1199">
      <c r="A153" s="66">
        <v>152</v>
      </c>
      <c r="B153" s="49">
        <v>1</v>
      </c>
      <c r="C153" s="59">
        <v>31</v>
      </c>
      <c r="D153" s="67" t="s">
        <v>12</v>
      </c>
      <c r="E153" s="67" t="s">
        <v>1181</v>
      </c>
      <c r="F153" s="68" t="s">
        <v>12</v>
      </c>
      <c r="G153" s="68" t="s">
        <v>1190</v>
      </c>
      <c r="H153" s="67"/>
      <c r="I153" s="69" t="s">
        <v>486</v>
      </c>
      <c r="J153" s="58">
        <v>1</v>
      </c>
      <c r="K153" s="58">
        <v>1</v>
      </c>
      <c r="L153" s="58">
        <v>1</v>
      </c>
      <c r="M153" s="58">
        <v>1</v>
      </c>
      <c r="N153" s="58">
        <v>1</v>
      </c>
      <c r="O153" s="58">
        <v>1</v>
      </c>
      <c r="P153" s="58">
        <v>1</v>
      </c>
      <c r="Q153" s="58">
        <v>1</v>
      </c>
      <c r="R153" s="58">
        <v>0</v>
      </c>
      <c r="S153" s="58">
        <v>1</v>
      </c>
      <c r="T153" s="58">
        <v>1</v>
      </c>
      <c r="U153" s="58">
        <v>1</v>
      </c>
      <c r="V153" s="58">
        <v>1</v>
      </c>
      <c r="W153" s="58">
        <v>1</v>
      </c>
      <c r="X153" s="58">
        <v>1</v>
      </c>
      <c r="Y153" s="58">
        <v>0</v>
      </c>
      <c r="Z153" s="58">
        <v>1</v>
      </c>
      <c r="AA153" s="58">
        <v>1</v>
      </c>
      <c r="AB153" s="58">
        <v>1</v>
      </c>
      <c r="AC153" s="58">
        <v>1</v>
      </c>
      <c r="AD153" s="58">
        <v>1</v>
      </c>
      <c r="AE153" s="58">
        <v>1</v>
      </c>
      <c r="AF153" s="58">
        <v>1</v>
      </c>
      <c r="AG153" s="58">
        <v>0</v>
      </c>
      <c r="AH153" s="58">
        <v>0</v>
      </c>
      <c r="AI153" s="58">
        <v>1</v>
      </c>
      <c r="AJ153" s="58">
        <v>1</v>
      </c>
      <c r="AK153" s="58">
        <v>1</v>
      </c>
      <c r="AL153" s="58">
        <v>1</v>
      </c>
      <c r="AM153" s="58">
        <v>0</v>
      </c>
      <c r="AN153" s="58">
        <v>0</v>
      </c>
      <c r="AO153" s="58">
        <v>1</v>
      </c>
      <c r="AP153" s="58">
        <v>1</v>
      </c>
      <c r="AQ153" s="58">
        <v>1</v>
      </c>
      <c r="AR153" s="58">
        <v>1</v>
      </c>
      <c r="AS153" s="58">
        <v>1</v>
      </c>
      <c r="AT153" s="58">
        <v>0</v>
      </c>
      <c r="AU153" s="58">
        <v>0</v>
      </c>
      <c r="AV153" s="58">
        <v>1</v>
      </c>
      <c r="AW153" s="58">
        <v>1</v>
      </c>
      <c r="AX153" s="58">
        <v>0</v>
      </c>
      <c r="AY153" s="58">
        <v>1</v>
      </c>
      <c r="AZ153" s="58">
        <v>1</v>
      </c>
      <c r="BA153" s="58">
        <v>1</v>
      </c>
      <c r="BB153" s="58">
        <v>1</v>
      </c>
      <c r="BC153" s="58">
        <v>1</v>
      </c>
      <c r="BD153" s="58">
        <v>0</v>
      </c>
      <c r="BE153" s="58">
        <v>0</v>
      </c>
      <c r="BF153" s="58">
        <v>0</v>
      </c>
      <c r="BG153" s="58">
        <v>1</v>
      </c>
      <c r="BH153" s="58">
        <v>1</v>
      </c>
      <c r="BI153" s="58">
        <v>1</v>
      </c>
      <c r="BJ153" s="58">
        <v>0</v>
      </c>
      <c r="BK153" s="58">
        <v>0</v>
      </c>
      <c r="BL153" s="58">
        <v>1</v>
      </c>
      <c r="BM153" s="58">
        <v>1</v>
      </c>
      <c r="BN153" s="58">
        <v>0</v>
      </c>
      <c r="BO153" s="58">
        <v>0</v>
      </c>
      <c r="BP153" s="58">
        <v>0</v>
      </c>
      <c r="BQ153" s="58">
        <v>0</v>
      </c>
      <c r="BR153" s="58">
        <v>1</v>
      </c>
      <c r="BS153" s="58">
        <v>0</v>
      </c>
      <c r="BT153" s="58">
        <v>1</v>
      </c>
      <c r="BX153" s="63" t="s">
        <v>1276</v>
      </c>
      <c r="BY153">
        <v>1</v>
      </c>
      <c r="BZ153">
        <v>1</v>
      </c>
      <c r="CA153">
        <v>0</v>
      </c>
      <c r="CB153">
        <v>1</v>
      </c>
      <c r="CC153">
        <v>0</v>
      </c>
      <c r="CD153">
        <v>1</v>
      </c>
      <c r="CE153">
        <v>0</v>
      </c>
      <c r="CF153">
        <v>0</v>
      </c>
      <c r="CG153">
        <v>1</v>
      </c>
      <c r="CH153">
        <v>1</v>
      </c>
      <c r="CI153">
        <v>1</v>
      </c>
      <c r="CJ153">
        <v>1</v>
      </c>
      <c r="CK153">
        <v>1</v>
      </c>
      <c r="CL153">
        <v>0</v>
      </c>
      <c r="CM153">
        <v>1</v>
      </c>
      <c r="CN153">
        <v>1</v>
      </c>
      <c r="CO153">
        <v>0</v>
      </c>
      <c r="CP153">
        <v>1</v>
      </c>
      <c r="CQ153">
        <v>0</v>
      </c>
      <c r="CR153">
        <v>1</v>
      </c>
      <c r="CS153">
        <v>1</v>
      </c>
      <c r="CT153">
        <v>1</v>
      </c>
      <c r="CU153">
        <v>0</v>
      </c>
      <c r="CV153">
        <v>1</v>
      </c>
      <c r="CW153">
        <v>0</v>
      </c>
      <c r="CX153">
        <v>1</v>
      </c>
      <c r="CY153">
        <v>1</v>
      </c>
      <c r="CZ153">
        <v>1</v>
      </c>
      <c r="DA153">
        <v>0</v>
      </c>
      <c r="DB153">
        <v>1</v>
      </c>
      <c r="DC153">
        <v>1</v>
      </c>
      <c r="DD153">
        <v>0</v>
      </c>
      <c r="DE153">
        <v>1</v>
      </c>
      <c r="DF153">
        <v>0</v>
      </c>
      <c r="DG153">
        <v>1</v>
      </c>
      <c r="DH153">
        <v>0</v>
      </c>
      <c r="DI153">
        <v>0</v>
      </c>
      <c r="DJ153">
        <v>0</v>
      </c>
      <c r="DK153">
        <v>1</v>
      </c>
      <c r="DL153">
        <v>0</v>
      </c>
      <c r="DM153">
        <v>1</v>
      </c>
      <c r="DN153">
        <v>0</v>
      </c>
      <c r="DO153">
        <v>1</v>
      </c>
      <c r="DP153">
        <v>1</v>
      </c>
      <c r="DQ153">
        <v>0</v>
      </c>
      <c r="DR153">
        <v>0</v>
      </c>
      <c r="DS153">
        <v>0</v>
      </c>
      <c r="DT153">
        <v>1</v>
      </c>
      <c r="DU153">
        <v>1</v>
      </c>
      <c r="DV153">
        <v>1</v>
      </c>
      <c r="DW153">
        <v>1</v>
      </c>
      <c r="DX153">
        <v>1</v>
      </c>
      <c r="DY153">
        <v>0</v>
      </c>
      <c r="DZ153">
        <v>0</v>
      </c>
      <c r="EA153">
        <v>1</v>
      </c>
      <c r="EB153">
        <v>0</v>
      </c>
      <c r="EC153">
        <v>0</v>
      </c>
      <c r="ED153">
        <v>0</v>
      </c>
      <c r="EE153">
        <v>0</v>
      </c>
      <c r="EF153">
        <v>1</v>
      </c>
      <c r="EG153">
        <v>1</v>
      </c>
      <c r="EH153">
        <v>0</v>
      </c>
      <c r="EI153">
        <v>1</v>
      </c>
      <c r="EJ153">
        <v>1</v>
      </c>
      <c r="EK153">
        <v>0</v>
      </c>
      <c r="EL153">
        <v>1</v>
      </c>
      <c r="EM153">
        <v>0</v>
      </c>
      <c r="EN153">
        <v>1</v>
      </c>
      <c r="EO153">
        <v>0</v>
      </c>
      <c r="EP153">
        <v>0</v>
      </c>
      <c r="EQ153">
        <v>0</v>
      </c>
      <c r="ER153">
        <v>0</v>
      </c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  <c r="AMK153"/>
      <c r="AML153"/>
      <c r="AMM153"/>
      <c r="AMN153"/>
      <c r="AMO153"/>
      <c r="AMP153"/>
      <c r="AMQ153"/>
      <c r="AMR153"/>
      <c r="AMS153"/>
      <c r="AMT153"/>
      <c r="AMU153"/>
      <c r="AMV153"/>
      <c r="AMW153"/>
      <c r="AMX153"/>
      <c r="AMY153"/>
      <c r="AMZ153"/>
      <c r="ANA153"/>
      <c r="ANB153"/>
      <c r="ANC153"/>
      <c r="AND153"/>
      <c r="ANE153"/>
      <c r="ANF153"/>
      <c r="ANG153"/>
      <c r="ANH153"/>
      <c r="ANI153"/>
      <c r="ANJ153"/>
      <c r="ANK153"/>
      <c r="ANL153"/>
      <c r="ANM153"/>
      <c r="ANN153"/>
      <c r="ANO153"/>
      <c r="ANP153"/>
      <c r="ANQ153"/>
      <c r="ANR153"/>
      <c r="ANS153"/>
      <c r="ANT153"/>
      <c r="ANU153"/>
      <c r="ANV153"/>
      <c r="ANW153"/>
      <c r="ANX153"/>
      <c r="ANY153"/>
      <c r="ANZ153"/>
      <c r="AOA153"/>
      <c r="AOB153"/>
      <c r="AOC153"/>
      <c r="AOD153"/>
      <c r="AOE153"/>
      <c r="AOF153"/>
      <c r="AOG153"/>
      <c r="AOH153"/>
      <c r="AOI153"/>
      <c r="AOJ153"/>
      <c r="AOK153"/>
      <c r="AOL153"/>
      <c r="AOM153"/>
      <c r="AON153"/>
      <c r="AOO153"/>
      <c r="AOP153"/>
      <c r="AOQ153"/>
      <c r="AOR153"/>
      <c r="AOS153"/>
      <c r="AOT153"/>
      <c r="AOU153"/>
      <c r="AOV153"/>
      <c r="AOW153"/>
      <c r="AOX153"/>
      <c r="AOY153"/>
      <c r="AOZ153"/>
      <c r="APA153"/>
      <c r="APB153"/>
      <c r="APC153"/>
      <c r="APD153"/>
      <c r="APE153"/>
      <c r="APF153"/>
      <c r="APG153"/>
      <c r="APH153"/>
      <c r="API153"/>
      <c r="APJ153"/>
      <c r="APK153"/>
      <c r="APL153"/>
      <c r="APM153"/>
      <c r="APN153"/>
      <c r="APO153"/>
      <c r="APP153"/>
      <c r="APQ153"/>
      <c r="APR153"/>
      <c r="APS153"/>
      <c r="APT153"/>
      <c r="APU153"/>
      <c r="APV153"/>
      <c r="APW153"/>
      <c r="APX153"/>
      <c r="APY153"/>
      <c r="APZ153"/>
      <c r="AQA153"/>
      <c r="AQB153"/>
      <c r="AQC153"/>
      <c r="AQD153"/>
      <c r="AQE153"/>
      <c r="AQF153"/>
      <c r="AQG153"/>
      <c r="AQH153"/>
      <c r="AQI153"/>
      <c r="AQJ153"/>
      <c r="AQK153"/>
      <c r="AQL153"/>
      <c r="AQM153"/>
      <c r="AQN153"/>
      <c r="AQO153"/>
      <c r="AQP153"/>
      <c r="AQQ153"/>
      <c r="AQR153"/>
      <c r="AQS153"/>
      <c r="AQT153"/>
      <c r="AQU153"/>
      <c r="AQV153"/>
      <c r="AQW153"/>
      <c r="AQX153"/>
      <c r="AQY153"/>
      <c r="AQZ153"/>
      <c r="ARA153"/>
      <c r="ARB153"/>
      <c r="ARC153"/>
      <c r="ARD153"/>
      <c r="ARE153"/>
      <c r="ARF153"/>
      <c r="ARG153"/>
      <c r="ARH153"/>
      <c r="ARI153"/>
      <c r="ARJ153"/>
      <c r="ARK153"/>
      <c r="ARL153"/>
      <c r="ARM153"/>
      <c r="ARN153"/>
      <c r="ARO153"/>
      <c r="ARP153"/>
      <c r="ARQ153"/>
      <c r="ARR153"/>
      <c r="ARS153"/>
      <c r="ART153"/>
      <c r="ARU153"/>
      <c r="ARV153"/>
      <c r="ARW153"/>
      <c r="ARX153"/>
      <c r="ARY153"/>
      <c r="ARZ153"/>
      <c r="ASA153"/>
      <c r="ASB153"/>
      <c r="ASC153"/>
      <c r="ASD153"/>
      <c r="ASE153"/>
      <c r="ASF153"/>
      <c r="ASG153"/>
      <c r="ASH153"/>
      <c r="ASI153"/>
      <c r="ASJ153"/>
      <c r="ASK153"/>
      <c r="ASL153"/>
      <c r="ASM153"/>
      <c r="ASN153"/>
      <c r="ASO153"/>
      <c r="ASP153"/>
      <c r="ASQ153"/>
      <c r="ASR153"/>
      <c r="ASS153"/>
      <c r="AST153"/>
      <c r="ASU153"/>
      <c r="ASV153"/>
      <c r="ASW153"/>
      <c r="ASX153"/>
      <c r="ASY153"/>
      <c r="ASZ153"/>
      <c r="ATA153"/>
      <c r="ATB153"/>
    </row>
    <row r="154" spans="1:1199">
      <c r="A154" s="66">
        <v>153</v>
      </c>
      <c r="B154" s="49">
        <v>1</v>
      </c>
      <c r="C154" s="59">
        <v>31</v>
      </c>
      <c r="D154" s="67" t="s">
        <v>12</v>
      </c>
      <c r="E154" s="67" t="s">
        <v>1181</v>
      </c>
      <c r="F154" s="68" t="s">
        <v>12</v>
      </c>
      <c r="G154" s="68" t="s">
        <v>1190</v>
      </c>
      <c r="H154" s="67"/>
      <c r="I154" s="69" t="s">
        <v>487</v>
      </c>
      <c r="J154" s="58">
        <v>1</v>
      </c>
      <c r="K154" s="58">
        <v>1</v>
      </c>
      <c r="L154" s="58">
        <v>1</v>
      </c>
      <c r="M154" s="58">
        <v>1</v>
      </c>
      <c r="N154" s="58">
        <v>1</v>
      </c>
      <c r="O154" s="58">
        <v>1</v>
      </c>
      <c r="P154" s="58">
        <v>1</v>
      </c>
      <c r="Q154" s="58">
        <v>1</v>
      </c>
      <c r="R154" s="58">
        <v>0</v>
      </c>
      <c r="S154" s="58">
        <v>1</v>
      </c>
      <c r="T154" s="58">
        <v>1</v>
      </c>
      <c r="U154" s="58">
        <v>1</v>
      </c>
      <c r="V154" s="58">
        <v>1</v>
      </c>
      <c r="W154" s="58">
        <v>1</v>
      </c>
      <c r="X154" s="58">
        <v>1</v>
      </c>
      <c r="Y154" s="58">
        <v>0</v>
      </c>
      <c r="Z154" s="58">
        <v>1</v>
      </c>
      <c r="AA154" s="58">
        <v>1</v>
      </c>
      <c r="AB154" s="58">
        <v>1</v>
      </c>
      <c r="AC154" s="58">
        <v>1</v>
      </c>
      <c r="AD154" s="58">
        <v>1</v>
      </c>
      <c r="AE154" s="58">
        <v>1</v>
      </c>
      <c r="AF154" s="58">
        <v>1</v>
      </c>
      <c r="AG154" s="58">
        <v>0</v>
      </c>
      <c r="AH154" s="58">
        <v>0</v>
      </c>
      <c r="AI154" s="58">
        <v>1</v>
      </c>
      <c r="AJ154" s="58">
        <v>1</v>
      </c>
      <c r="AK154" s="58">
        <v>1</v>
      </c>
      <c r="AL154" s="58">
        <v>1</v>
      </c>
      <c r="AM154" s="58">
        <v>0</v>
      </c>
      <c r="AN154" s="58">
        <v>0</v>
      </c>
      <c r="AO154" s="58">
        <v>1</v>
      </c>
      <c r="AP154" s="58">
        <v>1</v>
      </c>
      <c r="AQ154" s="58">
        <v>1</v>
      </c>
      <c r="AR154" s="58">
        <v>1</v>
      </c>
      <c r="AS154" s="58">
        <v>1</v>
      </c>
      <c r="AT154" s="58">
        <v>0</v>
      </c>
      <c r="AU154" s="58">
        <v>0</v>
      </c>
      <c r="AV154" s="58">
        <v>1</v>
      </c>
      <c r="AW154" s="58">
        <v>1</v>
      </c>
      <c r="AX154" s="58">
        <v>0</v>
      </c>
      <c r="AY154" s="58">
        <v>1</v>
      </c>
      <c r="AZ154" s="58">
        <v>1</v>
      </c>
      <c r="BA154" s="58">
        <v>1</v>
      </c>
      <c r="BB154" s="58">
        <v>1</v>
      </c>
      <c r="BC154" s="58">
        <v>1</v>
      </c>
      <c r="BD154" s="58">
        <v>0</v>
      </c>
      <c r="BE154" s="58">
        <v>0</v>
      </c>
      <c r="BF154" s="58">
        <v>0</v>
      </c>
      <c r="BG154" s="58">
        <v>1</v>
      </c>
      <c r="BH154" s="58">
        <v>1</v>
      </c>
      <c r="BI154" s="58">
        <v>1</v>
      </c>
      <c r="BJ154" s="58">
        <v>0</v>
      </c>
      <c r="BK154" s="58">
        <v>0</v>
      </c>
      <c r="BL154" s="58">
        <v>1</v>
      </c>
      <c r="BM154" s="58">
        <v>1</v>
      </c>
      <c r="BN154" s="58">
        <v>0</v>
      </c>
      <c r="BO154" s="58">
        <v>0</v>
      </c>
      <c r="BP154" s="58">
        <v>0</v>
      </c>
      <c r="BQ154" s="58">
        <v>0</v>
      </c>
      <c r="BR154" s="58">
        <v>1</v>
      </c>
      <c r="BS154" s="58">
        <v>0</v>
      </c>
      <c r="BT154" s="58">
        <v>1</v>
      </c>
      <c r="BX154" s="63" t="s">
        <v>1277</v>
      </c>
      <c r="BY154">
        <v>1</v>
      </c>
      <c r="BZ154">
        <v>1</v>
      </c>
      <c r="CA154">
        <v>0</v>
      </c>
      <c r="CB154">
        <v>1</v>
      </c>
      <c r="CC154">
        <v>0</v>
      </c>
      <c r="CD154">
        <v>1</v>
      </c>
      <c r="CE154">
        <v>0</v>
      </c>
      <c r="CF154">
        <v>0</v>
      </c>
      <c r="CG154">
        <v>1</v>
      </c>
      <c r="CH154">
        <v>1</v>
      </c>
      <c r="CI154">
        <v>1</v>
      </c>
      <c r="CJ154">
        <v>1</v>
      </c>
      <c r="CK154">
        <v>1</v>
      </c>
      <c r="CL154">
        <v>0</v>
      </c>
      <c r="CM154">
        <v>1</v>
      </c>
      <c r="CN154">
        <v>1</v>
      </c>
      <c r="CO154">
        <v>0</v>
      </c>
      <c r="CP154">
        <v>1</v>
      </c>
      <c r="CQ154">
        <v>0</v>
      </c>
      <c r="CR154">
        <v>1</v>
      </c>
      <c r="CS154">
        <v>1</v>
      </c>
      <c r="CT154">
        <v>1</v>
      </c>
      <c r="CU154">
        <v>0</v>
      </c>
      <c r="CV154">
        <v>1</v>
      </c>
      <c r="CW154">
        <v>0</v>
      </c>
      <c r="CX154">
        <v>1</v>
      </c>
      <c r="CY154">
        <v>1</v>
      </c>
      <c r="CZ154">
        <v>1</v>
      </c>
      <c r="DA154">
        <v>0</v>
      </c>
      <c r="DB154">
        <v>1</v>
      </c>
      <c r="DC154">
        <v>1</v>
      </c>
      <c r="DD154">
        <v>0</v>
      </c>
      <c r="DE154">
        <v>1</v>
      </c>
      <c r="DF154">
        <v>0</v>
      </c>
      <c r="DG154">
        <v>1</v>
      </c>
      <c r="DH154">
        <v>0</v>
      </c>
      <c r="DI154">
        <v>0</v>
      </c>
      <c r="DJ154">
        <v>0</v>
      </c>
      <c r="DK154">
        <v>1</v>
      </c>
      <c r="DL154">
        <v>0</v>
      </c>
      <c r="DM154">
        <v>1</v>
      </c>
      <c r="DN154">
        <v>0</v>
      </c>
      <c r="DO154">
        <v>1</v>
      </c>
      <c r="DP154">
        <v>1</v>
      </c>
      <c r="DQ154">
        <v>0</v>
      </c>
      <c r="DR154">
        <v>0</v>
      </c>
      <c r="DS154">
        <v>0</v>
      </c>
      <c r="DT154">
        <v>1</v>
      </c>
      <c r="DU154">
        <v>1</v>
      </c>
      <c r="DV154">
        <v>1</v>
      </c>
      <c r="DW154">
        <v>1</v>
      </c>
      <c r="DX154">
        <v>1</v>
      </c>
      <c r="DY154">
        <v>0</v>
      </c>
      <c r="DZ154">
        <v>0</v>
      </c>
      <c r="EA154">
        <v>1</v>
      </c>
      <c r="EB154">
        <v>0</v>
      </c>
      <c r="EC154">
        <v>0</v>
      </c>
      <c r="ED154">
        <v>0</v>
      </c>
      <c r="EE154">
        <v>0</v>
      </c>
      <c r="EF154">
        <v>1</v>
      </c>
      <c r="EG154">
        <v>1</v>
      </c>
      <c r="EH154">
        <v>0</v>
      </c>
      <c r="EI154">
        <v>1</v>
      </c>
      <c r="EJ154">
        <v>1</v>
      </c>
      <c r="EK154">
        <v>0</v>
      </c>
      <c r="EL154">
        <v>1</v>
      </c>
      <c r="EM154">
        <v>0</v>
      </c>
      <c r="EN154">
        <v>1</v>
      </c>
      <c r="EO154">
        <v>0</v>
      </c>
      <c r="EP154">
        <v>0</v>
      </c>
      <c r="EQ154">
        <v>0</v>
      </c>
      <c r="ER154">
        <v>0</v>
      </c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  <c r="AMK154"/>
      <c r="AML154"/>
      <c r="AMM154"/>
      <c r="AMN154"/>
      <c r="AMO154"/>
      <c r="AMP154"/>
      <c r="AMQ154"/>
      <c r="AMR154"/>
      <c r="AMS154"/>
      <c r="AMT154"/>
      <c r="AMU154"/>
      <c r="AMV154"/>
      <c r="AMW154"/>
      <c r="AMX154"/>
      <c r="AMY154"/>
      <c r="AMZ154"/>
      <c r="ANA154"/>
      <c r="ANB154"/>
      <c r="ANC154"/>
      <c r="AND154"/>
      <c r="ANE154"/>
      <c r="ANF154"/>
      <c r="ANG154"/>
      <c r="ANH154"/>
      <c r="ANI154"/>
      <c r="ANJ154"/>
      <c r="ANK154"/>
      <c r="ANL154"/>
      <c r="ANM154"/>
      <c r="ANN154"/>
      <c r="ANO154"/>
      <c r="ANP154"/>
      <c r="ANQ154"/>
      <c r="ANR154"/>
      <c r="ANS154"/>
      <c r="ANT154"/>
      <c r="ANU154"/>
      <c r="ANV154"/>
      <c r="ANW154"/>
      <c r="ANX154"/>
      <c r="ANY154"/>
      <c r="ANZ154"/>
      <c r="AOA154"/>
      <c r="AOB154"/>
      <c r="AOC154"/>
      <c r="AOD154"/>
      <c r="AOE154"/>
      <c r="AOF154"/>
      <c r="AOG154"/>
      <c r="AOH154"/>
      <c r="AOI154"/>
      <c r="AOJ154"/>
      <c r="AOK154"/>
      <c r="AOL154"/>
      <c r="AOM154"/>
      <c r="AON154"/>
      <c r="AOO154"/>
      <c r="AOP154"/>
      <c r="AOQ154"/>
      <c r="AOR154"/>
      <c r="AOS154"/>
      <c r="AOT154"/>
      <c r="AOU154"/>
      <c r="AOV154"/>
      <c r="AOW154"/>
      <c r="AOX154"/>
      <c r="AOY154"/>
      <c r="AOZ154"/>
      <c r="APA154"/>
      <c r="APB154"/>
      <c r="APC154"/>
      <c r="APD154"/>
      <c r="APE154"/>
      <c r="APF154"/>
      <c r="APG154"/>
      <c r="APH154"/>
      <c r="API154"/>
      <c r="APJ154"/>
      <c r="APK154"/>
      <c r="APL154"/>
      <c r="APM154"/>
      <c r="APN154"/>
      <c r="APO154"/>
      <c r="APP154"/>
      <c r="APQ154"/>
      <c r="APR154"/>
      <c r="APS154"/>
      <c r="APT154"/>
      <c r="APU154"/>
      <c r="APV154"/>
      <c r="APW154"/>
      <c r="APX154"/>
      <c r="APY154"/>
      <c r="APZ154"/>
      <c r="AQA154"/>
      <c r="AQB154"/>
      <c r="AQC154"/>
      <c r="AQD154"/>
      <c r="AQE154"/>
      <c r="AQF154"/>
      <c r="AQG154"/>
      <c r="AQH154"/>
      <c r="AQI154"/>
      <c r="AQJ154"/>
      <c r="AQK154"/>
      <c r="AQL154"/>
      <c r="AQM154"/>
      <c r="AQN154"/>
      <c r="AQO154"/>
      <c r="AQP154"/>
      <c r="AQQ154"/>
      <c r="AQR154"/>
      <c r="AQS154"/>
      <c r="AQT154"/>
      <c r="AQU154"/>
      <c r="AQV154"/>
      <c r="AQW154"/>
      <c r="AQX154"/>
      <c r="AQY154"/>
      <c r="AQZ154"/>
      <c r="ARA154"/>
      <c r="ARB154"/>
      <c r="ARC154"/>
      <c r="ARD154"/>
      <c r="ARE154"/>
      <c r="ARF154"/>
      <c r="ARG154"/>
      <c r="ARH154"/>
      <c r="ARI154"/>
      <c r="ARJ154"/>
      <c r="ARK154"/>
      <c r="ARL154"/>
      <c r="ARM154"/>
      <c r="ARN154"/>
      <c r="ARO154"/>
      <c r="ARP154"/>
      <c r="ARQ154"/>
      <c r="ARR154"/>
      <c r="ARS154"/>
      <c r="ART154"/>
      <c r="ARU154"/>
      <c r="ARV154"/>
      <c r="ARW154"/>
      <c r="ARX154"/>
      <c r="ARY154"/>
      <c r="ARZ154"/>
      <c r="ASA154"/>
      <c r="ASB154"/>
      <c r="ASC154"/>
      <c r="ASD154"/>
      <c r="ASE154"/>
      <c r="ASF154"/>
      <c r="ASG154"/>
      <c r="ASH154"/>
      <c r="ASI154"/>
      <c r="ASJ154"/>
      <c r="ASK154"/>
      <c r="ASL154"/>
      <c r="ASM154"/>
      <c r="ASN154"/>
      <c r="ASO154"/>
      <c r="ASP154"/>
      <c r="ASQ154"/>
      <c r="ASR154"/>
      <c r="ASS154"/>
      <c r="AST154"/>
      <c r="ASU154"/>
      <c r="ASV154"/>
      <c r="ASW154"/>
      <c r="ASX154"/>
      <c r="ASY154"/>
      <c r="ASZ154"/>
      <c r="ATA154"/>
      <c r="ATB154"/>
      <c r="ATC154" s="48"/>
    </row>
    <row r="155" spans="1:1199">
      <c r="A155" s="66">
        <v>154</v>
      </c>
      <c r="B155" s="49">
        <v>1</v>
      </c>
      <c r="C155" s="59">
        <v>31</v>
      </c>
      <c r="D155" s="67" t="s">
        <v>12</v>
      </c>
      <c r="E155" s="67" t="s">
        <v>1181</v>
      </c>
      <c r="F155" s="68" t="s">
        <v>12</v>
      </c>
      <c r="G155" s="68" t="s">
        <v>1190</v>
      </c>
      <c r="H155" s="67"/>
      <c r="I155" s="69" t="s">
        <v>488</v>
      </c>
      <c r="J155" s="58">
        <v>1</v>
      </c>
      <c r="K155" s="58">
        <v>1</v>
      </c>
      <c r="L155" s="58">
        <v>1</v>
      </c>
      <c r="M155" s="58">
        <v>1</v>
      </c>
      <c r="N155" s="58">
        <v>1</v>
      </c>
      <c r="O155" s="58">
        <v>1</v>
      </c>
      <c r="P155" s="58">
        <v>1</v>
      </c>
      <c r="Q155" s="58">
        <v>1</v>
      </c>
      <c r="R155" s="58">
        <v>0</v>
      </c>
      <c r="S155" s="58">
        <v>1</v>
      </c>
      <c r="T155" s="58">
        <v>1</v>
      </c>
      <c r="U155" s="58">
        <v>1</v>
      </c>
      <c r="V155" s="58">
        <v>1</v>
      </c>
      <c r="W155" s="58">
        <v>1</v>
      </c>
      <c r="X155" s="58">
        <v>1</v>
      </c>
      <c r="Y155" s="58">
        <v>0</v>
      </c>
      <c r="Z155" s="58">
        <v>1</v>
      </c>
      <c r="AA155" s="58">
        <v>1</v>
      </c>
      <c r="AB155" s="58">
        <v>1</v>
      </c>
      <c r="AC155" s="58">
        <v>1</v>
      </c>
      <c r="AD155" s="58">
        <v>1</v>
      </c>
      <c r="AE155" s="58">
        <v>1</v>
      </c>
      <c r="AF155" s="58">
        <v>1</v>
      </c>
      <c r="AG155" s="58">
        <v>0</v>
      </c>
      <c r="AH155" s="58">
        <v>0</v>
      </c>
      <c r="AI155" s="58">
        <v>1</v>
      </c>
      <c r="AJ155" s="58">
        <v>1</v>
      </c>
      <c r="AK155" s="58">
        <v>1</v>
      </c>
      <c r="AL155" s="58">
        <v>1</v>
      </c>
      <c r="AM155" s="58">
        <v>0</v>
      </c>
      <c r="AN155" s="58">
        <v>0</v>
      </c>
      <c r="AO155" s="58">
        <v>1</v>
      </c>
      <c r="AP155" s="58">
        <v>1</v>
      </c>
      <c r="AQ155" s="58">
        <v>1</v>
      </c>
      <c r="AR155" s="58">
        <v>1</v>
      </c>
      <c r="AS155" s="58">
        <v>1</v>
      </c>
      <c r="AT155" s="58">
        <v>0</v>
      </c>
      <c r="AU155" s="58">
        <v>0</v>
      </c>
      <c r="AV155" s="58">
        <v>1</v>
      </c>
      <c r="AW155" s="58">
        <v>1</v>
      </c>
      <c r="AX155" s="58">
        <v>0</v>
      </c>
      <c r="AY155" s="58">
        <v>1</v>
      </c>
      <c r="AZ155" s="58">
        <v>1</v>
      </c>
      <c r="BA155" s="58">
        <v>1</v>
      </c>
      <c r="BB155" s="58">
        <v>1</v>
      </c>
      <c r="BC155" s="58">
        <v>1</v>
      </c>
      <c r="BD155" s="58">
        <v>0</v>
      </c>
      <c r="BE155" s="58">
        <v>0</v>
      </c>
      <c r="BF155" s="58">
        <v>0</v>
      </c>
      <c r="BG155" s="58">
        <v>1</v>
      </c>
      <c r="BH155" s="58">
        <v>1</v>
      </c>
      <c r="BI155" s="58">
        <v>1</v>
      </c>
      <c r="BJ155" s="58">
        <v>0</v>
      </c>
      <c r="BK155" s="58">
        <v>0</v>
      </c>
      <c r="BL155" s="58">
        <v>1</v>
      </c>
      <c r="BM155" s="58">
        <v>1</v>
      </c>
      <c r="BN155" s="58">
        <v>0</v>
      </c>
      <c r="BO155" s="58">
        <v>0</v>
      </c>
      <c r="BP155" s="58">
        <v>0</v>
      </c>
      <c r="BQ155" s="58">
        <v>0</v>
      </c>
      <c r="BR155" s="58">
        <v>1</v>
      </c>
      <c r="BS155" s="58">
        <v>0</v>
      </c>
      <c r="BT155" s="58">
        <v>1</v>
      </c>
      <c r="BX155" s="63" t="s">
        <v>1278</v>
      </c>
      <c r="BY155">
        <v>1</v>
      </c>
      <c r="BZ155">
        <v>1</v>
      </c>
      <c r="CA155">
        <v>0</v>
      </c>
      <c r="CB155">
        <v>1</v>
      </c>
      <c r="CC155">
        <v>0</v>
      </c>
      <c r="CD155">
        <v>1</v>
      </c>
      <c r="CE155">
        <v>0</v>
      </c>
      <c r="CF155">
        <v>0</v>
      </c>
      <c r="CG155">
        <v>1</v>
      </c>
      <c r="CH155">
        <v>1</v>
      </c>
      <c r="CI155">
        <v>1</v>
      </c>
      <c r="CJ155">
        <v>1</v>
      </c>
      <c r="CK155">
        <v>1</v>
      </c>
      <c r="CL155">
        <v>0</v>
      </c>
      <c r="CM155">
        <v>1</v>
      </c>
      <c r="CN155">
        <v>1</v>
      </c>
      <c r="CO155">
        <v>0</v>
      </c>
      <c r="CP155">
        <v>1</v>
      </c>
      <c r="CQ155">
        <v>0</v>
      </c>
      <c r="CR155">
        <v>1</v>
      </c>
      <c r="CS155">
        <v>1</v>
      </c>
      <c r="CT155">
        <v>1</v>
      </c>
      <c r="CU155">
        <v>0</v>
      </c>
      <c r="CV155">
        <v>1</v>
      </c>
      <c r="CW155">
        <v>0</v>
      </c>
      <c r="CX155">
        <v>1</v>
      </c>
      <c r="CY155">
        <v>1</v>
      </c>
      <c r="CZ155">
        <v>1</v>
      </c>
      <c r="DA155">
        <v>0</v>
      </c>
      <c r="DB155">
        <v>1</v>
      </c>
      <c r="DC155">
        <v>1</v>
      </c>
      <c r="DD155">
        <v>0</v>
      </c>
      <c r="DE155">
        <v>1</v>
      </c>
      <c r="DF155">
        <v>0</v>
      </c>
      <c r="DG155">
        <v>1</v>
      </c>
      <c r="DH155">
        <v>0</v>
      </c>
      <c r="DI155">
        <v>0</v>
      </c>
      <c r="DJ155">
        <v>0</v>
      </c>
      <c r="DK155">
        <v>1</v>
      </c>
      <c r="DL155">
        <v>0</v>
      </c>
      <c r="DM155">
        <v>1</v>
      </c>
      <c r="DN155">
        <v>0</v>
      </c>
      <c r="DO155">
        <v>1</v>
      </c>
      <c r="DP155">
        <v>1</v>
      </c>
      <c r="DQ155">
        <v>0</v>
      </c>
      <c r="DR155">
        <v>0</v>
      </c>
      <c r="DS155">
        <v>0</v>
      </c>
      <c r="DT155">
        <v>1</v>
      </c>
      <c r="DU155">
        <v>1</v>
      </c>
      <c r="DV155">
        <v>1</v>
      </c>
      <c r="DW155">
        <v>1</v>
      </c>
      <c r="DX155">
        <v>1</v>
      </c>
      <c r="DY155">
        <v>0</v>
      </c>
      <c r="DZ155">
        <v>0</v>
      </c>
      <c r="EA155">
        <v>1</v>
      </c>
      <c r="EB155">
        <v>0</v>
      </c>
      <c r="EC155">
        <v>0</v>
      </c>
      <c r="ED155">
        <v>0</v>
      </c>
      <c r="EE155">
        <v>0</v>
      </c>
      <c r="EF155">
        <v>1</v>
      </c>
      <c r="EG155">
        <v>1</v>
      </c>
      <c r="EH155">
        <v>0</v>
      </c>
      <c r="EI155">
        <v>1</v>
      </c>
      <c r="EJ155">
        <v>1</v>
      </c>
      <c r="EK155">
        <v>0</v>
      </c>
      <c r="EL155">
        <v>1</v>
      </c>
      <c r="EM155">
        <v>0</v>
      </c>
      <c r="EN155">
        <v>1</v>
      </c>
      <c r="EO155">
        <v>0</v>
      </c>
      <c r="EP155">
        <v>0</v>
      </c>
      <c r="EQ155">
        <v>0</v>
      </c>
      <c r="ER155">
        <v>0</v>
      </c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  <c r="AMK155"/>
      <c r="AML155"/>
      <c r="AMM155"/>
      <c r="AMN155"/>
      <c r="AMO155"/>
      <c r="AMP155"/>
      <c r="AMQ155"/>
      <c r="AMR155"/>
      <c r="AMS155"/>
      <c r="AMT155"/>
      <c r="AMU155"/>
      <c r="AMV155"/>
      <c r="AMW155"/>
      <c r="AMX155"/>
      <c r="AMY155"/>
      <c r="AMZ155"/>
      <c r="ANA155"/>
      <c r="ANB155"/>
      <c r="ANC155"/>
      <c r="AND155"/>
      <c r="ANE155"/>
      <c r="ANF155"/>
      <c r="ANG155"/>
      <c r="ANH155"/>
      <c r="ANI155"/>
      <c r="ANJ155"/>
      <c r="ANK155"/>
      <c r="ANL155"/>
      <c r="ANM155"/>
      <c r="ANN155"/>
      <c r="ANO155"/>
      <c r="ANP155"/>
      <c r="ANQ155"/>
      <c r="ANR155"/>
      <c r="ANS155"/>
      <c r="ANT155"/>
      <c r="ANU155"/>
      <c r="ANV155"/>
      <c r="ANW155"/>
      <c r="ANX155"/>
      <c r="ANY155"/>
      <c r="ANZ155"/>
      <c r="AOA155"/>
      <c r="AOB155"/>
      <c r="AOC155"/>
      <c r="AOD155"/>
      <c r="AOE155"/>
      <c r="AOF155"/>
      <c r="AOG155"/>
      <c r="AOH155"/>
      <c r="AOI155"/>
      <c r="AOJ155"/>
      <c r="AOK155"/>
      <c r="AOL155"/>
      <c r="AOM155"/>
      <c r="AON155"/>
      <c r="AOO155"/>
      <c r="AOP155"/>
      <c r="AOQ155"/>
      <c r="AOR155"/>
      <c r="AOS155"/>
      <c r="AOT155"/>
      <c r="AOU155"/>
      <c r="AOV155"/>
      <c r="AOW155"/>
      <c r="AOX155"/>
      <c r="AOY155"/>
      <c r="AOZ155"/>
      <c r="APA155"/>
      <c r="APB155"/>
      <c r="APC155"/>
      <c r="APD155"/>
      <c r="APE155"/>
      <c r="APF155"/>
      <c r="APG155"/>
      <c r="APH155"/>
      <c r="API155"/>
      <c r="APJ155"/>
      <c r="APK155"/>
      <c r="APL155"/>
      <c r="APM155"/>
      <c r="APN155"/>
      <c r="APO155"/>
      <c r="APP155"/>
      <c r="APQ155"/>
      <c r="APR155"/>
      <c r="APS155"/>
      <c r="APT155"/>
      <c r="APU155"/>
      <c r="APV155"/>
      <c r="APW155"/>
      <c r="APX155"/>
      <c r="APY155"/>
      <c r="APZ155"/>
      <c r="AQA155"/>
      <c r="AQB155"/>
      <c r="AQC155"/>
      <c r="AQD155"/>
      <c r="AQE155"/>
      <c r="AQF155"/>
      <c r="AQG155"/>
      <c r="AQH155"/>
      <c r="AQI155"/>
      <c r="AQJ155"/>
      <c r="AQK155"/>
      <c r="AQL155"/>
      <c r="AQM155"/>
      <c r="AQN155"/>
      <c r="AQO155"/>
      <c r="AQP155"/>
      <c r="AQQ155"/>
      <c r="AQR155"/>
      <c r="AQS155"/>
      <c r="AQT155"/>
      <c r="AQU155"/>
      <c r="AQV155"/>
      <c r="AQW155"/>
      <c r="AQX155"/>
      <c r="AQY155"/>
      <c r="AQZ155"/>
      <c r="ARA155"/>
      <c r="ARB155"/>
      <c r="ARC155"/>
      <c r="ARD155"/>
      <c r="ARE155"/>
      <c r="ARF155"/>
      <c r="ARG155"/>
      <c r="ARH155"/>
      <c r="ARI155"/>
      <c r="ARJ155"/>
      <c r="ARK155"/>
      <c r="ARL155"/>
      <c r="ARM155"/>
      <c r="ARN155"/>
      <c r="ARO155"/>
      <c r="ARP155"/>
      <c r="ARQ155"/>
      <c r="ARR155"/>
      <c r="ARS155"/>
      <c r="ART155"/>
      <c r="ARU155"/>
      <c r="ARV155"/>
      <c r="ARW155"/>
      <c r="ARX155"/>
      <c r="ARY155"/>
      <c r="ARZ155"/>
      <c r="ASA155"/>
      <c r="ASB155"/>
      <c r="ASC155"/>
      <c r="ASD155"/>
      <c r="ASE155"/>
      <c r="ASF155"/>
      <c r="ASG155"/>
      <c r="ASH155"/>
      <c r="ASI155"/>
      <c r="ASJ155"/>
      <c r="ASK155"/>
      <c r="ASL155"/>
      <c r="ASM155"/>
      <c r="ASN155"/>
      <c r="ASO155"/>
      <c r="ASP155"/>
      <c r="ASQ155"/>
      <c r="ASR155"/>
      <c r="ASS155"/>
      <c r="AST155"/>
      <c r="ASU155"/>
      <c r="ASV155"/>
      <c r="ASW155"/>
      <c r="ASX155"/>
      <c r="ASY155"/>
      <c r="ASZ155"/>
      <c r="ATA155"/>
      <c r="ATB155"/>
    </row>
    <row r="156" spans="1:1199">
      <c r="A156" s="66">
        <v>155</v>
      </c>
      <c r="B156" s="49">
        <v>1</v>
      </c>
      <c r="C156" s="59">
        <v>31</v>
      </c>
      <c r="D156" s="67" t="s">
        <v>12</v>
      </c>
      <c r="E156" s="67" t="s">
        <v>1181</v>
      </c>
      <c r="F156" s="68" t="s">
        <v>12</v>
      </c>
      <c r="G156" s="68" t="s">
        <v>1190</v>
      </c>
      <c r="H156" s="67"/>
      <c r="I156" s="69" t="s">
        <v>489</v>
      </c>
      <c r="J156" s="58">
        <v>1</v>
      </c>
      <c r="K156" s="58">
        <v>1</v>
      </c>
      <c r="L156" s="58">
        <v>1</v>
      </c>
      <c r="M156" s="58">
        <v>1</v>
      </c>
      <c r="N156" s="58">
        <v>1</v>
      </c>
      <c r="O156" s="58">
        <v>1</v>
      </c>
      <c r="P156" s="58">
        <v>1</v>
      </c>
      <c r="Q156" s="58">
        <v>1</v>
      </c>
      <c r="R156" s="58">
        <v>0</v>
      </c>
      <c r="S156" s="58">
        <v>1</v>
      </c>
      <c r="T156" s="58">
        <v>1</v>
      </c>
      <c r="U156" s="58">
        <v>1</v>
      </c>
      <c r="V156" s="58">
        <v>1</v>
      </c>
      <c r="W156" s="58">
        <v>1</v>
      </c>
      <c r="X156" s="58">
        <v>1</v>
      </c>
      <c r="Y156" s="58">
        <v>0</v>
      </c>
      <c r="Z156" s="58">
        <v>1</v>
      </c>
      <c r="AA156" s="58">
        <v>1</v>
      </c>
      <c r="AB156" s="58">
        <v>1</v>
      </c>
      <c r="AC156" s="58">
        <v>1</v>
      </c>
      <c r="AD156" s="58">
        <v>1</v>
      </c>
      <c r="AE156" s="58">
        <v>1</v>
      </c>
      <c r="AF156" s="58">
        <v>1</v>
      </c>
      <c r="AG156" s="58">
        <v>0</v>
      </c>
      <c r="AH156" s="58">
        <v>0</v>
      </c>
      <c r="AI156" s="58">
        <v>1</v>
      </c>
      <c r="AJ156" s="58">
        <v>1</v>
      </c>
      <c r="AK156" s="58">
        <v>1</v>
      </c>
      <c r="AL156" s="58">
        <v>1</v>
      </c>
      <c r="AM156" s="58">
        <v>0</v>
      </c>
      <c r="AN156" s="58">
        <v>0</v>
      </c>
      <c r="AO156" s="58">
        <v>1</v>
      </c>
      <c r="AP156" s="58">
        <v>1</v>
      </c>
      <c r="AQ156" s="58">
        <v>1</v>
      </c>
      <c r="AR156" s="58">
        <v>1</v>
      </c>
      <c r="AS156" s="58">
        <v>1</v>
      </c>
      <c r="AT156" s="58">
        <v>0</v>
      </c>
      <c r="AU156" s="58">
        <v>0</v>
      </c>
      <c r="AV156" s="58">
        <v>1</v>
      </c>
      <c r="AW156" s="58">
        <v>1</v>
      </c>
      <c r="AX156" s="58">
        <v>0</v>
      </c>
      <c r="AY156" s="58">
        <v>1</v>
      </c>
      <c r="AZ156" s="58">
        <v>1</v>
      </c>
      <c r="BA156" s="58">
        <v>1</v>
      </c>
      <c r="BB156" s="58">
        <v>1</v>
      </c>
      <c r="BC156" s="58">
        <v>1</v>
      </c>
      <c r="BD156" s="58">
        <v>0</v>
      </c>
      <c r="BE156" s="58">
        <v>0</v>
      </c>
      <c r="BF156" s="58">
        <v>0</v>
      </c>
      <c r="BG156" s="58">
        <v>1</v>
      </c>
      <c r="BH156" s="58">
        <v>1</v>
      </c>
      <c r="BI156" s="58">
        <v>1</v>
      </c>
      <c r="BJ156" s="58">
        <v>0</v>
      </c>
      <c r="BK156" s="58">
        <v>0</v>
      </c>
      <c r="BL156" s="58">
        <v>1</v>
      </c>
      <c r="BM156" s="58">
        <v>1</v>
      </c>
      <c r="BN156" s="58">
        <v>0</v>
      </c>
      <c r="BO156" s="58">
        <v>0</v>
      </c>
      <c r="BP156" s="58">
        <v>0</v>
      </c>
      <c r="BQ156" s="58">
        <v>0</v>
      </c>
      <c r="BR156" s="58">
        <v>1</v>
      </c>
      <c r="BS156" s="58">
        <v>0</v>
      </c>
      <c r="BT156" s="58">
        <v>1</v>
      </c>
      <c r="BX156" s="63" t="s">
        <v>1279</v>
      </c>
      <c r="BY156">
        <v>1</v>
      </c>
      <c r="BZ156">
        <v>1</v>
      </c>
      <c r="CA156">
        <v>0</v>
      </c>
      <c r="CB156">
        <v>1</v>
      </c>
      <c r="CC156">
        <v>0</v>
      </c>
      <c r="CD156">
        <v>1</v>
      </c>
      <c r="CE156">
        <v>0</v>
      </c>
      <c r="CF156">
        <v>0</v>
      </c>
      <c r="CG156">
        <v>1</v>
      </c>
      <c r="CH156">
        <v>1</v>
      </c>
      <c r="CI156">
        <v>1</v>
      </c>
      <c r="CJ156">
        <v>1</v>
      </c>
      <c r="CK156">
        <v>1</v>
      </c>
      <c r="CL156">
        <v>0</v>
      </c>
      <c r="CM156">
        <v>1</v>
      </c>
      <c r="CN156">
        <v>1</v>
      </c>
      <c r="CO156">
        <v>0</v>
      </c>
      <c r="CP156">
        <v>1</v>
      </c>
      <c r="CQ156">
        <v>0</v>
      </c>
      <c r="CR156">
        <v>1</v>
      </c>
      <c r="CS156">
        <v>1</v>
      </c>
      <c r="CT156">
        <v>1</v>
      </c>
      <c r="CU156">
        <v>0</v>
      </c>
      <c r="CV156">
        <v>1</v>
      </c>
      <c r="CW156">
        <v>0</v>
      </c>
      <c r="CX156">
        <v>1</v>
      </c>
      <c r="CY156">
        <v>1</v>
      </c>
      <c r="CZ156">
        <v>1</v>
      </c>
      <c r="DA156">
        <v>0</v>
      </c>
      <c r="DB156">
        <v>1</v>
      </c>
      <c r="DC156">
        <v>1</v>
      </c>
      <c r="DD156">
        <v>0</v>
      </c>
      <c r="DE156">
        <v>1</v>
      </c>
      <c r="DF156">
        <v>0</v>
      </c>
      <c r="DG156">
        <v>1</v>
      </c>
      <c r="DH156">
        <v>0</v>
      </c>
      <c r="DI156">
        <v>0</v>
      </c>
      <c r="DJ156">
        <v>0</v>
      </c>
      <c r="DK156">
        <v>1</v>
      </c>
      <c r="DL156">
        <v>0</v>
      </c>
      <c r="DM156">
        <v>1</v>
      </c>
      <c r="DN156">
        <v>0</v>
      </c>
      <c r="DO156">
        <v>1</v>
      </c>
      <c r="DP156">
        <v>1</v>
      </c>
      <c r="DQ156">
        <v>0</v>
      </c>
      <c r="DR156">
        <v>0</v>
      </c>
      <c r="DS156">
        <v>0</v>
      </c>
      <c r="DT156">
        <v>1</v>
      </c>
      <c r="DU156">
        <v>1</v>
      </c>
      <c r="DV156">
        <v>1</v>
      </c>
      <c r="DW156">
        <v>1</v>
      </c>
      <c r="DX156">
        <v>1</v>
      </c>
      <c r="DY156">
        <v>0</v>
      </c>
      <c r="DZ156">
        <v>0</v>
      </c>
      <c r="EA156">
        <v>1</v>
      </c>
      <c r="EB156">
        <v>0</v>
      </c>
      <c r="EC156">
        <v>0</v>
      </c>
      <c r="ED156">
        <v>0</v>
      </c>
      <c r="EE156">
        <v>0</v>
      </c>
      <c r="EF156">
        <v>1</v>
      </c>
      <c r="EG156">
        <v>1</v>
      </c>
      <c r="EH156">
        <v>0</v>
      </c>
      <c r="EI156">
        <v>1</v>
      </c>
      <c r="EJ156">
        <v>1</v>
      </c>
      <c r="EK156">
        <v>0</v>
      </c>
      <c r="EL156">
        <v>1</v>
      </c>
      <c r="EM156">
        <v>0</v>
      </c>
      <c r="EN156">
        <v>1</v>
      </c>
      <c r="EO156">
        <v>0</v>
      </c>
      <c r="EP156">
        <v>0</v>
      </c>
      <c r="EQ156">
        <v>0</v>
      </c>
      <c r="ER156">
        <v>0</v>
      </c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  <c r="AMK156"/>
      <c r="AML156"/>
      <c r="AMM156"/>
      <c r="AMN156"/>
      <c r="AMO156"/>
      <c r="AMP156"/>
      <c r="AMQ156"/>
      <c r="AMR156"/>
      <c r="AMS156"/>
      <c r="AMT156"/>
      <c r="AMU156"/>
      <c r="AMV156"/>
      <c r="AMW156"/>
      <c r="AMX156"/>
      <c r="AMY156"/>
      <c r="AMZ156"/>
      <c r="ANA156"/>
      <c r="ANB156"/>
      <c r="ANC156"/>
      <c r="AND156"/>
      <c r="ANE156"/>
      <c r="ANF156"/>
      <c r="ANG156"/>
      <c r="ANH156"/>
      <c r="ANI156"/>
      <c r="ANJ156"/>
      <c r="ANK156"/>
      <c r="ANL156"/>
      <c r="ANM156"/>
      <c r="ANN156"/>
      <c r="ANO156"/>
      <c r="ANP156"/>
      <c r="ANQ156"/>
      <c r="ANR156"/>
      <c r="ANS156"/>
      <c r="ANT156"/>
      <c r="ANU156"/>
      <c r="ANV156"/>
      <c r="ANW156"/>
      <c r="ANX156"/>
      <c r="ANY156"/>
      <c r="ANZ156"/>
      <c r="AOA156"/>
      <c r="AOB156"/>
      <c r="AOC156"/>
      <c r="AOD156"/>
      <c r="AOE156"/>
      <c r="AOF156"/>
      <c r="AOG156"/>
      <c r="AOH156"/>
      <c r="AOI156"/>
      <c r="AOJ156"/>
      <c r="AOK156"/>
      <c r="AOL156"/>
      <c r="AOM156"/>
      <c r="AON156"/>
      <c r="AOO156"/>
      <c r="AOP156"/>
      <c r="AOQ156"/>
      <c r="AOR156"/>
      <c r="AOS156"/>
      <c r="AOT156"/>
      <c r="AOU156"/>
      <c r="AOV156"/>
      <c r="AOW156"/>
      <c r="AOX156"/>
      <c r="AOY156"/>
      <c r="AOZ156"/>
      <c r="APA156"/>
      <c r="APB156"/>
      <c r="APC156"/>
      <c r="APD156"/>
      <c r="APE156"/>
      <c r="APF156"/>
      <c r="APG156"/>
      <c r="APH156"/>
      <c r="API156"/>
      <c r="APJ156"/>
      <c r="APK156"/>
      <c r="APL156"/>
      <c r="APM156"/>
      <c r="APN156"/>
      <c r="APO156"/>
      <c r="APP156"/>
      <c r="APQ156"/>
      <c r="APR156"/>
      <c r="APS156"/>
      <c r="APT156"/>
      <c r="APU156"/>
      <c r="APV156"/>
      <c r="APW156"/>
      <c r="APX156"/>
      <c r="APY156"/>
      <c r="APZ156"/>
      <c r="AQA156"/>
      <c r="AQB156"/>
      <c r="AQC156"/>
      <c r="AQD156"/>
      <c r="AQE156"/>
      <c r="AQF156"/>
      <c r="AQG156"/>
      <c r="AQH156"/>
      <c r="AQI156"/>
      <c r="AQJ156"/>
      <c r="AQK156"/>
      <c r="AQL156"/>
      <c r="AQM156"/>
      <c r="AQN156"/>
      <c r="AQO156"/>
      <c r="AQP156"/>
      <c r="AQQ156"/>
      <c r="AQR156"/>
      <c r="AQS156"/>
      <c r="AQT156"/>
      <c r="AQU156"/>
      <c r="AQV156"/>
      <c r="AQW156"/>
      <c r="AQX156"/>
      <c r="AQY156"/>
      <c r="AQZ156"/>
      <c r="ARA156"/>
      <c r="ARB156"/>
      <c r="ARC156"/>
      <c r="ARD156"/>
      <c r="ARE156"/>
      <c r="ARF156"/>
      <c r="ARG156"/>
      <c r="ARH156"/>
      <c r="ARI156"/>
      <c r="ARJ156"/>
      <c r="ARK156"/>
      <c r="ARL156"/>
      <c r="ARM156"/>
      <c r="ARN156"/>
      <c r="ARO156"/>
      <c r="ARP156"/>
      <c r="ARQ156"/>
      <c r="ARR156"/>
      <c r="ARS156"/>
      <c r="ART156"/>
      <c r="ARU156"/>
      <c r="ARV156"/>
      <c r="ARW156"/>
      <c r="ARX156"/>
      <c r="ARY156"/>
      <c r="ARZ156"/>
      <c r="ASA156"/>
      <c r="ASB156"/>
      <c r="ASC156"/>
      <c r="ASD156"/>
      <c r="ASE156"/>
      <c r="ASF156"/>
      <c r="ASG156"/>
      <c r="ASH156"/>
      <c r="ASI156"/>
      <c r="ASJ156"/>
      <c r="ASK156"/>
      <c r="ASL156"/>
      <c r="ASM156"/>
      <c r="ASN156"/>
      <c r="ASO156"/>
      <c r="ASP156"/>
      <c r="ASQ156"/>
      <c r="ASR156"/>
      <c r="ASS156"/>
      <c r="AST156"/>
      <c r="ASU156"/>
      <c r="ASV156"/>
      <c r="ASW156"/>
      <c r="ASX156"/>
      <c r="ASY156"/>
      <c r="ASZ156"/>
      <c r="ATA156"/>
      <c r="ATB156"/>
    </row>
    <row r="157" spans="1:1199">
      <c r="A157" s="66">
        <v>156</v>
      </c>
      <c r="B157" s="49">
        <v>1</v>
      </c>
      <c r="C157" s="59">
        <v>32</v>
      </c>
      <c r="D157" s="67" t="s">
        <v>12</v>
      </c>
      <c r="E157" s="67" t="s">
        <v>1181</v>
      </c>
      <c r="F157" s="68" t="s">
        <v>12</v>
      </c>
      <c r="G157" s="68" t="s">
        <v>1190</v>
      </c>
      <c r="H157" s="67">
        <v>4</v>
      </c>
      <c r="I157" s="62" t="s">
        <v>490</v>
      </c>
      <c r="J157" s="58">
        <v>1</v>
      </c>
      <c r="K157" s="58">
        <v>1</v>
      </c>
      <c r="L157" s="58">
        <v>1</v>
      </c>
      <c r="M157" s="58">
        <v>1</v>
      </c>
      <c r="N157" s="58">
        <v>1</v>
      </c>
      <c r="O157" s="58">
        <v>1</v>
      </c>
      <c r="P157" s="58">
        <v>1</v>
      </c>
      <c r="Q157" s="58">
        <v>1</v>
      </c>
      <c r="R157" s="58">
        <v>0</v>
      </c>
      <c r="S157" s="58">
        <v>1</v>
      </c>
      <c r="T157" s="58">
        <v>1</v>
      </c>
      <c r="U157" s="58">
        <v>1</v>
      </c>
      <c r="V157" s="58">
        <v>1</v>
      </c>
      <c r="W157" s="58">
        <v>1</v>
      </c>
      <c r="X157" s="58">
        <v>1</v>
      </c>
      <c r="Y157" s="58">
        <v>0</v>
      </c>
      <c r="Z157" s="58">
        <v>1</v>
      </c>
      <c r="AA157" s="58">
        <v>1</v>
      </c>
      <c r="AB157" s="58">
        <v>1</v>
      </c>
      <c r="AC157" s="58">
        <v>1</v>
      </c>
      <c r="AD157" s="58">
        <v>1</v>
      </c>
      <c r="AE157" s="58">
        <v>1</v>
      </c>
      <c r="AF157" s="58">
        <v>1</v>
      </c>
      <c r="AG157" s="58">
        <v>0</v>
      </c>
      <c r="AH157" s="58">
        <v>0</v>
      </c>
      <c r="AI157" s="58">
        <v>1</v>
      </c>
      <c r="AJ157" s="58">
        <v>1</v>
      </c>
      <c r="AK157" s="58">
        <v>1</v>
      </c>
      <c r="AL157" s="58">
        <v>1</v>
      </c>
      <c r="AM157" s="58">
        <v>0</v>
      </c>
      <c r="AN157" s="58">
        <v>0</v>
      </c>
      <c r="AO157" s="58">
        <v>1</v>
      </c>
      <c r="AP157" s="58">
        <v>1</v>
      </c>
      <c r="AQ157" s="58">
        <v>1</v>
      </c>
      <c r="AR157" s="58">
        <v>1</v>
      </c>
      <c r="AS157" s="58">
        <v>1</v>
      </c>
      <c r="AT157" s="58">
        <v>0</v>
      </c>
      <c r="AU157" s="58">
        <v>0</v>
      </c>
      <c r="AV157" s="58">
        <v>1</v>
      </c>
      <c r="AW157" s="58">
        <v>1</v>
      </c>
      <c r="AX157" s="58">
        <v>0</v>
      </c>
      <c r="AY157" s="58">
        <v>1</v>
      </c>
      <c r="AZ157" s="58">
        <v>1</v>
      </c>
      <c r="BA157" s="58">
        <v>1</v>
      </c>
      <c r="BB157" s="58">
        <v>1</v>
      </c>
      <c r="BC157" s="58">
        <v>1</v>
      </c>
      <c r="BD157" s="58">
        <v>0</v>
      </c>
      <c r="BE157" s="58">
        <v>0</v>
      </c>
      <c r="BF157" s="58">
        <v>0</v>
      </c>
      <c r="BG157" s="58">
        <v>1</v>
      </c>
      <c r="BH157" s="58">
        <v>1</v>
      </c>
      <c r="BI157" s="58">
        <v>1</v>
      </c>
      <c r="BJ157" s="58">
        <v>0</v>
      </c>
      <c r="BK157" s="58">
        <v>0</v>
      </c>
      <c r="BL157" s="58">
        <v>1</v>
      </c>
      <c r="BM157" s="58">
        <v>1</v>
      </c>
      <c r="BN157" s="58">
        <v>0</v>
      </c>
      <c r="BO157" s="58">
        <v>0</v>
      </c>
      <c r="BP157" s="58">
        <v>0</v>
      </c>
      <c r="BQ157" s="58">
        <v>0</v>
      </c>
      <c r="BR157" s="58">
        <v>1</v>
      </c>
      <c r="BS157" s="58">
        <v>0</v>
      </c>
      <c r="BT157" s="58">
        <v>1</v>
      </c>
      <c r="BX157" s="63" t="s">
        <v>1280</v>
      </c>
      <c r="BY157">
        <v>1</v>
      </c>
      <c r="BZ157">
        <v>1</v>
      </c>
      <c r="CA157">
        <v>0</v>
      </c>
      <c r="CB157">
        <v>1</v>
      </c>
      <c r="CC157">
        <v>0</v>
      </c>
      <c r="CD157">
        <v>1</v>
      </c>
      <c r="CE157">
        <v>0</v>
      </c>
      <c r="CF157">
        <v>0</v>
      </c>
      <c r="CG157">
        <v>1</v>
      </c>
      <c r="CH157">
        <v>1</v>
      </c>
      <c r="CI157">
        <v>1</v>
      </c>
      <c r="CJ157">
        <v>1</v>
      </c>
      <c r="CK157">
        <v>1</v>
      </c>
      <c r="CL157">
        <v>0</v>
      </c>
      <c r="CM157">
        <v>1</v>
      </c>
      <c r="CN157">
        <v>1</v>
      </c>
      <c r="CO157">
        <v>0</v>
      </c>
      <c r="CP157">
        <v>1</v>
      </c>
      <c r="CQ157">
        <v>0</v>
      </c>
      <c r="CR157">
        <v>1</v>
      </c>
      <c r="CS157">
        <v>1</v>
      </c>
      <c r="CT157">
        <v>1</v>
      </c>
      <c r="CU157">
        <v>0</v>
      </c>
      <c r="CV157">
        <v>1</v>
      </c>
      <c r="CW157">
        <v>0</v>
      </c>
      <c r="CX157">
        <v>1</v>
      </c>
      <c r="CY157">
        <v>1</v>
      </c>
      <c r="CZ157">
        <v>1</v>
      </c>
      <c r="DA157">
        <v>0</v>
      </c>
      <c r="DB157">
        <v>1</v>
      </c>
      <c r="DC157">
        <v>1</v>
      </c>
      <c r="DD157">
        <v>0</v>
      </c>
      <c r="DE157">
        <v>1</v>
      </c>
      <c r="DF157">
        <v>0</v>
      </c>
      <c r="DG157">
        <v>1</v>
      </c>
      <c r="DH157">
        <v>0</v>
      </c>
      <c r="DI157">
        <v>0</v>
      </c>
      <c r="DJ157">
        <v>0</v>
      </c>
      <c r="DK157">
        <v>1</v>
      </c>
      <c r="DL157">
        <v>0</v>
      </c>
      <c r="DM157">
        <v>1</v>
      </c>
      <c r="DN157">
        <v>0</v>
      </c>
      <c r="DO157">
        <v>1</v>
      </c>
      <c r="DP157">
        <v>1</v>
      </c>
      <c r="DQ157">
        <v>0</v>
      </c>
      <c r="DR157">
        <v>0</v>
      </c>
      <c r="DS157">
        <v>0</v>
      </c>
      <c r="DT157">
        <v>1</v>
      </c>
      <c r="DU157">
        <v>1</v>
      </c>
      <c r="DV157">
        <v>1</v>
      </c>
      <c r="DW157">
        <v>1</v>
      </c>
      <c r="DX157">
        <v>1</v>
      </c>
      <c r="DY157">
        <v>0</v>
      </c>
      <c r="DZ157">
        <v>0</v>
      </c>
      <c r="EA157">
        <v>1</v>
      </c>
      <c r="EB157">
        <v>0</v>
      </c>
      <c r="EC157">
        <v>0</v>
      </c>
      <c r="ED157">
        <v>0</v>
      </c>
      <c r="EE157">
        <v>0</v>
      </c>
      <c r="EF157">
        <v>1</v>
      </c>
      <c r="EG157">
        <v>1</v>
      </c>
      <c r="EH157">
        <v>0</v>
      </c>
      <c r="EI157">
        <v>1</v>
      </c>
      <c r="EJ157">
        <v>1</v>
      </c>
      <c r="EK157">
        <v>0</v>
      </c>
      <c r="EL157">
        <v>1</v>
      </c>
      <c r="EM157">
        <v>0</v>
      </c>
      <c r="EN157">
        <v>1</v>
      </c>
      <c r="EO157">
        <v>0</v>
      </c>
      <c r="EP157">
        <v>0</v>
      </c>
      <c r="EQ157">
        <v>0</v>
      </c>
      <c r="ER157">
        <v>0</v>
      </c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  <c r="AMK157"/>
      <c r="AML157"/>
      <c r="AMM157"/>
      <c r="AMN157"/>
      <c r="AMO157"/>
      <c r="AMP157"/>
      <c r="AMQ157"/>
      <c r="AMR157"/>
      <c r="AMS157"/>
      <c r="AMT157"/>
      <c r="AMU157"/>
      <c r="AMV157"/>
      <c r="AMW157"/>
      <c r="AMX157"/>
      <c r="AMY157"/>
      <c r="AMZ157"/>
      <c r="ANA157"/>
      <c r="ANB157"/>
      <c r="ANC157"/>
      <c r="AND157"/>
      <c r="ANE157"/>
      <c r="ANF157"/>
      <c r="ANG157"/>
      <c r="ANH157"/>
      <c r="ANI157"/>
      <c r="ANJ157"/>
      <c r="ANK157"/>
      <c r="ANL157"/>
      <c r="ANM157"/>
      <c r="ANN157"/>
      <c r="ANO157"/>
      <c r="ANP157"/>
      <c r="ANQ157"/>
      <c r="ANR157"/>
      <c r="ANS157"/>
      <c r="ANT157"/>
      <c r="ANU157"/>
      <c r="ANV157"/>
      <c r="ANW157"/>
      <c r="ANX157"/>
      <c r="ANY157"/>
      <c r="ANZ157"/>
      <c r="AOA157"/>
      <c r="AOB157"/>
      <c r="AOC157"/>
      <c r="AOD157"/>
      <c r="AOE157"/>
      <c r="AOF157"/>
      <c r="AOG157"/>
      <c r="AOH157"/>
      <c r="AOI157"/>
      <c r="AOJ157"/>
      <c r="AOK157"/>
      <c r="AOL157"/>
      <c r="AOM157"/>
      <c r="AON157"/>
      <c r="AOO157"/>
      <c r="AOP157"/>
      <c r="AOQ157"/>
      <c r="AOR157"/>
      <c r="AOS157"/>
      <c r="AOT157"/>
      <c r="AOU157"/>
      <c r="AOV157"/>
      <c r="AOW157"/>
      <c r="AOX157"/>
      <c r="AOY157"/>
      <c r="AOZ157"/>
      <c r="APA157"/>
      <c r="APB157"/>
      <c r="APC157"/>
      <c r="APD157"/>
      <c r="APE157"/>
      <c r="APF157"/>
      <c r="APG157"/>
      <c r="APH157"/>
      <c r="API157"/>
      <c r="APJ157"/>
      <c r="APK157"/>
      <c r="APL157"/>
      <c r="APM157"/>
      <c r="APN157"/>
      <c r="APO157"/>
      <c r="APP157"/>
      <c r="APQ157"/>
      <c r="APR157"/>
      <c r="APS157"/>
      <c r="APT157"/>
      <c r="APU157"/>
      <c r="APV157"/>
      <c r="APW157"/>
      <c r="APX157"/>
      <c r="APY157"/>
      <c r="APZ157"/>
      <c r="AQA157"/>
      <c r="AQB157"/>
      <c r="AQC157"/>
      <c r="AQD157"/>
      <c r="AQE157"/>
      <c r="AQF157"/>
      <c r="AQG157"/>
      <c r="AQH157"/>
      <c r="AQI157"/>
      <c r="AQJ157"/>
      <c r="AQK157"/>
      <c r="AQL157"/>
      <c r="AQM157"/>
      <c r="AQN157"/>
      <c r="AQO157"/>
      <c r="AQP157"/>
      <c r="AQQ157"/>
      <c r="AQR157"/>
      <c r="AQS157"/>
      <c r="AQT157"/>
      <c r="AQU157"/>
      <c r="AQV157"/>
      <c r="AQW157"/>
      <c r="AQX157"/>
      <c r="AQY157"/>
      <c r="AQZ157"/>
      <c r="ARA157"/>
      <c r="ARB157"/>
      <c r="ARC157"/>
      <c r="ARD157"/>
      <c r="ARE157"/>
      <c r="ARF157"/>
      <c r="ARG157"/>
      <c r="ARH157"/>
      <c r="ARI157"/>
      <c r="ARJ157"/>
      <c r="ARK157"/>
      <c r="ARL157"/>
      <c r="ARM157"/>
      <c r="ARN157"/>
      <c r="ARO157"/>
      <c r="ARP157"/>
      <c r="ARQ157"/>
      <c r="ARR157"/>
      <c r="ARS157"/>
      <c r="ART157"/>
      <c r="ARU157"/>
      <c r="ARV157"/>
      <c r="ARW157"/>
      <c r="ARX157"/>
      <c r="ARY157"/>
      <c r="ARZ157"/>
      <c r="ASA157"/>
      <c r="ASB157"/>
      <c r="ASC157"/>
      <c r="ASD157"/>
      <c r="ASE157"/>
      <c r="ASF157"/>
      <c r="ASG157"/>
      <c r="ASH157"/>
      <c r="ASI157"/>
      <c r="ASJ157"/>
      <c r="ASK157"/>
      <c r="ASL157"/>
      <c r="ASM157"/>
      <c r="ASN157"/>
      <c r="ASO157"/>
      <c r="ASP157"/>
      <c r="ASQ157"/>
      <c r="ASR157"/>
      <c r="ASS157"/>
      <c r="AST157"/>
      <c r="ASU157"/>
      <c r="ASV157"/>
      <c r="ASW157"/>
      <c r="ASX157"/>
      <c r="ASY157"/>
      <c r="ASZ157"/>
      <c r="ATA157"/>
      <c r="ATB157"/>
    </row>
    <row r="158" spans="1:1199">
      <c r="A158" s="66">
        <v>157</v>
      </c>
      <c r="B158" s="49">
        <v>1</v>
      </c>
      <c r="C158" s="59">
        <v>32</v>
      </c>
      <c r="D158" s="67" t="s">
        <v>12</v>
      </c>
      <c r="E158" s="67" t="s">
        <v>1181</v>
      </c>
      <c r="F158" s="68" t="s">
        <v>12</v>
      </c>
      <c r="G158" s="68" t="s">
        <v>1190</v>
      </c>
      <c r="H158" s="67"/>
      <c r="I158" s="62" t="s">
        <v>491</v>
      </c>
      <c r="J158" s="58">
        <v>1</v>
      </c>
      <c r="K158" s="58">
        <v>1</v>
      </c>
      <c r="L158" s="58">
        <v>1</v>
      </c>
      <c r="M158" s="58">
        <v>1</v>
      </c>
      <c r="N158" s="58">
        <v>1</v>
      </c>
      <c r="O158" s="58">
        <v>1</v>
      </c>
      <c r="P158" s="58">
        <v>1</v>
      </c>
      <c r="Q158" s="58">
        <v>1</v>
      </c>
      <c r="R158" s="58">
        <v>0</v>
      </c>
      <c r="S158" s="58">
        <v>1</v>
      </c>
      <c r="T158" s="58">
        <v>1</v>
      </c>
      <c r="U158" s="58">
        <v>1</v>
      </c>
      <c r="V158" s="58">
        <v>1</v>
      </c>
      <c r="W158" s="58">
        <v>1</v>
      </c>
      <c r="X158" s="58">
        <v>1</v>
      </c>
      <c r="Y158" s="58">
        <v>0</v>
      </c>
      <c r="Z158" s="58">
        <v>1</v>
      </c>
      <c r="AA158" s="58">
        <v>1</v>
      </c>
      <c r="AB158" s="58">
        <v>1</v>
      </c>
      <c r="AC158" s="58">
        <v>1</v>
      </c>
      <c r="AD158" s="58">
        <v>1</v>
      </c>
      <c r="AE158" s="58">
        <v>1</v>
      </c>
      <c r="AF158" s="58">
        <v>1</v>
      </c>
      <c r="AG158" s="58">
        <v>0</v>
      </c>
      <c r="AH158" s="58">
        <v>0</v>
      </c>
      <c r="AI158" s="58">
        <v>1</v>
      </c>
      <c r="AJ158" s="58">
        <v>1</v>
      </c>
      <c r="AK158" s="58">
        <v>1</v>
      </c>
      <c r="AL158" s="58">
        <v>1</v>
      </c>
      <c r="AM158" s="58">
        <v>0</v>
      </c>
      <c r="AN158" s="58">
        <v>0</v>
      </c>
      <c r="AO158" s="58">
        <v>1</v>
      </c>
      <c r="AP158" s="58">
        <v>1</v>
      </c>
      <c r="AQ158" s="58">
        <v>1</v>
      </c>
      <c r="AR158" s="58">
        <v>1</v>
      </c>
      <c r="AS158" s="58">
        <v>1</v>
      </c>
      <c r="AT158" s="58">
        <v>0</v>
      </c>
      <c r="AU158" s="58">
        <v>0</v>
      </c>
      <c r="AV158" s="58">
        <v>1</v>
      </c>
      <c r="AW158" s="58">
        <v>1</v>
      </c>
      <c r="AX158" s="58">
        <v>0</v>
      </c>
      <c r="AY158" s="58">
        <v>1</v>
      </c>
      <c r="AZ158" s="58">
        <v>1</v>
      </c>
      <c r="BA158" s="58">
        <v>1</v>
      </c>
      <c r="BB158" s="58">
        <v>1</v>
      </c>
      <c r="BC158" s="58">
        <v>1</v>
      </c>
      <c r="BD158" s="58">
        <v>0</v>
      </c>
      <c r="BE158" s="58">
        <v>0</v>
      </c>
      <c r="BF158" s="58">
        <v>0</v>
      </c>
      <c r="BG158" s="58">
        <v>1</v>
      </c>
      <c r="BH158" s="58">
        <v>1</v>
      </c>
      <c r="BI158" s="58">
        <v>1</v>
      </c>
      <c r="BJ158" s="58">
        <v>0</v>
      </c>
      <c r="BK158" s="58">
        <v>0</v>
      </c>
      <c r="BL158" s="58">
        <v>1</v>
      </c>
      <c r="BM158" s="58">
        <v>1</v>
      </c>
      <c r="BN158" s="58">
        <v>0</v>
      </c>
      <c r="BO158" s="58">
        <v>0</v>
      </c>
      <c r="BP158" s="58">
        <v>0</v>
      </c>
      <c r="BQ158" s="58">
        <v>0</v>
      </c>
      <c r="BR158" s="58">
        <v>1</v>
      </c>
      <c r="BS158" s="58">
        <v>0</v>
      </c>
      <c r="BT158" s="58">
        <v>1</v>
      </c>
      <c r="BX158" s="63" t="s">
        <v>1281</v>
      </c>
      <c r="BY158">
        <v>1</v>
      </c>
      <c r="BZ158">
        <v>1</v>
      </c>
      <c r="CA158">
        <v>0</v>
      </c>
      <c r="CB158">
        <v>1</v>
      </c>
      <c r="CC158">
        <v>0</v>
      </c>
      <c r="CD158">
        <v>1</v>
      </c>
      <c r="CE158">
        <v>0</v>
      </c>
      <c r="CF158">
        <v>0</v>
      </c>
      <c r="CG158">
        <v>1</v>
      </c>
      <c r="CH158">
        <v>1</v>
      </c>
      <c r="CI158">
        <v>1</v>
      </c>
      <c r="CJ158">
        <v>1</v>
      </c>
      <c r="CK158">
        <v>1</v>
      </c>
      <c r="CL158">
        <v>0</v>
      </c>
      <c r="CM158">
        <v>1</v>
      </c>
      <c r="CN158">
        <v>1</v>
      </c>
      <c r="CO158">
        <v>0</v>
      </c>
      <c r="CP158">
        <v>1</v>
      </c>
      <c r="CQ158">
        <v>0</v>
      </c>
      <c r="CR158">
        <v>1</v>
      </c>
      <c r="CS158">
        <v>1</v>
      </c>
      <c r="CT158">
        <v>1</v>
      </c>
      <c r="CU158">
        <v>0</v>
      </c>
      <c r="CV158">
        <v>1</v>
      </c>
      <c r="CW158">
        <v>0</v>
      </c>
      <c r="CX158">
        <v>1</v>
      </c>
      <c r="CY158">
        <v>1</v>
      </c>
      <c r="CZ158">
        <v>1</v>
      </c>
      <c r="DA158">
        <v>0</v>
      </c>
      <c r="DB158">
        <v>1</v>
      </c>
      <c r="DC158">
        <v>1</v>
      </c>
      <c r="DD158">
        <v>0</v>
      </c>
      <c r="DE158">
        <v>1</v>
      </c>
      <c r="DF158">
        <v>0</v>
      </c>
      <c r="DG158">
        <v>1</v>
      </c>
      <c r="DH158">
        <v>0</v>
      </c>
      <c r="DI158">
        <v>0</v>
      </c>
      <c r="DJ158">
        <v>0</v>
      </c>
      <c r="DK158">
        <v>1</v>
      </c>
      <c r="DL158">
        <v>0</v>
      </c>
      <c r="DM158">
        <v>1</v>
      </c>
      <c r="DN158">
        <v>0</v>
      </c>
      <c r="DO158">
        <v>1</v>
      </c>
      <c r="DP158">
        <v>1</v>
      </c>
      <c r="DQ158">
        <v>0</v>
      </c>
      <c r="DR158">
        <v>0</v>
      </c>
      <c r="DS158">
        <v>0</v>
      </c>
      <c r="DT158">
        <v>1</v>
      </c>
      <c r="DU158">
        <v>1</v>
      </c>
      <c r="DV158">
        <v>1</v>
      </c>
      <c r="DW158">
        <v>1</v>
      </c>
      <c r="DX158">
        <v>1</v>
      </c>
      <c r="DY158">
        <v>0</v>
      </c>
      <c r="DZ158">
        <v>0</v>
      </c>
      <c r="EA158">
        <v>1</v>
      </c>
      <c r="EB158">
        <v>0</v>
      </c>
      <c r="EC158">
        <v>0</v>
      </c>
      <c r="ED158">
        <v>0</v>
      </c>
      <c r="EE158">
        <v>0</v>
      </c>
      <c r="EF158">
        <v>1</v>
      </c>
      <c r="EG158">
        <v>1</v>
      </c>
      <c r="EH158">
        <v>0</v>
      </c>
      <c r="EI158">
        <v>1</v>
      </c>
      <c r="EJ158">
        <v>1</v>
      </c>
      <c r="EK158">
        <v>0</v>
      </c>
      <c r="EL158">
        <v>1</v>
      </c>
      <c r="EM158">
        <v>0</v>
      </c>
      <c r="EN158">
        <v>1</v>
      </c>
      <c r="EO158">
        <v>0</v>
      </c>
      <c r="EP158">
        <v>0</v>
      </c>
      <c r="EQ158">
        <v>0</v>
      </c>
      <c r="ER158">
        <v>0</v>
      </c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  <c r="AMK158"/>
      <c r="AML158"/>
      <c r="AMM158"/>
      <c r="AMN158"/>
      <c r="AMO158"/>
      <c r="AMP158"/>
      <c r="AMQ158"/>
      <c r="AMR158"/>
      <c r="AMS158"/>
      <c r="AMT158"/>
      <c r="AMU158"/>
      <c r="AMV158"/>
      <c r="AMW158"/>
      <c r="AMX158"/>
      <c r="AMY158"/>
      <c r="AMZ158"/>
      <c r="ANA158"/>
      <c r="ANB158"/>
      <c r="ANC158"/>
      <c r="AND158"/>
      <c r="ANE158"/>
      <c r="ANF158"/>
      <c r="ANG158"/>
      <c r="ANH158"/>
      <c r="ANI158"/>
      <c r="ANJ158"/>
      <c r="ANK158"/>
      <c r="ANL158"/>
      <c r="ANM158"/>
      <c r="ANN158"/>
      <c r="ANO158"/>
      <c r="ANP158"/>
      <c r="ANQ158"/>
      <c r="ANR158"/>
      <c r="ANS158"/>
      <c r="ANT158"/>
      <c r="ANU158"/>
      <c r="ANV158"/>
      <c r="ANW158"/>
      <c r="ANX158"/>
      <c r="ANY158"/>
      <c r="ANZ158"/>
      <c r="AOA158"/>
      <c r="AOB158"/>
      <c r="AOC158"/>
      <c r="AOD158"/>
      <c r="AOE158"/>
      <c r="AOF158"/>
      <c r="AOG158"/>
      <c r="AOH158"/>
      <c r="AOI158"/>
      <c r="AOJ158"/>
      <c r="AOK158"/>
      <c r="AOL158"/>
      <c r="AOM158"/>
      <c r="AON158"/>
      <c r="AOO158"/>
      <c r="AOP158"/>
      <c r="AOQ158"/>
      <c r="AOR158"/>
      <c r="AOS158"/>
      <c r="AOT158"/>
      <c r="AOU158"/>
      <c r="AOV158"/>
      <c r="AOW158"/>
      <c r="AOX158"/>
      <c r="AOY158"/>
      <c r="AOZ158"/>
      <c r="APA158"/>
      <c r="APB158"/>
      <c r="APC158"/>
      <c r="APD158"/>
      <c r="APE158"/>
      <c r="APF158"/>
      <c r="APG158"/>
      <c r="APH158"/>
      <c r="API158"/>
      <c r="APJ158"/>
      <c r="APK158"/>
      <c r="APL158"/>
      <c r="APM158"/>
      <c r="APN158"/>
      <c r="APO158"/>
      <c r="APP158"/>
      <c r="APQ158"/>
      <c r="APR158"/>
      <c r="APS158"/>
      <c r="APT158"/>
      <c r="APU158"/>
      <c r="APV158"/>
      <c r="APW158"/>
      <c r="APX158"/>
      <c r="APY158"/>
      <c r="APZ158"/>
      <c r="AQA158"/>
      <c r="AQB158"/>
      <c r="AQC158"/>
      <c r="AQD158"/>
      <c r="AQE158"/>
      <c r="AQF158"/>
      <c r="AQG158"/>
      <c r="AQH158"/>
      <c r="AQI158"/>
      <c r="AQJ158"/>
      <c r="AQK158"/>
      <c r="AQL158"/>
      <c r="AQM158"/>
      <c r="AQN158"/>
      <c r="AQO158"/>
      <c r="AQP158"/>
      <c r="AQQ158"/>
      <c r="AQR158"/>
      <c r="AQS158"/>
      <c r="AQT158"/>
      <c r="AQU158"/>
      <c r="AQV158"/>
      <c r="AQW158"/>
      <c r="AQX158"/>
      <c r="AQY158"/>
      <c r="AQZ158"/>
      <c r="ARA158"/>
      <c r="ARB158"/>
      <c r="ARC158"/>
      <c r="ARD158"/>
      <c r="ARE158"/>
      <c r="ARF158"/>
      <c r="ARG158"/>
      <c r="ARH158"/>
      <c r="ARI158"/>
      <c r="ARJ158"/>
      <c r="ARK158"/>
      <c r="ARL158"/>
      <c r="ARM158"/>
      <c r="ARN158"/>
      <c r="ARO158"/>
      <c r="ARP158"/>
      <c r="ARQ158"/>
      <c r="ARR158"/>
      <c r="ARS158"/>
      <c r="ART158"/>
      <c r="ARU158"/>
      <c r="ARV158"/>
      <c r="ARW158"/>
      <c r="ARX158"/>
      <c r="ARY158"/>
      <c r="ARZ158"/>
      <c r="ASA158"/>
      <c r="ASB158"/>
      <c r="ASC158"/>
      <c r="ASD158"/>
      <c r="ASE158"/>
      <c r="ASF158"/>
      <c r="ASG158"/>
      <c r="ASH158"/>
      <c r="ASI158"/>
      <c r="ASJ158"/>
      <c r="ASK158"/>
      <c r="ASL158"/>
      <c r="ASM158"/>
      <c r="ASN158"/>
      <c r="ASO158"/>
      <c r="ASP158"/>
      <c r="ASQ158"/>
      <c r="ASR158"/>
      <c r="ASS158"/>
      <c r="AST158"/>
      <c r="ASU158"/>
      <c r="ASV158"/>
      <c r="ASW158"/>
      <c r="ASX158"/>
      <c r="ASY158"/>
      <c r="ASZ158"/>
      <c r="ATA158"/>
      <c r="ATB158"/>
    </row>
    <row r="159" spans="1:1199">
      <c r="A159" s="66">
        <v>158</v>
      </c>
      <c r="B159" s="49">
        <v>1</v>
      </c>
      <c r="C159" s="59">
        <v>32</v>
      </c>
      <c r="D159" s="67" t="s">
        <v>12</v>
      </c>
      <c r="E159" s="67" t="s">
        <v>1181</v>
      </c>
      <c r="F159" s="68" t="s">
        <v>12</v>
      </c>
      <c r="G159" s="68" t="s">
        <v>1190</v>
      </c>
      <c r="H159" s="67"/>
      <c r="I159" s="62" t="s">
        <v>492</v>
      </c>
      <c r="J159" s="58">
        <v>1</v>
      </c>
      <c r="K159" s="58">
        <v>1</v>
      </c>
      <c r="L159" s="58">
        <v>1</v>
      </c>
      <c r="M159" s="58">
        <v>1</v>
      </c>
      <c r="N159" s="58">
        <v>1</v>
      </c>
      <c r="O159" s="58">
        <v>1</v>
      </c>
      <c r="P159" s="58">
        <v>1</v>
      </c>
      <c r="Q159" s="58">
        <v>1</v>
      </c>
      <c r="R159" s="58">
        <v>0</v>
      </c>
      <c r="S159" s="58">
        <v>1</v>
      </c>
      <c r="T159" s="58">
        <v>1</v>
      </c>
      <c r="U159" s="58">
        <v>1</v>
      </c>
      <c r="V159" s="58">
        <v>1</v>
      </c>
      <c r="W159" s="58">
        <v>1</v>
      </c>
      <c r="X159" s="58">
        <v>1</v>
      </c>
      <c r="Y159" s="58">
        <v>0</v>
      </c>
      <c r="Z159" s="58">
        <v>1</v>
      </c>
      <c r="AA159" s="58">
        <v>1</v>
      </c>
      <c r="AB159" s="58">
        <v>1</v>
      </c>
      <c r="AC159" s="58">
        <v>1</v>
      </c>
      <c r="AD159" s="58">
        <v>1</v>
      </c>
      <c r="AE159" s="58">
        <v>1</v>
      </c>
      <c r="AF159" s="58">
        <v>1</v>
      </c>
      <c r="AG159" s="58">
        <v>0</v>
      </c>
      <c r="AH159" s="58">
        <v>0</v>
      </c>
      <c r="AI159" s="58">
        <v>1</v>
      </c>
      <c r="AJ159" s="58">
        <v>1</v>
      </c>
      <c r="AK159" s="58">
        <v>1</v>
      </c>
      <c r="AL159" s="58">
        <v>1</v>
      </c>
      <c r="AM159" s="58">
        <v>0</v>
      </c>
      <c r="AN159" s="58">
        <v>0</v>
      </c>
      <c r="AO159" s="58">
        <v>1</v>
      </c>
      <c r="AP159" s="58">
        <v>1</v>
      </c>
      <c r="AQ159" s="58">
        <v>1</v>
      </c>
      <c r="AR159" s="58">
        <v>1</v>
      </c>
      <c r="AS159" s="58">
        <v>1</v>
      </c>
      <c r="AT159" s="58">
        <v>0</v>
      </c>
      <c r="AU159" s="58">
        <v>0</v>
      </c>
      <c r="AV159" s="58">
        <v>1</v>
      </c>
      <c r="AW159" s="58">
        <v>1</v>
      </c>
      <c r="AX159" s="58">
        <v>0</v>
      </c>
      <c r="AY159" s="58">
        <v>1</v>
      </c>
      <c r="AZ159" s="58">
        <v>1</v>
      </c>
      <c r="BA159" s="58">
        <v>1</v>
      </c>
      <c r="BB159" s="58">
        <v>1</v>
      </c>
      <c r="BC159" s="58">
        <v>1</v>
      </c>
      <c r="BD159" s="58">
        <v>0</v>
      </c>
      <c r="BE159" s="58">
        <v>0</v>
      </c>
      <c r="BF159" s="58">
        <v>0</v>
      </c>
      <c r="BG159" s="58">
        <v>1</v>
      </c>
      <c r="BH159" s="58">
        <v>1</v>
      </c>
      <c r="BI159" s="58">
        <v>1</v>
      </c>
      <c r="BJ159" s="58">
        <v>0</v>
      </c>
      <c r="BK159" s="58">
        <v>0</v>
      </c>
      <c r="BL159" s="58">
        <v>1</v>
      </c>
      <c r="BM159" s="58">
        <v>1</v>
      </c>
      <c r="BN159" s="58">
        <v>0</v>
      </c>
      <c r="BO159" s="58">
        <v>0</v>
      </c>
      <c r="BP159" s="58">
        <v>0</v>
      </c>
      <c r="BQ159" s="58">
        <v>0</v>
      </c>
      <c r="BR159" s="58">
        <v>1</v>
      </c>
      <c r="BS159" s="58">
        <v>0</v>
      </c>
      <c r="BT159" s="58">
        <v>1</v>
      </c>
      <c r="BX159" s="63" t="s">
        <v>1282</v>
      </c>
      <c r="BY159">
        <v>1</v>
      </c>
      <c r="BZ159">
        <v>1</v>
      </c>
      <c r="CA159">
        <v>0</v>
      </c>
      <c r="CB159">
        <v>1</v>
      </c>
      <c r="CC159">
        <v>0</v>
      </c>
      <c r="CD159">
        <v>1</v>
      </c>
      <c r="CE159">
        <v>0</v>
      </c>
      <c r="CF159">
        <v>0</v>
      </c>
      <c r="CG159">
        <v>1</v>
      </c>
      <c r="CH159">
        <v>1</v>
      </c>
      <c r="CI159">
        <v>1</v>
      </c>
      <c r="CJ159">
        <v>1</v>
      </c>
      <c r="CK159">
        <v>1</v>
      </c>
      <c r="CL159">
        <v>0</v>
      </c>
      <c r="CM159">
        <v>1</v>
      </c>
      <c r="CN159">
        <v>1</v>
      </c>
      <c r="CO159">
        <v>0</v>
      </c>
      <c r="CP159">
        <v>1</v>
      </c>
      <c r="CQ159">
        <v>0</v>
      </c>
      <c r="CR159">
        <v>1</v>
      </c>
      <c r="CS159">
        <v>1</v>
      </c>
      <c r="CT159">
        <v>1</v>
      </c>
      <c r="CU159">
        <v>0</v>
      </c>
      <c r="CV159">
        <v>1</v>
      </c>
      <c r="CW159">
        <v>0</v>
      </c>
      <c r="CX159">
        <v>1</v>
      </c>
      <c r="CY159">
        <v>1</v>
      </c>
      <c r="CZ159">
        <v>1</v>
      </c>
      <c r="DA159">
        <v>0</v>
      </c>
      <c r="DB159">
        <v>1</v>
      </c>
      <c r="DC159">
        <v>1</v>
      </c>
      <c r="DD159">
        <v>0</v>
      </c>
      <c r="DE159">
        <v>1</v>
      </c>
      <c r="DF159">
        <v>0</v>
      </c>
      <c r="DG159">
        <v>1</v>
      </c>
      <c r="DH159">
        <v>0</v>
      </c>
      <c r="DI159">
        <v>0</v>
      </c>
      <c r="DJ159">
        <v>0</v>
      </c>
      <c r="DK159">
        <v>1</v>
      </c>
      <c r="DL159">
        <v>0</v>
      </c>
      <c r="DM159">
        <v>1</v>
      </c>
      <c r="DN159">
        <v>0</v>
      </c>
      <c r="DO159">
        <v>1</v>
      </c>
      <c r="DP159">
        <v>1</v>
      </c>
      <c r="DQ159">
        <v>0</v>
      </c>
      <c r="DR159">
        <v>0</v>
      </c>
      <c r="DS159">
        <v>0</v>
      </c>
      <c r="DT159">
        <v>1</v>
      </c>
      <c r="DU159">
        <v>1</v>
      </c>
      <c r="DV159">
        <v>1</v>
      </c>
      <c r="DW159">
        <v>1</v>
      </c>
      <c r="DX159">
        <v>1</v>
      </c>
      <c r="DY159">
        <v>0</v>
      </c>
      <c r="DZ159">
        <v>0</v>
      </c>
      <c r="EA159">
        <v>1</v>
      </c>
      <c r="EB159">
        <v>0</v>
      </c>
      <c r="EC159">
        <v>0</v>
      </c>
      <c r="ED159">
        <v>0</v>
      </c>
      <c r="EE159">
        <v>0</v>
      </c>
      <c r="EF159">
        <v>1</v>
      </c>
      <c r="EG159">
        <v>1</v>
      </c>
      <c r="EH159">
        <v>0</v>
      </c>
      <c r="EI159">
        <v>1</v>
      </c>
      <c r="EJ159">
        <v>1</v>
      </c>
      <c r="EK159">
        <v>0</v>
      </c>
      <c r="EL159">
        <v>1</v>
      </c>
      <c r="EM159">
        <v>0</v>
      </c>
      <c r="EN159">
        <v>1</v>
      </c>
      <c r="EO159">
        <v>0</v>
      </c>
      <c r="EP159">
        <v>0</v>
      </c>
      <c r="EQ159">
        <v>0</v>
      </c>
      <c r="ER159">
        <v>0</v>
      </c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  <c r="AMK159"/>
      <c r="AML159"/>
      <c r="AMM159"/>
      <c r="AMN159"/>
      <c r="AMO159"/>
      <c r="AMP159"/>
      <c r="AMQ159"/>
      <c r="AMR159"/>
      <c r="AMS159"/>
      <c r="AMT159"/>
      <c r="AMU159"/>
      <c r="AMV159"/>
      <c r="AMW159"/>
      <c r="AMX159"/>
      <c r="AMY159"/>
      <c r="AMZ159"/>
      <c r="ANA159"/>
      <c r="ANB159"/>
      <c r="ANC159"/>
      <c r="AND159"/>
      <c r="ANE159"/>
      <c r="ANF159"/>
      <c r="ANG159"/>
      <c r="ANH159"/>
      <c r="ANI159"/>
      <c r="ANJ159"/>
      <c r="ANK159"/>
      <c r="ANL159"/>
      <c r="ANM159"/>
      <c r="ANN159"/>
      <c r="ANO159"/>
      <c r="ANP159"/>
      <c r="ANQ159"/>
      <c r="ANR159"/>
      <c r="ANS159"/>
      <c r="ANT159"/>
      <c r="ANU159"/>
      <c r="ANV159"/>
      <c r="ANW159"/>
      <c r="ANX159"/>
      <c r="ANY159"/>
      <c r="ANZ159"/>
      <c r="AOA159"/>
      <c r="AOB159"/>
      <c r="AOC159"/>
      <c r="AOD159"/>
      <c r="AOE159"/>
      <c r="AOF159"/>
      <c r="AOG159"/>
      <c r="AOH159"/>
      <c r="AOI159"/>
      <c r="AOJ159"/>
      <c r="AOK159"/>
      <c r="AOL159"/>
      <c r="AOM159"/>
      <c r="AON159"/>
      <c r="AOO159"/>
      <c r="AOP159"/>
      <c r="AOQ159"/>
      <c r="AOR159"/>
      <c r="AOS159"/>
      <c r="AOT159"/>
      <c r="AOU159"/>
      <c r="AOV159"/>
      <c r="AOW159"/>
      <c r="AOX159"/>
      <c r="AOY159"/>
      <c r="AOZ159"/>
      <c r="APA159"/>
      <c r="APB159"/>
      <c r="APC159"/>
      <c r="APD159"/>
      <c r="APE159"/>
      <c r="APF159"/>
      <c r="APG159"/>
      <c r="APH159"/>
      <c r="API159"/>
      <c r="APJ159"/>
      <c r="APK159"/>
      <c r="APL159"/>
      <c r="APM159"/>
      <c r="APN159"/>
      <c r="APO159"/>
      <c r="APP159"/>
      <c r="APQ159"/>
      <c r="APR159"/>
      <c r="APS159"/>
      <c r="APT159"/>
      <c r="APU159"/>
      <c r="APV159"/>
      <c r="APW159"/>
      <c r="APX159"/>
      <c r="APY159"/>
      <c r="APZ159"/>
      <c r="AQA159"/>
      <c r="AQB159"/>
      <c r="AQC159"/>
      <c r="AQD159"/>
      <c r="AQE159"/>
      <c r="AQF159"/>
      <c r="AQG159"/>
      <c r="AQH159"/>
      <c r="AQI159"/>
      <c r="AQJ159"/>
      <c r="AQK159"/>
      <c r="AQL159"/>
      <c r="AQM159"/>
      <c r="AQN159"/>
      <c r="AQO159"/>
      <c r="AQP159"/>
      <c r="AQQ159"/>
      <c r="AQR159"/>
      <c r="AQS159"/>
      <c r="AQT159"/>
      <c r="AQU159"/>
      <c r="AQV159"/>
      <c r="AQW159"/>
      <c r="AQX159"/>
      <c r="AQY159"/>
      <c r="AQZ159"/>
      <c r="ARA159"/>
      <c r="ARB159"/>
      <c r="ARC159"/>
      <c r="ARD159"/>
      <c r="ARE159"/>
      <c r="ARF159"/>
      <c r="ARG159"/>
      <c r="ARH159"/>
      <c r="ARI159"/>
      <c r="ARJ159"/>
      <c r="ARK159"/>
      <c r="ARL159"/>
      <c r="ARM159"/>
      <c r="ARN159"/>
      <c r="ARO159"/>
      <c r="ARP159"/>
      <c r="ARQ159"/>
      <c r="ARR159"/>
      <c r="ARS159"/>
      <c r="ART159"/>
      <c r="ARU159"/>
      <c r="ARV159"/>
      <c r="ARW159"/>
      <c r="ARX159"/>
      <c r="ARY159"/>
      <c r="ARZ159"/>
      <c r="ASA159"/>
      <c r="ASB159"/>
      <c r="ASC159"/>
      <c r="ASD159"/>
      <c r="ASE159"/>
      <c r="ASF159"/>
      <c r="ASG159"/>
      <c r="ASH159"/>
      <c r="ASI159"/>
      <c r="ASJ159"/>
      <c r="ASK159"/>
      <c r="ASL159"/>
      <c r="ASM159"/>
      <c r="ASN159"/>
      <c r="ASO159"/>
      <c r="ASP159"/>
      <c r="ASQ159"/>
      <c r="ASR159"/>
      <c r="ASS159"/>
      <c r="AST159"/>
      <c r="ASU159"/>
      <c r="ASV159"/>
      <c r="ASW159"/>
      <c r="ASX159"/>
      <c r="ASY159"/>
      <c r="ASZ159"/>
      <c r="ATA159"/>
      <c r="ATB159"/>
    </row>
    <row r="160" spans="1:1199">
      <c r="A160" s="66">
        <v>159</v>
      </c>
      <c r="B160" s="49">
        <v>1</v>
      </c>
      <c r="C160" s="59">
        <v>32</v>
      </c>
      <c r="D160" s="67" t="s">
        <v>12</v>
      </c>
      <c r="E160" s="67" t="s">
        <v>1181</v>
      </c>
      <c r="F160" s="68" t="s">
        <v>12</v>
      </c>
      <c r="G160" s="68" t="s">
        <v>1190</v>
      </c>
      <c r="H160" s="67"/>
      <c r="I160" s="62" t="s">
        <v>493</v>
      </c>
      <c r="J160" s="58">
        <v>1</v>
      </c>
      <c r="K160" s="58">
        <v>1</v>
      </c>
      <c r="L160" s="58">
        <v>1</v>
      </c>
      <c r="M160" s="58">
        <v>1</v>
      </c>
      <c r="N160" s="58">
        <v>1</v>
      </c>
      <c r="O160" s="58">
        <v>1</v>
      </c>
      <c r="P160" s="58">
        <v>1</v>
      </c>
      <c r="Q160" s="58">
        <v>1</v>
      </c>
      <c r="R160" s="58">
        <v>0</v>
      </c>
      <c r="S160" s="58">
        <v>1</v>
      </c>
      <c r="T160" s="58">
        <v>1</v>
      </c>
      <c r="U160" s="58">
        <v>1</v>
      </c>
      <c r="V160" s="58">
        <v>1</v>
      </c>
      <c r="W160" s="58">
        <v>1</v>
      </c>
      <c r="X160" s="58">
        <v>1</v>
      </c>
      <c r="Y160" s="58">
        <v>0</v>
      </c>
      <c r="Z160" s="58">
        <v>1</v>
      </c>
      <c r="AA160" s="58">
        <v>1</v>
      </c>
      <c r="AB160" s="58">
        <v>1</v>
      </c>
      <c r="AC160" s="58">
        <v>1</v>
      </c>
      <c r="AD160" s="58">
        <v>1</v>
      </c>
      <c r="AE160" s="58">
        <v>1</v>
      </c>
      <c r="AF160" s="58">
        <v>1</v>
      </c>
      <c r="AG160" s="58">
        <v>0</v>
      </c>
      <c r="AH160" s="58">
        <v>0</v>
      </c>
      <c r="AI160" s="58">
        <v>1</v>
      </c>
      <c r="AJ160" s="58">
        <v>1</v>
      </c>
      <c r="AK160" s="58">
        <v>1</v>
      </c>
      <c r="AL160" s="58">
        <v>1</v>
      </c>
      <c r="AM160" s="58">
        <v>0</v>
      </c>
      <c r="AN160" s="58">
        <v>0</v>
      </c>
      <c r="AO160" s="58">
        <v>1</v>
      </c>
      <c r="AP160" s="58">
        <v>1</v>
      </c>
      <c r="AQ160" s="58">
        <v>1</v>
      </c>
      <c r="AR160" s="58">
        <v>1</v>
      </c>
      <c r="AS160" s="58">
        <v>1</v>
      </c>
      <c r="AT160" s="58">
        <v>0</v>
      </c>
      <c r="AU160" s="58">
        <v>0</v>
      </c>
      <c r="AV160" s="58">
        <v>1</v>
      </c>
      <c r="AW160" s="58">
        <v>1</v>
      </c>
      <c r="AX160" s="58">
        <v>0</v>
      </c>
      <c r="AY160" s="58">
        <v>1</v>
      </c>
      <c r="AZ160" s="58">
        <v>1</v>
      </c>
      <c r="BA160" s="58">
        <v>1</v>
      </c>
      <c r="BB160" s="58">
        <v>1</v>
      </c>
      <c r="BC160" s="58">
        <v>1</v>
      </c>
      <c r="BD160" s="58">
        <v>0</v>
      </c>
      <c r="BE160" s="58">
        <v>0</v>
      </c>
      <c r="BF160" s="58">
        <v>0</v>
      </c>
      <c r="BG160" s="58">
        <v>1</v>
      </c>
      <c r="BH160" s="58">
        <v>1</v>
      </c>
      <c r="BI160" s="58">
        <v>1</v>
      </c>
      <c r="BJ160" s="58">
        <v>0</v>
      </c>
      <c r="BK160" s="58">
        <v>0</v>
      </c>
      <c r="BL160" s="58">
        <v>1</v>
      </c>
      <c r="BM160" s="58">
        <v>1</v>
      </c>
      <c r="BN160" s="58">
        <v>0</v>
      </c>
      <c r="BO160" s="58">
        <v>0</v>
      </c>
      <c r="BP160" s="58">
        <v>0</v>
      </c>
      <c r="BQ160" s="58">
        <v>0</v>
      </c>
      <c r="BR160" s="58">
        <v>1</v>
      </c>
      <c r="BS160" s="58">
        <v>0</v>
      </c>
      <c r="BT160" s="58">
        <v>1</v>
      </c>
      <c r="BX160" s="63" t="s">
        <v>1283</v>
      </c>
      <c r="BY160">
        <v>1</v>
      </c>
      <c r="BZ160">
        <v>1</v>
      </c>
      <c r="CA160">
        <v>0</v>
      </c>
      <c r="CB160">
        <v>1</v>
      </c>
      <c r="CC160">
        <v>0</v>
      </c>
      <c r="CD160">
        <v>1</v>
      </c>
      <c r="CE160">
        <v>0</v>
      </c>
      <c r="CF160">
        <v>0</v>
      </c>
      <c r="CG160">
        <v>1</v>
      </c>
      <c r="CH160">
        <v>1</v>
      </c>
      <c r="CI160">
        <v>1</v>
      </c>
      <c r="CJ160">
        <v>1</v>
      </c>
      <c r="CK160">
        <v>1</v>
      </c>
      <c r="CL160">
        <v>0</v>
      </c>
      <c r="CM160">
        <v>1</v>
      </c>
      <c r="CN160">
        <v>1</v>
      </c>
      <c r="CO160">
        <v>0</v>
      </c>
      <c r="CP160">
        <v>1</v>
      </c>
      <c r="CQ160">
        <v>0</v>
      </c>
      <c r="CR160">
        <v>1</v>
      </c>
      <c r="CS160">
        <v>1</v>
      </c>
      <c r="CT160">
        <v>1</v>
      </c>
      <c r="CU160">
        <v>0</v>
      </c>
      <c r="CV160">
        <v>1</v>
      </c>
      <c r="CW160">
        <v>0</v>
      </c>
      <c r="CX160">
        <v>1</v>
      </c>
      <c r="CY160">
        <v>1</v>
      </c>
      <c r="CZ160">
        <v>1</v>
      </c>
      <c r="DA160">
        <v>0</v>
      </c>
      <c r="DB160">
        <v>1</v>
      </c>
      <c r="DC160">
        <v>1</v>
      </c>
      <c r="DD160">
        <v>0</v>
      </c>
      <c r="DE160">
        <v>1</v>
      </c>
      <c r="DF160">
        <v>0</v>
      </c>
      <c r="DG160">
        <v>1</v>
      </c>
      <c r="DH160">
        <v>0</v>
      </c>
      <c r="DI160">
        <v>0</v>
      </c>
      <c r="DJ160">
        <v>0</v>
      </c>
      <c r="DK160">
        <v>1</v>
      </c>
      <c r="DL160">
        <v>0</v>
      </c>
      <c r="DM160">
        <v>1</v>
      </c>
      <c r="DN160">
        <v>0</v>
      </c>
      <c r="DO160">
        <v>1</v>
      </c>
      <c r="DP160">
        <v>1</v>
      </c>
      <c r="DQ160">
        <v>0</v>
      </c>
      <c r="DR160">
        <v>0</v>
      </c>
      <c r="DS160">
        <v>0</v>
      </c>
      <c r="DT160">
        <v>1</v>
      </c>
      <c r="DU160">
        <v>1</v>
      </c>
      <c r="DV160">
        <v>1</v>
      </c>
      <c r="DW160">
        <v>1</v>
      </c>
      <c r="DX160">
        <v>1</v>
      </c>
      <c r="DY160">
        <v>0</v>
      </c>
      <c r="DZ160">
        <v>0</v>
      </c>
      <c r="EA160">
        <v>1</v>
      </c>
      <c r="EB160">
        <v>0</v>
      </c>
      <c r="EC160">
        <v>0</v>
      </c>
      <c r="ED160">
        <v>0</v>
      </c>
      <c r="EE160">
        <v>0</v>
      </c>
      <c r="EF160">
        <v>1</v>
      </c>
      <c r="EG160">
        <v>1</v>
      </c>
      <c r="EH160">
        <v>0</v>
      </c>
      <c r="EI160">
        <v>1</v>
      </c>
      <c r="EJ160">
        <v>1</v>
      </c>
      <c r="EK160">
        <v>0</v>
      </c>
      <c r="EL160">
        <v>1</v>
      </c>
      <c r="EM160">
        <v>0</v>
      </c>
      <c r="EN160">
        <v>1</v>
      </c>
      <c r="EO160">
        <v>0</v>
      </c>
      <c r="EP160">
        <v>0</v>
      </c>
      <c r="EQ160">
        <v>0</v>
      </c>
      <c r="ER160">
        <v>0</v>
      </c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  <c r="AMK160"/>
      <c r="AML160"/>
      <c r="AMM160"/>
      <c r="AMN160"/>
      <c r="AMO160"/>
      <c r="AMP160"/>
      <c r="AMQ160"/>
      <c r="AMR160"/>
      <c r="AMS160"/>
      <c r="AMT160"/>
      <c r="AMU160"/>
      <c r="AMV160"/>
      <c r="AMW160"/>
      <c r="AMX160"/>
      <c r="AMY160"/>
      <c r="AMZ160"/>
      <c r="ANA160"/>
      <c r="ANB160"/>
      <c r="ANC160"/>
      <c r="AND160"/>
      <c r="ANE160"/>
      <c r="ANF160"/>
      <c r="ANG160"/>
      <c r="ANH160"/>
      <c r="ANI160"/>
      <c r="ANJ160"/>
      <c r="ANK160"/>
      <c r="ANL160"/>
      <c r="ANM160"/>
      <c r="ANN160"/>
      <c r="ANO160"/>
      <c r="ANP160"/>
      <c r="ANQ160"/>
      <c r="ANR160"/>
      <c r="ANS160"/>
      <c r="ANT160"/>
      <c r="ANU160"/>
      <c r="ANV160"/>
      <c r="ANW160"/>
      <c r="ANX160"/>
      <c r="ANY160"/>
      <c r="ANZ160"/>
      <c r="AOA160"/>
      <c r="AOB160"/>
      <c r="AOC160"/>
      <c r="AOD160"/>
      <c r="AOE160"/>
      <c r="AOF160"/>
      <c r="AOG160"/>
      <c r="AOH160"/>
      <c r="AOI160"/>
      <c r="AOJ160"/>
      <c r="AOK160"/>
      <c r="AOL160"/>
      <c r="AOM160"/>
      <c r="AON160"/>
      <c r="AOO160"/>
      <c r="AOP160"/>
      <c r="AOQ160"/>
      <c r="AOR160"/>
      <c r="AOS160"/>
      <c r="AOT160"/>
      <c r="AOU160"/>
      <c r="AOV160"/>
      <c r="AOW160"/>
      <c r="AOX160"/>
      <c r="AOY160"/>
      <c r="AOZ160"/>
      <c r="APA160"/>
      <c r="APB160"/>
      <c r="APC160"/>
      <c r="APD160"/>
      <c r="APE160"/>
      <c r="APF160"/>
      <c r="APG160"/>
      <c r="APH160"/>
      <c r="API160"/>
      <c r="APJ160"/>
      <c r="APK160"/>
      <c r="APL160"/>
      <c r="APM160"/>
      <c r="APN160"/>
      <c r="APO160"/>
      <c r="APP160"/>
      <c r="APQ160"/>
      <c r="APR160"/>
      <c r="APS160"/>
      <c r="APT160"/>
      <c r="APU160"/>
      <c r="APV160"/>
      <c r="APW160"/>
      <c r="APX160"/>
      <c r="APY160"/>
      <c r="APZ160"/>
      <c r="AQA160"/>
      <c r="AQB160"/>
      <c r="AQC160"/>
      <c r="AQD160"/>
      <c r="AQE160"/>
      <c r="AQF160"/>
      <c r="AQG160"/>
      <c r="AQH160"/>
      <c r="AQI160"/>
      <c r="AQJ160"/>
      <c r="AQK160"/>
      <c r="AQL160"/>
      <c r="AQM160"/>
      <c r="AQN160"/>
      <c r="AQO160"/>
      <c r="AQP160"/>
      <c r="AQQ160"/>
      <c r="AQR160"/>
      <c r="AQS160"/>
      <c r="AQT160"/>
      <c r="AQU160"/>
      <c r="AQV160"/>
      <c r="AQW160"/>
      <c r="AQX160"/>
      <c r="AQY160"/>
      <c r="AQZ160"/>
      <c r="ARA160"/>
      <c r="ARB160"/>
      <c r="ARC160"/>
      <c r="ARD160"/>
      <c r="ARE160"/>
      <c r="ARF160"/>
      <c r="ARG160"/>
      <c r="ARH160"/>
      <c r="ARI160"/>
      <c r="ARJ160"/>
      <c r="ARK160"/>
      <c r="ARL160"/>
      <c r="ARM160"/>
      <c r="ARN160"/>
      <c r="ARO160"/>
      <c r="ARP160"/>
      <c r="ARQ160"/>
      <c r="ARR160"/>
      <c r="ARS160"/>
      <c r="ART160"/>
      <c r="ARU160"/>
      <c r="ARV160"/>
      <c r="ARW160"/>
      <c r="ARX160"/>
      <c r="ARY160"/>
      <c r="ARZ160"/>
      <c r="ASA160"/>
      <c r="ASB160"/>
      <c r="ASC160"/>
      <c r="ASD160"/>
      <c r="ASE160"/>
      <c r="ASF160"/>
      <c r="ASG160"/>
      <c r="ASH160"/>
      <c r="ASI160"/>
      <c r="ASJ160"/>
      <c r="ASK160"/>
      <c r="ASL160"/>
      <c r="ASM160"/>
      <c r="ASN160"/>
      <c r="ASO160"/>
      <c r="ASP160"/>
      <c r="ASQ160"/>
      <c r="ASR160"/>
      <c r="ASS160"/>
      <c r="AST160"/>
      <c r="ASU160"/>
      <c r="ASV160"/>
      <c r="ASW160"/>
      <c r="ASX160"/>
      <c r="ASY160"/>
      <c r="ASZ160"/>
      <c r="ATA160"/>
      <c r="ATB160"/>
    </row>
    <row r="161" spans="1:1199">
      <c r="A161" s="66">
        <v>160</v>
      </c>
      <c r="B161" s="49">
        <v>1</v>
      </c>
      <c r="C161" s="59">
        <v>33</v>
      </c>
      <c r="D161" s="67" t="s">
        <v>12</v>
      </c>
      <c r="E161" s="67" t="s">
        <v>1181</v>
      </c>
      <c r="F161" s="68" t="s">
        <v>12</v>
      </c>
      <c r="G161" s="68" t="s">
        <v>1190</v>
      </c>
      <c r="H161" s="67">
        <v>5</v>
      </c>
      <c r="I161" s="69" t="s">
        <v>494</v>
      </c>
      <c r="J161" s="58">
        <v>1</v>
      </c>
      <c r="K161" s="58">
        <v>1</v>
      </c>
      <c r="L161" s="58">
        <v>1</v>
      </c>
      <c r="M161" s="58">
        <v>1</v>
      </c>
      <c r="N161" s="58">
        <v>1</v>
      </c>
      <c r="O161" s="58">
        <v>1</v>
      </c>
      <c r="P161" s="58">
        <v>1</v>
      </c>
      <c r="Q161" s="58">
        <v>1</v>
      </c>
      <c r="R161" s="58">
        <v>0</v>
      </c>
      <c r="S161" s="58">
        <v>1</v>
      </c>
      <c r="T161" s="58">
        <v>1</v>
      </c>
      <c r="U161" s="58">
        <v>1</v>
      </c>
      <c r="V161" s="58">
        <v>1</v>
      </c>
      <c r="W161" s="58">
        <v>1</v>
      </c>
      <c r="X161" s="58">
        <v>1</v>
      </c>
      <c r="Y161" s="58">
        <v>0</v>
      </c>
      <c r="Z161" s="58">
        <v>1</v>
      </c>
      <c r="AA161" s="58">
        <v>1</v>
      </c>
      <c r="AB161" s="58">
        <v>1</v>
      </c>
      <c r="AC161" s="58">
        <v>1</v>
      </c>
      <c r="AD161" s="58">
        <v>1</v>
      </c>
      <c r="AE161" s="58">
        <v>1</v>
      </c>
      <c r="AF161" s="58">
        <v>1</v>
      </c>
      <c r="AG161" s="58">
        <v>0</v>
      </c>
      <c r="AH161" s="58">
        <v>0</v>
      </c>
      <c r="AI161" s="58">
        <v>1</v>
      </c>
      <c r="AJ161" s="58">
        <v>1</v>
      </c>
      <c r="AK161" s="58">
        <v>1</v>
      </c>
      <c r="AL161" s="58">
        <v>1</v>
      </c>
      <c r="AM161" s="58">
        <v>0</v>
      </c>
      <c r="AN161" s="58">
        <v>0</v>
      </c>
      <c r="AO161" s="58">
        <v>1</v>
      </c>
      <c r="AP161" s="58">
        <v>1</v>
      </c>
      <c r="AQ161" s="58">
        <v>1</v>
      </c>
      <c r="AR161" s="58">
        <v>1</v>
      </c>
      <c r="AS161" s="58">
        <v>1</v>
      </c>
      <c r="AT161" s="58">
        <v>0</v>
      </c>
      <c r="AU161" s="58">
        <v>0</v>
      </c>
      <c r="AV161" s="58">
        <v>1</v>
      </c>
      <c r="AW161" s="58">
        <v>1</v>
      </c>
      <c r="AX161" s="58">
        <v>0</v>
      </c>
      <c r="AY161" s="58">
        <v>1</v>
      </c>
      <c r="AZ161" s="58">
        <v>1</v>
      </c>
      <c r="BA161" s="58">
        <v>1</v>
      </c>
      <c r="BB161" s="58">
        <v>1</v>
      </c>
      <c r="BC161" s="58">
        <v>1</v>
      </c>
      <c r="BD161" s="58">
        <v>0</v>
      </c>
      <c r="BE161" s="58">
        <v>0</v>
      </c>
      <c r="BF161" s="58">
        <v>0</v>
      </c>
      <c r="BG161" s="58">
        <v>1</v>
      </c>
      <c r="BH161" s="58">
        <v>1</v>
      </c>
      <c r="BI161" s="58">
        <v>1</v>
      </c>
      <c r="BJ161" s="58">
        <v>0</v>
      </c>
      <c r="BK161" s="58">
        <v>0</v>
      </c>
      <c r="BL161" s="58">
        <v>1</v>
      </c>
      <c r="BM161" s="58">
        <v>1</v>
      </c>
      <c r="BN161" s="58">
        <v>0</v>
      </c>
      <c r="BO161" s="58">
        <v>0</v>
      </c>
      <c r="BP161" s="58">
        <v>0</v>
      </c>
      <c r="BQ161" s="58">
        <v>0</v>
      </c>
      <c r="BR161" s="58">
        <v>1</v>
      </c>
      <c r="BS161" s="58">
        <v>0</v>
      </c>
      <c r="BT161" s="58">
        <v>1</v>
      </c>
      <c r="BX161" s="63" t="s">
        <v>1284</v>
      </c>
      <c r="BY161">
        <v>1</v>
      </c>
      <c r="BZ161">
        <v>1</v>
      </c>
      <c r="CA161">
        <v>0</v>
      </c>
      <c r="CB161">
        <v>1</v>
      </c>
      <c r="CC161">
        <v>0</v>
      </c>
      <c r="CD161">
        <v>1</v>
      </c>
      <c r="CE161">
        <v>0</v>
      </c>
      <c r="CF161">
        <v>0</v>
      </c>
      <c r="CG161">
        <v>1</v>
      </c>
      <c r="CH161">
        <v>1</v>
      </c>
      <c r="CI161">
        <v>1</v>
      </c>
      <c r="CJ161">
        <v>1</v>
      </c>
      <c r="CK161">
        <v>1</v>
      </c>
      <c r="CL161">
        <v>0</v>
      </c>
      <c r="CM161">
        <v>1</v>
      </c>
      <c r="CN161">
        <v>1</v>
      </c>
      <c r="CO161">
        <v>0</v>
      </c>
      <c r="CP161">
        <v>1</v>
      </c>
      <c r="CQ161">
        <v>0</v>
      </c>
      <c r="CR161">
        <v>1</v>
      </c>
      <c r="CS161">
        <v>1</v>
      </c>
      <c r="CT161">
        <v>1</v>
      </c>
      <c r="CU161">
        <v>0</v>
      </c>
      <c r="CV161">
        <v>1</v>
      </c>
      <c r="CW161">
        <v>0</v>
      </c>
      <c r="CX161">
        <v>1</v>
      </c>
      <c r="CY161">
        <v>1</v>
      </c>
      <c r="CZ161">
        <v>1</v>
      </c>
      <c r="DA161">
        <v>0</v>
      </c>
      <c r="DB161">
        <v>1</v>
      </c>
      <c r="DC161">
        <v>1</v>
      </c>
      <c r="DD161">
        <v>0</v>
      </c>
      <c r="DE161">
        <v>1</v>
      </c>
      <c r="DF161">
        <v>0</v>
      </c>
      <c r="DG161">
        <v>1</v>
      </c>
      <c r="DH161">
        <v>0</v>
      </c>
      <c r="DI161">
        <v>0</v>
      </c>
      <c r="DJ161">
        <v>0</v>
      </c>
      <c r="DK161">
        <v>1</v>
      </c>
      <c r="DL161">
        <v>0</v>
      </c>
      <c r="DM161">
        <v>1</v>
      </c>
      <c r="DN161">
        <v>0</v>
      </c>
      <c r="DO161">
        <v>1</v>
      </c>
      <c r="DP161">
        <v>1</v>
      </c>
      <c r="DQ161">
        <v>0</v>
      </c>
      <c r="DR161">
        <v>0</v>
      </c>
      <c r="DS161">
        <v>0</v>
      </c>
      <c r="DT161">
        <v>1</v>
      </c>
      <c r="DU161">
        <v>1</v>
      </c>
      <c r="DV161">
        <v>1</v>
      </c>
      <c r="DW161">
        <v>1</v>
      </c>
      <c r="DX161">
        <v>1</v>
      </c>
      <c r="DY161">
        <v>0</v>
      </c>
      <c r="DZ161">
        <v>0</v>
      </c>
      <c r="EA161">
        <v>1</v>
      </c>
      <c r="EB161">
        <v>0</v>
      </c>
      <c r="EC161">
        <v>0</v>
      </c>
      <c r="ED161">
        <v>0</v>
      </c>
      <c r="EE161">
        <v>0</v>
      </c>
      <c r="EF161">
        <v>1</v>
      </c>
      <c r="EG161">
        <v>1</v>
      </c>
      <c r="EH161">
        <v>0</v>
      </c>
      <c r="EI161">
        <v>1</v>
      </c>
      <c r="EJ161">
        <v>1</v>
      </c>
      <c r="EK161">
        <v>0</v>
      </c>
      <c r="EL161">
        <v>1</v>
      </c>
      <c r="EM161">
        <v>0</v>
      </c>
      <c r="EN161">
        <v>1</v>
      </c>
      <c r="EO161">
        <v>0</v>
      </c>
      <c r="EP161">
        <v>0</v>
      </c>
      <c r="EQ161">
        <v>0</v>
      </c>
      <c r="ER161">
        <v>0</v>
      </c>
    </row>
    <row r="162" spans="1:1199">
      <c r="A162" s="66">
        <v>161</v>
      </c>
      <c r="B162" s="49">
        <v>1</v>
      </c>
      <c r="C162" s="59">
        <v>33</v>
      </c>
      <c r="D162" s="67" t="s">
        <v>12</v>
      </c>
      <c r="E162" s="67" t="s">
        <v>1181</v>
      </c>
      <c r="F162" s="68" t="s">
        <v>12</v>
      </c>
      <c r="G162" s="68" t="s">
        <v>1190</v>
      </c>
      <c r="H162" s="67"/>
      <c r="I162" s="69" t="s">
        <v>495</v>
      </c>
      <c r="J162" s="58">
        <v>1</v>
      </c>
      <c r="K162" s="58">
        <v>1</v>
      </c>
      <c r="L162" s="58">
        <v>1</v>
      </c>
      <c r="M162" s="58">
        <v>1</v>
      </c>
      <c r="N162" s="58">
        <v>1</v>
      </c>
      <c r="O162" s="58">
        <v>1</v>
      </c>
      <c r="P162" s="58">
        <v>1</v>
      </c>
      <c r="Q162" s="58">
        <v>1</v>
      </c>
      <c r="R162" s="58">
        <v>0</v>
      </c>
      <c r="S162" s="58">
        <v>1</v>
      </c>
      <c r="T162" s="58">
        <v>1</v>
      </c>
      <c r="U162" s="58">
        <v>1</v>
      </c>
      <c r="V162" s="58">
        <v>1</v>
      </c>
      <c r="W162" s="58">
        <v>1</v>
      </c>
      <c r="X162" s="58">
        <v>1</v>
      </c>
      <c r="Y162" s="58">
        <v>0</v>
      </c>
      <c r="Z162" s="58">
        <v>1</v>
      </c>
      <c r="AA162" s="58">
        <v>1</v>
      </c>
      <c r="AB162" s="58">
        <v>1</v>
      </c>
      <c r="AC162" s="58">
        <v>1</v>
      </c>
      <c r="AD162" s="58">
        <v>1</v>
      </c>
      <c r="AE162" s="58">
        <v>1</v>
      </c>
      <c r="AF162" s="58">
        <v>1</v>
      </c>
      <c r="AG162" s="58">
        <v>0</v>
      </c>
      <c r="AH162" s="58">
        <v>0</v>
      </c>
      <c r="AI162" s="58">
        <v>1</v>
      </c>
      <c r="AJ162" s="58">
        <v>1</v>
      </c>
      <c r="AK162" s="58">
        <v>1</v>
      </c>
      <c r="AL162" s="58">
        <v>1</v>
      </c>
      <c r="AM162" s="58">
        <v>0</v>
      </c>
      <c r="AN162" s="58">
        <v>0</v>
      </c>
      <c r="AO162" s="58">
        <v>1</v>
      </c>
      <c r="AP162" s="58">
        <v>1</v>
      </c>
      <c r="AQ162" s="58">
        <v>1</v>
      </c>
      <c r="AR162" s="58">
        <v>1</v>
      </c>
      <c r="AS162" s="58">
        <v>1</v>
      </c>
      <c r="AT162" s="58">
        <v>0</v>
      </c>
      <c r="AU162" s="58">
        <v>0</v>
      </c>
      <c r="AV162" s="58">
        <v>1</v>
      </c>
      <c r="AW162" s="58">
        <v>1</v>
      </c>
      <c r="AX162" s="58">
        <v>0</v>
      </c>
      <c r="AY162" s="58">
        <v>1</v>
      </c>
      <c r="AZ162" s="58">
        <v>1</v>
      </c>
      <c r="BA162" s="58">
        <v>1</v>
      </c>
      <c r="BB162" s="58">
        <v>1</v>
      </c>
      <c r="BC162" s="58">
        <v>1</v>
      </c>
      <c r="BD162" s="58">
        <v>0</v>
      </c>
      <c r="BE162" s="58">
        <v>0</v>
      </c>
      <c r="BF162" s="58">
        <v>0</v>
      </c>
      <c r="BG162" s="58">
        <v>1</v>
      </c>
      <c r="BH162" s="58">
        <v>1</v>
      </c>
      <c r="BI162" s="58">
        <v>1</v>
      </c>
      <c r="BJ162" s="58">
        <v>0</v>
      </c>
      <c r="BK162" s="58">
        <v>0</v>
      </c>
      <c r="BL162" s="58">
        <v>1</v>
      </c>
      <c r="BM162" s="58">
        <v>1</v>
      </c>
      <c r="BN162" s="58">
        <v>0</v>
      </c>
      <c r="BO162" s="58">
        <v>0</v>
      </c>
      <c r="BP162" s="58">
        <v>0</v>
      </c>
      <c r="BQ162" s="58">
        <v>0</v>
      </c>
      <c r="BR162" s="58">
        <v>1</v>
      </c>
      <c r="BS162" s="58">
        <v>0</v>
      </c>
      <c r="BT162" s="58">
        <v>1</v>
      </c>
      <c r="BX162" s="63" t="s">
        <v>1285</v>
      </c>
      <c r="BY162">
        <v>1</v>
      </c>
      <c r="BZ162">
        <v>1</v>
      </c>
      <c r="CA162">
        <v>0</v>
      </c>
      <c r="CB162">
        <v>1</v>
      </c>
      <c r="CC162">
        <v>0</v>
      </c>
      <c r="CD162">
        <v>1</v>
      </c>
      <c r="CE162">
        <v>0</v>
      </c>
      <c r="CF162">
        <v>0</v>
      </c>
      <c r="CG162">
        <v>1</v>
      </c>
      <c r="CH162">
        <v>1</v>
      </c>
      <c r="CI162">
        <v>1</v>
      </c>
      <c r="CJ162">
        <v>1</v>
      </c>
      <c r="CK162">
        <v>1</v>
      </c>
      <c r="CL162">
        <v>0</v>
      </c>
      <c r="CM162">
        <v>1</v>
      </c>
      <c r="CN162">
        <v>1</v>
      </c>
      <c r="CO162">
        <v>0</v>
      </c>
      <c r="CP162">
        <v>1</v>
      </c>
      <c r="CQ162">
        <v>0</v>
      </c>
      <c r="CR162">
        <v>1</v>
      </c>
      <c r="CS162">
        <v>1</v>
      </c>
      <c r="CT162">
        <v>1</v>
      </c>
      <c r="CU162">
        <v>0</v>
      </c>
      <c r="CV162">
        <v>1</v>
      </c>
      <c r="CW162">
        <v>0</v>
      </c>
      <c r="CX162">
        <v>1</v>
      </c>
      <c r="CY162">
        <v>1</v>
      </c>
      <c r="CZ162">
        <v>1</v>
      </c>
      <c r="DA162">
        <v>0</v>
      </c>
      <c r="DB162">
        <v>1</v>
      </c>
      <c r="DC162">
        <v>1</v>
      </c>
      <c r="DD162">
        <v>0</v>
      </c>
      <c r="DE162">
        <v>1</v>
      </c>
      <c r="DF162">
        <v>0</v>
      </c>
      <c r="DG162">
        <v>1</v>
      </c>
      <c r="DH162">
        <v>0</v>
      </c>
      <c r="DI162">
        <v>0</v>
      </c>
      <c r="DJ162">
        <v>0</v>
      </c>
      <c r="DK162">
        <v>1</v>
      </c>
      <c r="DL162">
        <v>0</v>
      </c>
      <c r="DM162">
        <v>1</v>
      </c>
      <c r="DN162">
        <v>0</v>
      </c>
      <c r="DO162">
        <v>1</v>
      </c>
      <c r="DP162">
        <v>1</v>
      </c>
      <c r="DQ162">
        <v>0</v>
      </c>
      <c r="DR162">
        <v>0</v>
      </c>
      <c r="DS162">
        <v>0</v>
      </c>
      <c r="DT162">
        <v>1</v>
      </c>
      <c r="DU162">
        <v>1</v>
      </c>
      <c r="DV162">
        <v>1</v>
      </c>
      <c r="DW162">
        <v>1</v>
      </c>
      <c r="DX162">
        <v>1</v>
      </c>
      <c r="DY162">
        <v>0</v>
      </c>
      <c r="DZ162">
        <v>0</v>
      </c>
      <c r="EA162">
        <v>1</v>
      </c>
      <c r="EB162">
        <v>0</v>
      </c>
      <c r="EC162">
        <v>0</v>
      </c>
      <c r="ED162">
        <v>0</v>
      </c>
      <c r="EE162">
        <v>0</v>
      </c>
      <c r="EF162">
        <v>1</v>
      </c>
      <c r="EG162">
        <v>1</v>
      </c>
      <c r="EH162">
        <v>0</v>
      </c>
      <c r="EI162">
        <v>1</v>
      </c>
      <c r="EJ162">
        <v>1</v>
      </c>
      <c r="EK162">
        <v>0</v>
      </c>
      <c r="EL162">
        <v>1</v>
      </c>
      <c r="EM162">
        <v>0</v>
      </c>
      <c r="EN162">
        <v>1</v>
      </c>
      <c r="EO162">
        <v>0</v>
      </c>
      <c r="EP162">
        <v>0</v>
      </c>
      <c r="EQ162">
        <v>0</v>
      </c>
      <c r="ER162">
        <v>0</v>
      </c>
    </row>
    <row r="163" spans="1:1199">
      <c r="A163" s="66">
        <v>162</v>
      </c>
      <c r="B163" s="49">
        <v>1</v>
      </c>
      <c r="C163" s="59">
        <v>33</v>
      </c>
      <c r="D163" s="67" t="s">
        <v>12</v>
      </c>
      <c r="E163" s="67" t="s">
        <v>1181</v>
      </c>
      <c r="F163" s="68" t="s">
        <v>12</v>
      </c>
      <c r="G163" s="68" t="s">
        <v>1190</v>
      </c>
      <c r="H163" s="67"/>
      <c r="I163" s="69" t="s">
        <v>496</v>
      </c>
      <c r="J163" s="58">
        <v>1</v>
      </c>
      <c r="K163" s="58">
        <v>1</v>
      </c>
      <c r="L163" s="58">
        <v>1</v>
      </c>
      <c r="M163" s="58">
        <v>1</v>
      </c>
      <c r="N163" s="58">
        <v>1</v>
      </c>
      <c r="O163" s="58">
        <v>1</v>
      </c>
      <c r="P163" s="58">
        <v>1</v>
      </c>
      <c r="Q163" s="58">
        <v>1</v>
      </c>
      <c r="R163" s="58">
        <v>0</v>
      </c>
      <c r="S163" s="58">
        <v>1</v>
      </c>
      <c r="T163" s="58">
        <v>1</v>
      </c>
      <c r="U163" s="58">
        <v>1</v>
      </c>
      <c r="V163" s="58">
        <v>1</v>
      </c>
      <c r="W163" s="58">
        <v>1</v>
      </c>
      <c r="X163" s="58">
        <v>1</v>
      </c>
      <c r="Y163" s="58">
        <v>0</v>
      </c>
      <c r="Z163" s="58">
        <v>1</v>
      </c>
      <c r="AA163" s="58">
        <v>1</v>
      </c>
      <c r="AB163" s="58">
        <v>1</v>
      </c>
      <c r="AC163" s="58">
        <v>1</v>
      </c>
      <c r="AD163" s="58">
        <v>1</v>
      </c>
      <c r="AE163" s="58">
        <v>1</v>
      </c>
      <c r="AF163" s="58">
        <v>1</v>
      </c>
      <c r="AG163" s="58">
        <v>0</v>
      </c>
      <c r="AH163" s="58">
        <v>0</v>
      </c>
      <c r="AI163" s="58">
        <v>1</v>
      </c>
      <c r="AJ163" s="58">
        <v>1</v>
      </c>
      <c r="AK163" s="58">
        <v>1</v>
      </c>
      <c r="AL163" s="58">
        <v>1</v>
      </c>
      <c r="AM163" s="58">
        <v>0</v>
      </c>
      <c r="AN163" s="58">
        <v>0</v>
      </c>
      <c r="AO163" s="58">
        <v>1</v>
      </c>
      <c r="AP163" s="58">
        <v>1</v>
      </c>
      <c r="AQ163" s="58">
        <v>1</v>
      </c>
      <c r="AR163" s="58">
        <v>1</v>
      </c>
      <c r="AS163" s="58">
        <v>1</v>
      </c>
      <c r="AT163" s="58">
        <v>0</v>
      </c>
      <c r="AU163" s="58">
        <v>0</v>
      </c>
      <c r="AV163" s="58">
        <v>1</v>
      </c>
      <c r="AW163" s="58">
        <v>1</v>
      </c>
      <c r="AX163" s="58">
        <v>0</v>
      </c>
      <c r="AY163" s="58">
        <v>1</v>
      </c>
      <c r="AZ163" s="58">
        <v>1</v>
      </c>
      <c r="BA163" s="58">
        <v>1</v>
      </c>
      <c r="BB163" s="58">
        <v>1</v>
      </c>
      <c r="BC163" s="58">
        <v>1</v>
      </c>
      <c r="BD163" s="58">
        <v>0</v>
      </c>
      <c r="BE163" s="58">
        <v>0</v>
      </c>
      <c r="BF163" s="58">
        <v>0</v>
      </c>
      <c r="BG163" s="58">
        <v>1</v>
      </c>
      <c r="BH163" s="58">
        <v>1</v>
      </c>
      <c r="BI163" s="58">
        <v>1</v>
      </c>
      <c r="BJ163" s="58">
        <v>0</v>
      </c>
      <c r="BK163" s="58">
        <v>0</v>
      </c>
      <c r="BL163" s="58">
        <v>1</v>
      </c>
      <c r="BM163" s="58">
        <v>1</v>
      </c>
      <c r="BN163" s="58">
        <v>0</v>
      </c>
      <c r="BO163" s="58">
        <v>0</v>
      </c>
      <c r="BP163" s="58">
        <v>0</v>
      </c>
      <c r="BQ163" s="58">
        <v>0</v>
      </c>
      <c r="BR163" s="58">
        <v>1</v>
      </c>
      <c r="BS163" s="58">
        <v>0</v>
      </c>
      <c r="BT163" s="58">
        <v>1</v>
      </c>
      <c r="BX163" s="63" t="s">
        <v>1286</v>
      </c>
      <c r="BY163">
        <v>1</v>
      </c>
      <c r="BZ163">
        <v>1</v>
      </c>
      <c r="CA163">
        <v>0</v>
      </c>
      <c r="CB163">
        <v>1</v>
      </c>
      <c r="CC163">
        <v>0</v>
      </c>
      <c r="CD163">
        <v>1</v>
      </c>
      <c r="CE163">
        <v>0</v>
      </c>
      <c r="CF163">
        <v>0</v>
      </c>
      <c r="CG163">
        <v>1</v>
      </c>
      <c r="CH163">
        <v>1</v>
      </c>
      <c r="CI163">
        <v>1</v>
      </c>
      <c r="CJ163">
        <v>1</v>
      </c>
      <c r="CK163">
        <v>1</v>
      </c>
      <c r="CL163">
        <v>0</v>
      </c>
      <c r="CM163">
        <v>1</v>
      </c>
      <c r="CN163">
        <v>1</v>
      </c>
      <c r="CO163">
        <v>0</v>
      </c>
      <c r="CP163">
        <v>1</v>
      </c>
      <c r="CQ163">
        <v>0</v>
      </c>
      <c r="CR163">
        <v>1</v>
      </c>
      <c r="CS163">
        <v>1</v>
      </c>
      <c r="CT163">
        <v>1</v>
      </c>
      <c r="CU163">
        <v>0</v>
      </c>
      <c r="CV163">
        <v>1</v>
      </c>
      <c r="CW163">
        <v>0</v>
      </c>
      <c r="CX163">
        <v>1</v>
      </c>
      <c r="CY163">
        <v>1</v>
      </c>
      <c r="CZ163">
        <v>1</v>
      </c>
      <c r="DA163">
        <v>0</v>
      </c>
      <c r="DB163">
        <v>1</v>
      </c>
      <c r="DC163">
        <v>1</v>
      </c>
      <c r="DD163">
        <v>0</v>
      </c>
      <c r="DE163">
        <v>1</v>
      </c>
      <c r="DF163">
        <v>0</v>
      </c>
      <c r="DG163">
        <v>1</v>
      </c>
      <c r="DH163">
        <v>0</v>
      </c>
      <c r="DI163">
        <v>0</v>
      </c>
      <c r="DJ163">
        <v>0</v>
      </c>
      <c r="DK163">
        <v>1</v>
      </c>
      <c r="DL163">
        <v>0</v>
      </c>
      <c r="DM163">
        <v>1</v>
      </c>
      <c r="DN163">
        <v>0</v>
      </c>
      <c r="DO163">
        <v>1</v>
      </c>
      <c r="DP163">
        <v>1</v>
      </c>
      <c r="DQ163">
        <v>0</v>
      </c>
      <c r="DR163">
        <v>0</v>
      </c>
      <c r="DS163">
        <v>0</v>
      </c>
      <c r="DT163">
        <v>1</v>
      </c>
      <c r="DU163">
        <v>1</v>
      </c>
      <c r="DV163">
        <v>1</v>
      </c>
      <c r="DW163">
        <v>1</v>
      </c>
      <c r="DX163">
        <v>1</v>
      </c>
      <c r="DY163">
        <v>0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1</v>
      </c>
      <c r="EG163">
        <v>1</v>
      </c>
      <c r="EH163">
        <v>0</v>
      </c>
      <c r="EI163">
        <v>1</v>
      </c>
      <c r="EJ163">
        <v>1</v>
      </c>
      <c r="EK163">
        <v>0</v>
      </c>
      <c r="EL163">
        <v>1</v>
      </c>
      <c r="EM163">
        <v>0</v>
      </c>
      <c r="EN163">
        <v>1</v>
      </c>
      <c r="EO163">
        <v>0</v>
      </c>
      <c r="EP163">
        <v>0</v>
      </c>
      <c r="EQ163">
        <v>0</v>
      </c>
      <c r="ER163">
        <v>0</v>
      </c>
    </row>
    <row r="164" spans="1:1199">
      <c r="A164" s="66">
        <v>163</v>
      </c>
      <c r="B164" s="49">
        <v>1</v>
      </c>
      <c r="C164" s="59">
        <v>33</v>
      </c>
      <c r="D164" s="67" t="s">
        <v>12</v>
      </c>
      <c r="E164" s="67" t="s">
        <v>1181</v>
      </c>
      <c r="F164" s="68" t="s">
        <v>12</v>
      </c>
      <c r="G164" s="68" t="s">
        <v>1190</v>
      </c>
      <c r="H164" s="67"/>
      <c r="I164" s="69" t="s">
        <v>497</v>
      </c>
      <c r="J164" s="58">
        <v>1</v>
      </c>
      <c r="K164" s="58">
        <v>1</v>
      </c>
      <c r="L164" s="58">
        <v>1</v>
      </c>
      <c r="M164" s="58">
        <v>1</v>
      </c>
      <c r="N164" s="58">
        <v>1</v>
      </c>
      <c r="O164" s="58">
        <v>1</v>
      </c>
      <c r="P164" s="58">
        <v>1</v>
      </c>
      <c r="Q164" s="58">
        <v>1</v>
      </c>
      <c r="R164" s="58">
        <v>0</v>
      </c>
      <c r="S164" s="58">
        <v>1</v>
      </c>
      <c r="T164" s="58">
        <v>1</v>
      </c>
      <c r="U164" s="58">
        <v>1</v>
      </c>
      <c r="V164" s="58">
        <v>1</v>
      </c>
      <c r="W164" s="58">
        <v>1</v>
      </c>
      <c r="X164" s="58">
        <v>1</v>
      </c>
      <c r="Y164" s="58">
        <v>0</v>
      </c>
      <c r="Z164" s="58">
        <v>1</v>
      </c>
      <c r="AA164" s="58">
        <v>1</v>
      </c>
      <c r="AB164" s="58">
        <v>1</v>
      </c>
      <c r="AC164" s="58">
        <v>1</v>
      </c>
      <c r="AD164" s="58">
        <v>1</v>
      </c>
      <c r="AE164" s="58">
        <v>1</v>
      </c>
      <c r="AF164" s="58">
        <v>1</v>
      </c>
      <c r="AG164" s="58">
        <v>0</v>
      </c>
      <c r="AH164" s="58">
        <v>0</v>
      </c>
      <c r="AI164" s="58">
        <v>1</v>
      </c>
      <c r="AJ164" s="58">
        <v>1</v>
      </c>
      <c r="AK164" s="58">
        <v>1</v>
      </c>
      <c r="AL164" s="58">
        <v>1</v>
      </c>
      <c r="AM164" s="58">
        <v>0</v>
      </c>
      <c r="AN164" s="58">
        <v>0</v>
      </c>
      <c r="AO164" s="58">
        <v>1</v>
      </c>
      <c r="AP164" s="58">
        <v>1</v>
      </c>
      <c r="AQ164" s="58">
        <v>1</v>
      </c>
      <c r="AR164" s="58">
        <v>1</v>
      </c>
      <c r="AS164" s="58">
        <v>1</v>
      </c>
      <c r="AT164" s="58">
        <v>0</v>
      </c>
      <c r="AU164" s="58">
        <v>0</v>
      </c>
      <c r="AV164" s="58">
        <v>1</v>
      </c>
      <c r="AW164" s="58">
        <v>1</v>
      </c>
      <c r="AX164" s="58">
        <v>0</v>
      </c>
      <c r="AY164" s="58">
        <v>1</v>
      </c>
      <c r="AZ164" s="58">
        <v>1</v>
      </c>
      <c r="BA164" s="58">
        <v>1</v>
      </c>
      <c r="BB164" s="58">
        <v>1</v>
      </c>
      <c r="BC164" s="58">
        <v>1</v>
      </c>
      <c r="BD164" s="58">
        <v>0</v>
      </c>
      <c r="BE164" s="58">
        <v>0</v>
      </c>
      <c r="BF164" s="58">
        <v>0</v>
      </c>
      <c r="BG164" s="58">
        <v>1</v>
      </c>
      <c r="BH164" s="58">
        <v>1</v>
      </c>
      <c r="BI164" s="58">
        <v>1</v>
      </c>
      <c r="BJ164" s="58">
        <v>0</v>
      </c>
      <c r="BK164" s="58">
        <v>0</v>
      </c>
      <c r="BL164" s="58">
        <v>1</v>
      </c>
      <c r="BM164" s="58">
        <v>1</v>
      </c>
      <c r="BN164" s="58">
        <v>0</v>
      </c>
      <c r="BO164" s="58">
        <v>0</v>
      </c>
      <c r="BP164" s="58">
        <v>0</v>
      </c>
      <c r="BQ164" s="58">
        <v>0</v>
      </c>
      <c r="BR164" s="58">
        <v>1</v>
      </c>
      <c r="BS164" s="58">
        <v>0</v>
      </c>
      <c r="BT164" s="58">
        <v>1</v>
      </c>
      <c r="BX164" s="63" t="s">
        <v>1287</v>
      </c>
      <c r="BY164">
        <v>1</v>
      </c>
      <c r="BZ164">
        <v>1</v>
      </c>
      <c r="CA164">
        <v>0</v>
      </c>
      <c r="CB164">
        <v>1</v>
      </c>
      <c r="CC164">
        <v>0</v>
      </c>
      <c r="CD164">
        <v>1</v>
      </c>
      <c r="CE164">
        <v>0</v>
      </c>
      <c r="CF164">
        <v>0</v>
      </c>
      <c r="CG164">
        <v>1</v>
      </c>
      <c r="CH164">
        <v>1</v>
      </c>
      <c r="CI164">
        <v>1</v>
      </c>
      <c r="CJ164">
        <v>1</v>
      </c>
      <c r="CK164">
        <v>1</v>
      </c>
      <c r="CL164">
        <v>0</v>
      </c>
      <c r="CM164">
        <v>1</v>
      </c>
      <c r="CN164">
        <v>1</v>
      </c>
      <c r="CO164">
        <v>0</v>
      </c>
      <c r="CP164">
        <v>1</v>
      </c>
      <c r="CQ164">
        <v>0</v>
      </c>
      <c r="CR164">
        <v>1</v>
      </c>
      <c r="CS164">
        <v>1</v>
      </c>
      <c r="CT164">
        <v>1</v>
      </c>
      <c r="CU164">
        <v>0</v>
      </c>
      <c r="CV164">
        <v>1</v>
      </c>
      <c r="CW164">
        <v>0</v>
      </c>
      <c r="CX164">
        <v>1</v>
      </c>
      <c r="CY164">
        <v>1</v>
      </c>
      <c r="CZ164">
        <v>1</v>
      </c>
      <c r="DA164">
        <v>0</v>
      </c>
      <c r="DB164">
        <v>1</v>
      </c>
      <c r="DC164">
        <v>1</v>
      </c>
      <c r="DD164">
        <v>0</v>
      </c>
      <c r="DE164">
        <v>1</v>
      </c>
      <c r="DF164">
        <v>0</v>
      </c>
      <c r="DG164">
        <v>1</v>
      </c>
      <c r="DH164">
        <v>0</v>
      </c>
      <c r="DI164">
        <v>0</v>
      </c>
      <c r="DJ164">
        <v>0</v>
      </c>
      <c r="DK164">
        <v>1</v>
      </c>
      <c r="DL164">
        <v>0</v>
      </c>
      <c r="DM164">
        <v>1</v>
      </c>
      <c r="DN164">
        <v>0</v>
      </c>
      <c r="DO164">
        <v>1</v>
      </c>
      <c r="DP164">
        <v>1</v>
      </c>
      <c r="DQ164">
        <v>0</v>
      </c>
      <c r="DR164">
        <v>0</v>
      </c>
      <c r="DS164">
        <v>0</v>
      </c>
      <c r="DT164">
        <v>1</v>
      </c>
      <c r="DU164">
        <v>1</v>
      </c>
      <c r="DV164">
        <v>1</v>
      </c>
      <c r="DW164">
        <v>1</v>
      </c>
      <c r="DX164">
        <v>1</v>
      </c>
      <c r="DY164">
        <v>0</v>
      </c>
      <c r="DZ164">
        <v>0</v>
      </c>
      <c r="EA164">
        <v>1</v>
      </c>
      <c r="EB164">
        <v>0</v>
      </c>
      <c r="EC164">
        <v>0</v>
      </c>
      <c r="ED164">
        <v>0</v>
      </c>
      <c r="EE164">
        <v>0</v>
      </c>
      <c r="EF164">
        <v>1</v>
      </c>
      <c r="EG164">
        <v>1</v>
      </c>
      <c r="EH164">
        <v>0</v>
      </c>
      <c r="EI164">
        <v>1</v>
      </c>
      <c r="EJ164">
        <v>1</v>
      </c>
      <c r="EK164">
        <v>0</v>
      </c>
      <c r="EL164">
        <v>1</v>
      </c>
      <c r="EM164">
        <v>0</v>
      </c>
      <c r="EN164">
        <v>1</v>
      </c>
      <c r="EO164">
        <v>0</v>
      </c>
      <c r="EP164">
        <v>0</v>
      </c>
      <c r="EQ164">
        <v>0</v>
      </c>
      <c r="ER164">
        <v>0</v>
      </c>
    </row>
    <row r="165" spans="1:1199">
      <c r="A165" s="66">
        <v>164</v>
      </c>
      <c r="B165" s="49">
        <v>1</v>
      </c>
      <c r="C165" s="59">
        <v>33</v>
      </c>
      <c r="D165" s="67" t="s">
        <v>12</v>
      </c>
      <c r="E165" s="67" t="s">
        <v>1181</v>
      </c>
      <c r="F165" s="68" t="s">
        <v>12</v>
      </c>
      <c r="G165" s="68" t="s">
        <v>1190</v>
      </c>
      <c r="H165" s="67"/>
      <c r="I165" s="69" t="s">
        <v>498</v>
      </c>
      <c r="J165" s="58">
        <v>1</v>
      </c>
      <c r="K165" s="58">
        <v>1</v>
      </c>
      <c r="L165" s="58">
        <v>1</v>
      </c>
      <c r="M165" s="58">
        <v>1</v>
      </c>
      <c r="N165" s="58">
        <v>1</v>
      </c>
      <c r="O165" s="58">
        <v>1</v>
      </c>
      <c r="P165" s="58">
        <v>1</v>
      </c>
      <c r="Q165" s="58">
        <v>1</v>
      </c>
      <c r="R165" s="58">
        <v>0</v>
      </c>
      <c r="S165" s="58">
        <v>1</v>
      </c>
      <c r="T165" s="58">
        <v>1</v>
      </c>
      <c r="U165" s="58">
        <v>1</v>
      </c>
      <c r="V165" s="58">
        <v>1</v>
      </c>
      <c r="W165" s="58">
        <v>1</v>
      </c>
      <c r="X165" s="58">
        <v>1</v>
      </c>
      <c r="Y165" s="58">
        <v>0</v>
      </c>
      <c r="Z165" s="58">
        <v>1</v>
      </c>
      <c r="AA165" s="58">
        <v>1</v>
      </c>
      <c r="AB165" s="58">
        <v>1</v>
      </c>
      <c r="AC165" s="58">
        <v>1</v>
      </c>
      <c r="AD165" s="58">
        <v>1</v>
      </c>
      <c r="AE165" s="58">
        <v>1</v>
      </c>
      <c r="AF165" s="58">
        <v>1</v>
      </c>
      <c r="AG165" s="58">
        <v>0</v>
      </c>
      <c r="AH165" s="58">
        <v>0</v>
      </c>
      <c r="AI165" s="58">
        <v>1</v>
      </c>
      <c r="AJ165" s="58">
        <v>1</v>
      </c>
      <c r="AK165" s="58">
        <v>1</v>
      </c>
      <c r="AL165" s="58">
        <v>1</v>
      </c>
      <c r="AM165" s="58">
        <v>0</v>
      </c>
      <c r="AN165" s="58">
        <v>0</v>
      </c>
      <c r="AO165" s="58">
        <v>1</v>
      </c>
      <c r="AP165" s="58">
        <v>1</v>
      </c>
      <c r="AQ165" s="58">
        <v>1</v>
      </c>
      <c r="AR165" s="58">
        <v>1</v>
      </c>
      <c r="AS165" s="58">
        <v>1</v>
      </c>
      <c r="AT165" s="58">
        <v>0</v>
      </c>
      <c r="AU165" s="58">
        <v>0</v>
      </c>
      <c r="AV165" s="58">
        <v>1</v>
      </c>
      <c r="AW165" s="58">
        <v>1</v>
      </c>
      <c r="AX165" s="58">
        <v>0</v>
      </c>
      <c r="AY165" s="58">
        <v>1</v>
      </c>
      <c r="AZ165" s="58">
        <v>1</v>
      </c>
      <c r="BA165" s="58">
        <v>1</v>
      </c>
      <c r="BB165" s="58">
        <v>1</v>
      </c>
      <c r="BC165" s="58">
        <v>1</v>
      </c>
      <c r="BD165" s="58">
        <v>0</v>
      </c>
      <c r="BE165" s="58">
        <v>0</v>
      </c>
      <c r="BF165" s="58">
        <v>0</v>
      </c>
      <c r="BG165" s="58">
        <v>1</v>
      </c>
      <c r="BH165" s="58">
        <v>1</v>
      </c>
      <c r="BI165" s="58">
        <v>1</v>
      </c>
      <c r="BJ165" s="58">
        <v>0</v>
      </c>
      <c r="BK165" s="58">
        <v>0</v>
      </c>
      <c r="BL165" s="58">
        <v>1</v>
      </c>
      <c r="BM165" s="58">
        <v>1</v>
      </c>
      <c r="BN165" s="58">
        <v>0</v>
      </c>
      <c r="BO165" s="58">
        <v>0</v>
      </c>
      <c r="BP165" s="58">
        <v>0</v>
      </c>
      <c r="BQ165" s="58">
        <v>0</v>
      </c>
      <c r="BR165" s="58">
        <v>1</v>
      </c>
      <c r="BS165" s="58">
        <v>0</v>
      </c>
      <c r="BT165" s="58">
        <v>1</v>
      </c>
      <c r="BX165" s="63" t="s">
        <v>1288</v>
      </c>
      <c r="BY165">
        <v>1</v>
      </c>
      <c r="BZ165">
        <v>1</v>
      </c>
      <c r="CA165">
        <v>0</v>
      </c>
      <c r="CB165">
        <v>1</v>
      </c>
      <c r="CC165">
        <v>0</v>
      </c>
      <c r="CD165">
        <v>1</v>
      </c>
      <c r="CE165">
        <v>0</v>
      </c>
      <c r="CF165">
        <v>0</v>
      </c>
      <c r="CG165">
        <v>1</v>
      </c>
      <c r="CH165">
        <v>1</v>
      </c>
      <c r="CI165">
        <v>1</v>
      </c>
      <c r="CJ165">
        <v>1</v>
      </c>
      <c r="CK165">
        <v>1</v>
      </c>
      <c r="CL165">
        <v>0</v>
      </c>
      <c r="CM165">
        <v>1</v>
      </c>
      <c r="CN165">
        <v>1</v>
      </c>
      <c r="CO165">
        <v>0</v>
      </c>
      <c r="CP165">
        <v>1</v>
      </c>
      <c r="CQ165">
        <v>0</v>
      </c>
      <c r="CR165">
        <v>1</v>
      </c>
      <c r="CS165">
        <v>1</v>
      </c>
      <c r="CT165">
        <v>1</v>
      </c>
      <c r="CU165">
        <v>0</v>
      </c>
      <c r="CV165">
        <v>1</v>
      </c>
      <c r="CW165">
        <v>0</v>
      </c>
      <c r="CX165">
        <v>1</v>
      </c>
      <c r="CY165">
        <v>1</v>
      </c>
      <c r="CZ165">
        <v>1</v>
      </c>
      <c r="DA165">
        <v>0</v>
      </c>
      <c r="DB165">
        <v>1</v>
      </c>
      <c r="DC165">
        <v>1</v>
      </c>
      <c r="DD165">
        <v>0</v>
      </c>
      <c r="DE165">
        <v>1</v>
      </c>
      <c r="DF165">
        <v>0</v>
      </c>
      <c r="DG165">
        <v>1</v>
      </c>
      <c r="DH165">
        <v>0</v>
      </c>
      <c r="DI165">
        <v>0</v>
      </c>
      <c r="DJ165">
        <v>0</v>
      </c>
      <c r="DK165">
        <v>1</v>
      </c>
      <c r="DL165">
        <v>0</v>
      </c>
      <c r="DM165">
        <v>1</v>
      </c>
      <c r="DN165">
        <v>0</v>
      </c>
      <c r="DO165">
        <v>1</v>
      </c>
      <c r="DP165">
        <v>1</v>
      </c>
      <c r="DQ165">
        <v>0</v>
      </c>
      <c r="DR165">
        <v>0</v>
      </c>
      <c r="DS165">
        <v>0</v>
      </c>
      <c r="DT165">
        <v>1</v>
      </c>
      <c r="DU165">
        <v>1</v>
      </c>
      <c r="DV165">
        <v>1</v>
      </c>
      <c r="DW165">
        <v>1</v>
      </c>
      <c r="DX165">
        <v>1</v>
      </c>
      <c r="DY165">
        <v>0</v>
      </c>
      <c r="DZ165">
        <v>0</v>
      </c>
      <c r="EA165">
        <v>1</v>
      </c>
      <c r="EB165">
        <v>0</v>
      </c>
      <c r="EC165">
        <v>0</v>
      </c>
      <c r="ED165">
        <v>0</v>
      </c>
      <c r="EE165">
        <v>0</v>
      </c>
      <c r="EF165">
        <v>1</v>
      </c>
      <c r="EG165">
        <v>1</v>
      </c>
      <c r="EH165">
        <v>0</v>
      </c>
      <c r="EI165">
        <v>1</v>
      </c>
      <c r="EJ165">
        <v>1</v>
      </c>
      <c r="EK165">
        <v>0</v>
      </c>
      <c r="EL165">
        <v>1</v>
      </c>
      <c r="EM165">
        <v>0</v>
      </c>
      <c r="EN165">
        <v>1</v>
      </c>
      <c r="EO165">
        <v>0</v>
      </c>
      <c r="EP165">
        <v>0</v>
      </c>
      <c r="EQ165">
        <v>0</v>
      </c>
      <c r="ER165">
        <v>0</v>
      </c>
    </row>
    <row r="166" spans="1:1199">
      <c r="A166" s="66">
        <v>165</v>
      </c>
      <c r="B166" s="49">
        <v>1</v>
      </c>
      <c r="C166" s="59">
        <v>34</v>
      </c>
      <c r="D166" s="67" t="s">
        <v>12</v>
      </c>
      <c r="E166" s="67" t="s">
        <v>1181</v>
      </c>
      <c r="F166" s="68" t="s">
        <v>12</v>
      </c>
      <c r="G166" s="68" t="s">
        <v>1190</v>
      </c>
      <c r="H166" s="67">
        <v>5</v>
      </c>
      <c r="I166" s="62" t="s">
        <v>499</v>
      </c>
      <c r="J166" s="58">
        <v>1</v>
      </c>
      <c r="K166" s="58">
        <v>1</v>
      </c>
      <c r="L166" s="58">
        <v>1</v>
      </c>
      <c r="M166" s="58">
        <v>1</v>
      </c>
      <c r="N166" s="58">
        <v>1</v>
      </c>
      <c r="O166" s="58">
        <v>1</v>
      </c>
      <c r="P166" s="58">
        <v>1</v>
      </c>
      <c r="Q166" s="58">
        <v>1</v>
      </c>
      <c r="R166" s="58">
        <v>0</v>
      </c>
      <c r="S166" s="58">
        <v>1</v>
      </c>
      <c r="T166" s="58">
        <v>1</v>
      </c>
      <c r="U166" s="58">
        <v>1</v>
      </c>
      <c r="V166" s="58">
        <v>1</v>
      </c>
      <c r="W166" s="58">
        <v>1</v>
      </c>
      <c r="X166" s="58">
        <v>1</v>
      </c>
      <c r="Y166" s="58">
        <v>0</v>
      </c>
      <c r="Z166" s="58">
        <v>1</v>
      </c>
      <c r="AA166" s="58">
        <v>1</v>
      </c>
      <c r="AB166" s="58">
        <v>1</v>
      </c>
      <c r="AC166" s="58">
        <v>1</v>
      </c>
      <c r="AD166" s="58">
        <v>1</v>
      </c>
      <c r="AE166" s="58">
        <v>1</v>
      </c>
      <c r="AF166" s="58">
        <v>1</v>
      </c>
      <c r="AG166" s="58">
        <v>0</v>
      </c>
      <c r="AH166" s="58">
        <v>0</v>
      </c>
      <c r="AI166" s="58">
        <v>1</v>
      </c>
      <c r="AJ166" s="58">
        <v>1</v>
      </c>
      <c r="AK166" s="58">
        <v>1</v>
      </c>
      <c r="AL166" s="58">
        <v>1</v>
      </c>
      <c r="AM166" s="58">
        <v>0</v>
      </c>
      <c r="AN166" s="58">
        <v>0</v>
      </c>
      <c r="AO166" s="58">
        <v>1</v>
      </c>
      <c r="AP166" s="58">
        <v>1</v>
      </c>
      <c r="AQ166" s="58">
        <v>1</v>
      </c>
      <c r="AR166" s="58">
        <v>1</v>
      </c>
      <c r="AS166" s="58">
        <v>1</v>
      </c>
      <c r="AT166" s="58">
        <v>0</v>
      </c>
      <c r="AU166" s="58">
        <v>0</v>
      </c>
      <c r="AV166" s="58">
        <v>1</v>
      </c>
      <c r="AW166" s="58">
        <v>1</v>
      </c>
      <c r="AX166" s="58">
        <v>0</v>
      </c>
      <c r="AY166" s="58">
        <v>1</v>
      </c>
      <c r="AZ166" s="58">
        <v>1</v>
      </c>
      <c r="BA166" s="58">
        <v>1</v>
      </c>
      <c r="BB166" s="58">
        <v>1</v>
      </c>
      <c r="BC166" s="58">
        <v>1</v>
      </c>
      <c r="BD166" s="58">
        <v>0</v>
      </c>
      <c r="BE166" s="58">
        <v>0</v>
      </c>
      <c r="BF166" s="58">
        <v>0</v>
      </c>
      <c r="BG166" s="58">
        <v>1</v>
      </c>
      <c r="BH166" s="58">
        <v>1</v>
      </c>
      <c r="BI166" s="58">
        <v>1</v>
      </c>
      <c r="BJ166" s="58">
        <v>0</v>
      </c>
      <c r="BK166" s="58">
        <v>0</v>
      </c>
      <c r="BL166" s="58">
        <v>1</v>
      </c>
      <c r="BM166" s="58">
        <v>1</v>
      </c>
      <c r="BN166" s="58">
        <v>0</v>
      </c>
      <c r="BO166" s="58">
        <v>0</v>
      </c>
      <c r="BP166" s="58">
        <v>0</v>
      </c>
      <c r="BQ166" s="58">
        <v>0</v>
      </c>
      <c r="BR166" s="58">
        <v>1</v>
      </c>
      <c r="BS166" s="58">
        <v>0</v>
      </c>
      <c r="BT166" s="58">
        <v>1</v>
      </c>
      <c r="BX166" s="63" t="s">
        <v>1289</v>
      </c>
      <c r="BY166">
        <v>1</v>
      </c>
      <c r="BZ166">
        <v>1</v>
      </c>
      <c r="CA166">
        <v>0</v>
      </c>
      <c r="CB166">
        <v>1</v>
      </c>
      <c r="CC166">
        <v>0</v>
      </c>
      <c r="CD166">
        <v>1</v>
      </c>
      <c r="CE166">
        <v>0</v>
      </c>
      <c r="CF166">
        <v>0</v>
      </c>
      <c r="CG166">
        <v>1</v>
      </c>
      <c r="CH166">
        <v>1</v>
      </c>
      <c r="CI166">
        <v>1</v>
      </c>
      <c r="CJ166">
        <v>1</v>
      </c>
      <c r="CK166">
        <v>1</v>
      </c>
      <c r="CL166">
        <v>0</v>
      </c>
      <c r="CM166">
        <v>1</v>
      </c>
      <c r="CN166">
        <v>1</v>
      </c>
      <c r="CO166">
        <v>0</v>
      </c>
      <c r="CP166">
        <v>1</v>
      </c>
      <c r="CQ166">
        <v>0</v>
      </c>
      <c r="CR166">
        <v>1</v>
      </c>
      <c r="CS166">
        <v>1</v>
      </c>
      <c r="CT166">
        <v>1</v>
      </c>
      <c r="CU166">
        <v>0</v>
      </c>
      <c r="CV166">
        <v>1</v>
      </c>
      <c r="CW166">
        <v>0</v>
      </c>
      <c r="CX166">
        <v>1</v>
      </c>
      <c r="CY166">
        <v>1</v>
      </c>
      <c r="CZ166">
        <v>1</v>
      </c>
      <c r="DA166">
        <v>0</v>
      </c>
      <c r="DB166">
        <v>1</v>
      </c>
      <c r="DC166">
        <v>1</v>
      </c>
      <c r="DD166">
        <v>0</v>
      </c>
      <c r="DE166">
        <v>1</v>
      </c>
      <c r="DF166">
        <v>0</v>
      </c>
      <c r="DG166">
        <v>1</v>
      </c>
      <c r="DH166">
        <v>0</v>
      </c>
      <c r="DI166">
        <v>0</v>
      </c>
      <c r="DJ166">
        <v>0</v>
      </c>
      <c r="DK166">
        <v>1</v>
      </c>
      <c r="DL166">
        <v>0</v>
      </c>
      <c r="DM166">
        <v>1</v>
      </c>
      <c r="DN166">
        <v>0</v>
      </c>
      <c r="DO166">
        <v>1</v>
      </c>
      <c r="DP166">
        <v>1</v>
      </c>
      <c r="DQ166">
        <v>0</v>
      </c>
      <c r="DR166">
        <v>0</v>
      </c>
      <c r="DS166">
        <v>0</v>
      </c>
      <c r="DT166">
        <v>1</v>
      </c>
      <c r="DU166">
        <v>1</v>
      </c>
      <c r="DV166">
        <v>1</v>
      </c>
      <c r="DW166">
        <v>1</v>
      </c>
      <c r="DX166">
        <v>1</v>
      </c>
      <c r="DY166">
        <v>0</v>
      </c>
      <c r="DZ166">
        <v>0</v>
      </c>
      <c r="EA166">
        <v>1</v>
      </c>
      <c r="EB166">
        <v>0</v>
      </c>
      <c r="EC166">
        <v>0</v>
      </c>
      <c r="ED166">
        <v>0</v>
      </c>
      <c r="EE166">
        <v>0</v>
      </c>
      <c r="EF166">
        <v>1</v>
      </c>
      <c r="EG166">
        <v>1</v>
      </c>
      <c r="EH166">
        <v>0</v>
      </c>
      <c r="EI166">
        <v>1</v>
      </c>
      <c r="EJ166">
        <v>1</v>
      </c>
      <c r="EK166">
        <v>0</v>
      </c>
      <c r="EL166">
        <v>1</v>
      </c>
      <c r="EM166">
        <v>0</v>
      </c>
      <c r="EN166">
        <v>1</v>
      </c>
      <c r="EO166">
        <v>0</v>
      </c>
      <c r="EP166">
        <v>0</v>
      </c>
      <c r="EQ166">
        <v>0</v>
      </c>
      <c r="ER166">
        <v>0</v>
      </c>
    </row>
    <row r="167" spans="1:1199">
      <c r="A167" s="66">
        <v>166</v>
      </c>
      <c r="B167" s="49">
        <v>1</v>
      </c>
      <c r="C167" s="59">
        <v>34</v>
      </c>
      <c r="D167" s="67" t="s">
        <v>12</v>
      </c>
      <c r="E167" s="67" t="s">
        <v>1181</v>
      </c>
      <c r="F167" s="68" t="s">
        <v>12</v>
      </c>
      <c r="G167" s="68" t="s">
        <v>1190</v>
      </c>
      <c r="H167" s="67"/>
      <c r="I167" s="62" t="s">
        <v>500</v>
      </c>
      <c r="J167" s="58">
        <v>1</v>
      </c>
      <c r="K167" s="58">
        <v>1</v>
      </c>
      <c r="L167" s="58">
        <v>1</v>
      </c>
      <c r="M167" s="58">
        <v>1</v>
      </c>
      <c r="N167" s="58">
        <v>1</v>
      </c>
      <c r="O167" s="58">
        <v>1</v>
      </c>
      <c r="P167" s="58">
        <v>1</v>
      </c>
      <c r="Q167" s="58">
        <v>1</v>
      </c>
      <c r="R167" s="58">
        <v>0</v>
      </c>
      <c r="S167" s="58">
        <v>1</v>
      </c>
      <c r="T167" s="58">
        <v>1</v>
      </c>
      <c r="U167" s="58">
        <v>1</v>
      </c>
      <c r="V167" s="58">
        <v>1</v>
      </c>
      <c r="W167" s="58">
        <v>1</v>
      </c>
      <c r="X167" s="58">
        <v>1</v>
      </c>
      <c r="Y167" s="58">
        <v>0</v>
      </c>
      <c r="Z167" s="58">
        <v>1</v>
      </c>
      <c r="AA167" s="58">
        <v>1</v>
      </c>
      <c r="AB167" s="58">
        <v>1</v>
      </c>
      <c r="AC167" s="58">
        <v>1</v>
      </c>
      <c r="AD167" s="58">
        <v>1</v>
      </c>
      <c r="AE167" s="58">
        <v>1</v>
      </c>
      <c r="AF167" s="58">
        <v>1</v>
      </c>
      <c r="AG167" s="58">
        <v>0</v>
      </c>
      <c r="AH167" s="58">
        <v>0</v>
      </c>
      <c r="AI167" s="58">
        <v>1</v>
      </c>
      <c r="AJ167" s="58">
        <v>1</v>
      </c>
      <c r="AK167" s="58">
        <v>1</v>
      </c>
      <c r="AL167" s="58">
        <v>1</v>
      </c>
      <c r="AM167" s="58">
        <v>0</v>
      </c>
      <c r="AN167" s="58">
        <v>0</v>
      </c>
      <c r="AO167" s="58">
        <v>1</v>
      </c>
      <c r="AP167" s="58">
        <v>1</v>
      </c>
      <c r="AQ167" s="58">
        <v>1</v>
      </c>
      <c r="AR167" s="58">
        <v>1</v>
      </c>
      <c r="AS167" s="58">
        <v>1</v>
      </c>
      <c r="AT167" s="58">
        <v>0</v>
      </c>
      <c r="AU167" s="58">
        <v>0</v>
      </c>
      <c r="AV167" s="58">
        <v>1</v>
      </c>
      <c r="AW167" s="58">
        <v>1</v>
      </c>
      <c r="AX167" s="58">
        <v>0</v>
      </c>
      <c r="AY167" s="58">
        <v>1</v>
      </c>
      <c r="AZ167" s="58">
        <v>1</v>
      </c>
      <c r="BA167" s="58">
        <v>1</v>
      </c>
      <c r="BB167" s="58">
        <v>1</v>
      </c>
      <c r="BC167" s="58">
        <v>1</v>
      </c>
      <c r="BD167" s="58">
        <v>0</v>
      </c>
      <c r="BE167" s="58">
        <v>0</v>
      </c>
      <c r="BF167" s="58">
        <v>0</v>
      </c>
      <c r="BG167" s="58">
        <v>1</v>
      </c>
      <c r="BH167" s="58">
        <v>1</v>
      </c>
      <c r="BI167" s="58">
        <v>1</v>
      </c>
      <c r="BJ167" s="58">
        <v>0</v>
      </c>
      <c r="BK167" s="58">
        <v>0</v>
      </c>
      <c r="BL167" s="58">
        <v>1</v>
      </c>
      <c r="BM167" s="58">
        <v>1</v>
      </c>
      <c r="BN167" s="58">
        <v>0</v>
      </c>
      <c r="BO167" s="58">
        <v>0</v>
      </c>
      <c r="BP167" s="58">
        <v>0</v>
      </c>
      <c r="BQ167" s="58">
        <v>0</v>
      </c>
      <c r="BR167" s="58">
        <v>1</v>
      </c>
      <c r="BS167" s="58">
        <v>0</v>
      </c>
      <c r="BT167" s="58">
        <v>1</v>
      </c>
      <c r="BX167" s="63" t="s">
        <v>1290</v>
      </c>
      <c r="BY167">
        <v>1</v>
      </c>
      <c r="BZ167">
        <v>1</v>
      </c>
      <c r="CA167">
        <v>0</v>
      </c>
      <c r="CB167">
        <v>1</v>
      </c>
      <c r="CC167">
        <v>0</v>
      </c>
      <c r="CD167">
        <v>1</v>
      </c>
      <c r="CE167">
        <v>0</v>
      </c>
      <c r="CF167">
        <v>0</v>
      </c>
      <c r="CG167">
        <v>1</v>
      </c>
      <c r="CH167">
        <v>1</v>
      </c>
      <c r="CI167">
        <v>1</v>
      </c>
      <c r="CJ167">
        <v>1</v>
      </c>
      <c r="CK167">
        <v>1</v>
      </c>
      <c r="CL167">
        <v>0</v>
      </c>
      <c r="CM167">
        <v>1</v>
      </c>
      <c r="CN167">
        <v>1</v>
      </c>
      <c r="CO167">
        <v>0</v>
      </c>
      <c r="CP167">
        <v>1</v>
      </c>
      <c r="CQ167">
        <v>0</v>
      </c>
      <c r="CR167">
        <v>1</v>
      </c>
      <c r="CS167">
        <v>1</v>
      </c>
      <c r="CT167">
        <v>1</v>
      </c>
      <c r="CU167">
        <v>0</v>
      </c>
      <c r="CV167">
        <v>1</v>
      </c>
      <c r="CW167">
        <v>0</v>
      </c>
      <c r="CX167">
        <v>1</v>
      </c>
      <c r="CY167">
        <v>1</v>
      </c>
      <c r="CZ167">
        <v>1</v>
      </c>
      <c r="DA167">
        <v>0</v>
      </c>
      <c r="DB167">
        <v>1</v>
      </c>
      <c r="DC167">
        <v>1</v>
      </c>
      <c r="DD167">
        <v>0</v>
      </c>
      <c r="DE167">
        <v>1</v>
      </c>
      <c r="DF167">
        <v>0</v>
      </c>
      <c r="DG167">
        <v>1</v>
      </c>
      <c r="DH167">
        <v>0</v>
      </c>
      <c r="DI167">
        <v>0</v>
      </c>
      <c r="DJ167">
        <v>0</v>
      </c>
      <c r="DK167">
        <v>1</v>
      </c>
      <c r="DL167">
        <v>0</v>
      </c>
      <c r="DM167">
        <v>1</v>
      </c>
      <c r="DN167">
        <v>0</v>
      </c>
      <c r="DO167">
        <v>1</v>
      </c>
      <c r="DP167">
        <v>1</v>
      </c>
      <c r="DQ167">
        <v>0</v>
      </c>
      <c r="DR167">
        <v>0</v>
      </c>
      <c r="DS167">
        <v>0</v>
      </c>
      <c r="DT167">
        <v>1</v>
      </c>
      <c r="DU167">
        <v>1</v>
      </c>
      <c r="DV167">
        <v>1</v>
      </c>
      <c r="DW167">
        <v>1</v>
      </c>
      <c r="DX167">
        <v>1</v>
      </c>
      <c r="DY167">
        <v>0</v>
      </c>
      <c r="DZ167">
        <v>0</v>
      </c>
      <c r="EA167">
        <v>1</v>
      </c>
      <c r="EB167">
        <v>0</v>
      </c>
      <c r="EC167">
        <v>0</v>
      </c>
      <c r="ED167">
        <v>0</v>
      </c>
      <c r="EE167">
        <v>0</v>
      </c>
      <c r="EF167">
        <v>1</v>
      </c>
      <c r="EG167">
        <v>1</v>
      </c>
      <c r="EH167">
        <v>0</v>
      </c>
      <c r="EI167">
        <v>1</v>
      </c>
      <c r="EJ167">
        <v>1</v>
      </c>
      <c r="EK167">
        <v>0</v>
      </c>
      <c r="EL167">
        <v>1</v>
      </c>
      <c r="EM167">
        <v>0</v>
      </c>
      <c r="EN167">
        <v>1</v>
      </c>
      <c r="EO167">
        <v>0</v>
      </c>
      <c r="EP167">
        <v>0</v>
      </c>
      <c r="EQ167">
        <v>0</v>
      </c>
      <c r="ER167">
        <v>0</v>
      </c>
    </row>
    <row r="168" spans="1:1199">
      <c r="A168" s="66">
        <v>167</v>
      </c>
      <c r="B168" s="49">
        <v>1</v>
      </c>
      <c r="C168" s="59">
        <v>34</v>
      </c>
      <c r="D168" s="67" t="s">
        <v>12</v>
      </c>
      <c r="E168" s="67" t="s">
        <v>1181</v>
      </c>
      <c r="F168" s="68" t="s">
        <v>12</v>
      </c>
      <c r="G168" s="68" t="s">
        <v>1190</v>
      </c>
      <c r="H168" s="67"/>
      <c r="I168" s="62" t="s">
        <v>501</v>
      </c>
      <c r="J168" s="58">
        <v>1</v>
      </c>
      <c r="K168" s="58">
        <v>1</v>
      </c>
      <c r="L168" s="58">
        <v>1</v>
      </c>
      <c r="M168" s="58">
        <v>1</v>
      </c>
      <c r="N168" s="58">
        <v>1</v>
      </c>
      <c r="O168" s="58">
        <v>1</v>
      </c>
      <c r="P168" s="58">
        <v>1</v>
      </c>
      <c r="Q168" s="58">
        <v>1</v>
      </c>
      <c r="R168" s="58">
        <v>0</v>
      </c>
      <c r="S168" s="58">
        <v>1</v>
      </c>
      <c r="T168" s="58">
        <v>1</v>
      </c>
      <c r="U168" s="58">
        <v>1</v>
      </c>
      <c r="V168" s="58">
        <v>1</v>
      </c>
      <c r="W168" s="58">
        <v>1</v>
      </c>
      <c r="X168" s="58">
        <v>1</v>
      </c>
      <c r="Y168" s="58">
        <v>0</v>
      </c>
      <c r="Z168" s="58">
        <v>1</v>
      </c>
      <c r="AA168" s="58">
        <v>1</v>
      </c>
      <c r="AB168" s="58">
        <v>1</v>
      </c>
      <c r="AC168" s="58">
        <v>1</v>
      </c>
      <c r="AD168" s="58">
        <v>1</v>
      </c>
      <c r="AE168" s="58">
        <v>1</v>
      </c>
      <c r="AF168" s="58">
        <v>1</v>
      </c>
      <c r="AG168" s="58">
        <v>0</v>
      </c>
      <c r="AH168" s="58">
        <v>0</v>
      </c>
      <c r="AI168" s="58">
        <v>1</v>
      </c>
      <c r="AJ168" s="58">
        <v>1</v>
      </c>
      <c r="AK168" s="58">
        <v>1</v>
      </c>
      <c r="AL168" s="58">
        <v>1</v>
      </c>
      <c r="AM168" s="58">
        <v>0</v>
      </c>
      <c r="AN168" s="58">
        <v>0</v>
      </c>
      <c r="AO168" s="58">
        <v>1</v>
      </c>
      <c r="AP168" s="58">
        <v>1</v>
      </c>
      <c r="AQ168" s="58">
        <v>1</v>
      </c>
      <c r="AR168" s="58">
        <v>1</v>
      </c>
      <c r="AS168" s="58">
        <v>1</v>
      </c>
      <c r="AT168" s="58">
        <v>0</v>
      </c>
      <c r="AU168" s="58">
        <v>0</v>
      </c>
      <c r="AV168" s="58">
        <v>1</v>
      </c>
      <c r="AW168" s="58">
        <v>1</v>
      </c>
      <c r="AX168" s="58">
        <v>0</v>
      </c>
      <c r="AY168" s="58">
        <v>1</v>
      </c>
      <c r="AZ168" s="58">
        <v>1</v>
      </c>
      <c r="BA168" s="58">
        <v>1</v>
      </c>
      <c r="BB168" s="58">
        <v>1</v>
      </c>
      <c r="BC168" s="58">
        <v>1</v>
      </c>
      <c r="BD168" s="58">
        <v>0</v>
      </c>
      <c r="BE168" s="58">
        <v>0</v>
      </c>
      <c r="BF168" s="58">
        <v>0</v>
      </c>
      <c r="BG168" s="58">
        <v>1</v>
      </c>
      <c r="BH168" s="58">
        <v>1</v>
      </c>
      <c r="BI168" s="58">
        <v>1</v>
      </c>
      <c r="BJ168" s="58">
        <v>0</v>
      </c>
      <c r="BK168" s="58">
        <v>0</v>
      </c>
      <c r="BL168" s="58">
        <v>1</v>
      </c>
      <c r="BM168" s="58">
        <v>1</v>
      </c>
      <c r="BN168" s="58">
        <v>0</v>
      </c>
      <c r="BO168" s="58">
        <v>0</v>
      </c>
      <c r="BP168" s="58">
        <v>0</v>
      </c>
      <c r="BQ168" s="58">
        <v>0</v>
      </c>
      <c r="BR168" s="58">
        <v>1</v>
      </c>
      <c r="BS168" s="58">
        <v>0</v>
      </c>
      <c r="BT168" s="58">
        <v>1</v>
      </c>
      <c r="BX168" s="63" t="s">
        <v>1291</v>
      </c>
      <c r="BY168">
        <v>1</v>
      </c>
      <c r="BZ168">
        <v>1</v>
      </c>
      <c r="CA168">
        <v>0</v>
      </c>
      <c r="CB168">
        <v>1</v>
      </c>
      <c r="CC168">
        <v>0</v>
      </c>
      <c r="CD168">
        <v>1</v>
      </c>
      <c r="CE168">
        <v>0</v>
      </c>
      <c r="CF168">
        <v>0</v>
      </c>
      <c r="CG168">
        <v>1</v>
      </c>
      <c r="CH168">
        <v>1</v>
      </c>
      <c r="CI168">
        <v>1</v>
      </c>
      <c r="CJ168">
        <v>1</v>
      </c>
      <c r="CK168">
        <v>1</v>
      </c>
      <c r="CL168">
        <v>0</v>
      </c>
      <c r="CM168">
        <v>1</v>
      </c>
      <c r="CN168">
        <v>1</v>
      </c>
      <c r="CO168">
        <v>0</v>
      </c>
      <c r="CP168">
        <v>1</v>
      </c>
      <c r="CQ168">
        <v>0</v>
      </c>
      <c r="CR168">
        <v>1</v>
      </c>
      <c r="CS168">
        <v>1</v>
      </c>
      <c r="CT168">
        <v>1</v>
      </c>
      <c r="CU168">
        <v>0</v>
      </c>
      <c r="CV168">
        <v>1</v>
      </c>
      <c r="CW168">
        <v>0</v>
      </c>
      <c r="CX168">
        <v>1</v>
      </c>
      <c r="CY168">
        <v>1</v>
      </c>
      <c r="CZ168">
        <v>1</v>
      </c>
      <c r="DA168">
        <v>0</v>
      </c>
      <c r="DB168">
        <v>1</v>
      </c>
      <c r="DC168">
        <v>1</v>
      </c>
      <c r="DD168">
        <v>0</v>
      </c>
      <c r="DE168">
        <v>1</v>
      </c>
      <c r="DF168">
        <v>0</v>
      </c>
      <c r="DG168">
        <v>1</v>
      </c>
      <c r="DH168">
        <v>0</v>
      </c>
      <c r="DI168">
        <v>0</v>
      </c>
      <c r="DJ168">
        <v>0</v>
      </c>
      <c r="DK168">
        <v>1</v>
      </c>
      <c r="DL168">
        <v>0</v>
      </c>
      <c r="DM168">
        <v>1</v>
      </c>
      <c r="DN168">
        <v>0</v>
      </c>
      <c r="DO168">
        <v>1</v>
      </c>
      <c r="DP168">
        <v>1</v>
      </c>
      <c r="DQ168">
        <v>0</v>
      </c>
      <c r="DR168">
        <v>0</v>
      </c>
      <c r="DS168">
        <v>0</v>
      </c>
      <c r="DT168">
        <v>1</v>
      </c>
      <c r="DU168">
        <v>1</v>
      </c>
      <c r="DV168">
        <v>1</v>
      </c>
      <c r="DW168">
        <v>1</v>
      </c>
      <c r="DX168">
        <v>1</v>
      </c>
      <c r="DY168">
        <v>0</v>
      </c>
      <c r="DZ168">
        <v>0</v>
      </c>
      <c r="EA168">
        <v>1</v>
      </c>
      <c r="EB168">
        <v>0</v>
      </c>
      <c r="EC168">
        <v>0</v>
      </c>
      <c r="ED168">
        <v>0</v>
      </c>
      <c r="EE168">
        <v>0</v>
      </c>
      <c r="EF168">
        <v>1</v>
      </c>
      <c r="EG168">
        <v>1</v>
      </c>
      <c r="EH168">
        <v>0</v>
      </c>
      <c r="EI168">
        <v>1</v>
      </c>
      <c r="EJ168">
        <v>1</v>
      </c>
      <c r="EK168">
        <v>0</v>
      </c>
      <c r="EL168">
        <v>1</v>
      </c>
      <c r="EM168">
        <v>0</v>
      </c>
      <c r="EN168">
        <v>1</v>
      </c>
      <c r="EO168">
        <v>0</v>
      </c>
      <c r="EP168">
        <v>0</v>
      </c>
      <c r="EQ168">
        <v>0</v>
      </c>
      <c r="ER168">
        <v>0</v>
      </c>
    </row>
    <row r="169" spans="1:1199">
      <c r="A169" s="66">
        <v>168</v>
      </c>
      <c r="B169" s="49">
        <v>1</v>
      </c>
      <c r="C169" s="59">
        <v>34</v>
      </c>
      <c r="D169" s="67" t="s">
        <v>12</v>
      </c>
      <c r="E169" s="67" t="s">
        <v>1181</v>
      </c>
      <c r="F169" s="68" t="s">
        <v>12</v>
      </c>
      <c r="G169" s="68" t="s">
        <v>1190</v>
      </c>
      <c r="H169" s="67"/>
      <c r="I169" s="62" t="s">
        <v>502</v>
      </c>
      <c r="J169" s="58">
        <v>1</v>
      </c>
      <c r="K169" s="58">
        <v>1</v>
      </c>
      <c r="L169" s="58">
        <v>1</v>
      </c>
      <c r="M169" s="58">
        <v>1</v>
      </c>
      <c r="N169" s="58">
        <v>1</v>
      </c>
      <c r="O169" s="58">
        <v>1</v>
      </c>
      <c r="P169" s="58">
        <v>1</v>
      </c>
      <c r="Q169" s="58">
        <v>1</v>
      </c>
      <c r="R169" s="58">
        <v>0</v>
      </c>
      <c r="S169" s="58">
        <v>1</v>
      </c>
      <c r="T169" s="58">
        <v>1</v>
      </c>
      <c r="U169" s="58">
        <v>1</v>
      </c>
      <c r="V169" s="58">
        <v>1</v>
      </c>
      <c r="W169" s="58">
        <v>1</v>
      </c>
      <c r="X169" s="58">
        <v>1</v>
      </c>
      <c r="Y169" s="58">
        <v>0</v>
      </c>
      <c r="Z169" s="58">
        <v>1</v>
      </c>
      <c r="AA169" s="58">
        <v>1</v>
      </c>
      <c r="AB169" s="58">
        <v>1</v>
      </c>
      <c r="AC169" s="58">
        <v>1</v>
      </c>
      <c r="AD169" s="58">
        <v>1</v>
      </c>
      <c r="AE169" s="58">
        <v>1</v>
      </c>
      <c r="AF169" s="58">
        <v>1</v>
      </c>
      <c r="AG169" s="58">
        <v>0</v>
      </c>
      <c r="AH169" s="58">
        <v>0</v>
      </c>
      <c r="AI169" s="58">
        <v>1</v>
      </c>
      <c r="AJ169" s="58">
        <v>1</v>
      </c>
      <c r="AK169" s="58">
        <v>1</v>
      </c>
      <c r="AL169" s="58">
        <v>1</v>
      </c>
      <c r="AM169" s="58">
        <v>0</v>
      </c>
      <c r="AN169" s="58">
        <v>0</v>
      </c>
      <c r="AO169" s="58">
        <v>1</v>
      </c>
      <c r="AP169" s="58">
        <v>1</v>
      </c>
      <c r="AQ169" s="58">
        <v>1</v>
      </c>
      <c r="AR169" s="58">
        <v>1</v>
      </c>
      <c r="AS169" s="58">
        <v>1</v>
      </c>
      <c r="AT169" s="58">
        <v>0</v>
      </c>
      <c r="AU169" s="58">
        <v>0</v>
      </c>
      <c r="AV169" s="58">
        <v>1</v>
      </c>
      <c r="AW169" s="58">
        <v>1</v>
      </c>
      <c r="AX169" s="58">
        <v>0</v>
      </c>
      <c r="AY169" s="58">
        <v>1</v>
      </c>
      <c r="AZ169" s="58">
        <v>1</v>
      </c>
      <c r="BA169" s="58">
        <v>1</v>
      </c>
      <c r="BB169" s="58">
        <v>1</v>
      </c>
      <c r="BC169" s="58">
        <v>1</v>
      </c>
      <c r="BD169" s="58">
        <v>0</v>
      </c>
      <c r="BE169" s="58">
        <v>0</v>
      </c>
      <c r="BF169" s="58">
        <v>0</v>
      </c>
      <c r="BG169" s="58">
        <v>1</v>
      </c>
      <c r="BH169" s="58">
        <v>1</v>
      </c>
      <c r="BI169" s="58">
        <v>1</v>
      </c>
      <c r="BJ169" s="58">
        <v>0</v>
      </c>
      <c r="BK169" s="58">
        <v>0</v>
      </c>
      <c r="BL169" s="58">
        <v>1</v>
      </c>
      <c r="BM169" s="58">
        <v>1</v>
      </c>
      <c r="BN169" s="58">
        <v>0</v>
      </c>
      <c r="BO169" s="58">
        <v>0</v>
      </c>
      <c r="BP169" s="58">
        <v>0</v>
      </c>
      <c r="BQ169" s="58">
        <v>0</v>
      </c>
      <c r="BR169" s="58">
        <v>1</v>
      </c>
      <c r="BS169" s="58">
        <v>0</v>
      </c>
      <c r="BT169" s="58">
        <v>1</v>
      </c>
      <c r="BX169" s="63" t="s">
        <v>1292</v>
      </c>
      <c r="BY169">
        <v>1</v>
      </c>
      <c r="BZ169">
        <v>1</v>
      </c>
      <c r="CA169">
        <v>0</v>
      </c>
      <c r="CB169">
        <v>1</v>
      </c>
      <c r="CC169">
        <v>0</v>
      </c>
      <c r="CD169">
        <v>1</v>
      </c>
      <c r="CE169">
        <v>0</v>
      </c>
      <c r="CF169">
        <v>0</v>
      </c>
      <c r="CG169">
        <v>1</v>
      </c>
      <c r="CH169">
        <v>1</v>
      </c>
      <c r="CI169">
        <v>1</v>
      </c>
      <c r="CJ169">
        <v>1</v>
      </c>
      <c r="CK169">
        <v>1</v>
      </c>
      <c r="CL169">
        <v>0</v>
      </c>
      <c r="CM169">
        <v>1</v>
      </c>
      <c r="CN169">
        <v>1</v>
      </c>
      <c r="CO169">
        <v>0</v>
      </c>
      <c r="CP169">
        <v>1</v>
      </c>
      <c r="CQ169">
        <v>0</v>
      </c>
      <c r="CR169">
        <v>1</v>
      </c>
      <c r="CS169">
        <v>1</v>
      </c>
      <c r="CT169">
        <v>1</v>
      </c>
      <c r="CU169">
        <v>0</v>
      </c>
      <c r="CV169">
        <v>1</v>
      </c>
      <c r="CW169">
        <v>0</v>
      </c>
      <c r="CX169">
        <v>1</v>
      </c>
      <c r="CY169">
        <v>1</v>
      </c>
      <c r="CZ169">
        <v>1</v>
      </c>
      <c r="DA169">
        <v>0</v>
      </c>
      <c r="DB169">
        <v>1</v>
      </c>
      <c r="DC169">
        <v>1</v>
      </c>
      <c r="DD169">
        <v>0</v>
      </c>
      <c r="DE169">
        <v>1</v>
      </c>
      <c r="DF169">
        <v>0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1</v>
      </c>
      <c r="DN169">
        <v>0</v>
      </c>
      <c r="DO169">
        <v>1</v>
      </c>
      <c r="DP169">
        <v>1</v>
      </c>
      <c r="DQ169">
        <v>0</v>
      </c>
      <c r="DR169">
        <v>0</v>
      </c>
      <c r="DS169">
        <v>0</v>
      </c>
      <c r="DT169">
        <v>1</v>
      </c>
      <c r="DU169">
        <v>1</v>
      </c>
      <c r="DV169">
        <v>1</v>
      </c>
      <c r="DW169">
        <v>1</v>
      </c>
      <c r="DX169">
        <v>1</v>
      </c>
      <c r="DY169">
        <v>0</v>
      </c>
      <c r="DZ169">
        <v>0</v>
      </c>
      <c r="EA169">
        <v>1</v>
      </c>
      <c r="EB169">
        <v>0</v>
      </c>
      <c r="EC169">
        <v>0</v>
      </c>
      <c r="ED169">
        <v>0</v>
      </c>
      <c r="EE169">
        <v>0</v>
      </c>
      <c r="EF169">
        <v>1</v>
      </c>
      <c r="EG169">
        <v>1</v>
      </c>
      <c r="EH169">
        <v>0</v>
      </c>
      <c r="EI169">
        <v>1</v>
      </c>
      <c r="EJ169">
        <v>1</v>
      </c>
      <c r="EK169">
        <v>0</v>
      </c>
      <c r="EL169">
        <v>1</v>
      </c>
      <c r="EM169">
        <v>0</v>
      </c>
      <c r="EN169">
        <v>1</v>
      </c>
      <c r="EO169">
        <v>0</v>
      </c>
      <c r="EP169">
        <v>0</v>
      </c>
      <c r="EQ169">
        <v>0</v>
      </c>
      <c r="ER169">
        <v>0</v>
      </c>
    </row>
    <row r="170" spans="1:1199">
      <c r="A170" s="66">
        <v>169</v>
      </c>
      <c r="B170" s="49">
        <v>1</v>
      </c>
      <c r="C170" s="59">
        <v>34</v>
      </c>
      <c r="D170" s="67" t="s">
        <v>12</v>
      </c>
      <c r="E170" s="67" t="s">
        <v>1181</v>
      </c>
      <c r="F170" s="68" t="s">
        <v>12</v>
      </c>
      <c r="G170" s="68" t="s">
        <v>1190</v>
      </c>
      <c r="H170" s="67"/>
      <c r="I170" s="62" t="s">
        <v>503</v>
      </c>
      <c r="J170" s="58">
        <v>1</v>
      </c>
      <c r="K170" s="58">
        <v>1</v>
      </c>
      <c r="L170" s="58">
        <v>1</v>
      </c>
      <c r="M170" s="58">
        <v>1</v>
      </c>
      <c r="N170" s="58">
        <v>1</v>
      </c>
      <c r="O170" s="58">
        <v>1</v>
      </c>
      <c r="P170" s="58">
        <v>1</v>
      </c>
      <c r="Q170" s="58">
        <v>1</v>
      </c>
      <c r="R170" s="58">
        <v>0</v>
      </c>
      <c r="S170" s="58">
        <v>1</v>
      </c>
      <c r="T170" s="58">
        <v>1</v>
      </c>
      <c r="U170" s="58">
        <v>1</v>
      </c>
      <c r="V170" s="58">
        <v>1</v>
      </c>
      <c r="W170" s="58">
        <v>1</v>
      </c>
      <c r="X170" s="58">
        <v>1</v>
      </c>
      <c r="Y170" s="58">
        <v>0</v>
      </c>
      <c r="Z170" s="58">
        <v>1</v>
      </c>
      <c r="AA170" s="58">
        <v>1</v>
      </c>
      <c r="AB170" s="58">
        <v>1</v>
      </c>
      <c r="AC170" s="58">
        <v>1</v>
      </c>
      <c r="AD170" s="58">
        <v>1</v>
      </c>
      <c r="AE170" s="58">
        <v>1</v>
      </c>
      <c r="AF170" s="58">
        <v>1</v>
      </c>
      <c r="AG170" s="58">
        <v>0</v>
      </c>
      <c r="AH170" s="58">
        <v>0</v>
      </c>
      <c r="AI170" s="58">
        <v>1</v>
      </c>
      <c r="AJ170" s="58">
        <v>1</v>
      </c>
      <c r="AK170" s="58">
        <v>1</v>
      </c>
      <c r="AL170" s="58">
        <v>1</v>
      </c>
      <c r="AM170" s="58">
        <v>0</v>
      </c>
      <c r="AN170" s="58">
        <v>0</v>
      </c>
      <c r="AO170" s="58">
        <v>1</v>
      </c>
      <c r="AP170" s="58">
        <v>1</v>
      </c>
      <c r="AQ170" s="58">
        <v>1</v>
      </c>
      <c r="AR170" s="58">
        <v>1</v>
      </c>
      <c r="AS170" s="58">
        <v>1</v>
      </c>
      <c r="AT170" s="58">
        <v>0</v>
      </c>
      <c r="AU170" s="58">
        <v>0</v>
      </c>
      <c r="AV170" s="58">
        <v>1</v>
      </c>
      <c r="AW170" s="58">
        <v>1</v>
      </c>
      <c r="AX170" s="58">
        <v>0</v>
      </c>
      <c r="AY170" s="58">
        <v>1</v>
      </c>
      <c r="AZ170" s="58">
        <v>1</v>
      </c>
      <c r="BA170" s="58">
        <v>1</v>
      </c>
      <c r="BB170" s="58">
        <v>1</v>
      </c>
      <c r="BC170" s="58">
        <v>1</v>
      </c>
      <c r="BD170" s="58">
        <v>0</v>
      </c>
      <c r="BE170" s="58">
        <v>0</v>
      </c>
      <c r="BF170" s="58">
        <v>0</v>
      </c>
      <c r="BG170" s="58">
        <v>1</v>
      </c>
      <c r="BH170" s="58">
        <v>1</v>
      </c>
      <c r="BI170" s="58">
        <v>1</v>
      </c>
      <c r="BJ170" s="58">
        <v>0</v>
      </c>
      <c r="BK170" s="58">
        <v>0</v>
      </c>
      <c r="BL170" s="58">
        <v>1</v>
      </c>
      <c r="BM170" s="58">
        <v>1</v>
      </c>
      <c r="BN170" s="58">
        <v>0</v>
      </c>
      <c r="BO170" s="58">
        <v>0</v>
      </c>
      <c r="BP170" s="58">
        <v>0</v>
      </c>
      <c r="BQ170" s="58">
        <v>0</v>
      </c>
      <c r="BR170" s="58">
        <v>1</v>
      </c>
      <c r="BS170" s="58">
        <v>0</v>
      </c>
      <c r="BT170" s="58">
        <v>1</v>
      </c>
      <c r="BX170" s="63" t="s">
        <v>1293</v>
      </c>
      <c r="BY170">
        <v>1</v>
      </c>
      <c r="BZ170">
        <v>1</v>
      </c>
      <c r="CA170">
        <v>0</v>
      </c>
      <c r="CB170">
        <v>1</v>
      </c>
      <c r="CC170">
        <v>0</v>
      </c>
      <c r="CD170">
        <v>1</v>
      </c>
      <c r="CE170">
        <v>0</v>
      </c>
      <c r="CF170">
        <v>0</v>
      </c>
      <c r="CG170">
        <v>1</v>
      </c>
      <c r="CH170">
        <v>1</v>
      </c>
      <c r="CI170">
        <v>1</v>
      </c>
      <c r="CJ170">
        <v>1</v>
      </c>
      <c r="CK170">
        <v>1</v>
      </c>
      <c r="CL170">
        <v>0</v>
      </c>
      <c r="CM170">
        <v>1</v>
      </c>
      <c r="CN170">
        <v>1</v>
      </c>
      <c r="CO170">
        <v>0</v>
      </c>
      <c r="CP170">
        <v>1</v>
      </c>
      <c r="CQ170">
        <v>0</v>
      </c>
      <c r="CR170">
        <v>1</v>
      </c>
      <c r="CS170">
        <v>1</v>
      </c>
      <c r="CT170">
        <v>1</v>
      </c>
      <c r="CU170">
        <v>0</v>
      </c>
      <c r="CV170">
        <v>1</v>
      </c>
      <c r="CW170">
        <v>0</v>
      </c>
      <c r="CX170">
        <v>1</v>
      </c>
      <c r="CY170">
        <v>1</v>
      </c>
      <c r="CZ170">
        <v>1</v>
      </c>
      <c r="DA170">
        <v>0</v>
      </c>
      <c r="DB170">
        <v>1</v>
      </c>
      <c r="DC170">
        <v>1</v>
      </c>
      <c r="DD170">
        <v>0</v>
      </c>
      <c r="DE170">
        <v>1</v>
      </c>
      <c r="DF170">
        <v>0</v>
      </c>
      <c r="DG170">
        <v>1</v>
      </c>
      <c r="DH170">
        <v>0</v>
      </c>
      <c r="DI170">
        <v>0</v>
      </c>
      <c r="DJ170">
        <v>0</v>
      </c>
      <c r="DK170">
        <v>1</v>
      </c>
      <c r="DL170">
        <v>0</v>
      </c>
      <c r="DM170">
        <v>1</v>
      </c>
      <c r="DN170">
        <v>0</v>
      </c>
      <c r="DO170">
        <v>1</v>
      </c>
      <c r="DP170">
        <v>1</v>
      </c>
      <c r="DQ170">
        <v>0</v>
      </c>
      <c r="DR170">
        <v>0</v>
      </c>
      <c r="DS170">
        <v>0</v>
      </c>
      <c r="DT170">
        <v>1</v>
      </c>
      <c r="DU170">
        <v>1</v>
      </c>
      <c r="DV170">
        <v>1</v>
      </c>
      <c r="DW170">
        <v>1</v>
      </c>
      <c r="DX170">
        <v>1</v>
      </c>
      <c r="DY170">
        <v>0</v>
      </c>
      <c r="DZ170">
        <v>0</v>
      </c>
      <c r="EA170">
        <v>1</v>
      </c>
      <c r="EB170">
        <v>0</v>
      </c>
      <c r="EC170">
        <v>0</v>
      </c>
      <c r="ED170">
        <v>0</v>
      </c>
      <c r="EE170">
        <v>0</v>
      </c>
      <c r="EF170">
        <v>1</v>
      </c>
      <c r="EG170">
        <v>1</v>
      </c>
      <c r="EH170">
        <v>0</v>
      </c>
      <c r="EI170">
        <v>1</v>
      </c>
      <c r="EJ170">
        <v>1</v>
      </c>
      <c r="EK170">
        <v>0</v>
      </c>
      <c r="EL170">
        <v>1</v>
      </c>
      <c r="EM170">
        <v>0</v>
      </c>
      <c r="EN170">
        <v>1</v>
      </c>
      <c r="EO170">
        <v>0</v>
      </c>
      <c r="EP170">
        <v>0</v>
      </c>
      <c r="EQ170">
        <v>0</v>
      </c>
      <c r="ER170">
        <v>0</v>
      </c>
    </row>
    <row r="171" spans="1:1199">
      <c r="A171" s="66">
        <v>170</v>
      </c>
      <c r="B171" s="49">
        <v>1</v>
      </c>
      <c r="C171" s="59">
        <v>35</v>
      </c>
      <c r="D171" s="67" t="s">
        <v>12</v>
      </c>
      <c r="E171" s="67" t="s">
        <v>1181</v>
      </c>
      <c r="F171" s="68" t="s">
        <v>12</v>
      </c>
      <c r="G171" s="68" t="s">
        <v>1190</v>
      </c>
      <c r="H171" s="67"/>
      <c r="I171" s="69" t="s">
        <v>505</v>
      </c>
      <c r="J171" s="58">
        <v>1</v>
      </c>
      <c r="K171" s="58">
        <v>1</v>
      </c>
      <c r="L171" s="58">
        <v>1</v>
      </c>
      <c r="M171" s="58">
        <v>1</v>
      </c>
      <c r="N171" s="58">
        <v>1</v>
      </c>
      <c r="O171" s="58">
        <v>1</v>
      </c>
      <c r="P171" s="58">
        <v>1</v>
      </c>
      <c r="Q171" s="58">
        <v>1</v>
      </c>
      <c r="R171" s="58">
        <v>0</v>
      </c>
      <c r="S171" s="58">
        <v>1</v>
      </c>
      <c r="T171" s="58">
        <v>1</v>
      </c>
      <c r="U171" s="58">
        <v>1</v>
      </c>
      <c r="V171" s="58">
        <v>1</v>
      </c>
      <c r="W171" s="58">
        <v>1</v>
      </c>
      <c r="X171" s="58">
        <v>1</v>
      </c>
      <c r="Y171" s="58">
        <v>0</v>
      </c>
      <c r="Z171" s="58">
        <v>1</v>
      </c>
      <c r="AA171" s="58">
        <v>1</v>
      </c>
      <c r="AB171" s="58">
        <v>1</v>
      </c>
      <c r="AC171" s="58">
        <v>1</v>
      </c>
      <c r="AD171" s="58">
        <v>1</v>
      </c>
      <c r="AE171" s="58">
        <v>1</v>
      </c>
      <c r="AF171" s="58">
        <v>1</v>
      </c>
      <c r="AG171" s="58">
        <v>0</v>
      </c>
      <c r="AH171" s="58">
        <v>0</v>
      </c>
      <c r="AI171" s="58">
        <v>1</v>
      </c>
      <c r="AJ171" s="58">
        <v>1</v>
      </c>
      <c r="AK171" s="58">
        <v>1</v>
      </c>
      <c r="AL171" s="58">
        <v>1</v>
      </c>
      <c r="AM171" s="58">
        <v>0</v>
      </c>
      <c r="AN171" s="58">
        <v>0</v>
      </c>
      <c r="AO171" s="58">
        <v>1</v>
      </c>
      <c r="AP171" s="58">
        <v>1</v>
      </c>
      <c r="AQ171" s="58">
        <v>1</v>
      </c>
      <c r="AR171" s="58">
        <v>1</v>
      </c>
      <c r="AS171" s="58">
        <v>1</v>
      </c>
      <c r="AT171" s="58">
        <v>0</v>
      </c>
      <c r="AU171" s="58">
        <v>0</v>
      </c>
      <c r="AV171" s="58">
        <v>1</v>
      </c>
      <c r="AW171" s="58">
        <v>1</v>
      </c>
      <c r="AX171" s="58">
        <v>0</v>
      </c>
      <c r="AY171" s="58">
        <v>1</v>
      </c>
      <c r="AZ171" s="58">
        <v>1</v>
      </c>
      <c r="BA171" s="58">
        <v>1</v>
      </c>
      <c r="BB171" s="58">
        <v>1</v>
      </c>
      <c r="BC171" s="58">
        <v>1</v>
      </c>
      <c r="BD171" s="58">
        <v>0</v>
      </c>
      <c r="BE171" s="58">
        <v>0</v>
      </c>
      <c r="BF171" s="58">
        <v>0</v>
      </c>
      <c r="BG171" s="58">
        <v>1</v>
      </c>
      <c r="BH171" s="58">
        <v>1</v>
      </c>
      <c r="BI171" s="58">
        <v>1</v>
      </c>
      <c r="BJ171" s="58">
        <v>0</v>
      </c>
      <c r="BK171" s="58">
        <v>0</v>
      </c>
      <c r="BL171" s="58">
        <v>1</v>
      </c>
      <c r="BM171" s="58">
        <v>1</v>
      </c>
      <c r="BN171" s="58">
        <v>0</v>
      </c>
      <c r="BO171" s="58">
        <v>0</v>
      </c>
      <c r="BP171" s="58">
        <v>0</v>
      </c>
      <c r="BQ171" s="58">
        <v>0</v>
      </c>
      <c r="BR171" s="58">
        <v>1</v>
      </c>
      <c r="BS171" s="58">
        <v>0</v>
      </c>
      <c r="BT171" s="58">
        <v>1</v>
      </c>
      <c r="BX171" s="63" t="s">
        <v>1294</v>
      </c>
      <c r="BY171">
        <v>1</v>
      </c>
      <c r="BZ171">
        <v>1</v>
      </c>
      <c r="CA171">
        <v>0</v>
      </c>
      <c r="CB171">
        <v>1</v>
      </c>
      <c r="CC171">
        <v>0</v>
      </c>
      <c r="CD171">
        <v>1</v>
      </c>
      <c r="CE171">
        <v>0</v>
      </c>
      <c r="CF171">
        <v>0</v>
      </c>
      <c r="CG171">
        <v>1</v>
      </c>
      <c r="CH171">
        <v>1</v>
      </c>
      <c r="CI171">
        <v>1</v>
      </c>
      <c r="CJ171">
        <v>1</v>
      </c>
      <c r="CK171">
        <v>1</v>
      </c>
      <c r="CL171">
        <v>0</v>
      </c>
      <c r="CM171">
        <v>1</v>
      </c>
      <c r="CN171">
        <v>1</v>
      </c>
      <c r="CO171">
        <v>0</v>
      </c>
      <c r="CP171">
        <v>1</v>
      </c>
      <c r="CQ171">
        <v>0</v>
      </c>
      <c r="CR171">
        <v>1</v>
      </c>
      <c r="CS171">
        <v>1</v>
      </c>
      <c r="CT171">
        <v>1</v>
      </c>
      <c r="CU171">
        <v>0</v>
      </c>
      <c r="CV171">
        <v>1</v>
      </c>
      <c r="CW171">
        <v>0</v>
      </c>
      <c r="CX171">
        <v>1</v>
      </c>
      <c r="CY171">
        <v>1</v>
      </c>
      <c r="CZ171">
        <v>1</v>
      </c>
      <c r="DA171">
        <v>0</v>
      </c>
      <c r="DB171">
        <v>1</v>
      </c>
      <c r="DC171">
        <v>1</v>
      </c>
      <c r="DD171">
        <v>0</v>
      </c>
      <c r="DE171">
        <v>1</v>
      </c>
      <c r="DF171">
        <v>0</v>
      </c>
      <c r="DG171">
        <v>1</v>
      </c>
      <c r="DH171">
        <v>0</v>
      </c>
      <c r="DI171">
        <v>0</v>
      </c>
      <c r="DJ171">
        <v>0</v>
      </c>
      <c r="DK171">
        <v>1</v>
      </c>
      <c r="DL171">
        <v>0</v>
      </c>
      <c r="DM171">
        <v>1</v>
      </c>
      <c r="DN171">
        <v>0</v>
      </c>
      <c r="DO171">
        <v>1</v>
      </c>
      <c r="DP171">
        <v>1</v>
      </c>
      <c r="DQ171">
        <v>0</v>
      </c>
      <c r="DR171">
        <v>0</v>
      </c>
      <c r="DS171">
        <v>0</v>
      </c>
      <c r="DT171">
        <v>1</v>
      </c>
      <c r="DU171">
        <v>1</v>
      </c>
      <c r="DV171">
        <v>1</v>
      </c>
      <c r="DW171">
        <v>1</v>
      </c>
      <c r="DX171">
        <v>1</v>
      </c>
      <c r="DY171">
        <v>0</v>
      </c>
      <c r="DZ171">
        <v>0</v>
      </c>
      <c r="EA171">
        <v>1</v>
      </c>
      <c r="EB171">
        <v>0</v>
      </c>
      <c r="EC171">
        <v>0</v>
      </c>
      <c r="ED171">
        <v>0</v>
      </c>
      <c r="EE171">
        <v>0</v>
      </c>
      <c r="EF171">
        <v>1</v>
      </c>
      <c r="EG171">
        <v>1</v>
      </c>
      <c r="EH171">
        <v>0</v>
      </c>
      <c r="EI171">
        <v>1</v>
      </c>
      <c r="EJ171">
        <v>1</v>
      </c>
      <c r="EK171">
        <v>0</v>
      </c>
      <c r="EL171">
        <v>1</v>
      </c>
      <c r="EM171">
        <v>0</v>
      </c>
      <c r="EN171">
        <v>1</v>
      </c>
      <c r="EO171">
        <v>0</v>
      </c>
      <c r="EP171">
        <v>0</v>
      </c>
      <c r="EQ171">
        <v>0</v>
      </c>
      <c r="ER171">
        <v>0</v>
      </c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  <c r="AMK171"/>
      <c r="AML171"/>
      <c r="AMM171"/>
      <c r="AMN171"/>
      <c r="AMO171"/>
      <c r="AMP171"/>
      <c r="AMQ171"/>
      <c r="AMR171"/>
      <c r="AMS171"/>
      <c r="AMT171"/>
      <c r="AMU171"/>
      <c r="AMV171"/>
      <c r="AMW171"/>
      <c r="AMX171"/>
      <c r="AMY171"/>
      <c r="AMZ171"/>
      <c r="ANA171"/>
      <c r="ANB171"/>
      <c r="ANC171"/>
      <c r="AND171"/>
      <c r="ANE171"/>
      <c r="ANF171"/>
      <c r="ANG171"/>
      <c r="ANH171"/>
      <c r="ANI171"/>
      <c r="ANJ171"/>
      <c r="ANK171"/>
      <c r="ANL171"/>
      <c r="ANM171"/>
      <c r="ANN171"/>
      <c r="ANO171"/>
      <c r="ANP171"/>
      <c r="ANQ171"/>
      <c r="ANR171"/>
      <c r="ANS171"/>
      <c r="ANT171"/>
      <c r="ANU171"/>
      <c r="ANV171"/>
      <c r="ANW171"/>
      <c r="ANX171"/>
      <c r="ANY171"/>
      <c r="ANZ171"/>
      <c r="AOA171"/>
      <c r="AOB171"/>
      <c r="AOC171"/>
      <c r="AOD171"/>
      <c r="AOE171"/>
      <c r="AOF171"/>
      <c r="AOG171"/>
      <c r="AOH171"/>
      <c r="AOI171"/>
      <c r="AOJ171"/>
      <c r="AOK171"/>
      <c r="AOL171"/>
      <c r="AOM171"/>
      <c r="AON171"/>
      <c r="AOO171"/>
      <c r="AOP171"/>
      <c r="AOQ171"/>
      <c r="AOR171"/>
      <c r="AOS171"/>
      <c r="AOT171"/>
      <c r="AOU171"/>
      <c r="AOV171"/>
      <c r="AOW171"/>
      <c r="AOX171"/>
      <c r="AOY171"/>
      <c r="AOZ171"/>
      <c r="APA171"/>
      <c r="APB171"/>
      <c r="APC171"/>
      <c r="APD171"/>
      <c r="APE171"/>
      <c r="APF171"/>
      <c r="APG171"/>
      <c r="APH171"/>
      <c r="API171"/>
      <c r="APJ171"/>
      <c r="APK171"/>
      <c r="APL171"/>
      <c r="APM171"/>
      <c r="APN171"/>
      <c r="APO171"/>
      <c r="APP171"/>
      <c r="APQ171"/>
      <c r="APR171"/>
      <c r="APS171"/>
      <c r="APT171"/>
      <c r="APU171"/>
      <c r="APV171"/>
      <c r="APW171"/>
      <c r="APX171"/>
      <c r="APY171"/>
      <c r="APZ171"/>
      <c r="AQA171"/>
      <c r="AQB171"/>
      <c r="AQC171"/>
      <c r="AQD171"/>
      <c r="AQE171"/>
      <c r="AQF171"/>
      <c r="AQG171"/>
      <c r="AQH171"/>
      <c r="AQI171"/>
      <c r="AQJ171"/>
      <c r="AQK171"/>
      <c r="AQL171"/>
      <c r="AQM171"/>
      <c r="AQN171"/>
      <c r="AQO171"/>
      <c r="AQP171"/>
      <c r="AQQ171"/>
      <c r="AQR171"/>
      <c r="AQS171"/>
      <c r="AQT171"/>
      <c r="AQU171"/>
      <c r="AQV171"/>
      <c r="AQW171"/>
      <c r="AQX171"/>
      <c r="AQY171"/>
      <c r="AQZ171"/>
      <c r="ARA171"/>
      <c r="ARB171"/>
      <c r="ARC171"/>
      <c r="ARD171"/>
      <c r="ARE171"/>
      <c r="ARF171"/>
      <c r="ARG171"/>
      <c r="ARH171"/>
      <c r="ARI171"/>
      <c r="ARJ171"/>
      <c r="ARK171"/>
      <c r="ARL171"/>
      <c r="ARM171"/>
      <c r="ARN171"/>
      <c r="ARO171"/>
      <c r="ARP171"/>
      <c r="ARQ171"/>
      <c r="ARR171"/>
      <c r="ARS171"/>
      <c r="ART171"/>
      <c r="ARU171"/>
      <c r="ARV171"/>
      <c r="ARW171"/>
      <c r="ARX171"/>
      <c r="ARY171"/>
      <c r="ARZ171"/>
      <c r="ASA171"/>
      <c r="ASB171"/>
      <c r="ASC171"/>
      <c r="ASD171"/>
      <c r="ASE171"/>
      <c r="ASF171"/>
      <c r="ASG171"/>
      <c r="ASH171"/>
      <c r="ASI171"/>
      <c r="ASJ171"/>
      <c r="ASK171"/>
      <c r="ASL171"/>
      <c r="ASM171"/>
      <c r="ASN171"/>
      <c r="ASO171"/>
      <c r="ASP171"/>
      <c r="ASQ171"/>
      <c r="ASR171"/>
      <c r="ASS171"/>
      <c r="AST171"/>
      <c r="ASU171"/>
      <c r="ASV171"/>
      <c r="ASW171"/>
      <c r="ASX171"/>
      <c r="ASY171"/>
      <c r="ASZ171"/>
      <c r="ATA171"/>
      <c r="ATB171"/>
      <c r="ATC171" s="48"/>
    </row>
    <row r="172" spans="1:1199">
      <c r="A172" s="66">
        <v>171</v>
      </c>
      <c r="B172" s="49">
        <v>1</v>
      </c>
      <c r="C172" s="59">
        <v>35</v>
      </c>
      <c r="D172" s="67" t="s">
        <v>12</v>
      </c>
      <c r="E172" s="67" t="s">
        <v>1181</v>
      </c>
      <c r="F172" s="68" t="s">
        <v>12</v>
      </c>
      <c r="G172" s="68" t="s">
        <v>1190</v>
      </c>
      <c r="H172" s="67"/>
      <c r="I172" s="69" t="s">
        <v>506</v>
      </c>
      <c r="J172" s="58">
        <v>1</v>
      </c>
      <c r="K172" s="58">
        <v>1</v>
      </c>
      <c r="L172" s="58">
        <v>1</v>
      </c>
      <c r="M172" s="58">
        <v>1</v>
      </c>
      <c r="N172" s="58">
        <v>1</v>
      </c>
      <c r="O172" s="58">
        <v>1</v>
      </c>
      <c r="P172" s="58">
        <v>1</v>
      </c>
      <c r="Q172" s="58">
        <v>1</v>
      </c>
      <c r="R172" s="58">
        <v>0</v>
      </c>
      <c r="S172" s="58">
        <v>1</v>
      </c>
      <c r="T172" s="58">
        <v>1</v>
      </c>
      <c r="U172" s="58">
        <v>1</v>
      </c>
      <c r="V172" s="58">
        <v>1</v>
      </c>
      <c r="W172" s="58">
        <v>1</v>
      </c>
      <c r="X172" s="58">
        <v>1</v>
      </c>
      <c r="Y172" s="58">
        <v>0</v>
      </c>
      <c r="Z172" s="58">
        <v>1</v>
      </c>
      <c r="AA172" s="58">
        <v>1</v>
      </c>
      <c r="AB172" s="58">
        <v>1</v>
      </c>
      <c r="AC172" s="58">
        <v>1</v>
      </c>
      <c r="AD172" s="58">
        <v>1</v>
      </c>
      <c r="AE172" s="58">
        <v>1</v>
      </c>
      <c r="AF172" s="58">
        <v>1</v>
      </c>
      <c r="AG172" s="58">
        <v>0</v>
      </c>
      <c r="AH172" s="58">
        <v>0</v>
      </c>
      <c r="AI172" s="58">
        <v>1</v>
      </c>
      <c r="AJ172" s="58">
        <v>1</v>
      </c>
      <c r="AK172" s="58">
        <v>1</v>
      </c>
      <c r="AL172" s="58">
        <v>1</v>
      </c>
      <c r="AM172" s="58">
        <v>0</v>
      </c>
      <c r="AN172" s="58">
        <v>0</v>
      </c>
      <c r="AO172" s="58">
        <v>1</v>
      </c>
      <c r="AP172" s="58">
        <v>1</v>
      </c>
      <c r="AQ172" s="58">
        <v>1</v>
      </c>
      <c r="AR172" s="58">
        <v>1</v>
      </c>
      <c r="AS172" s="58">
        <v>1</v>
      </c>
      <c r="AT172" s="58">
        <v>0</v>
      </c>
      <c r="AU172" s="58">
        <v>0</v>
      </c>
      <c r="AV172" s="58">
        <v>1</v>
      </c>
      <c r="AW172" s="58">
        <v>1</v>
      </c>
      <c r="AX172" s="58">
        <v>0</v>
      </c>
      <c r="AY172" s="58">
        <v>1</v>
      </c>
      <c r="AZ172" s="58">
        <v>1</v>
      </c>
      <c r="BA172" s="58">
        <v>1</v>
      </c>
      <c r="BB172" s="58">
        <v>1</v>
      </c>
      <c r="BC172" s="58">
        <v>1</v>
      </c>
      <c r="BD172" s="58">
        <v>0</v>
      </c>
      <c r="BE172" s="58">
        <v>0</v>
      </c>
      <c r="BF172" s="58">
        <v>0</v>
      </c>
      <c r="BG172" s="58">
        <v>1</v>
      </c>
      <c r="BH172" s="58">
        <v>1</v>
      </c>
      <c r="BI172" s="58">
        <v>1</v>
      </c>
      <c r="BJ172" s="58">
        <v>0</v>
      </c>
      <c r="BK172" s="58">
        <v>0</v>
      </c>
      <c r="BL172" s="58">
        <v>1</v>
      </c>
      <c r="BM172" s="58">
        <v>1</v>
      </c>
      <c r="BN172" s="58">
        <v>0</v>
      </c>
      <c r="BO172" s="58">
        <v>0</v>
      </c>
      <c r="BP172" s="58">
        <v>0</v>
      </c>
      <c r="BQ172" s="58">
        <v>0</v>
      </c>
      <c r="BR172" s="58">
        <v>1</v>
      </c>
      <c r="BS172" s="58">
        <v>0</v>
      </c>
      <c r="BT172" s="58">
        <v>1</v>
      </c>
      <c r="BX172" s="63" t="s">
        <v>1295</v>
      </c>
      <c r="BY172">
        <v>1</v>
      </c>
      <c r="BZ172">
        <v>1</v>
      </c>
      <c r="CA172">
        <v>0</v>
      </c>
      <c r="CB172">
        <v>1</v>
      </c>
      <c r="CC172">
        <v>0</v>
      </c>
      <c r="CD172">
        <v>1</v>
      </c>
      <c r="CE172">
        <v>0</v>
      </c>
      <c r="CF172">
        <v>0</v>
      </c>
      <c r="CG172">
        <v>1</v>
      </c>
      <c r="CH172">
        <v>1</v>
      </c>
      <c r="CI172">
        <v>1</v>
      </c>
      <c r="CJ172">
        <v>1</v>
      </c>
      <c r="CK172">
        <v>1</v>
      </c>
      <c r="CL172">
        <v>0</v>
      </c>
      <c r="CM172">
        <v>1</v>
      </c>
      <c r="CN172">
        <v>1</v>
      </c>
      <c r="CO172">
        <v>0</v>
      </c>
      <c r="CP172">
        <v>1</v>
      </c>
      <c r="CQ172">
        <v>0</v>
      </c>
      <c r="CR172">
        <v>1</v>
      </c>
      <c r="CS172">
        <v>1</v>
      </c>
      <c r="CT172">
        <v>1</v>
      </c>
      <c r="CU172">
        <v>0</v>
      </c>
      <c r="CV172">
        <v>1</v>
      </c>
      <c r="CW172">
        <v>0</v>
      </c>
      <c r="CX172">
        <v>1</v>
      </c>
      <c r="CY172">
        <v>1</v>
      </c>
      <c r="CZ172">
        <v>1</v>
      </c>
      <c r="DA172">
        <v>0</v>
      </c>
      <c r="DB172">
        <v>1</v>
      </c>
      <c r="DC172">
        <v>1</v>
      </c>
      <c r="DD172">
        <v>0</v>
      </c>
      <c r="DE172">
        <v>1</v>
      </c>
      <c r="DF172">
        <v>0</v>
      </c>
      <c r="DG172">
        <v>1</v>
      </c>
      <c r="DH172">
        <v>0</v>
      </c>
      <c r="DI172">
        <v>0</v>
      </c>
      <c r="DJ172">
        <v>0</v>
      </c>
      <c r="DK172">
        <v>1</v>
      </c>
      <c r="DL172">
        <v>0</v>
      </c>
      <c r="DM172">
        <v>1</v>
      </c>
      <c r="DN172">
        <v>0</v>
      </c>
      <c r="DO172">
        <v>1</v>
      </c>
      <c r="DP172">
        <v>1</v>
      </c>
      <c r="DQ172">
        <v>0</v>
      </c>
      <c r="DR172">
        <v>0</v>
      </c>
      <c r="DS172">
        <v>0</v>
      </c>
      <c r="DT172">
        <v>1</v>
      </c>
      <c r="DU172">
        <v>1</v>
      </c>
      <c r="DV172">
        <v>1</v>
      </c>
      <c r="DW172">
        <v>1</v>
      </c>
      <c r="DX172">
        <v>1</v>
      </c>
      <c r="DY172">
        <v>0</v>
      </c>
      <c r="DZ172">
        <v>0</v>
      </c>
      <c r="EA172">
        <v>1</v>
      </c>
      <c r="EB172">
        <v>0</v>
      </c>
      <c r="EC172">
        <v>0</v>
      </c>
      <c r="ED172">
        <v>0</v>
      </c>
      <c r="EE172">
        <v>0</v>
      </c>
      <c r="EF172">
        <v>1</v>
      </c>
      <c r="EG172">
        <v>1</v>
      </c>
      <c r="EH172">
        <v>0</v>
      </c>
      <c r="EI172">
        <v>1</v>
      </c>
      <c r="EJ172">
        <v>1</v>
      </c>
      <c r="EK172">
        <v>0</v>
      </c>
      <c r="EL172">
        <v>1</v>
      </c>
      <c r="EM172">
        <v>0</v>
      </c>
      <c r="EN172">
        <v>1</v>
      </c>
      <c r="EO172">
        <v>0</v>
      </c>
      <c r="EP172">
        <v>0</v>
      </c>
      <c r="EQ172">
        <v>0</v>
      </c>
      <c r="ER172">
        <v>0</v>
      </c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  <c r="AMK172"/>
      <c r="AML172"/>
      <c r="AMM172"/>
      <c r="AMN172"/>
      <c r="AMO172"/>
      <c r="AMP172"/>
      <c r="AMQ172"/>
      <c r="AMR172"/>
      <c r="AMS172"/>
      <c r="AMT172"/>
      <c r="AMU172"/>
      <c r="AMV172"/>
      <c r="AMW172"/>
      <c r="AMX172"/>
      <c r="AMY172"/>
      <c r="AMZ172"/>
      <c r="ANA172"/>
      <c r="ANB172"/>
      <c r="ANC172"/>
      <c r="AND172"/>
      <c r="ANE172"/>
      <c r="ANF172"/>
      <c r="ANG172"/>
      <c r="ANH172"/>
      <c r="ANI172"/>
      <c r="ANJ172"/>
      <c r="ANK172"/>
      <c r="ANL172"/>
      <c r="ANM172"/>
      <c r="ANN172"/>
      <c r="ANO172"/>
      <c r="ANP172"/>
      <c r="ANQ172"/>
      <c r="ANR172"/>
      <c r="ANS172"/>
      <c r="ANT172"/>
      <c r="ANU172"/>
      <c r="ANV172"/>
      <c r="ANW172"/>
      <c r="ANX172"/>
      <c r="ANY172"/>
      <c r="ANZ172"/>
      <c r="AOA172"/>
      <c r="AOB172"/>
      <c r="AOC172"/>
      <c r="AOD172"/>
      <c r="AOE172"/>
      <c r="AOF172"/>
      <c r="AOG172"/>
      <c r="AOH172"/>
      <c r="AOI172"/>
      <c r="AOJ172"/>
      <c r="AOK172"/>
      <c r="AOL172"/>
      <c r="AOM172"/>
      <c r="AON172"/>
      <c r="AOO172"/>
      <c r="AOP172"/>
      <c r="AOQ172"/>
      <c r="AOR172"/>
      <c r="AOS172"/>
      <c r="AOT172"/>
      <c r="AOU172"/>
      <c r="AOV172"/>
      <c r="AOW172"/>
      <c r="AOX172"/>
      <c r="AOY172"/>
      <c r="AOZ172"/>
      <c r="APA172"/>
      <c r="APB172"/>
      <c r="APC172"/>
      <c r="APD172"/>
      <c r="APE172"/>
      <c r="APF172"/>
      <c r="APG172"/>
      <c r="APH172"/>
      <c r="API172"/>
      <c r="APJ172"/>
      <c r="APK172"/>
      <c r="APL172"/>
      <c r="APM172"/>
      <c r="APN172"/>
      <c r="APO172"/>
      <c r="APP172"/>
      <c r="APQ172"/>
      <c r="APR172"/>
      <c r="APS172"/>
      <c r="APT172"/>
      <c r="APU172"/>
      <c r="APV172"/>
      <c r="APW172"/>
      <c r="APX172"/>
      <c r="APY172"/>
      <c r="APZ172"/>
      <c r="AQA172"/>
      <c r="AQB172"/>
      <c r="AQC172"/>
      <c r="AQD172"/>
      <c r="AQE172"/>
      <c r="AQF172"/>
      <c r="AQG172"/>
      <c r="AQH172"/>
      <c r="AQI172"/>
      <c r="AQJ172"/>
      <c r="AQK172"/>
      <c r="AQL172"/>
      <c r="AQM172"/>
      <c r="AQN172"/>
      <c r="AQO172"/>
      <c r="AQP172"/>
      <c r="AQQ172"/>
      <c r="AQR172"/>
      <c r="AQS172"/>
      <c r="AQT172"/>
      <c r="AQU172"/>
      <c r="AQV172"/>
      <c r="AQW172"/>
      <c r="AQX172"/>
      <c r="AQY172"/>
      <c r="AQZ172"/>
      <c r="ARA172"/>
      <c r="ARB172"/>
      <c r="ARC172"/>
      <c r="ARD172"/>
      <c r="ARE172"/>
      <c r="ARF172"/>
      <c r="ARG172"/>
      <c r="ARH172"/>
      <c r="ARI172"/>
      <c r="ARJ172"/>
      <c r="ARK172"/>
      <c r="ARL172"/>
      <c r="ARM172"/>
      <c r="ARN172"/>
      <c r="ARO172"/>
      <c r="ARP172"/>
      <c r="ARQ172"/>
      <c r="ARR172"/>
      <c r="ARS172"/>
      <c r="ART172"/>
      <c r="ARU172"/>
      <c r="ARV172"/>
      <c r="ARW172"/>
      <c r="ARX172"/>
      <c r="ARY172"/>
      <c r="ARZ172"/>
      <c r="ASA172"/>
      <c r="ASB172"/>
      <c r="ASC172"/>
      <c r="ASD172"/>
      <c r="ASE172"/>
      <c r="ASF172"/>
      <c r="ASG172"/>
      <c r="ASH172"/>
      <c r="ASI172"/>
      <c r="ASJ172"/>
      <c r="ASK172"/>
      <c r="ASL172"/>
      <c r="ASM172"/>
      <c r="ASN172"/>
      <c r="ASO172"/>
      <c r="ASP172"/>
      <c r="ASQ172"/>
      <c r="ASR172"/>
      <c r="ASS172"/>
      <c r="AST172"/>
      <c r="ASU172"/>
      <c r="ASV172"/>
      <c r="ASW172"/>
      <c r="ASX172"/>
      <c r="ASY172"/>
      <c r="ASZ172"/>
      <c r="ATA172"/>
      <c r="ATB172"/>
    </row>
    <row r="173" spans="1:1199">
      <c r="A173" s="66">
        <v>172</v>
      </c>
      <c r="B173" s="49">
        <v>1</v>
      </c>
      <c r="C173" s="59">
        <v>35</v>
      </c>
      <c r="D173" s="67" t="s">
        <v>12</v>
      </c>
      <c r="E173" s="67" t="s">
        <v>1181</v>
      </c>
      <c r="F173" s="68" t="s">
        <v>12</v>
      </c>
      <c r="G173" s="68" t="s">
        <v>1190</v>
      </c>
      <c r="H173" s="67"/>
      <c r="I173" s="69" t="s">
        <v>507</v>
      </c>
      <c r="J173" s="58">
        <v>1</v>
      </c>
      <c r="K173" s="58">
        <v>1</v>
      </c>
      <c r="L173" s="58">
        <v>1</v>
      </c>
      <c r="M173" s="58">
        <v>1</v>
      </c>
      <c r="N173" s="58">
        <v>1</v>
      </c>
      <c r="O173" s="58">
        <v>1</v>
      </c>
      <c r="P173" s="58">
        <v>1</v>
      </c>
      <c r="Q173" s="58">
        <v>1</v>
      </c>
      <c r="R173" s="58">
        <v>0</v>
      </c>
      <c r="S173" s="58">
        <v>1</v>
      </c>
      <c r="T173" s="58">
        <v>1</v>
      </c>
      <c r="U173" s="58">
        <v>1</v>
      </c>
      <c r="V173" s="58">
        <v>1</v>
      </c>
      <c r="W173" s="58">
        <v>1</v>
      </c>
      <c r="X173" s="58">
        <v>1</v>
      </c>
      <c r="Y173" s="58">
        <v>0</v>
      </c>
      <c r="Z173" s="58">
        <v>1</v>
      </c>
      <c r="AA173" s="58">
        <v>1</v>
      </c>
      <c r="AB173" s="58">
        <v>1</v>
      </c>
      <c r="AC173" s="58">
        <v>1</v>
      </c>
      <c r="AD173" s="58">
        <v>1</v>
      </c>
      <c r="AE173" s="58">
        <v>1</v>
      </c>
      <c r="AF173" s="58">
        <v>1</v>
      </c>
      <c r="AG173" s="58">
        <v>0</v>
      </c>
      <c r="AH173" s="58">
        <v>0</v>
      </c>
      <c r="AI173" s="58">
        <v>1</v>
      </c>
      <c r="AJ173" s="58">
        <v>1</v>
      </c>
      <c r="AK173" s="58">
        <v>1</v>
      </c>
      <c r="AL173" s="58">
        <v>1</v>
      </c>
      <c r="AM173" s="58">
        <v>0</v>
      </c>
      <c r="AN173" s="58">
        <v>0</v>
      </c>
      <c r="AO173" s="58">
        <v>1</v>
      </c>
      <c r="AP173" s="58">
        <v>1</v>
      </c>
      <c r="AQ173" s="58">
        <v>1</v>
      </c>
      <c r="AR173" s="58">
        <v>1</v>
      </c>
      <c r="AS173" s="58">
        <v>1</v>
      </c>
      <c r="AT173" s="58">
        <v>0</v>
      </c>
      <c r="AU173" s="58">
        <v>0</v>
      </c>
      <c r="AV173" s="58">
        <v>1</v>
      </c>
      <c r="AW173" s="58">
        <v>1</v>
      </c>
      <c r="AX173" s="58">
        <v>0</v>
      </c>
      <c r="AY173" s="58">
        <v>1</v>
      </c>
      <c r="AZ173" s="58">
        <v>1</v>
      </c>
      <c r="BA173" s="58">
        <v>1</v>
      </c>
      <c r="BB173" s="58">
        <v>1</v>
      </c>
      <c r="BC173" s="58">
        <v>1</v>
      </c>
      <c r="BD173" s="58">
        <v>0</v>
      </c>
      <c r="BE173" s="58">
        <v>0</v>
      </c>
      <c r="BF173" s="58">
        <v>0</v>
      </c>
      <c r="BG173" s="58">
        <v>1</v>
      </c>
      <c r="BH173" s="58">
        <v>1</v>
      </c>
      <c r="BI173" s="58">
        <v>1</v>
      </c>
      <c r="BJ173" s="58">
        <v>0</v>
      </c>
      <c r="BK173" s="58">
        <v>0</v>
      </c>
      <c r="BL173" s="58">
        <v>1</v>
      </c>
      <c r="BM173" s="58">
        <v>1</v>
      </c>
      <c r="BN173" s="58">
        <v>0</v>
      </c>
      <c r="BO173" s="58">
        <v>0</v>
      </c>
      <c r="BP173" s="58">
        <v>0</v>
      </c>
      <c r="BQ173" s="58">
        <v>0</v>
      </c>
      <c r="BR173" s="58">
        <v>1</v>
      </c>
      <c r="BS173" s="58">
        <v>0</v>
      </c>
      <c r="BT173" s="58">
        <v>1</v>
      </c>
      <c r="BX173" s="63" t="s">
        <v>1296</v>
      </c>
      <c r="BY173">
        <v>1</v>
      </c>
      <c r="BZ173">
        <v>1</v>
      </c>
      <c r="CA173">
        <v>0</v>
      </c>
      <c r="CB173">
        <v>1</v>
      </c>
      <c r="CC173">
        <v>0</v>
      </c>
      <c r="CD173">
        <v>1</v>
      </c>
      <c r="CE173">
        <v>0</v>
      </c>
      <c r="CF173">
        <v>0</v>
      </c>
      <c r="CG173">
        <v>1</v>
      </c>
      <c r="CH173">
        <v>1</v>
      </c>
      <c r="CI173">
        <v>1</v>
      </c>
      <c r="CJ173">
        <v>1</v>
      </c>
      <c r="CK173">
        <v>1</v>
      </c>
      <c r="CL173">
        <v>0</v>
      </c>
      <c r="CM173">
        <v>1</v>
      </c>
      <c r="CN173">
        <v>1</v>
      </c>
      <c r="CO173">
        <v>0</v>
      </c>
      <c r="CP173">
        <v>1</v>
      </c>
      <c r="CQ173">
        <v>0</v>
      </c>
      <c r="CR173">
        <v>1</v>
      </c>
      <c r="CS173">
        <v>1</v>
      </c>
      <c r="CT173">
        <v>1</v>
      </c>
      <c r="CU173">
        <v>0</v>
      </c>
      <c r="CV173">
        <v>1</v>
      </c>
      <c r="CW173">
        <v>0</v>
      </c>
      <c r="CX173">
        <v>1</v>
      </c>
      <c r="CY173">
        <v>1</v>
      </c>
      <c r="CZ173">
        <v>1</v>
      </c>
      <c r="DA173">
        <v>0</v>
      </c>
      <c r="DB173">
        <v>1</v>
      </c>
      <c r="DC173">
        <v>1</v>
      </c>
      <c r="DD173">
        <v>0</v>
      </c>
      <c r="DE173">
        <v>1</v>
      </c>
      <c r="DF173">
        <v>0</v>
      </c>
      <c r="DG173">
        <v>1</v>
      </c>
      <c r="DH173">
        <v>0</v>
      </c>
      <c r="DI173">
        <v>0</v>
      </c>
      <c r="DJ173">
        <v>0</v>
      </c>
      <c r="DK173">
        <v>1</v>
      </c>
      <c r="DL173">
        <v>0</v>
      </c>
      <c r="DM173">
        <v>1</v>
      </c>
      <c r="DN173">
        <v>0</v>
      </c>
      <c r="DO173">
        <v>1</v>
      </c>
      <c r="DP173">
        <v>1</v>
      </c>
      <c r="DQ173">
        <v>0</v>
      </c>
      <c r="DR173">
        <v>0</v>
      </c>
      <c r="DS173">
        <v>0</v>
      </c>
      <c r="DT173">
        <v>1</v>
      </c>
      <c r="DU173">
        <v>1</v>
      </c>
      <c r="DV173">
        <v>1</v>
      </c>
      <c r="DW173">
        <v>1</v>
      </c>
      <c r="DX173">
        <v>1</v>
      </c>
      <c r="DY173">
        <v>0</v>
      </c>
      <c r="DZ173">
        <v>0</v>
      </c>
      <c r="EA173">
        <v>1</v>
      </c>
      <c r="EB173">
        <v>0</v>
      </c>
      <c r="EC173">
        <v>0</v>
      </c>
      <c r="ED173">
        <v>0</v>
      </c>
      <c r="EE173">
        <v>0</v>
      </c>
      <c r="EF173">
        <v>1</v>
      </c>
      <c r="EG173">
        <v>1</v>
      </c>
      <c r="EH173">
        <v>0</v>
      </c>
      <c r="EI173">
        <v>1</v>
      </c>
      <c r="EJ173">
        <v>1</v>
      </c>
      <c r="EK173">
        <v>0</v>
      </c>
      <c r="EL173">
        <v>1</v>
      </c>
      <c r="EM173">
        <v>0</v>
      </c>
      <c r="EN173">
        <v>1</v>
      </c>
      <c r="EO173">
        <v>0</v>
      </c>
      <c r="EP173">
        <v>0</v>
      </c>
      <c r="EQ173">
        <v>0</v>
      </c>
      <c r="ER173">
        <v>0</v>
      </c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  <c r="AMK173"/>
      <c r="AML173"/>
      <c r="AMM173"/>
      <c r="AMN173"/>
      <c r="AMO173"/>
      <c r="AMP173"/>
      <c r="AMQ173"/>
      <c r="AMR173"/>
      <c r="AMS173"/>
      <c r="AMT173"/>
      <c r="AMU173"/>
      <c r="AMV173"/>
      <c r="AMW173"/>
      <c r="AMX173"/>
      <c r="AMY173"/>
      <c r="AMZ173"/>
      <c r="ANA173"/>
      <c r="ANB173"/>
      <c r="ANC173"/>
      <c r="AND173"/>
      <c r="ANE173"/>
      <c r="ANF173"/>
      <c r="ANG173"/>
      <c r="ANH173"/>
      <c r="ANI173"/>
      <c r="ANJ173"/>
      <c r="ANK173"/>
      <c r="ANL173"/>
      <c r="ANM173"/>
      <c r="ANN173"/>
      <c r="ANO173"/>
      <c r="ANP173"/>
      <c r="ANQ173"/>
      <c r="ANR173"/>
      <c r="ANS173"/>
      <c r="ANT173"/>
      <c r="ANU173"/>
      <c r="ANV173"/>
      <c r="ANW173"/>
      <c r="ANX173"/>
      <c r="ANY173"/>
      <c r="ANZ173"/>
      <c r="AOA173"/>
      <c r="AOB173"/>
      <c r="AOC173"/>
      <c r="AOD173"/>
      <c r="AOE173"/>
      <c r="AOF173"/>
      <c r="AOG173"/>
      <c r="AOH173"/>
      <c r="AOI173"/>
      <c r="AOJ173"/>
      <c r="AOK173"/>
      <c r="AOL173"/>
      <c r="AOM173"/>
      <c r="AON173"/>
      <c r="AOO173"/>
      <c r="AOP173"/>
      <c r="AOQ173"/>
      <c r="AOR173"/>
      <c r="AOS173"/>
      <c r="AOT173"/>
      <c r="AOU173"/>
      <c r="AOV173"/>
      <c r="AOW173"/>
      <c r="AOX173"/>
      <c r="AOY173"/>
      <c r="AOZ173"/>
      <c r="APA173"/>
      <c r="APB173"/>
      <c r="APC173"/>
      <c r="APD173"/>
      <c r="APE173"/>
      <c r="APF173"/>
      <c r="APG173"/>
      <c r="APH173"/>
      <c r="API173"/>
      <c r="APJ173"/>
      <c r="APK173"/>
      <c r="APL173"/>
      <c r="APM173"/>
      <c r="APN173"/>
      <c r="APO173"/>
      <c r="APP173"/>
      <c r="APQ173"/>
      <c r="APR173"/>
      <c r="APS173"/>
      <c r="APT173"/>
      <c r="APU173"/>
      <c r="APV173"/>
      <c r="APW173"/>
      <c r="APX173"/>
      <c r="APY173"/>
      <c r="APZ173"/>
      <c r="AQA173"/>
      <c r="AQB173"/>
      <c r="AQC173"/>
      <c r="AQD173"/>
      <c r="AQE173"/>
      <c r="AQF173"/>
      <c r="AQG173"/>
      <c r="AQH173"/>
      <c r="AQI173"/>
      <c r="AQJ173"/>
      <c r="AQK173"/>
      <c r="AQL173"/>
      <c r="AQM173"/>
      <c r="AQN173"/>
      <c r="AQO173"/>
      <c r="AQP173"/>
      <c r="AQQ173"/>
      <c r="AQR173"/>
      <c r="AQS173"/>
      <c r="AQT173"/>
      <c r="AQU173"/>
      <c r="AQV173"/>
      <c r="AQW173"/>
      <c r="AQX173"/>
      <c r="AQY173"/>
      <c r="AQZ173"/>
      <c r="ARA173"/>
      <c r="ARB173"/>
      <c r="ARC173"/>
      <c r="ARD173"/>
      <c r="ARE173"/>
      <c r="ARF173"/>
      <c r="ARG173"/>
      <c r="ARH173"/>
      <c r="ARI173"/>
      <c r="ARJ173"/>
      <c r="ARK173"/>
      <c r="ARL173"/>
      <c r="ARM173"/>
      <c r="ARN173"/>
      <c r="ARO173"/>
      <c r="ARP173"/>
      <c r="ARQ173"/>
      <c r="ARR173"/>
      <c r="ARS173"/>
      <c r="ART173"/>
      <c r="ARU173"/>
      <c r="ARV173"/>
      <c r="ARW173"/>
      <c r="ARX173"/>
      <c r="ARY173"/>
      <c r="ARZ173"/>
      <c r="ASA173"/>
      <c r="ASB173"/>
      <c r="ASC173"/>
      <c r="ASD173"/>
      <c r="ASE173"/>
      <c r="ASF173"/>
      <c r="ASG173"/>
      <c r="ASH173"/>
      <c r="ASI173"/>
      <c r="ASJ173"/>
      <c r="ASK173"/>
      <c r="ASL173"/>
      <c r="ASM173"/>
      <c r="ASN173"/>
      <c r="ASO173"/>
      <c r="ASP173"/>
      <c r="ASQ173"/>
      <c r="ASR173"/>
      <c r="ASS173"/>
      <c r="AST173"/>
      <c r="ASU173"/>
      <c r="ASV173"/>
      <c r="ASW173"/>
      <c r="ASX173"/>
      <c r="ASY173"/>
      <c r="ASZ173"/>
      <c r="ATA173"/>
      <c r="ATB173"/>
    </row>
    <row r="174" spans="1:1199">
      <c r="A174" s="66">
        <v>173</v>
      </c>
      <c r="B174" s="49">
        <v>19</v>
      </c>
      <c r="C174" s="59">
        <v>35</v>
      </c>
      <c r="D174" s="67" t="s">
        <v>12</v>
      </c>
      <c r="E174" s="67" t="s">
        <v>1181</v>
      </c>
      <c r="F174" s="68" t="s">
        <v>12</v>
      </c>
      <c r="G174" s="68" t="s">
        <v>1190</v>
      </c>
      <c r="H174" s="67"/>
      <c r="I174" s="69" t="s">
        <v>508</v>
      </c>
      <c r="J174" s="58">
        <v>1</v>
      </c>
      <c r="K174" s="58">
        <v>1</v>
      </c>
      <c r="L174" s="58">
        <v>1</v>
      </c>
      <c r="M174" s="58">
        <v>1</v>
      </c>
      <c r="N174" s="58">
        <v>1</v>
      </c>
      <c r="O174" s="58">
        <v>1</v>
      </c>
      <c r="P174" s="58">
        <v>1</v>
      </c>
      <c r="Q174" s="58">
        <v>1</v>
      </c>
      <c r="R174" s="58">
        <v>0</v>
      </c>
      <c r="S174" s="58">
        <v>1</v>
      </c>
      <c r="T174" s="58">
        <v>1</v>
      </c>
      <c r="U174" s="58">
        <v>1</v>
      </c>
      <c r="V174" s="58">
        <v>1</v>
      </c>
      <c r="W174" s="58">
        <v>0</v>
      </c>
      <c r="X174" s="58">
        <v>1</v>
      </c>
      <c r="Y174" s="58">
        <v>1</v>
      </c>
      <c r="Z174" s="58">
        <v>1</v>
      </c>
      <c r="AA174" s="58">
        <v>1</v>
      </c>
      <c r="AB174" s="58">
        <v>1</v>
      </c>
      <c r="AC174" s="58">
        <v>1</v>
      </c>
      <c r="AD174" s="58">
        <v>1</v>
      </c>
      <c r="AE174" s="58">
        <v>1</v>
      </c>
      <c r="AF174" s="58">
        <v>1</v>
      </c>
      <c r="AG174" s="58">
        <v>0</v>
      </c>
      <c r="AH174" s="58">
        <v>0</v>
      </c>
      <c r="AI174" s="58">
        <v>1</v>
      </c>
      <c r="AJ174" s="58">
        <v>1</v>
      </c>
      <c r="AK174" s="58">
        <v>1</v>
      </c>
      <c r="AL174" s="58">
        <v>1</v>
      </c>
      <c r="AM174" s="58">
        <v>0</v>
      </c>
      <c r="AN174" s="58">
        <v>0</v>
      </c>
      <c r="AO174" s="58">
        <v>1</v>
      </c>
      <c r="AP174" s="58">
        <v>1</v>
      </c>
      <c r="AQ174" s="58">
        <v>1</v>
      </c>
      <c r="AR174" s="58">
        <v>1</v>
      </c>
      <c r="AS174" s="58">
        <v>1</v>
      </c>
      <c r="AT174" s="58">
        <v>0</v>
      </c>
      <c r="AU174" s="58">
        <v>0</v>
      </c>
      <c r="AV174" s="58">
        <v>0</v>
      </c>
      <c r="AW174" s="58">
        <v>1</v>
      </c>
      <c r="AX174" s="58">
        <v>0</v>
      </c>
      <c r="AY174" s="58">
        <v>1</v>
      </c>
      <c r="AZ174" s="58">
        <v>1</v>
      </c>
      <c r="BA174" s="58">
        <v>1</v>
      </c>
      <c r="BB174" s="58">
        <v>0</v>
      </c>
      <c r="BC174" s="58">
        <v>1</v>
      </c>
      <c r="BD174" s="58">
        <v>1</v>
      </c>
      <c r="BE174" s="58">
        <v>1</v>
      </c>
      <c r="BF174" s="58">
        <v>1</v>
      </c>
      <c r="BG174" s="58">
        <v>1</v>
      </c>
      <c r="BH174" s="58">
        <v>1</v>
      </c>
      <c r="BI174" s="58">
        <v>0</v>
      </c>
      <c r="BJ174" s="58">
        <v>0</v>
      </c>
      <c r="BK174" s="58">
        <v>0</v>
      </c>
      <c r="BL174" s="58">
        <v>1</v>
      </c>
      <c r="BM174" s="58">
        <v>1</v>
      </c>
      <c r="BN174" s="58">
        <v>0</v>
      </c>
      <c r="BO174" s="58">
        <v>1</v>
      </c>
      <c r="BP174" s="58">
        <v>0</v>
      </c>
      <c r="BQ174" s="58">
        <v>0</v>
      </c>
      <c r="BR174" s="58">
        <v>0</v>
      </c>
      <c r="BS174" s="58">
        <v>0</v>
      </c>
      <c r="BT174" s="58">
        <v>1</v>
      </c>
      <c r="BX174" s="63" t="s">
        <v>1495</v>
      </c>
      <c r="BY174">
        <v>1</v>
      </c>
      <c r="BZ174">
        <v>1</v>
      </c>
      <c r="CA174">
        <v>0</v>
      </c>
      <c r="CB174">
        <v>1</v>
      </c>
      <c r="CC174">
        <v>1</v>
      </c>
      <c r="CD174">
        <v>1</v>
      </c>
      <c r="CE174">
        <v>1</v>
      </c>
      <c r="CF174">
        <v>1</v>
      </c>
      <c r="CG174">
        <v>1</v>
      </c>
      <c r="CH174">
        <v>1</v>
      </c>
      <c r="CI174">
        <v>1</v>
      </c>
      <c r="CJ174">
        <v>0</v>
      </c>
      <c r="CK174">
        <v>1</v>
      </c>
      <c r="CL174">
        <v>0</v>
      </c>
      <c r="CM174">
        <v>1</v>
      </c>
      <c r="CN174">
        <v>0</v>
      </c>
      <c r="CO174">
        <v>0</v>
      </c>
      <c r="CP174">
        <v>0</v>
      </c>
      <c r="CQ174">
        <v>1</v>
      </c>
      <c r="CR174">
        <v>1</v>
      </c>
      <c r="CS174">
        <v>1</v>
      </c>
      <c r="CT174">
        <v>1</v>
      </c>
      <c r="CU174">
        <v>0</v>
      </c>
      <c r="CV174">
        <v>1</v>
      </c>
      <c r="CW174">
        <v>0</v>
      </c>
      <c r="CX174">
        <v>1</v>
      </c>
      <c r="CY174">
        <v>1</v>
      </c>
      <c r="CZ174">
        <v>1</v>
      </c>
      <c r="DA174">
        <v>1</v>
      </c>
      <c r="DB174">
        <v>1</v>
      </c>
      <c r="DC174">
        <v>1</v>
      </c>
      <c r="DD174">
        <v>0</v>
      </c>
      <c r="DE174">
        <v>1</v>
      </c>
      <c r="DF174">
        <v>0</v>
      </c>
      <c r="DG174">
        <v>1</v>
      </c>
      <c r="DH174">
        <v>0</v>
      </c>
      <c r="DI174">
        <v>0</v>
      </c>
      <c r="DJ174">
        <v>0</v>
      </c>
      <c r="DK174">
        <v>1</v>
      </c>
      <c r="DL174">
        <v>0</v>
      </c>
      <c r="DM174">
        <v>1</v>
      </c>
      <c r="DN174">
        <v>0</v>
      </c>
      <c r="DO174">
        <v>1</v>
      </c>
      <c r="DP174">
        <v>1</v>
      </c>
      <c r="DQ174">
        <v>1</v>
      </c>
      <c r="DR174">
        <v>0</v>
      </c>
      <c r="DS174">
        <v>0</v>
      </c>
      <c r="DT174">
        <v>1</v>
      </c>
      <c r="DU174">
        <v>0</v>
      </c>
      <c r="DV174">
        <v>1</v>
      </c>
      <c r="DW174">
        <v>1</v>
      </c>
      <c r="DX174">
        <v>1</v>
      </c>
      <c r="DY174">
        <v>0</v>
      </c>
      <c r="DZ174">
        <v>0</v>
      </c>
      <c r="EA174">
        <v>1</v>
      </c>
      <c r="EB174">
        <v>1</v>
      </c>
      <c r="EC174">
        <v>0</v>
      </c>
      <c r="ED174">
        <v>0</v>
      </c>
      <c r="EE174">
        <v>1</v>
      </c>
      <c r="EF174">
        <v>1</v>
      </c>
      <c r="EG174">
        <v>0</v>
      </c>
      <c r="EH174">
        <v>1</v>
      </c>
      <c r="EI174">
        <v>1</v>
      </c>
      <c r="EJ174">
        <v>0</v>
      </c>
      <c r="EK174">
        <v>0</v>
      </c>
      <c r="EL174">
        <v>1</v>
      </c>
      <c r="EM174">
        <v>0</v>
      </c>
      <c r="EN174">
        <v>1</v>
      </c>
      <c r="EO174">
        <v>0</v>
      </c>
      <c r="EP174">
        <v>0</v>
      </c>
      <c r="EQ174">
        <v>0</v>
      </c>
      <c r="ER174">
        <v>0</v>
      </c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  <c r="AMK174"/>
      <c r="AML174"/>
      <c r="AMM174"/>
      <c r="AMN174"/>
      <c r="AMO174"/>
      <c r="AMP174"/>
      <c r="AMQ174"/>
      <c r="AMR174"/>
      <c r="AMS174"/>
      <c r="AMT174"/>
      <c r="AMU174"/>
      <c r="AMV174"/>
      <c r="AMW174"/>
      <c r="AMX174"/>
      <c r="AMY174"/>
      <c r="AMZ174"/>
      <c r="ANA174"/>
      <c r="ANB174"/>
      <c r="ANC174"/>
      <c r="AND174"/>
      <c r="ANE174"/>
      <c r="ANF174"/>
      <c r="ANG174"/>
      <c r="ANH174"/>
      <c r="ANI174"/>
      <c r="ANJ174"/>
      <c r="ANK174"/>
      <c r="ANL174"/>
      <c r="ANM174"/>
      <c r="ANN174"/>
      <c r="ANO174"/>
      <c r="ANP174"/>
      <c r="ANQ174"/>
      <c r="ANR174"/>
      <c r="ANS174"/>
      <c r="ANT174"/>
      <c r="ANU174"/>
      <c r="ANV174"/>
      <c r="ANW174"/>
      <c r="ANX174"/>
      <c r="ANY174"/>
      <c r="ANZ174"/>
      <c r="AOA174"/>
      <c r="AOB174"/>
      <c r="AOC174"/>
      <c r="AOD174"/>
      <c r="AOE174"/>
      <c r="AOF174"/>
      <c r="AOG174"/>
      <c r="AOH174"/>
      <c r="AOI174"/>
      <c r="AOJ174"/>
      <c r="AOK174"/>
      <c r="AOL174"/>
      <c r="AOM174"/>
      <c r="AON174"/>
      <c r="AOO174"/>
      <c r="AOP174"/>
      <c r="AOQ174"/>
      <c r="AOR174"/>
      <c r="AOS174"/>
      <c r="AOT174"/>
      <c r="AOU174"/>
      <c r="AOV174"/>
      <c r="AOW174"/>
      <c r="AOX174"/>
      <c r="AOY174"/>
      <c r="AOZ174"/>
      <c r="APA174"/>
      <c r="APB174"/>
      <c r="APC174"/>
      <c r="APD174"/>
      <c r="APE174"/>
      <c r="APF174"/>
      <c r="APG174"/>
      <c r="APH174"/>
      <c r="API174"/>
      <c r="APJ174"/>
      <c r="APK174"/>
      <c r="APL174"/>
      <c r="APM174"/>
      <c r="APN174"/>
      <c r="APO174"/>
      <c r="APP174"/>
      <c r="APQ174"/>
      <c r="APR174"/>
      <c r="APS174"/>
      <c r="APT174"/>
      <c r="APU174"/>
      <c r="APV174"/>
      <c r="APW174"/>
      <c r="APX174"/>
      <c r="APY174"/>
      <c r="APZ174"/>
      <c r="AQA174"/>
      <c r="AQB174"/>
      <c r="AQC174"/>
      <c r="AQD174"/>
      <c r="AQE174"/>
      <c r="AQF174"/>
      <c r="AQG174"/>
      <c r="AQH174"/>
      <c r="AQI174"/>
      <c r="AQJ174"/>
      <c r="AQK174"/>
      <c r="AQL174"/>
      <c r="AQM174"/>
      <c r="AQN174"/>
      <c r="AQO174"/>
      <c r="AQP174"/>
      <c r="AQQ174"/>
      <c r="AQR174"/>
      <c r="AQS174"/>
      <c r="AQT174"/>
      <c r="AQU174"/>
      <c r="AQV174"/>
      <c r="AQW174"/>
      <c r="AQX174"/>
      <c r="AQY174"/>
      <c r="AQZ174"/>
      <c r="ARA174"/>
      <c r="ARB174"/>
      <c r="ARC174"/>
      <c r="ARD174"/>
      <c r="ARE174"/>
      <c r="ARF174"/>
      <c r="ARG174"/>
      <c r="ARH174"/>
      <c r="ARI174"/>
      <c r="ARJ174"/>
      <c r="ARK174"/>
      <c r="ARL174"/>
      <c r="ARM174"/>
      <c r="ARN174"/>
      <c r="ARO174"/>
      <c r="ARP174"/>
      <c r="ARQ174"/>
      <c r="ARR174"/>
      <c r="ARS174"/>
      <c r="ART174"/>
      <c r="ARU174"/>
      <c r="ARV174"/>
      <c r="ARW174"/>
      <c r="ARX174"/>
      <c r="ARY174"/>
      <c r="ARZ174"/>
      <c r="ASA174"/>
      <c r="ASB174"/>
      <c r="ASC174"/>
      <c r="ASD174"/>
      <c r="ASE174"/>
      <c r="ASF174"/>
      <c r="ASG174"/>
      <c r="ASH174"/>
      <c r="ASI174"/>
      <c r="ASJ174"/>
      <c r="ASK174"/>
      <c r="ASL174"/>
      <c r="ASM174"/>
      <c r="ASN174"/>
      <c r="ASO174"/>
      <c r="ASP174"/>
      <c r="ASQ174"/>
      <c r="ASR174"/>
      <c r="ASS174"/>
      <c r="AST174"/>
      <c r="ASU174"/>
      <c r="ASV174"/>
      <c r="ASW174"/>
      <c r="ASX174"/>
      <c r="ASY174"/>
      <c r="ASZ174"/>
      <c r="ATA174"/>
      <c r="ATB174"/>
    </row>
    <row r="175" spans="1:1199">
      <c r="A175" s="66">
        <v>174</v>
      </c>
      <c r="B175" s="49">
        <v>12</v>
      </c>
      <c r="C175" s="59">
        <v>35</v>
      </c>
      <c r="D175" s="67" t="s">
        <v>17</v>
      </c>
      <c r="E175" s="67" t="s">
        <v>1181</v>
      </c>
      <c r="F175" s="68" t="s">
        <v>17</v>
      </c>
      <c r="G175" s="68" t="s">
        <v>1190</v>
      </c>
      <c r="H175" s="67">
        <v>5</v>
      </c>
      <c r="I175" s="69" t="s">
        <v>504</v>
      </c>
      <c r="J175" s="58">
        <v>1</v>
      </c>
      <c r="K175" s="58">
        <v>0</v>
      </c>
      <c r="L175" s="58">
        <v>1</v>
      </c>
      <c r="M175" s="58">
        <v>1</v>
      </c>
      <c r="N175" s="58">
        <v>1</v>
      </c>
      <c r="O175" s="58">
        <v>1</v>
      </c>
      <c r="P175" s="58">
        <v>0</v>
      </c>
      <c r="Q175" s="58">
        <v>1</v>
      </c>
      <c r="R175" s="58">
        <v>1</v>
      </c>
      <c r="S175" s="58">
        <v>1</v>
      </c>
      <c r="T175" s="58">
        <v>1</v>
      </c>
      <c r="U175" s="58">
        <v>1</v>
      </c>
      <c r="V175" s="58">
        <v>1</v>
      </c>
      <c r="W175" s="58">
        <v>1</v>
      </c>
      <c r="X175" s="58">
        <v>1</v>
      </c>
      <c r="Y175" s="58">
        <v>1</v>
      </c>
      <c r="Z175" s="58">
        <v>1</v>
      </c>
      <c r="AA175" s="58">
        <v>1</v>
      </c>
      <c r="AB175" s="58">
        <v>1</v>
      </c>
      <c r="AC175" s="58">
        <v>1</v>
      </c>
      <c r="AD175" s="58">
        <v>1</v>
      </c>
      <c r="AE175" s="58">
        <v>1</v>
      </c>
      <c r="AF175" s="58">
        <v>0</v>
      </c>
      <c r="AG175" s="58">
        <v>0</v>
      </c>
      <c r="AH175" s="58">
        <v>1</v>
      </c>
      <c r="AI175" s="58">
        <v>1</v>
      </c>
      <c r="AJ175" s="58">
        <v>0</v>
      </c>
      <c r="AK175" s="58">
        <v>1</v>
      </c>
      <c r="AL175" s="58">
        <v>1</v>
      </c>
      <c r="AM175" s="58">
        <v>1</v>
      </c>
      <c r="AN175" s="58">
        <v>1</v>
      </c>
      <c r="AO175" s="58">
        <v>0</v>
      </c>
      <c r="AP175" s="58">
        <v>1</v>
      </c>
      <c r="AQ175" s="58">
        <v>1</v>
      </c>
      <c r="AR175" s="58">
        <v>1</v>
      </c>
      <c r="AS175" s="58">
        <v>1</v>
      </c>
      <c r="AT175" s="58">
        <v>0</v>
      </c>
      <c r="AU175" s="58">
        <v>0</v>
      </c>
      <c r="AV175" s="58">
        <v>1</v>
      </c>
      <c r="AW175" s="58">
        <v>1</v>
      </c>
      <c r="AX175" s="58">
        <v>0</v>
      </c>
      <c r="AY175" s="58">
        <v>1</v>
      </c>
      <c r="AZ175" s="58">
        <v>1</v>
      </c>
      <c r="BA175" s="58">
        <v>0</v>
      </c>
      <c r="BB175" s="58">
        <v>1</v>
      </c>
      <c r="BC175" s="58">
        <v>1</v>
      </c>
      <c r="BD175" s="58">
        <v>1</v>
      </c>
      <c r="BE175" s="58">
        <v>0</v>
      </c>
      <c r="BF175" s="58">
        <v>1</v>
      </c>
      <c r="BG175" s="58">
        <v>1</v>
      </c>
      <c r="BH175" s="58">
        <v>1</v>
      </c>
      <c r="BI175" s="58">
        <v>1</v>
      </c>
      <c r="BJ175" s="58">
        <v>1</v>
      </c>
      <c r="BK175" s="58">
        <v>0</v>
      </c>
      <c r="BL175" s="58">
        <v>1</v>
      </c>
      <c r="BM175" s="58">
        <v>1</v>
      </c>
      <c r="BN175" s="58">
        <v>1</v>
      </c>
      <c r="BO175" s="58">
        <v>1</v>
      </c>
      <c r="BP175" s="58">
        <v>0</v>
      </c>
      <c r="BQ175" s="58">
        <v>1</v>
      </c>
      <c r="BR175" s="58">
        <v>1</v>
      </c>
      <c r="BS175" s="58">
        <v>1</v>
      </c>
      <c r="BT175" s="58">
        <v>0</v>
      </c>
      <c r="BW175" s="77"/>
      <c r="BX175" s="63" t="s">
        <v>1953</v>
      </c>
      <c r="BY175">
        <v>1</v>
      </c>
      <c r="BZ175">
        <v>1</v>
      </c>
      <c r="CA175">
        <v>0</v>
      </c>
      <c r="CB175">
        <v>1</v>
      </c>
      <c r="CC175">
        <v>1</v>
      </c>
      <c r="CD175">
        <v>0</v>
      </c>
      <c r="CE175">
        <v>1</v>
      </c>
      <c r="CF175">
        <v>0</v>
      </c>
      <c r="CG175">
        <v>1</v>
      </c>
      <c r="CH175">
        <v>0</v>
      </c>
      <c r="CI175">
        <v>1</v>
      </c>
      <c r="CJ175">
        <v>1</v>
      </c>
      <c r="CK175">
        <v>1</v>
      </c>
      <c r="CL175">
        <v>0</v>
      </c>
      <c r="CM175">
        <v>0</v>
      </c>
      <c r="CN175">
        <v>1</v>
      </c>
      <c r="CO175">
        <v>0</v>
      </c>
      <c r="CP175">
        <v>1</v>
      </c>
      <c r="CQ175">
        <v>1</v>
      </c>
      <c r="CR175">
        <v>1</v>
      </c>
      <c r="CS175">
        <v>1</v>
      </c>
      <c r="CT175">
        <v>1</v>
      </c>
      <c r="CU175">
        <v>0</v>
      </c>
      <c r="CV175">
        <v>1</v>
      </c>
      <c r="CW175">
        <v>1</v>
      </c>
      <c r="CX175">
        <v>1</v>
      </c>
      <c r="CY175">
        <v>1</v>
      </c>
      <c r="CZ175">
        <v>1</v>
      </c>
      <c r="DA175">
        <v>0</v>
      </c>
      <c r="DB175">
        <v>0</v>
      </c>
      <c r="DC175">
        <v>1</v>
      </c>
      <c r="DD175">
        <v>1</v>
      </c>
      <c r="DE175">
        <v>1</v>
      </c>
      <c r="DF175">
        <v>0</v>
      </c>
      <c r="DG175">
        <v>1</v>
      </c>
      <c r="DH175">
        <v>0</v>
      </c>
      <c r="DI175">
        <v>1</v>
      </c>
      <c r="DJ175">
        <v>0</v>
      </c>
      <c r="DK175">
        <v>0</v>
      </c>
      <c r="DL175">
        <v>0</v>
      </c>
      <c r="DM175">
        <v>1</v>
      </c>
      <c r="DN175">
        <v>0</v>
      </c>
      <c r="DO175">
        <v>1</v>
      </c>
      <c r="DP175">
        <v>1</v>
      </c>
      <c r="DQ175">
        <v>1</v>
      </c>
      <c r="DR175">
        <v>0</v>
      </c>
      <c r="DS175">
        <v>0</v>
      </c>
      <c r="DT175">
        <v>1</v>
      </c>
      <c r="DU175">
        <v>0</v>
      </c>
      <c r="DV175">
        <v>1</v>
      </c>
      <c r="DW175">
        <v>1</v>
      </c>
      <c r="DX175">
        <v>1</v>
      </c>
      <c r="DY175">
        <v>1</v>
      </c>
      <c r="DZ175">
        <v>1</v>
      </c>
      <c r="EA175">
        <v>1</v>
      </c>
      <c r="EB175">
        <v>1</v>
      </c>
      <c r="EC175">
        <v>0</v>
      </c>
      <c r="ED175">
        <v>0</v>
      </c>
      <c r="EE175">
        <v>0</v>
      </c>
      <c r="EF175">
        <v>1</v>
      </c>
      <c r="EG175">
        <v>1</v>
      </c>
      <c r="EH175">
        <v>1</v>
      </c>
      <c r="EI175">
        <v>1</v>
      </c>
      <c r="EJ175">
        <v>1</v>
      </c>
      <c r="EK175">
        <v>0</v>
      </c>
      <c r="EL175">
        <v>1</v>
      </c>
      <c r="EM175">
        <v>0</v>
      </c>
      <c r="EN175">
        <v>1</v>
      </c>
      <c r="EO175">
        <v>0</v>
      </c>
      <c r="EP175">
        <v>0</v>
      </c>
      <c r="EQ175">
        <v>0</v>
      </c>
      <c r="ER175">
        <v>0</v>
      </c>
      <c r="ATC175" s="48"/>
    </row>
    <row r="176" spans="1:1199">
      <c r="A176" s="66">
        <v>175</v>
      </c>
      <c r="B176" s="49">
        <v>1</v>
      </c>
      <c r="C176" s="59">
        <v>36</v>
      </c>
      <c r="D176" s="67" t="s">
        <v>12</v>
      </c>
      <c r="E176" s="67" t="s">
        <v>1181</v>
      </c>
      <c r="F176" s="68" t="s">
        <v>12</v>
      </c>
      <c r="G176" s="68" t="s">
        <v>1190</v>
      </c>
      <c r="H176" s="67">
        <v>5</v>
      </c>
      <c r="I176" s="62" t="s">
        <v>509</v>
      </c>
      <c r="J176" s="58">
        <v>1</v>
      </c>
      <c r="K176" s="58">
        <v>1</v>
      </c>
      <c r="L176" s="58">
        <v>1</v>
      </c>
      <c r="M176" s="58">
        <v>1</v>
      </c>
      <c r="N176" s="58">
        <v>1</v>
      </c>
      <c r="O176" s="58">
        <v>1</v>
      </c>
      <c r="P176" s="58">
        <v>1</v>
      </c>
      <c r="Q176" s="58">
        <v>1</v>
      </c>
      <c r="R176" s="58">
        <v>0</v>
      </c>
      <c r="S176" s="58">
        <v>1</v>
      </c>
      <c r="T176" s="58">
        <v>1</v>
      </c>
      <c r="U176" s="58">
        <v>1</v>
      </c>
      <c r="V176" s="58">
        <v>1</v>
      </c>
      <c r="W176" s="58">
        <v>1</v>
      </c>
      <c r="X176" s="58">
        <v>1</v>
      </c>
      <c r="Y176" s="58">
        <v>0</v>
      </c>
      <c r="Z176" s="58">
        <v>1</v>
      </c>
      <c r="AA176" s="58">
        <v>1</v>
      </c>
      <c r="AB176" s="58">
        <v>1</v>
      </c>
      <c r="AC176" s="58">
        <v>1</v>
      </c>
      <c r="AD176" s="58">
        <v>1</v>
      </c>
      <c r="AE176" s="58">
        <v>1</v>
      </c>
      <c r="AF176" s="58">
        <v>1</v>
      </c>
      <c r="AG176" s="58">
        <v>0</v>
      </c>
      <c r="AH176" s="58">
        <v>0</v>
      </c>
      <c r="AI176" s="58">
        <v>1</v>
      </c>
      <c r="AJ176" s="58">
        <v>1</v>
      </c>
      <c r="AK176" s="58">
        <v>1</v>
      </c>
      <c r="AL176" s="58">
        <v>1</v>
      </c>
      <c r="AM176" s="58">
        <v>0</v>
      </c>
      <c r="AN176" s="58">
        <v>0</v>
      </c>
      <c r="AO176" s="58">
        <v>1</v>
      </c>
      <c r="AP176" s="58">
        <v>1</v>
      </c>
      <c r="AQ176" s="58">
        <v>1</v>
      </c>
      <c r="AR176" s="58">
        <v>1</v>
      </c>
      <c r="AS176" s="58">
        <v>1</v>
      </c>
      <c r="AT176" s="58">
        <v>0</v>
      </c>
      <c r="AU176" s="58">
        <v>0</v>
      </c>
      <c r="AV176" s="58">
        <v>1</v>
      </c>
      <c r="AW176" s="58">
        <v>1</v>
      </c>
      <c r="AX176" s="58">
        <v>0</v>
      </c>
      <c r="AY176" s="58">
        <v>1</v>
      </c>
      <c r="AZ176" s="58">
        <v>1</v>
      </c>
      <c r="BA176" s="58">
        <v>1</v>
      </c>
      <c r="BB176" s="58">
        <v>1</v>
      </c>
      <c r="BC176" s="58">
        <v>1</v>
      </c>
      <c r="BD176" s="58">
        <v>0</v>
      </c>
      <c r="BE176" s="58">
        <v>0</v>
      </c>
      <c r="BF176" s="58">
        <v>0</v>
      </c>
      <c r="BG176" s="58">
        <v>1</v>
      </c>
      <c r="BH176" s="58">
        <v>1</v>
      </c>
      <c r="BI176" s="58">
        <v>1</v>
      </c>
      <c r="BJ176" s="58">
        <v>0</v>
      </c>
      <c r="BK176" s="58">
        <v>0</v>
      </c>
      <c r="BL176" s="58">
        <v>1</v>
      </c>
      <c r="BM176" s="58">
        <v>1</v>
      </c>
      <c r="BN176" s="58">
        <v>0</v>
      </c>
      <c r="BO176" s="58">
        <v>0</v>
      </c>
      <c r="BP176" s="58">
        <v>0</v>
      </c>
      <c r="BQ176" s="58">
        <v>0</v>
      </c>
      <c r="BR176" s="58">
        <v>1</v>
      </c>
      <c r="BS176" s="58">
        <v>0</v>
      </c>
      <c r="BT176" s="58">
        <v>1</v>
      </c>
      <c r="BX176" s="63" t="s">
        <v>1297</v>
      </c>
      <c r="BY176">
        <v>1</v>
      </c>
      <c r="BZ176">
        <v>1</v>
      </c>
      <c r="CA176">
        <v>0</v>
      </c>
      <c r="CB176">
        <v>1</v>
      </c>
      <c r="CC176">
        <v>0</v>
      </c>
      <c r="CD176">
        <v>1</v>
      </c>
      <c r="CE176">
        <v>0</v>
      </c>
      <c r="CF176">
        <v>0</v>
      </c>
      <c r="CG176">
        <v>1</v>
      </c>
      <c r="CH176">
        <v>1</v>
      </c>
      <c r="CI176">
        <v>1</v>
      </c>
      <c r="CJ176">
        <v>1</v>
      </c>
      <c r="CK176">
        <v>1</v>
      </c>
      <c r="CL176">
        <v>0</v>
      </c>
      <c r="CM176">
        <v>1</v>
      </c>
      <c r="CN176">
        <v>1</v>
      </c>
      <c r="CO176">
        <v>0</v>
      </c>
      <c r="CP176">
        <v>1</v>
      </c>
      <c r="CQ176">
        <v>0</v>
      </c>
      <c r="CR176">
        <v>1</v>
      </c>
      <c r="CS176">
        <v>1</v>
      </c>
      <c r="CT176">
        <v>1</v>
      </c>
      <c r="CU176">
        <v>0</v>
      </c>
      <c r="CV176">
        <v>1</v>
      </c>
      <c r="CW176">
        <v>0</v>
      </c>
      <c r="CX176">
        <v>1</v>
      </c>
      <c r="CY176">
        <v>1</v>
      </c>
      <c r="CZ176">
        <v>1</v>
      </c>
      <c r="DA176">
        <v>0</v>
      </c>
      <c r="DB176">
        <v>1</v>
      </c>
      <c r="DC176">
        <v>1</v>
      </c>
      <c r="DD176">
        <v>0</v>
      </c>
      <c r="DE176">
        <v>1</v>
      </c>
      <c r="DF176">
        <v>0</v>
      </c>
      <c r="DG176">
        <v>1</v>
      </c>
      <c r="DH176">
        <v>0</v>
      </c>
      <c r="DI176">
        <v>0</v>
      </c>
      <c r="DJ176">
        <v>0</v>
      </c>
      <c r="DK176">
        <v>1</v>
      </c>
      <c r="DL176">
        <v>0</v>
      </c>
      <c r="DM176">
        <v>1</v>
      </c>
      <c r="DN176">
        <v>0</v>
      </c>
      <c r="DO176">
        <v>1</v>
      </c>
      <c r="DP176">
        <v>1</v>
      </c>
      <c r="DQ176">
        <v>0</v>
      </c>
      <c r="DR176">
        <v>0</v>
      </c>
      <c r="DS176">
        <v>0</v>
      </c>
      <c r="DT176">
        <v>1</v>
      </c>
      <c r="DU176">
        <v>1</v>
      </c>
      <c r="DV176">
        <v>1</v>
      </c>
      <c r="DW176">
        <v>1</v>
      </c>
      <c r="DX176">
        <v>1</v>
      </c>
      <c r="DY176">
        <v>0</v>
      </c>
      <c r="DZ176">
        <v>0</v>
      </c>
      <c r="EA176">
        <v>1</v>
      </c>
      <c r="EB176">
        <v>0</v>
      </c>
      <c r="EC176">
        <v>0</v>
      </c>
      <c r="ED176">
        <v>0</v>
      </c>
      <c r="EE176">
        <v>0</v>
      </c>
      <c r="EF176">
        <v>1</v>
      </c>
      <c r="EG176">
        <v>1</v>
      </c>
      <c r="EH176">
        <v>0</v>
      </c>
      <c r="EI176">
        <v>1</v>
      </c>
      <c r="EJ176">
        <v>1</v>
      </c>
      <c r="EK176">
        <v>0</v>
      </c>
      <c r="EL176">
        <v>1</v>
      </c>
      <c r="EM176">
        <v>0</v>
      </c>
      <c r="EN176">
        <v>1</v>
      </c>
      <c r="EO176">
        <v>0</v>
      </c>
      <c r="EP176">
        <v>0</v>
      </c>
      <c r="EQ176">
        <v>0</v>
      </c>
      <c r="ER176">
        <v>0</v>
      </c>
      <c r="ATC176" s="48"/>
    </row>
    <row r="177" spans="1:1199">
      <c r="A177" s="66">
        <v>176</v>
      </c>
      <c r="B177" s="49">
        <v>20</v>
      </c>
      <c r="C177" s="59">
        <v>36</v>
      </c>
      <c r="D177" s="67" t="s">
        <v>12</v>
      </c>
      <c r="E177" s="67" t="s">
        <v>1181</v>
      </c>
      <c r="F177" s="68" t="s">
        <v>12</v>
      </c>
      <c r="G177" s="68" t="s">
        <v>1190</v>
      </c>
      <c r="H177" s="67"/>
      <c r="I177" s="62" t="s">
        <v>510</v>
      </c>
      <c r="J177" s="58">
        <v>1</v>
      </c>
      <c r="K177" s="58">
        <v>1</v>
      </c>
      <c r="L177" s="58">
        <v>1</v>
      </c>
      <c r="M177" s="58">
        <v>1</v>
      </c>
      <c r="N177" s="58">
        <v>1</v>
      </c>
      <c r="O177" s="58">
        <v>1</v>
      </c>
      <c r="P177" s="58">
        <v>1</v>
      </c>
      <c r="Q177" s="58">
        <v>1</v>
      </c>
      <c r="R177" s="58">
        <v>1</v>
      </c>
      <c r="S177" s="58">
        <v>1</v>
      </c>
      <c r="T177" s="58">
        <v>1</v>
      </c>
      <c r="U177" s="58">
        <v>1</v>
      </c>
      <c r="V177" s="58">
        <v>1</v>
      </c>
      <c r="W177" s="58">
        <v>0</v>
      </c>
      <c r="X177" s="58">
        <v>1</v>
      </c>
      <c r="Y177" s="58">
        <v>0</v>
      </c>
      <c r="Z177" s="58">
        <v>1</v>
      </c>
      <c r="AA177" s="58">
        <v>1</v>
      </c>
      <c r="AB177" s="58">
        <v>1</v>
      </c>
      <c r="AC177" s="58">
        <v>1</v>
      </c>
      <c r="AD177" s="58">
        <v>1</v>
      </c>
      <c r="AE177" s="58">
        <v>1</v>
      </c>
      <c r="AF177" s="58">
        <v>1</v>
      </c>
      <c r="AG177" s="58">
        <v>0</v>
      </c>
      <c r="AH177" s="58">
        <v>0</v>
      </c>
      <c r="AI177" s="58">
        <v>1</v>
      </c>
      <c r="AJ177" s="58">
        <v>1</v>
      </c>
      <c r="AK177" s="58">
        <v>1</v>
      </c>
      <c r="AL177" s="58">
        <v>1</v>
      </c>
      <c r="AM177" s="58">
        <v>1</v>
      </c>
      <c r="AN177" s="58">
        <v>0</v>
      </c>
      <c r="AO177" s="58">
        <v>1</v>
      </c>
      <c r="AP177" s="58">
        <v>1</v>
      </c>
      <c r="AQ177" s="58">
        <v>1</v>
      </c>
      <c r="AR177" s="58">
        <v>1</v>
      </c>
      <c r="AS177" s="58">
        <v>1</v>
      </c>
      <c r="AT177" s="58">
        <v>0</v>
      </c>
      <c r="AU177" s="58">
        <v>0</v>
      </c>
      <c r="AV177" s="58">
        <v>1</v>
      </c>
      <c r="AW177" s="58">
        <v>1</v>
      </c>
      <c r="AX177" s="58">
        <v>0</v>
      </c>
      <c r="AY177" s="58">
        <v>1</v>
      </c>
      <c r="AZ177" s="58">
        <v>1</v>
      </c>
      <c r="BA177" s="58">
        <v>1</v>
      </c>
      <c r="BB177" s="58">
        <v>1</v>
      </c>
      <c r="BC177" s="58">
        <v>1</v>
      </c>
      <c r="BD177" s="58">
        <v>1</v>
      </c>
      <c r="BE177" s="58">
        <v>1</v>
      </c>
      <c r="BF177" s="58">
        <v>1</v>
      </c>
      <c r="BG177" s="58">
        <v>1</v>
      </c>
      <c r="BH177" s="58">
        <v>1</v>
      </c>
      <c r="BI177" s="58">
        <v>0</v>
      </c>
      <c r="BJ177" s="58">
        <v>1</v>
      </c>
      <c r="BK177" s="58">
        <v>0</v>
      </c>
      <c r="BL177" s="58">
        <v>1</v>
      </c>
      <c r="BM177" s="58">
        <v>1</v>
      </c>
      <c r="BN177" s="58">
        <v>0</v>
      </c>
      <c r="BO177" s="58">
        <v>0</v>
      </c>
      <c r="BP177" s="58">
        <v>0</v>
      </c>
      <c r="BQ177" s="58">
        <v>1</v>
      </c>
      <c r="BR177" s="58">
        <v>0</v>
      </c>
      <c r="BS177" s="58">
        <v>1</v>
      </c>
      <c r="BT177" s="58">
        <v>1</v>
      </c>
      <c r="BX177" s="63" t="s">
        <v>1496</v>
      </c>
      <c r="BY177">
        <v>1</v>
      </c>
      <c r="BZ177">
        <v>1</v>
      </c>
      <c r="CA177">
        <v>0</v>
      </c>
      <c r="CB177">
        <v>1</v>
      </c>
      <c r="CC177">
        <v>1</v>
      </c>
      <c r="CD177">
        <v>0</v>
      </c>
      <c r="CE177">
        <v>1</v>
      </c>
      <c r="CF177">
        <v>1</v>
      </c>
      <c r="CG177">
        <v>1</v>
      </c>
      <c r="CH177">
        <v>1</v>
      </c>
      <c r="CI177">
        <v>1</v>
      </c>
      <c r="CJ177">
        <v>1</v>
      </c>
      <c r="CK177">
        <v>1</v>
      </c>
      <c r="CL177">
        <v>1</v>
      </c>
      <c r="CM177">
        <v>1</v>
      </c>
      <c r="CN177">
        <v>0</v>
      </c>
      <c r="CO177">
        <v>0</v>
      </c>
      <c r="CP177">
        <v>1</v>
      </c>
      <c r="CQ177">
        <v>1</v>
      </c>
      <c r="CR177">
        <v>1</v>
      </c>
      <c r="CS177">
        <v>1</v>
      </c>
      <c r="CT177">
        <v>1</v>
      </c>
      <c r="CU177">
        <v>0</v>
      </c>
      <c r="CV177">
        <v>0</v>
      </c>
      <c r="CW177">
        <v>1</v>
      </c>
      <c r="CX177">
        <v>1</v>
      </c>
      <c r="CY177">
        <v>1</v>
      </c>
      <c r="CZ177">
        <v>1</v>
      </c>
      <c r="DA177">
        <v>1</v>
      </c>
      <c r="DB177">
        <v>1</v>
      </c>
      <c r="DC177">
        <v>1</v>
      </c>
      <c r="DD177">
        <v>0</v>
      </c>
      <c r="DE177">
        <v>1</v>
      </c>
      <c r="DF177">
        <v>0</v>
      </c>
      <c r="DG177">
        <v>1</v>
      </c>
      <c r="DH177">
        <v>0</v>
      </c>
      <c r="DI177">
        <v>1</v>
      </c>
      <c r="DJ177">
        <v>0</v>
      </c>
      <c r="DK177">
        <v>1</v>
      </c>
      <c r="DL177">
        <v>0</v>
      </c>
      <c r="DM177">
        <v>1</v>
      </c>
      <c r="DN177">
        <v>0</v>
      </c>
      <c r="DO177">
        <v>1</v>
      </c>
      <c r="DP177">
        <v>1</v>
      </c>
      <c r="DQ177">
        <v>1</v>
      </c>
      <c r="DR177">
        <v>0</v>
      </c>
      <c r="DS177">
        <v>0</v>
      </c>
      <c r="DT177">
        <v>1</v>
      </c>
      <c r="DU177">
        <v>0</v>
      </c>
      <c r="DV177">
        <v>1</v>
      </c>
      <c r="DW177">
        <v>1</v>
      </c>
      <c r="DX177">
        <v>1</v>
      </c>
      <c r="DY177">
        <v>1</v>
      </c>
      <c r="DZ177">
        <v>1</v>
      </c>
      <c r="EA177">
        <v>1</v>
      </c>
      <c r="EB177">
        <v>0</v>
      </c>
      <c r="EC177">
        <v>0</v>
      </c>
      <c r="ED177">
        <v>0</v>
      </c>
      <c r="EE177">
        <v>1</v>
      </c>
      <c r="EF177">
        <v>1</v>
      </c>
      <c r="EG177">
        <v>0</v>
      </c>
      <c r="EH177">
        <v>1</v>
      </c>
      <c r="EI177">
        <v>1</v>
      </c>
      <c r="EJ177">
        <v>1</v>
      </c>
      <c r="EK177">
        <v>0</v>
      </c>
      <c r="EL177">
        <v>1</v>
      </c>
      <c r="EM177">
        <v>0</v>
      </c>
      <c r="EN177">
        <v>1</v>
      </c>
      <c r="EO177">
        <v>0</v>
      </c>
      <c r="EP177">
        <v>0</v>
      </c>
      <c r="EQ177">
        <v>0</v>
      </c>
      <c r="ER177">
        <v>0</v>
      </c>
    </row>
    <row r="178" spans="1:1199">
      <c r="A178" s="66">
        <v>177</v>
      </c>
      <c r="B178" s="49">
        <v>21</v>
      </c>
      <c r="C178" s="59">
        <v>36</v>
      </c>
      <c r="D178" s="67" t="s">
        <v>12</v>
      </c>
      <c r="E178" s="67" t="s">
        <v>1181</v>
      </c>
      <c r="F178" s="68" t="s">
        <v>12</v>
      </c>
      <c r="G178" s="68" t="s">
        <v>1190</v>
      </c>
      <c r="H178" s="67"/>
      <c r="I178" s="62" t="s">
        <v>511</v>
      </c>
      <c r="J178" s="58">
        <v>1</v>
      </c>
      <c r="K178" s="58">
        <v>1</v>
      </c>
      <c r="L178" s="58">
        <v>1</v>
      </c>
      <c r="M178" s="58">
        <v>1</v>
      </c>
      <c r="N178" s="58">
        <v>1</v>
      </c>
      <c r="O178" s="58">
        <v>1</v>
      </c>
      <c r="P178" s="58">
        <v>1</v>
      </c>
      <c r="Q178" s="58">
        <v>1</v>
      </c>
      <c r="R178" s="58">
        <v>1</v>
      </c>
      <c r="S178" s="58">
        <v>0</v>
      </c>
      <c r="T178" s="58">
        <v>1</v>
      </c>
      <c r="U178" s="58">
        <v>0</v>
      </c>
      <c r="V178" s="58">
        <v>1</v>
      </c>
      <c r="W178" s="58">
        <v>1</v>
      </c>
      <c r="X178" s="58">
        <v>1</v>
      </c>
      <c r="Y178" s="58">
        <v>0</v>
      </c>
      <c r="Z178" s="58">
        <v>1</v>
      </c>
      <c r="AA178" s="58">
        <v>1</v>
      </c>
      <c r="AB178" s="58">
        <v>1</v>
      </c>
      <c r="AC178" s="58">
        <v>1</v>
      </c>
      <c r="AD178" s="58">
        <v>1</v>
      </c>
      <c r="AE178" s="58">
        <v>1</v>
      </c>
      <c r="AF178" s="58">
        <v>1</v>
      </c>
      <c r="AG178" s="58">
        <v>0</v>
      </c>
      <c r="AH178" s="58">
        <v>0</v>
      </c>
      <c r="AI178" s="58">
        <v>1</v>
      </c>
      <c r="AJ178" s="58">
        <v>1</v>
      </c>
      <c r="AK178" s="58">
        <v>1</v>
      </c>
      <c r="AL178" s="58">
        <v>1</v>
      </c>
      <c r="AM178" s="58">
        <v>1</v>
      </c>
      <c r="AN178" s="58">
        <v>0</v>
      </c>
      <c r="AO178" s="58">
        <v>1</v>
      </c>
      <c r="AP178" s="58">
        <v>1</v>
      </c>
      <c r="AQ178" s="58">
        <v>0</v>
      </c>
      <c r="AR178" s="58">
        <v>1</v>
      </c>
      <c r="AS178" s="58">
        <v>1</v>
      </c>
      <c r="AT178" s="58">
        <v>1</v>
      </c>
      <c r="AU178" s="58">
        <v>0</v>
      </c>
      <c r="AV178" s="58">
        <v>1</v>
      </c>
      <c r="AW178" s="58">
        <v>1</v>
      </c>
      <c r="AX178" s="58">
        <v>0</v>
      </c>
      <c r="AY178" s="58">
        <v>1</v>
      </c>
      <c r="AZ178" s="58">
        <v>1</v>
      </c>
      <c r="BA178" s="58">
        <v>1</v>
      </c>
      <c r="BB178" s="58">
        <v>1</v>
      </c>
      <c r="BC178" s="58">
        <v>1</v>
      </c>
      <c r="BD178" s="58">
        <v>0</v>
      </c>
      <c r="BE178" s="58">
        <v>0</v>
      </c>
      <c r="BF178" s="58">
        <v>1</v>
      </c>
      <c r="BG178" s="58">
        <v>1</v>
      </c>
      <c r="BH178" s="58">
        <v>1</v>
      </c>
      <c r="BI178" s="58">
        <v>1</v>
      </c>
      <c r="BJ178" s="58">
        <v>1</v>
      </c>
      <c r="BK178" s="58">
        <v>0</v>
      </c>
      <c r="BL178" s="58">
        <v>1</v>
      </c>
      <c r="BM178" s="58">
        <v>1</v>
      </c>
      <c r="BN178" s="58">
        <v>1</v>
      </c>
      <c r="BO178" s="58">
        <v>0</v>
      </c>
      <c r="BP178" s="58">
        <v>0</v>
      </c>
      <c r="BQ178" s="58">
        <v>0</v>
      </c>
      <c r="BR178" s="58">
        <v>0</v>
      </c>
      <c r="BS178" s="58">
        <v>1</v>
      </c>
      <c r="BT178" s="58">
        <v>1</v>
      </c>
      <c r="BX178" s="63" t="s">
        <v>1497</v>
      </c>
      <c r="BY178">
        <v>1</v>
      </c>
      <c r="BZ178">
        <v>1</v>
      </c>
      <c r="CA178">
        <v>0</v>
      </c>
      <c r="CB178">
        <v>1</v>
      </c>
      <c r="CC178">
        <v>1</v>
      </c>
      <c r="CD178">
        <v>1</v>
      </c>
      <c r="CE178">
        <v>1</v>
      </c>
      <c r="CF178">
        <v>0</v>
      </c>
      <c r="CG178">
        <v>1</v>
      </c>
      <c r="CH178">
        <v>1</v>
      </c>
      <c r="CI178">
        <v>1</v>
      </c>
      <c r="CJ178">
        <v>1</v>
      </c>
      <c r="CK178">
        <v>0</v>
      </c>
      <c r="CL178">
        <v>0</v>
      </c>
      <c r="CM178">
        <v>1</v>
      </c>
      <c r="CN178">
        <v>1</v>
      </c>
      <c r="CO178">
        <v>0</v>
      </c>
      <c r="CP178">
        <v>1</v>
      </c>
      <c r="CQ178">
        <v>0</v>
      </c>
      <c r="CR178">
        <v>1</v>
      </c>
      <c r="CS178">
        <v>0</v>
      </c>
      <c r="CT178">
        <v>1</v>
      </c>
      <c r="CU178">
        <v>0</v>
      </c>
      <c r="CV178">
        <v>1</v>
      </c>
      <c r="CW178">
        <v>1</v>
      </c>
      <c r="CX178">
        <v>1</v>
      </c>
      <c r="CY178">
        <v>1</v>
      </c>
      <c r="CZ178">
        <v>1</v>
      </c>
      <c r="DA178">
        <v>0</v>
      </c>
      <c r="DB178">
        <v>1</v>
      </c>
      <c r="DC178">
        <v>1</v>
      </c>
      <c r="DD178">
        <v>0</v>
      </c>
      <c r="DE178">
        <v>1</v>
      </c>
      <c r="DF178">
        <v>0</v>
      </c>
      <c r="DG178">
        <v>1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1</v>
      </c>
      <c r="DN178">
        <v>0</v>
      </c>
      <c r="DO178">
        <v>1</v>
      </c>
      <c r="DP178">
        <v>1</v>
      </c>
      <c r="DQ178">
        <v>0</v>
      </c>
      <c r="DR178">
        <v>0</v>
      </c>
      <c r="DS178">
        <v>0</v>
      </c>
      <c r="DT178">
        <v>1</v>
      </c>
      <c r="DU178">
        <v>1</v>
      </c>
      <c r="DV178">
        <v>1</v>
      </c>
      <c r="DW178">
        <v>1</v>
      </c>
      <c r="DX178">
        <v>1</v>
      </c>
      <c r="DY178">
        <v>0</v>
      </c>
      <c r="DZ178">
        <v>0</v>
      </c>
      <c r="EA178">
        <v>1</v>
      </c>
      <c r="EB178">
        <v>1</v>
      </c>
      <c r="EC178">
        <v>0</v>
      </c>
      <c r="ED178">
        <v>0</v>
      </c>
      <c r="EE178">
        <v>0</v>
      </c>
      <c r="EF178">
        <v>0</v>
      </c>
      <c r="EG178">
        <v>1</v>
      </c>
      <c r="EH178">
        <v>1</v>
      </c>
      <c r="EI178">
        <v>1</v>
      </c>
      <c r="EJ178">
        <v>1</v>
      </c>
      <c r="EK178">
        <v>0</v>
      </c>
      <c r="EL178">
        <v>1</v>
      </c>
      <c r="EM178">
        <v>0</v>
      </c>
      <c r="EN178">
        <v>1</v>
      </c>
      <c r="EO178">
        <v>0</v>
      </c>
      <c r="EP178">
        <v>0</v>
      </c>
      <c r="EQ178">
        <v>0</v>
      </c>
      <c r="ER178">
        <v>0</v>
      </c>
    </row>
    <row r="179" spans="1:1199">
      <c r="A179" s="66">
        <v>178</v>
      </c>
      <c r="B179" s="49">
        <v>1</v>
      </c>
      <c r="C179" s="59">
        <v>36</v>
      </c>
      <c r="D179" s="67" t="s">
        <v>12</v>
      </c>
      <c r="E179" s="67" t="s">
        <v>1181</v>
      </c>
      <c r="F179" s="68" t="s">
        <v>12</v>
      </c>
      <c r="G179" s="68" t="s">
        <v>1190</v>
      </c>
      <c r="H179" s="67"/>
      <c r="I179" s="62" t="s">
        <v>512</v>
      </c>
      <c r="J179" s="58">
        <v>1</v>
      </c>
      <c r="K179" s="58">
        <v>1</v>
      </c>
      <c r="L179" s="58">
        <v>1</v>
      </c>
      <c r="M179" s="58">
        <v>1</v>
      </c>
      <c r="N179" s="58">
        <v>1</v>
      </c>
      <c r="O179" s="58">
        <v>1</v>
      </c>
      <c r="P179" s="58">
        <v>1</v>
      </c>
      <c r="Q179" s="58">
        <v>1</v>
      </c>
      <c r="R179" s="58">
        <v>0</v>
      </c>
      <c r="S179" s="58">
        <v>1</v>
      </c>
      <c r="T179" s="58">
        <v>1</v>
      </c>
      <c r="U179" s="58">
        <v>1</v>
      </c>
      <c r="V179" s="58">
        <v>1</v>
      </c>
      <c r="W179" s="58">
        <v>1</v>
      </c>
      <c r="X179" s="58">
        <v>1</v>
      </c>
      <c r="Y179" s="58">
        <v>0</v>
      </c>
      <c r="Z179" s="58">
        <v>1</v>
      </c>
      <c r="AA179" s="58">
        <v>1</v>
      </c>
      <c r="AB179" s="58">
        <v>1</v>
      </c>
      <c r="AC179" s="58">
        <v>1</v>
      </c>
      <c r="AD179" s="58">
        <v>1</v>
      </c>
      <c r="AE179" s="58">
        <v>1</v>
      </c>
      <c r="AF179" s="58">
        <v>1</v>
      </c>
      <c r="AG179" s="58">
        <v>0</v>
      </c>
      <c r="AH179" s="58">
        <v>0</v>
      </c>
      <c r="AI179" s="58">
        <v>1</v>
      </c>
      <c r="AJ179" s="58">
        <v>1</v>
      </c>
      <c r="AK179" s="58">
        <v>1</v>
      </c>
      <c r="AL179" s="58">
        <v>1</v>
      </c>
      <c r="AM179" s="58">
        <v>0</v>
      </c>
      <c r="AN179" s="58">
        <v>0</v>
      </c>
      <c r="AO179" s="58">
        <v>1</v>
      </c>
      <c r="AP179" s="58">
        <v>1</v>
      </c>
      <c r="AQ179" s="58">
        <v>1</v>
      </c>
      <c r="AR179" s="58">
        <v>1</v>
      </c>
      <c r="AS179" s="58">
        <v>1</v>
      </c>
      <c r="AT179" s="58">
        <v>0</v>
      </c>
      <c r="AU179" s="58">
        <v>0</v>
      </c>
      <c r="AV179" s="58">
        <v>1</v>
      </c>
      <c r="AW179" s="58">
        <v>1</v>
      </c>
      <c r="AX179" s="58">
        <v>0</v>
      </c>
      <c r="AY179" s="58">
        <v>1</v>
      </c>
      <c r="AZ179" s="58">
        <v>1</v>
      </c>
      <c r="BA179" s="58">
        <v>1</v>
      </c>
      <c r="BB179" s="58">
        <v>1</v>
      </c>
      <c r="BC179" s="58">
        <v>1</v>
      </c>
      <c r="BD179" s="58">
        <v>0</v>
      </c>
      <c r="BE179" s="58">
        <v>0</v>
      </c>
      <c r="BF179" s="58">
        <v>0</v>
      </c>
      <c r="BG179" s="58">
        <v>1</v>
      </c>
      <c r="BH179" s="58">
        <v>1</v>
      </c>
      <c r="BI179" s="58">
        <v>1</v>
      </c>
      <c r="BJ179" s="58">
        <v>0</v>
      </c>
      <c r="BK179" s="58">
        <v>0</v>
      </c>
      <c r="BL179" s="58">
        <v>1</v>
      </c>
      <c r="BM179" s="58">
        <v>1</v>
      </c>
      <c r="BN179" s="58">
        <v>0</v>
      </c>
      <c r="BO179" s="58">
        <v>0</v>
      </c>
      <c r="BP179" s="58">
        <v>0</v>
      </c>
      <c r="BQ179" s="58">
        <v>0</v>
      </c>
      <c r="BR179" s="58">
        <v>1</v>
      </c>
      <c r="BS179" s="58">
        <v>0</v>
      </c>
      <c r="BT179" s="58">
        <v>1</v>
      </c>
      <c r="BX179" s="63" t="s">
        <v>1298</v>
      </c>
      <c r="BY179">
        <v>1</v>
      </c>
      <c r="BZ179">
        <v>1</v>
      </c>
      <c r="CA179">
        <v>0</v>
      </c>
      <c r="CB179">
        <v>1</v>
      </c>
      <c r="CC179">
        <v>0</v>
      </c>
      <c r="CD179">
        <v>1</v>
      </c>
      <c r="CE179">
        <v>0</v>
      </c>
      <c r="CF179">
        <v>0</v>
      </c>
      <c r="CG179">
        <v>1</v>
      </c>
      <c r="CH179">
        <v>1</v>
      </c>
      <c r="CI179">
        <v>1</v>
      </c>
      <c r="CJ179">
        <v>1</v>
      </c>
      <c r="CK179">
        <v>1</v>
      </c>
      <c r="CL179">
        <v>0</v>
      </c>
      <c r="CM179">
        <v>1</v>
      </c>
      <c r="CN179">
        <v>1</v>
      </c>
      <c r="CO179">
        <v>0</v>
      </c>
      <c r="CP179">
        <v>1</v>
      </c>
      <c r="CQ179">
        <v>0</v>
      </c>
      <c r="CR179">
        <v>1</v>
      </c>
      <c r="CS179">
        <v>1</v>
      </c>
      <c r="CT179">
        <v>1</v>
      </c>
      <c r="CU179">
        <v>0</v>
      </c>
      <c r="CV179">
        <v>1</v>
      </c>
      <c r="CW179">
        <v>0</v>
      </c>
      <c r="CX179">
        <v>1</v>
      </c>
      <c r="CY179">
        <v>1</v>
      </c>
      <c r="CZ179">
        <v>1</v>
      </c>
      <c r="DA179">
        <v>0</v>
      </c>
      <c r="DB179">
        <v>1</v>
      </c>
      <c r="DC179">
        <v>1</v>
      </c>
      <c r="DD179">
        <v>0</v>
      </c>
      <c r="DE179">
        <v>1</v>
      </c>
      <c r="DF179">
        <v>0</v>
      </c>
      <c r="DG179">
        <v>1</v>
      </c>
      <c r="DH179">
        <v>0</v>
      </c>
      <c r="DI179">
        <v>0</v>
      </c>
      <c r="DJ179">
        <v>0</v>
      </c>
      <c r="DK179">
        <v>1</v>
      </c>
      <c r="DL179">
        <v>0</v>
      </c>
      <c r="DM179">
        <v>1</v>
      </c>
      <c r="DN179">
        <v>0</v>
      </c>
      <c r="DO179">
        <v>1</v>
      </c>
      <c r="DP179">
        <v>1</v>
      </c>
      <c r="DQ179">
        <v>0</v>
      </c>
      <c r="DR179">
        <v>0</v>
      </c>
      <c r="DS179">
        <v>0</v>
      </c>
      <c r="DT179">
        <v>1</v>
      </c>
      <c r="DU179">
        <v>1</v>
      </c>
      <c r="DV179">
        <v>1</v>
      </c>
      <c r="DW179">
        <v>1</v>
      </c>
      <c r="DX179">
        <v>1</v>
      </c>
      <c r="DY179">
        <v>0</v>
      </c>
      <c r="DZ179">
        <v>0</v>
      </c>
      <c r="EA179">
        <v>1</v>
      </c>
      <c r="EB179">
        <v>0</v>
      </c>
      <c r="EC179">
        <v>0</v>
      </c>
      <c r="ED179">
        <v>0</v>
      </c>
      <c r="EE179">
        <v>0</v>
      </c>
      <c r="EF179">
        <v>1</v>
      </c>
      <c r="EG179">
        <v>1</v>
      </c>
      <c r="EH179">
        <v>0</v>
      </c>
      <c r="EI179">
        <v>1</v>
      </c>
      <c r="EJ179">
        <v>1</v>
      </c>
      <c r="EK179">
        <v>0</v>
      </c>
      <c r="EL179">
        <v>1</v>
      </c>
      <c r="EM179">
        <v>0</v>
      </c>
      <c r="EN179">
        <v>1</v>
      </c>
      <c r="EO179">
        <v>0</v>
      </c>
      <c r="EP179">
        <v>0</v>
      </c>
      <c r="EQ179">
        <v>0</v>
      </c>
      <c r="ER179">
        <v>0</v>
      </c>
    </row>
    <row r="180" spans="1:1199">
      <c r="A180" s="66">
        <v>179</v>
      </c>
      <c r="B180" s="49">
        <v>22</v>
      </c>
      <c r="C180" s="59">
        <v>36</v>
      </c>
      <c r="D180" s="67" t="s">
        <v>12</v>
      </c>
      <c r="E180" s="67" t="s">
        <v>1181</v>
      </c>
      <c r="F180" s="68" t="s">
        <v>12</v>
      </c>
      <c r="G180" s="68" t="s">
        <v>1190</v>
      </c>
      <c r="H180" s="67"/>
      <c r="I180" s="62" t="s">
        <v>513</v>
      </c>
      <c r="J180" s="58">
        <v>1</v>
      </c>
      <c r="K180" s="58">
        <v>1</v>
      </c>
      <c r="L180" s="58">
        <v>1</v>
      </c>
      <c r="M180" s="58">
        <v>1</v>
      </c>
      <c r="N180" s="58">
        <v>1</v>
      </c>
      <c r="O180" s="58">
        <v>1</v>
      </c>
      <c r="P180" s="58">
        <v>1</v>
      </c>
      <c r="Q180" s="58">
        <v>1</v>
      </c>
      <c r="R180" s="58">
        <v>1</v>
      </c>
      <c r="S180" s="58">
        <v>1</v>
      </c>
      <c r="T180" s="58">
        <v>1</v>
      </c>
      <c r="U180" s="58">
        <v>1</v>
      </c>
      <c r="V180" s="58">
        <v>1</v>
      </c>
      <c r="W180" s="58">
        <v>0</v>
      </c>
      <c r="X180" s="58">
        <v>1</v>
      </c>
      <c r="Y180" s="58">
        <v>0</v>
      </c>
      <c r="Z180" s="58">
        <v>1</v>
      </c>
      <c r="AA180" s="58">
        <v>1</v>
      </c>
      <c r="AB180" s="58">
        <v>1</v>
      </c>
      <c r="AC180" s="58">
        <v>1</v>
      </c>
      <c r="AD180" s="58">
        <v>1</v>
      </c>
      <c r="AE180" s="58">
        <v>1</v>
      </c>
      <c r="AF180" s="58">
        <v>1</v>
      </c>
      <c r="AG180" s="58">
        <v>0</v>
      </c>
      <c r="AH180" s="58">
        <v>0</v>
      </c>
      <c r="AI180" s="58">
        <v>1</v>
      </c>
      <c r="AJ180" s="58">
        <v>1</v>
      </c>
      <c r="AK180" s="58">
        <v>1</v>
      </c>
      <c r="AL180" s="58">
        <v>1</v>
      </c>
      <c r="AM180" s="58">
        <v>1</v>
      </c>
      <c r="AN180" s="58">
        <v>0</v>
      </c>
      <c r="AO180" s="58">
        <v>1</v>
      </c>
      <c r="AP180" s="58">
        <v>1</v>
      </c>
      <c r="AQ180" s="58">
        <v>1</v>
      </c>
      <c r="AR180" s="58">
        <v>1</v>
      </c>
      <c r="AS180" s="58">
        <v>1</v>
      </c>
      <c r="AT180" s="58">
        <v>0</v>
      </c>
      <c r="AU180" s="58">
        <v>0</v>
      </c>
      <c r="AV180" s="58">
        <v>1</v>
      </c>
      <c r="AW180" s="58">
        <v>1</v>
      </c>
      <c r="AX180" s="58">
        <v>0</v>
      </c>
      <c r="AY180" s="58">
        <v>1</v>
      </c>
      <c r="AZ180" s="58">
        <v>1</v>
      </c>
      <c r="BA180" s="58">
        <v>1</v>
      </c>
      <c r="BB180" s="58">
        <v>1</v>
      </c>
      <c r="BC180" s="58">
        <v>1</v>
      </c>
      <c r="BD180" s="58">
        <v>1</v>
      </c>
      <c r="BE180" s="58">
        <v>1</v>
      </c>
      <c r="BF180" s="58">
        <v>1</v>
      </c>
      <c r="BG180" s="58">
        <v>1</v>
      </c>
      <c r="BH180" s="58">
        <v>1</v>
      </c>
      <c r="BI180" s="58">
        <v>0</v>
      </c>
      <c r="BJ180" s="58">
        <v>1</v>
      </c>
      <c r="BK180" s="58">
        <v>0</v>
      </c>
      <c r="BL180" s="58">
        <v>1</v>
      </c>
      <c r="BM180" s="58">
        <v>1</v>
      </c>
      <c r="BN180" s="58">
        <v>0</v>
      </c>
      <c r="BO180" s="58">
        <v>0</v>
      </c>
      <c r="BP180" s="58">
        <v>0</v>
      </c>
      <c r="BQ180" s="58">
        <v>1</v>
      </c>
      <c r="BR180" s="58">
        <v>0</v>
      </c>
      <c r="BS180" s="58">
        <v>1</v>
      </c>
      <c r="BT180" s="58">
        <v>1</v>
      </c>
      <c r="BX180" s="63" t="s">
        <v>1501</v>
      </c>
      <c r="BY180">
        <v>1</v>
      </c>
      <c r="BZ180">
        <v>1</v>
      </c>
      <c r="CA180">
        <v>0</v>
      </c>
      <c r="CB180">
        <v>1</v>
      </c>
      <c r="CC180">
        <v>1</v>
      </c>
      <c r="CD180">
        <v>0</v>
      </c>
      <c r="CE180">
        <v>1</v>
      </c>
      <c r="CF180">
        <v>1</v>
      </c>
      <c r="CG180">
        <v>1</v>
      </c>
      <c r="CH180">
        <v>1</v>
      </c>
      <c r="CI180">
        <v>1</v>
      </c>
      <c r="CJ180">
        <v>1</v>
      </c>
      <c r="CK180">
        <v>1</v>
      </c>
      <c r="CL180">
        <v>1</v>
      </c>
      <c r="CM180">
        <v>1</v>
      </c>
      <c r="CN180">
        <v>1</v>
      </c>
      <c r="CO180">
        <v>0</v>
      </c>
      <c r="CP180">
        <v>1</v>
      </c>
      <c r="CQ180">
        <v>1</v>
      </c>
      <c r="CR180">
        <v>1</v>
      </c>
      <c r="CS180">
        <v>1</v>
      </c>
      <c r="CT180">
        <v>1</v>
      </c>
      <c r="CU180">
        <v>0</v>
      </c>
      <c r="CV180">
        <v>0</v>
      </c>
      <c r="CW180">
        <v>1</v>
      </c>
      <c r="CX180">
        <v>1</v>
      </c>
      <c r="CY180">
        <v>1</v>
      </c>
      <c r="CZ180">
        <v>1</v>
      </c>
      <c r="DA180">
        <v>1</v>
      </c>
      <c r="DB180">
        <v>1</v>
      </c>
      <c r="DC180">
        <v>1</v>
      </c>
      <c r="DD180">
        <v>0</v>
      </c>
      <c r="DE180">
        <v>1</v>
      </c>
      <c r="DF180">
        <v>0</v>
      </c>
      <c r="DG180">
        <v>1</v>
      </c>
      <c r="DH180">
        <v>0</v>
      </c>
      <c r="DI180">
        <v>1</v>
      </c>
      <c r="DJ180">
        <v>0</v>
      </c>
      <c r="DK180">
        <v>1</v>
      </c>
      <c r="DL180">
        <v>0</v>
      </c>
      <c r="DM180">
        <v>1</v>
      </c>
      <c r="DN180">
        <v>0</v>
      </c>
      <c r="DO180">
        <v>1</v>
      </c>
      <c r="DP180">
        <v>1</v>
      </c>
      <c r="DQ180">
        <v>1</v>
      </c>
      <c r="DR180">
        <v>0</v>
      </c>
      <c r="DS180">
        <v>0</v>
      </c>
      <c r="DT180">
        <v>1</v>
      </c>
      <c r="DU180">
        <v>0</v>
      </c>
      <c r="DV180">
        <v>1</v>
      </c>
      <c r="DW180">
        <v>1</v>
      </c>
      <c r="DX180">
        <v>1</v>
      </c>
      <c r="DY180">
        <v>1</v>
      </c>
      <c r="DZ180">
        <v>1</v>
      </c>
      <c r="EA180">
        <v>1</v>
      </c>
      <c r="EB180">
        <v>0</v>
      </c>
      <c r="EC180">
        <v>0</v>
      </c>
      <c r="ED180">
        <v>0</v>
      </c>
      <c r="EE180">
        <v>1</v>
      </c>
      <c r="EF180">
        <v>1</v>
      </c>
      <c r="EG180">
        <v>0</v>
      </c>
      <c r="EH180">
        <v>1</v>
      </c>
      <c r="EI180">
        <v>1</v>
      </c>
      <c r="EJ180">
        <v>1</v>
      </c>
      <c r="EK180">
        <v>0</v>
      </c>
      <c r="EL180">
        <v>1</v>
      </c>
      <c r="EM180">
        <v>0</v>
      </c>
      <c r="EN180">
        <v>1</v>
      </c>
      <c r="EO180">
        <v>0</v>
      </c>
      <c r="EP180">
        <v>0</v>
      </c>
      <c r="EQ180">
        <v>0</v>
      </c>
      <c r="ER180">
        <v>0</v>
      </c>
    </row>
    <row r="181" spans="1:1199">
      <c r="A181" s="66">
        <v>180</v>
      </c>
      <c r="B181" s="49">
        <v>23</v>
      </c>
      <c r="C181" s="59">
        <v>37</v>
      </c>
      <c r="D181" s="67" t="s">
        <v>12</v>
      </c>
      <c r="E181" s="67" t="s">
        <v>1181</v>
      </c>
      <c r="F181" s="68" t="s">
        <v>12</v>
      </c>
      <c r="G181" s="68" t="s">
        <v>1191</v>
      </c>
      <c r="H181" s="67">
        <v>5</v>
      </c>
      <c r="I181" s="69" t="s">
        <v>514</v>
      </c>
      <c r="J181" s="58">
        <v>1</v>
      </c>
      <c r="K181" s="58">
        <v>1</v>
      </c>
      <c r="L181" s="58">
        <v>1</v>
      </c>
      <c r="M181" s="58">
        <v>1</v>
      </c>
      <c r="N181" s="58">
        <v>1</v>
      </c>
      <c r="O181" s="58">
        <v>1</v>
      </c>
      <c r="P181" s="58">
        <v>1</v>
      </c>
      <c r="Q181" s="58">
        <v>1</v>
      </c>
      <c r="R181" s="58">
        <v>0</v>
      </c>
      <c r="S181" s="58">
        <v>1</v>
      </c>
      <c r="T181" s="58">
        <v>1</v>
      </c>
      <c r="U181" s="58">
        <v>1</v>
      </c>
      <c r="V181" s="58">
        <v>1</v>
      </c>
      <c r="W181" s="58">
        <v>1</v>
      </c>
      <c r="X181" s="58">
        <v>1</v>
      </c>
      <c r="Y181" s="58">
        <v>0</v>
      </c>
      <c r="Z181" s="58">
        <v>1</v>
      </c>
      <c r="AA181" s="58">
        <v>1</v>
      </c>
      <c r="AB181" s="58">
        <v>1</v>
      </c>
      <c r="AC181" s="58">
        <v>1</v>
      </c>
      <c r="AD181" s="58">
        <v>1</v>
      </c>
      <c r="AE181" s="58">
        <v>1</v>
      </c>
      <c r="AF181" s="58">
        <v>1</v>
      </c>
      <c r="AG181" s="58">
        <v>1</v>
      </c>
      <c r="AH181" s="58">
        <v>0</v>
      </c>
      <c r="AI181" s="58">
        <v>1</v>
      </c>
      <c r="AJ181" s="58">
        <v>1</v>
      </c>
      <c r="AK181" s="58">
        <v>1</v>
      </c>
      <c r="AL181" s="58">
        <v>1</v>
      </c>
      <c r="AM181" s="58">
        <v>0</v>
      </c>
      <c r="AN181" s="58">
        <v>0</v>
      </c>
      <c r="AO181" s="58">
        <v>1</v>
      </c>
      <c r="AP181" s="58">
        <v>1</v>
      </c>
      <c r="AQ181" s="58">
        <v>0</v>
      </c>
      <c r="AR181" s="58">
        <v>1</v>
      </c>
      <c r="AS181" s="58">
        <v>1</v>
      </c>
      <c r="AT181" s="58">
        <v>0</v>
      </c>
      <c r="AU181" s="58">
        <v>0</v>
      </c>
      <c r="AV181" s="58">
        <v>1</v>
      </c>
      <c r="AW181" s="58">
        <v>1</v>
      </c>
      <c r="AX181" s="58">
        <v>0</v>
      </c>
      <c r="AY181" s="58">
        <v>1</v>
      </c>
      <c r="AZ181" s="58">
        <v>1</v>
      </c>
      <c r="BA181" s="58">
        <v>1</v>
      </c>
      <c r="BB181" s="58">
        <v>1</v>
      </c>
      <c r="BC181" s="58">
        <v>1</v>
      </c>
      <c r="BD181" s="58">
        <v>1</v>
      </c>
      <c r="BE181" s="58">
        <v>1</v>
      </c>
      <c r="BF181" s="58">
        <v>1</v>
      </c>
      <c r="BG181" s="58">
        <v>1</v>
      </c>
      <c r="BH181" s="58">
        <v>1</v>
      </c>
      <c r="BI181" s="58">
        <v>1</v>
      </c>
      <c r="BJ181" s="58">
        <v>1</v>
      </c>
      <c r="BK181" s="58">
        <v>0</v>
      </c>
      <c r="BL181" s="58">
        <v>1</v>
      </c>
      <c r="BM181" s="58">
        <v>1</v>
      </c>
      <c r="BN181" s="58">
        <v>0</v>
      </c>
      <c r="BO181" s="58">
        <v>0</v>
      </c>
      <c r="BP181" s="58">
        <v>0</v>
      </c>
      <c r="BQ181" s="58">
        <v>1</v>
      </c>
      <c r="BR181" s="58">
        <v>0</v>
      </c>
      <c r="BS181" s="58">
        <v>0</v>
      </c>
      <c r="BT181" s="58">
        <v>1</v>
      </c>
      <c r="BX181" s="63" t="s">
        <v>1502</v>
      </c>
      <c r="BY181">
        <v>1</v>
      </c>
      <c r="BZ181">
        <v>1</v>
      </c>
      <c r="CA181">
        <v>0</v>
      </c>
      <c r="CB181">
        <v>1</v>
      </c>
      <c r="CC181">
        <v>1</v>
      </c>
      <c r="CD181">
        <v>0</v>
      </c>
      <c r="CE181">
        <v>1</v>
      </c>
      <c r="CF181">
        <v>1</v>
      </c>
      <c r="CG181">
        <v>1</v>
      </c>
      <c r="CH181">
        <v>1</v>
      </c>
      <c r="CI181">
        <v>1</v>
      </c>
      <c r="CJ181">
        <v>1</v>
      </c>
      <c r="CK181">
        <v>0</v>
      </c>
      <c r="CL181">
        <v>0</v>
      </c>
      <c r="CM181">
        <v>1</v>
      </c>
      <c r="CN181">
        <v>1</v>
      </c>
      <c r="CO181">
        <v>0</v>
      </c>
      <c r="CP181">
        <v>0</v>
      </c>
      <c r="CQ181">
        <v>1</v>
      </c>
      <c r="CR181">
        <v>1</v>
      </c>
      <c r="CS181">
        <v>1</v>
      </c>
      <c r="CT181">
        <v>0</v>
      </c>
      <c r="CU181">
        <v>0</v>
      </c>
      <c r="CV181">
        <v>1</v>
      </c>
      <c r="CW181">
        <v>0</v>
      </c>
      <c r="CX181">
        <v>1</v>
      </c>
      <c r="CY181">
        <v>1</v>
      </c>
      <c r="CZ181">
        <v>1</v>
      </c>
      <c r="DA181">
        <v>1</v>
      </c>
      <c r="DB181">
        <v>1</v>
      </c>
      <c r="DC181">
        <v>1</v>
      </c>
      <c r="DD181">
        <v>0</v>
      </c>
      <c r="DE181">
        <v>1</v>
      </c>
      <c r="DF181">
        <v>0</v>
      </c>
      <c r="DG181">
        <v>1</v>
      </c>
      <c r="DH181">
        <v>0</v>
      </c>
      <c r="DI181">
        <v>0</v>
      </c>
      <c r="DJ181">
        <v>0</v>
      </c>
      <c r="DK181">
        <v>1</v>
      </c>
      <c r="DL181">
        <v>0</v>
      </c>
      <c r="DM181">
        <v>1</v>
      </c>
      <c r="DN181">
        <v>0</v>
      </c>
      <c r="DO181">
        <v>1</v>
      </c>
      <c r="DP181">
        <v>1</v>
      </c>
      <c r="DQ181">
        <v>0</v>
      </c>
      <c r="DR181">
        <v>0</v>
      </c>
      <c r="DS181">
        <v>0</v>
      </c>
      <c r="DT181">
        <v>1</v>
      </c>
      <c r="DU181">
        <v>0</v>
      </c>
      <c r="DV181">
        <v>1</v>
      </c>
      <c r="DW181">
        <v>1</v>
      </c>
      <c r="DX181">
        <v>1</v>
      </c>
      <c r="DY181">
        <v>0</v>
      </c>
      <c r="DZ181">
        <v>1</v>
      </c>
      <c r="EA181">
        <v>1</v>
      </c>
      <c r="EB181">
        <v>1</v>
      </c>
      <c r="EC181">
        <v>1</v>
      </c>
      <c r="ED181">
        <v>0</v>
      </c>
      <c r="EE181">
        <v>1</v>
      </c>
      <c r="EF181">
        <v>0</v>
      </c>
      <c r="EG181">
        <v>1</v>
      </c>
      <c r="EH181">
        <v>1</v>
      </c>
      <c r="EI181">
        <v>0</v>
      </c>
      <c r="EJ181">
        <v>1</v>
      </c>
      <c r="EK181">
        <v>0</v>
      </c>
      <c r="EL181">
        <v>1</v>
      </c>
      <c r="EM181">
        <v>0</v>
      </c>
      <c r="EN181">
        <v>1</v>
      </c>
      <c r="EO181">
        <v>0</v>
      </c>
      <c r="EP181">
        <v>0</v>
      </c>
      <c r="EQ181">
        <v>0</v>
      </c>
      <c r="ER181">
        <v>0</v>
      </c>
    </row>
    <row r="182" spans="1:1199">
      <c r="A182" s="66">
        <v>181</v>
      </c>
      <c r="B182" s="49">
        <v>24</v>
      </c>
      <c r="C182" s="59">
        <v>37</v>
      </c>
      <c r="D182" s="67" t="s">
        <v>12</v>
      </c>
      <c r="E182" s="67" t="s">
        <v>1181</v>
      </c>
      <c r="F182" s="68" t="s">
        <v>12</v>
      </c>
      <c r="G182" s="68" t="s">
        <v>1191</v>
      </c>
      <c r="H182" s="67"/>
      <c r="I182" s="69" t="s">
        <v>515</v>
      </c>
      <c r="J182" s="58">
        <v>1</v>
      </c>
      <c r="K182" s="58">
        <v>1</v>
      </c>
      <c r="L182" s="58">
        <v>1</v>
      </c>
      <c r="M182" s="58">
        <v>1</v>
      </c>
      <c r="N182" s="58">
        <v>1</v>
      </c>
      <c r="O182" s="58">
        <v>1</v>
      </c>
      <c r="P182" s="58">
        <v>1</v>
      </c>
      <c r="Q182" s="58">
        <v>1</v>
      </c>
      <c r="R182" s="58">
        <v>1</v>
      </c>
      <c r="S182" s="58">
        <v>1</v>
      </c>
      <c r="T182" s="58">
        <v>1</v>
      </c>
      <c r="U182" s="58">
        <v>1</v>
      </c>
      <c r="V182" s="58">
        <v>1</v>
      </c>
      <c r="W182" s="58">
        <v>1</v>
      </c>
      <c r="X182" s="58">
        <v>1</v>
      </c>
      <c r="Y182" s="58">
        <v>0</v>
      </c>
      <c r="Z182" s="58">
        <v>1</v>
      </c>
      <c r="AA182" s="58">
        <v>1</v>
      </c>
      <c r="AB182" s="58">
        <v>1</v>
      </c>
      <c r="AC182" s="58">
        <v>1</v>
      </c>
      <c r="AD182" s="58">
        <v>1</v>
      </c>
      <c r="AE182" s="58">
        <v>1</v>
      </c>
      <c r="AF182" s="58">
        <v>1</v>
      </c>
      <c r="AG182" s="58">
        <v>0</v>
      </c>
      <c r="AH182" s="58">
        <v>1</v>
      </c>
      <c r="AI182" s="58">
        <v>1</v>
      </c>
      <c r="AJ182" s="58">
        <v>1</v>
      </c>
      <c r="AK182" s="58">
        <v>1</v>
      </c>
      <c r="AL182" s="58">
        <v>1</v>
      </c>
      <c r="AM182" s="58">
        <v>0</v>
      </c>
      <c r="AN182" s="58">
        <v>1</v>
      </c>
      <c r="AO182" s="58">
        <v>1</v>
      </c>
      <c r="AP182" s="58">
        <v>1</v>
      </c>
      <c r="AQ182" s="58">
        <v>1</v>
      </c>
      <c r="AR182" s="58">
        <v>1</v>
      </c>
      <c r="AS182" s="58">
        <v>1</v>
      </c>
      <c r="AT182" s="58">
        <v>0</v>
      </c>
      <c r="AU182" s="58">
        <v>0</v>
      </c>
      <c r="AV182" s="58">
        <v>1</v>
      </c>
      <c r="AW182" s="58">
        <v>1</v>
      </c>
      <c r="AX182" s="58">
        <v>0</v>
      </c>
      <c r="AY182" s="58">
        <v>1</v>
      </c>
      <c r="AZ182" s="58">
        <v>0</v>
      </c>
      <c r="BA182" s="58">
        <v>1</v>
      </c>
      <c r="BB182" s="58">
        <v>1</v>
      </c>
      <c r="BC182" s="58">
        <v>1</v>
      </c>
      <c r="BD182" s="58">
        <v>1</v>
      </c>
      <c r="BE182" s="58">
        <v>1</v>
      </c>
      <c r="BF182" s="58">
        <v>0</v>
      </c>
      <c r="BG182" s="58">
        <v>1</v>
      </c>
      <c r="BH182" s="58">
        <v>1</v>
      </c>
      <c r="BI182" s="58">
        <v>0</v>
      </c>
      <c r="BJ182" s="58">
        <v>1</v>
      </c>
      <c r="BK182" s="58">
        <v>0</v>
      </c>
      <c r="BL182" s="58">
        <v>1</v>
      </c>
      <c r="BM182" s="58">
        <v>1</v>
      </c>
      <c r="BN182" s="58">
        <v>0</v>
      </c>
      <c r="BO182" s="58">
        <v>0</v>
      </c>
      <c r="BP182" s="58">
        <v>0</v>
      </c>
      <c r="BQ182" s="58">
        <v>1</v>
      </c>
      <c r="BR182" s="58">
        <v>1</v>
      </c>
      <c r="BS182" s="58">
        <v>0</v>
      </c>
      <c r="BT182" s="58">
        <v>1</v>
      </c>
      <c r="BX182" s="63" t="s">
        <v>1503</v>
      </c>
      <c r="BY182">
        <v>1</v>
      </c>
      <c r="BZ182">
        <v>1</v>
      </c>
      <c r="CA182">
        <v>0</v>
      </c>
      <c r="CB182">
        <v>1</v>
      </c>
      <c r="CC182">
        <v>1</v>
      </c>
      <c r="CD182">
        <v>1</v>
      </c>
      <c r="CE182">
        <v>1</v>
      </c>
      <c r="CF182">
        <v>1</v>
      </c>
      <c r="CG182">
        <v>1</v>
      </c>
      <c r="CH182">
        <v>1</v>
      </c>
      <c r="CI182">
        <v>1</v>
      </c>
      <c r="CJ182">
        <v>1</v>
      </c>
      <c r="CK182">
        <v>0</v>
      </c>
      <c r="CL182">
        <v>0</v>
      </c>
      <c r="CM182">
        <v>1</v>
      </c>
      <c r="CN182">
        <v>1</v>
      </c>
      <c r="CO182">
        <v>0</v>
      </c>
      <c r="CP182">
        <v>0</v>
      </c>
      <c r="CQ182">
        <v>1</v>
      </c>
      <c r="CR182">
        <v>1</v>
      </c>
      <c r="CS182">
        <v>1</v>
      </c>
      <c r="CT182">
        <v>0</v>
      </c>
      <c r="CU182">
        <v>0</v>
      </c>
      <c r="CV182">
        <v>0</v>
      </c>
      <c r="CW182">
        <v>0</v>
      </c>
      <c r="CX182">
        <v>1</v>
      </c>
      <c r="CY182">
        <v>1</v>
      </c>
      <c r="CZ182">
        <v>1</v>
      </c>
      <c r="DA182">
        <v>0</v>
      </c>
      <c r="DB182">
        <v>1</v>
      </c>
      <c r="DC182">
        <v>0</v>
      </c>
      <c r="DD182">
        <v>0</v>
      </c>
      <c r="DE182">
        <v>1</v>
      </c>
      <c r="DF182">
        <v>0</v>
      </c>
      <c r="DG182">
        <v>1</v>
      </c>
      <c r="DH182">
        <v>0</v>
      </c>
      <c r="DI182">
        <v>1</v>
      </c>
      <c r="DJ182">
        <v>0</v>
      </c>
      <c r="DK182">
        <v>1</v>
      </c>
      <c r="DL182">
        <v>0</v>
      </c>
      <c r="DM182">
        <v>1</v>
      </c>
      <c r="DN182">
        <v>0</v>
      </c>
      <c r="DO182">
        <v>0</v>
      </c>
      <c r="DP182">
        <v>1</v>
      </c>
      <c r="DQ182">
        <v>0</v>
      </c>
      <c r="DR182">
        <v>0</v>
      </c>
      <c r="DS182">
        <v>0</v>
      </c>
      <c r="DT182">
        <v>1</v>
      </c>
      <c r="DU182">
        <v>0</v>
      </c>
      <c r="DV182">
        <v>1</v>
      </c>
      <c r="DW182">
        <v>1</v>
      </c>
      <c r="DX182">
        <v>1</v>
      </c>
      <c r="DY182">
        <v>1</v>
      </c>
      <c r="DZ182">
        <v>0</v>
      </c>
      <c r="EA182">
        <v>1</v>
      </c>
      <c r="EB182">
        <v>0</v>
      </c>
      <c r="EC182">
        <v>0</v>
      </c>
      <c r="ED182">
        <v>0</v>
      </c>
      <c r="EE182">
        <v>1</v>
      </c>
      <c r="EF182">
        <v>1</v>
      </c>
      <c r="EG182">
        <v>0</v>
      </c>
      <c r="EH182">
        <v>0</v>
      </c>
      <c r="EI182">
        <v>0</v>
      </c>
      <c r="EJ182">
        <v>1</v>
      </c>
      <c r="EK182">
        <v>0</v>
      </c>
      <c r="EL182">
        <v>1</v>
      </c>
      <c r="EM182">
        <v>0</v>
      </c>
      <c r="EN182">
        <v>1</v>
      </c>
      <c r="EO182">
        <v>0</v>
      </c>
      <c r="EP182">
        <v>0</v>
      </c>
      <c r="EQ182">
        <v>0</v>
      </c>
      <c r="ER182">
        <v>0</v>
      </c>
    </row>
    <row r="183" spans="1:1199">
      <c r="A183" s="66">
        <v>182</v>
      </c>
      <c r="B183" s="49">
        <v>25</v>
      </c>
      <c r="C183" s="59">
        <v>37</v>
      </c>
      <c r="D183" s="67" t="s">
        <v>12</v>
      </c>
      <c r="E183" s="67" t="s">
        <v>1181</v>
      </c>
      <c r="F183" s="68" t="s">
        <v>12</v>
      </c>
      <c r="G183" s="68" t="s">
        <v>1191</v>
      </c>
      <c r="H183" s="67"/>
      <c r="I183" s="69" t="s">
        <v>516</v>
      </c>
      <c r="J183" s="58">
        <v>1</v>
      </c>
      <c r="K183" s="58">
        <v>1</v>
      </c>
      <c r="L183" s="58">
        <v>1</v>
      </c>
      <c r="M183" s="58">
        <v>1</v>
      </c>
      <c r="N183" s="58">
        <v>1</v>
      </c>
      <c r="O183" s="58">
        <v>1</v>
      </c>
      <c r="P183" s="58">
        <v>1</v>
      </c>
      <c r="Q183" s="58">
        <v>1</v>
      </c>
      <c r="R183" s="58">
        <v>1</v>
      </c>
      <c r="S183" s="58">
        <v>1</v>
      </c>
      <c r="T183" s="58">
        <v>1</v>
      </c>
      <c r="U183" s="58">
        <v>1</v>
      </c>
      <c r="V183" s="58">
        <v>1</v>
      </c>
      <c r="W183" s="58">
        <v>1</v>
      </c>
      <c r="X183" s="58">
        <v>1</v>
      </c>
      <c r="Y183" s="58">
        <v>0</v>
      </c>
      <c r="Z183" s="58">
        <v>1</v>
      </c>
      <c r="AA183" s="58">
        <v>1</v>
      </c>
      <c r="AB183" s="58">
        <v>1</v>
      </c>
      <c r="AC183" s="58">
        <v>1</v>
      </c>
      <c r="AD183" s="58">
        <v>1</v>
      </c>
      <c r="AE183" s="58">
        <v>1</v>
      </c>
      <c r="AF183" s="58">
        <v>1</v>
      </c>
      <c r="AG183" s="58">
        <v>0</v>
      </c>
      <c r="AH183" s="58">
        <v>1</v>
      </c>
      <c r="AI183" s="58">
        <v>1</v>
      </c>
      <c r="AJ183" s="58">
        <v>1</v>
      </c>
      <c r="AK183" s="58">
        <v>1</v>
      </c>
      <c r="AL183" s="58">
        <v>1</v>
      </c>
      <c r="AM183" s="58">
        <v>1</v>
      </c>
      <c r="AN183" s="58">
        <v>0</v>
      </c>
      <c r="AO183" s="58">
        <v>1</v>
      </c>
      <c r="AP183" s="58">
        <v>1</v>
      </c>
      <c r="AQ183" s="58">
        <v>1</v>
      </c>
      <c r="AR183" s="58">
        <v>1</v>
      </c>
      <c r="AS183" s="58">
        <v>1</v>
      </c>
      <c r="AT183" s="58">
        <v>0</v>
      </c>
      <c r="AU183" s="58">
        <v>0</v>
      </c>
      <c r="AV183" s="58">
        <v>1</v>
      </c>
      <c r="AW183" s="58">
        <v>1</v>
      </c>
      <c r="AX183" s="58">
        <v>0</v>
      </c>
      <c r="AY183" s="58">
        <v>1</v>
      </c>
      <c r="AZ183" s="58">
        <v>0</v>
      </c>
      <c r="BA183" s="58">
        <v>1</v>
      </c>
      <c r="BB183" s="58">
        <v>1</v>
      </c>
      <c r="BC183" s="58">
        <v>1</v>
      </c>
      <c r="BD183" s="58">
        <v>1</v>
      </c>
      <c r="BE183" s="58">
        <v>1</v>
      </c>
      <c r="BF183" s="58">
        <v>1</v>
      </c>
      <c r="BG183" s="58">
        <v>1</v>
      </c>
      <c r="BH183" s="58">
        <v>1</v>
      </c>
      <c r="BI183" s="58">
        <v>0</v>
      </c>
      <c r="BJ183" s="58">
        <v>1</v>
      </c>
      <c r="BK183" s="58">
        <v>0</v>
      </c>
      <c r="BL183" s="58">
        <v>1</v>
      </c>
      <c r="BM183" s="58">
        <v>1</v>
      </c>
      <c r="BN183" s="58">
        <v>0</v>
      </c>
      <c r="BO183" s="58">
        <v>0</v>
      </c>
      <c r="BP183" s="58">
        <v>0</v>
      </c>
      <c r="BQ183" s="58">
        <v>1</v>
      </c>
      <c r="BR183" s="58">
        <v>0</v>
      </c>
      <c r="BS183" s="58">
        <v>0</v>
      </c>
      <c r="BT183" s="58">
        <v>1</v>
      </c>
      <c r="BX183" s="63" t="s">
        <v>1505</v>
      </c>
      <c r="BY183">
        <v>1</v>
      </c>
      <c r="BZ183">
        <v>1</v>
      </c>
      <c r="CA183">
        <v>0</v>
      </c>
      <c r="CB183">
        <v>1</v>
      </c>
      <c r="CC183">
        <v>1</v>
      </c>
      <c r="CD183">
        <v>0</v>
      </c>
      <c r="CE183">
        <v>1</v>
      </c>
      <c r="CF183">
        <v>1</v>
      </c>
      <c r="CG183">
        <v>1</v>
      </c>
      <c r="CH183">
        <v>1</v>
      </c>
      <c r="CI183">
        <v>1</v>
      </c>
      <c r="CJ183">
        <v>0</v>
      </c>
      <c r="CK183">
        <v>1</v>
      </c>
      <c r="CL183">
        <v>0</v>
      </c>
      <c r="CM183">
        <v>1</v>
      </c>
      <c r="CN183">
        <v>1</v>
      </c>
      <c r="CO183">
        <v>0</v>
      </c>
      <c r="CP183">
        <v>1</v>
      </c>
      <c r="CQ183">
        <v>1</v>
      </c>
      <c r="CR183">
        <v>1</v>
      </c>
      <c r="CS183">
        <v>1</v>
      </c>
      <c r="CT183">
        <v>1</v>
      </c>
      <c r="CU183">
        <v>0</v>
      </c>
      <c r="CV183">
        <v>0</v>
      </c>
      <c r="CW183">
        <v>0</v>
      </c>
      <c r="CX183">
        <v>1</v>
      </c>
      <c r="CY183">
        <v>1</v>
      </c>
      <c r="CZ183">
        <v>1</v>
      </c>
      <c r="DA183">
        <v>0</v>
      </c>
      <c r="DB183">
        <v>1</v>
      </c>
      <c r="DC183">
        <v>0</v>
      </c>
      <c r="DD183">
        <v>1</v>
      </c>
      <c r="DE183">
        <v>1</v>
      </c>
      <c r="DF183">
        <v>0</v>
      </c>
      <c r="DG183">
        <v>1</v>
      </c>
      <c r="DH183">
        <v>0</v>
      </c>
      <c r="DI183">
        <v>1</v>
      </c>
      <c r="DJ183">
        <v>0</v>
      </c>
      <c r="DK183">
        <v>1</v>
      </c>
      <c r="DL183">
        <v>0</v>
      </c>
      <c r="DM183">
        <v>1</v>
      </c>
      <c r="DN183">
        <v>0</v>
      </c>
      <c r="DO183">
        <v>1</v>
      </c>
      <c r="DP183">
        <v>1</v>
      </c>
      <c r="DQ183">
        <v>1</v>
      </c>
      <c r="DR183">
        <v>0</v>
      </c>
      <c r="DS183">
        <v>0</v>
      </c>
      <c r="DT183">
        <v>1</v>
      </c>
      <c r="DU183">
        <v>0</v>
      </c>
      <c r="DV183">
        <v>1</v>
      </c>
      <c r="DW183">
        <v>1</v>
      </c>
      <c r="DX183">
        <v>1</v>
      </c>
      <c r="DY183">
        <v>1</v>
      </c>
      <c r="DZ183">
        <v>0</v>
      </c>
      <c r="EA183">
        <v>0</v>
      </c>
      <c r="EB183">
        <v>1</v>
      </c>
      <c r="EC183">
        <v>1</v>
      </c>
      <c r="ED183">
        <v>0</v>
      </c>
      <c r="EE183">
        <v>0</v>
      </c>
      <c r="EF183">
        <v>0</v>
      </c>
      <c r="EG183">
        <v>1</v>
      </c>
      <c r="EH183">
        <v>1</v>
      </c>
      <c r="EI183">
        <v>1</v>
      </c>
      <c r="EJ183">
        <v>1</v>
      </c>
      <c r="EK183">
        <v>0</v>
      </c>
      <c r="EL183">
        <v>1</v>
      </c>
      <c r="EM183">
        <v>0</v>
      </c>
      <c r="EN183">
        <v>1</v>
      </c>
      <c r="EO183">
        <v>0</v>
      </c>
      <c r="EP183">
        <v>0</v>
      </c>
      <c r="EQ183">
        <v>0</v>
      </c>
      <c r="ER183">
        <v>0</v>
      </c>
    </row>
    <row r="184" spans="1:1199">
      <c r="A184" s="66">
        <v>183</v>
      </c>
      <c r="B184" s="49">
        <v>26</v>
      </c>
      <c r="C184" s="59">
        <v>37</v>
      </c>
      <c r="D184" s="67" t="s">
        <v>12</v>
      </c>
      <c r="E184" s="67" t="s">
        <v>1181</v>
      </c>
      <c r="F184" s="68" t="s">
        <v>12</v>
      </c>
      <c r="G184" s="68" t="s">
        <v>1191</v>
      </c>
      <c r="H184" s="67"/>
      <c r="I184" s="69" t="s">
        <v>517</v>
      </c>
      <c r="J184" s="58">
        <v>1</v>
      </c>
      <c r="K184" s="58">
        <v>1</v>
      </c>
      <c r="L184" s="58">
        <v>1</v>
      </c>
      <c r="M184" s="58">
        <v>1</v>
      </c>
      <c r="N184" s="58">
        <v>1</v>
      </c>
      <c r="O184" s="58">
        <v>1</v>
      </c>
      <c r="P184" s="58">
        <v>1</v>
      </c>
      <c r="Q184" s="58">
        <v>1</v>
      </c>
      <c r="R184" s="58">
        <v>1</v>
      </c>
      <c r="S184" s="58">
        <v>1</v>
      </c>
      <c r="T184" s="58">
        <v>1</v>
      </c>
      <c r="U184" s="58">
        <v>1</v>
      </c>
      <c r="V184" s="58">
        <v>1</v>
      </c>
      <c r="W184" s="58">
        <v>1</v>
      </c>
      <c r="X184" s="58">
        <v>1</v>
      </c>
      <c r="Y184" s="58">
        <v>1</v>
      </c>
      <c r="Z184" s="58">
        <v>1</v>
      </c>
      <c r="AA184" s="58">
        <v>1</v>
      </c>
      <c r="AB184" s="58">
        <v>1</v>
      </c>
      <c r="AC184" s="58">
        <v>1</v>
      </c>
      <c r="AD184" s="58">
        <v>1</v>
      </c>
      <c r="AE184" s="58">
        <v>1</v>
      </c>
      <c r="AF184" s="58">
        <v>1</v>
      </c>
      <c r="AG184" s="58">
        <v>0</v>
      </c>
      <c r="AH184" s="58">
        <v>1</v>
      </c>
      <c r="AI184" s="58">
        <v>1</v>
      </c>
      <c r="AJ184" s="58">
        <v>1</v>
      </c>
      <c r="AK184" s="58">
        <v>1</v>
      </c>
      <c r="AL184" s="58">
        <v>1</v>
      </c>
      <c r="AM184" s="58">
        <v>0</v>
      </c>
      <c r="AN184" s="58">
        <v>0</v>
      </c>
      <c r="AO184" s="58">
        <v>1</v>
      </c>
      <c r="AP184" s="58">
        <v>1</v>
      </c>
      <c r="AQ184" s="58">
        <v>1</v>
      </c>
      <c r="AR184" s="58">
        <v>1</v>
      </c>
      <c r="AS184" s="58">
        <v>1</v>
      </c>
      <c r="AT184" s="58">
        <v>0</v>
      </c>
      <c r="AU184" s="58">
        <v>0</v>
      </c>
      <c r="AV184" s="58">
        <v>0</v>
      </c>
      <c r="AW184" s="58">
        <v>1</v>
      </c>
      <c r="AX184" s="58">
        <v>0</v>
      </c>
      <c r="AY184" s="58">
        <v>1</v>
      </c>
      <c r="AZ184" s="58">
        <v>0</v>
      </c>
      <c r="BA184" s="58">
        <v>1</v>
      </c>
      <c r="BB184" s="58">
        <v>1</v>
      </c>
      <c r="BC184" s="58">
        <v>1</v>
      </c>
      <c r="BD184" s="58">
        <v>1</v>
      </c>
      <c r="BE184" s="58">
        <v>1</v>
      </c>
      <c r="BF184" s="58">
        <v>1</v>
      </c>
      <c r="BG184" s="58">
        <v>1</v>
      </c>
      <c r="BH184" s="58">
        <v>1</v>
      </c>
      <c r="BI184" s="58">
        <v>1</v>
      </c>
      <c r="BJ184" s="58">
        <v>0</v>
      </c>
      <c r="BK184" s="58">
        <v>0</v>
      </c>
      <c r="BL184" s="58">
        <v>1</v>
      </c>
      <c r="BM184" s="58">
        <v>1</v>
      </c>
      <c r="BN184" s="58">
        <v>1</v>
      </c>
      <c r="BO184" s="58">
        <v>0</v>
      </c>
      <c r="BP184" s="58">
        <v>0</v>
      </c>
      <c r="BQ184" s="58">
        <v>1</v>
      </c>
      <c r="BR184" s="58">
        <v>0</v>
      </c>
      <c r="BS184" s="58">
        <v>1</v>
      </c>
      <c r="BT184" s="58">
        <v>1</v>
      </c>
      <c r="BX184" s="63" t="s">
        <v>1507</v>
      </c>
      <c r="BY184">
        <v>1</v>
      </c>
      <c r="BZ184">
        <v>1</v>
      </c>
      <c r="CA184">
        <v>0</v>
      </c>
      <c r="CB184">
        <v>1</v>
      </c>
      <c r="CC184">
        <v>1</v>
      </c>
      <c r="CD184">
        <v>1</v>
      </c>
      <c r="CE184">
        <v>1</v>
      </c>
      <c r="CF184">
        <v>1</v>
      </c>
      <c r="CG184">
        <v>1</v>
      </c>
      <c r="CH184">
        <v>1</v>
      </c>
      <c r="CI184">
        <v>1</v>
      </c>
      <c r="CJ184">
        <v>1</v>
      </c>
      <c r="CK184">
        <v>0</v>
      </c>
      <c r="CL184">
        <v>1</v>
      </c>
      <c r="CM184">
        <v>1</v>
      </c>
      <c r="CN184">
        <v>1</v>
      </c>
      <c r="CO184">
        <v>0</v>
      </c>
      <c r="CP184">
        <v>1</v>
      </c>
      <c r="CQ184">
        <v>1</v>
      </c>
      <c r="CR184">
        <v>1</v>
      </c>
      <c r="CS184">
        <v>1</v>
      </c>
      <c r="CT184">
        <v>1</v>
      </c>
      <c r="CU184">
        <v>0</v>
      </c>
      <c r="CV184">
        <v>0</v>
      </c>
      <c r="CW184">
        <v>1</v>
      </c>
      <c r="CX184">
        <v>1</v>
      </c>
      <c r="CY184">
        <v>1</v>
      </c>
      <c r="CZ184">
        <v>1</v>
      </c>
      <c r="DA184">
        <v>0</v>
      </c>
      <c r="DB184">
        <v>1</v>
      </c>
      <c r="DC184">
        <v>0</v>
      </c>
      <c r="DD184">
        <v>0</v>
      </c>
      <c r="DE184">
        <v>1</v>
      </c>
      <c r="DF184">
        <v>0</v>
      </c>
      <c r="DG184">
        <v>1</v>
      </c>
      <c r="DH184">
        <v>0</v>
      </c>
      <c r="DI184">
        <v>1</v>
      </c>
      <c r="DJ184">
        <v>0</v>
      </c>
      <c r="DK184">
        <v>1</v>
      </c>
      <c r="DL184">
        <v>0</v>
      </c>
      <c r="DM184">
        <v>1</v>
      </c>
      <c r="DN184">
        <v>0</v>
      </c>
      <c r="DO184">
        <v>0</v>
      </c>
      <c r="DP184">
        <v>1</v>
      </c>
      <c r="DQ184">
        <v>1</v>
      </c>
      <c r="DR184">
        <v>0</v>
      </c>
      <c r="DS184">
        <v>0</v>
      </c>
      <c r="DT184">
        <v>1</v>
      </c>
      <c r="DU184">
        <v>0</v>
      </c>
      <c r="DV184">
        <v>1</v>
      </c>
      <c r="DW184">
        <v>1</v>
      </c>
      <c r="DX184">
        <v>0</v>
      </c>
      <c r="DY184">
        <v>1</v>
      </c>
      <c r="DZ184">
        <v>1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1</v>
      </c>
      <c r="EH184">
        <v>1</v>
      </c>
      <c r="EI184">
        <v>1</v>
      </c>
      <c r="EJ184">
        <v>1</v>
      </c>
      <c r="EK184">
        <v>0</v>
      </c>
      <c r="EL184">
        <v>0</v>
      </c>
      <c r="EM184">
        <v>0</v>
      </c>
      <c r="EN184">
        <v>1</v>
      </c>
      <c r="EO184">
        <v>0</v>
      </c>
      <c r="EP184">
        <v>0</v>
      </c>
      <c r="EQ184">
        <v>0</v>
      </c>
      <c r="ER184">
        <v>0</v>
      </c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  <c r="AMJ184"/>
      <c r="AMK184"/>
      <c r="AML184"/>
      <c r="AMM184"/>
      <c r="AMN184"/>
      <c r="AMO184"/>
      <c r="AMP184"/>
      <c r="AMQ184"/>
      <c r="AMR184"/>
      <c r="AMS184"/>
      <c r="AMT184"/>
      <c r="AMU184"/>
      <c r="AMV184"/>
      <c r="AMW184"/>
      <c r="AMX184"/>
      <c r="AMY184"/>
      <c r="AMZ184"/>
      <c r="ANA184"/>
      <c r="ANB184"/>
      <c r="ANC184"/>
      <c r="AND184"/>
      <c r="ANE184"/>
      <c r="ANF184"/>
      <c r="ANG184"/>
      <c r="ANH184"/>
      <c r="ANI184"/>
      <c r="ANJ184"/>
      <c r="ANK184"/>
      <c r="ANL184"/>
      <c r="ANM184"/>
      <c r="ANN184"/>
      <c r="ANO184"/>
      <c r="ANP184"/>
      <c r="ANQ184"/>
      <c r="ANR184"/>
      <c r="ANS184"/>
      <c r="ANT184"/>
      <c r="ANU184"/>
      <c r="ANV184"/>
      <c r="ANW184"/>
      <c r="ANX184"/>
      <c r="ANY184"/>
      <c r="ANZ184"/>
      <c r="AOA184"/>
      <c r="AOB184"/>
      <c r="AOC184"/>
      <c r="AOD184"/>
      <c r="AOE184"/>
      <c r="AOF184"/>
      <c r="AOG184"/>
      <c r="AOH184"/>
      <c r="AOI184"/>
      <c r="AOJ184"/>
      <c r="AOK184"/>
      <c r="AOL184"/>
      <c r="AOM184"/>
      <c r="AON184"/>
      <c r="AOO184"/>
      <c r="AOP184"/>
      <c r="AOQ184"/>
      <c r="AOR184"/>
      <c r="AOS184"/>
      <c r="AOT184"/>
      <c r="AOU184"/>
      <c r="AOV184"/>
      <c r="AOW184"/>
      <c r="AOX184"/>
      <c r="AOY184"/>
      <c r="AOZ184"/>
      <c r="APA184"/>
      <c r="APB184"/>
      <c r="APC184"/>
      <c r="APD184"/>
      <c r="APE184"/>
      <c r="APF184"/>
      <c r="APG184"/>
      <c r="APH184"/>
      <c r="API184"/>
      <c r="APJ184"/>
      <c r="APK184"/>
      <c r="APL184"/>
      <c r="APM184"/>
      <c r="APN184"/>
      <c r="APO184"/>
      <c r="APP184"/>
      <c r="APQ184"/>
      <c r="APR184"/>
      <c r="APS184"/>
      <c r="APT184"/>
      <c r="APU184"/>
      <c r="APV184"/>
      <c r="APW184"/>
      <c r="APX184"/>
      <c r="APY184"/>
      <c r="APZ184"/>
      <c r="AQA184"/>
      <c r="AQB184"/>
      <c r="AQC184"/>
      <c r="AQD184"/>
      <c r="AQE184"/>
      <c r="AQF184"/>
      <c r="AQG184"/>
      <c r="AQH184"/>
      <c r="AQI184"/>
      <c r="AQJ184"/>
      <c r="AQK184"/>
      <c r="AQL184"/>
      <c r="AQM184"/>
      <c r="AQN184"/>
      <c r="AQO184"/>
      <c r="AQP184"/>
      <c r="AQQ184"/>
      <c r="AQR184"/>
      <c r="AQS184"/>
      <c r="AQT184"/>
      <c r="AQU184"/>
      <c r="AQV184"/>
      <c r="AQW184"/>
      <c r="AQX184"/>
      <c r="AQY184"/>
      <c r="AQZ184"/>
      <c r="ARA184"/>
      <c r="ARB184"/>
      <c r="ARC184"/>
      <c r="ARD184"/>
      <c r="ARE184"/>
      <c r="ARF184"/>
      <c r="ARG184"/>
      <c r="ARH184"/>
      <c r="ARI184"/>
      <c r="ARJ184"/>
      <c r="ARK184"/>
      <c r="ARL184"/>
      <c r="ARM184"/>
      <c r="ARN184"/>
      <c r="ARO184"/>
      <c r="ARP184"/>
      <c r="ARQ184"/>
      <c r="ARR184"/>
      <c r="ARS184"/>
      <c r="ART184"/>
      <c r="ARU184"/>
      <c r="ARV184"/>
      <c r="ARW184"/>
      <c r="ARX184"/>
      <c r="ARY184"/>
      <c r="ARZ184"/>
      <c r="ASA184"/>
      <c r="ASB184"/>
      <c r="ASC184"/>
      <c r="ASD184"/>
      <c r="ASE184"/>
      <c r="ASF184"/>
      <c r="ASG184"/>
      <c r="ASH184"/>
      <c r="ASI184"/>
      <c r="ASJ184"/>
      <c r="ASK184"/>
      <c r="ASL184"/>
      <c r="ASM184"/>
      <c r="ASN184"/>
      <c r="ASO184"/>
      <c r="ASP184"/>
      <c r="ASQ184"/>
      <c r="ASR184"/>
      <c r="ASS184"/>
      <c r="AST184"/>
      <c r="ASU184"/>
      <c r="ASV184"/>
      <c r="ASW184"/>
      <c r="ASX184"/>
      <c r="ASY184"/>
      <c r="ASZ184"/>
      <c r="ATA184"/>
      <c r="ATB184"/>
    </row>
    <row r="185" spans="1:1199">
      <c r="A185" s="66">
        <v>184</v>
      </c>
      <c r="B185" s="49">
        <v>27</v>
      </c>
      <c r="C185" s="59">
        <v>37</v>
      </c>
      <c r="D185" s="67" t="s">
        <v>12</v>
      </c>
      <c r="E185" s="67" t="s">
        <v>1181</v>
      </c>
      <c r="F185" s="68" t="s">
        <v>12</v>
      </c>
      <c r="G185" s="68" t="s">
        <v>1191</v>
      </c>
      <c r="H185" s="67"/>
      <c r="I185" s="69" t="s">
        <v>518</v>
      </c>
      <c r="J185" s="58">
        <v>1</v>
      </c>
      <c r="K185" s="58">
        <v>1</v>
      </c>
      <c r="L185" s="58">
        <v>1</v>
      </c>
      <c r="M185" s="58">
        <v>1</v>
      </c>
      <c r="N185" s="58">
        <v>1</v>
      </c>
      <c r="O185" s="58">
        <v>1</v>
      </c>
      <c r="P185" s="58">
        <v>1</v>
      </c>
      <c r="Q185" s="58">
        <v>1</v>
      </c>
      <c r="R185" s="58">
        <v>0</v>
      </c>
      <c r="S185" s="58">
        <v>1</v>
      </c>
      <c r="T185" s="58">
        <v>1</v>
      </c>
      <c r="U185" s="58">
        <v>1</v>
      </c>
      <c r="V185" s="58">
        <v>1</v>
      </c>
      <c r="W185" s="58">
        <v>1</v>
      </c>
      <c r="X185" s="58">
        <v>1</v>
      </c>
      <c r="Y185" s="58">
        <v>0</v>
      </c>
      <c r="Z185" s="58">
        <v>1</v>
      </c>
      <c r="AA185" s="58">
        <v>1</v>
      </c>
      <c r="AB185" s="58">
        <v>1</v>
      </c>
      <c r="AC185" s="58">
        <v>1</v>
      </c>
      <c r="AD185" s="58">
        <v>1</v>
      </c>
      <c r="AE185" s="58">
        <v>1</v>
      </c>
      <c r="AF185" s="58">
        <v>1</v>
      </c>
      <c r="AG185" s="58">
        <v>1</v>
      </c>
      <c r="AH185" s="58">
        <v>0</v>
      </c>
      <c r="AI185" s="58">
        <v>1</v>
      </c>
      <c r="AJ185" s="58">
        <v>1</v>
      </c>
      <c r="AK185" s="58">
        <v>1</v>
      </c>
      <c r="AL185" s="58">
        <v>1</v>
      </c>
      <c r="AM185" s="58">
        <v>0</v>
      </c>
      <c r="AN185" s="58">
        <v>1</v>
      </c>
      <c r="AO185" s="58">
        <v>1</v>
      </c>
      <c r="AP185" s="58">
        <v>1</v>
      </c>
      <c r="AQ185" s="58">
        <v>1</v>
      </c>
      <c r="AR185" s="58">
        <v>1</v>
      </c>
      <c r="AS185" s="58">
        <v>1</v>
      </c>
      <c r="AT185" s="58">
        <v>0</v>
      </c>
      <c r="AU185" s="58">
        <v>0</v>
      </c>
      <c r="AV185" s="58">
        <v>0</v>
      </c>
      <c r="AW185" s="58">
        <v>1</v>
      </c>
      <c r="AX185" s="58">
        <v>0</v>
      </c>
      <c r="AY185" s="58">
        <v>1</v>
      </c>
      <c r="AZ185" s="58">
        <v>1</v>
      </c>
      <c r="BA185" s="58">
        <v>1</v>
      </c>
      <c r="BB185" s="58">
        <v>1</v>
      </c>
      <c r="BC185" s="58">
        <v>1</v>
      </c>
      <c r="BD185" s="58">
        <v>1</v>
      </c>
      <c r="BE185" s="58">
        <v>1</v>
      </c>
      <c r="BF185" s="58">
        <v>0</v>
      </c>
      <c r="BG185" s="58">
        <v>1</v>
      </c>
      <c r="BH185" s="58">
        <v>1</v>
      </c>
      <c r="BI185" s="58">
        <v>1</v>
      </c>
      <c r="BJ185" s="58">
        <v>0</v>
      </c>
      <c r="BK185" s="58">
        <v>0</v>
      </c>
      <c r="BL185" s="58">
        <v>1</v>
      </c>
      <c r="BM185" s="58">
        <v>1</v>
      </c>
      <c r="BN185" s="58">
        <v>1</v>
      </c>
      <c r="BO185" s="58">
        <v>1</v>
      </c>
      <c r="BP185" s="58">
        <v>0</v>
      </c>
      <c r="BQ185" s="58">
        <v>1</v>
      </c>
      <c r="BR185" s="58">
        <v>0</v>
      </c>
      <c r="BS185" s="58">
        <v>1</v>
      </c>
      <c r="BT185" s="58">
        <v>1</v>
      </c>
      <c r="BX185" s="63" t="s">
        <v>1508</v>
      </c>
      <c r="BY185">
        <v>1</v>
      </c>
      <c r="BZ185">
        <v>1</v>
      </c>
      <c r="CA185">
        <v>0</v>
      </c>
      <c r="CB185">
        <v>1</v>
      </c>
      <c r="CC185">
        <v>0</v>
      </c>
      <c r="CD185">
        <v>0</v>
      </c>
      <c r="CE185">
        <v>1</v>
      </c>
      <c r="CF185">
        <v>1</v>
      </c>
      <c r="CG185">
        <v>1</v>
      </c>
      <c r="CH185">
        <v>1</v>
      </c>
      <c r="CI185">
        <v>1</v>
      </c>
      <c r="CJ185">
        <v>1</v>
      </c>
      <c r="CK185">
        <v>0</v>
      </c>
      <c r="CL185">
        <v>0</v>
      </c>
      <c r="CM185">
        <v>1</v>
      </c>
      <c r="CN185">
        <v>0</v>
      </c>
      <c r="CO185">
        <v>0</v>
      </c>
      <c r="CP185">
        <v>0</v>
      </c>
      <c r="CQ185">
        <v>1</v>
      </c>
      <c r="CR185">
        <v>1</v>
      </c>
      <c r="CS185">
        <v>0</v>
      </c>
      <c r="CT185">
        <v>0</v>
      </c>
      <c r="CU185">
        <v>0</v>
      </c>
      <c r="CV185">
        <v>0</v>
      </c>
      <c r="CW185">
        <v>1</v>
      </c>
      <c r="CX185">
        <v>1</v>
      </c>
      <c r="CY185">
        <v>1</v>
      </c>
      <c r="CZ185">
        <v>1</v>
      </c>
      <c r="DA185">
        <v>0</v>
      </c>
      <c r="DB185">
        <v>1</v>
      </c>
      <c r="DC185">
        <v>0</v>
      </c>
      <c r="DD185">
        <v>0</v>
      </c>
      <c r="DE185">
        <v>1</v>
      </c>
      <c r="DF185">
        <v>0</v>
      </c>
      <c r="DG185">
        <v>1</v>
      </c>
      <c r="DH185">
        <v>0</v>
      </c>
      <c r="DI185">
        <v>0</v>
      </c>
      <c r="DJ185">
        <v>0</v>
      </c>
      <c r="DK185">
        <v>1</v>
      </c>
      <c r="DL185">
        <v>0</v>
      </c>
      <c r="DM185">
        <v>1</v>
      </c>
      <c r="DN185">
        <v>0</v>
      </c>
      <c r="DO185">
        <v>1</v>
      </c>
      <c r="DP185">
        <v>1</v>
      </c>
      <c r="DQ185">
        <v>1</v>
      </c>
      <c r="DR185">
        <v>0</v>
      </c>
      <c r="DS185">
        <v>0</v>
      </c>
      <c r="DT185">
        <v>1</v>
      </c>
      <c r="DU185">
        <v>0</v>
      </c>
      <c r="DV185">
        <v>1</v>
      </c>
      <c r="DW185">
        <v>1</v>
      </c>
      <c r="DX185">
        <v>1</v>
      </c>
      <c r="DY185">
        <v>0</v>
      </c>
      <c r="DZ185">
        <v>1</v>
      </c>
      <c r="EA185">
        <v>1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1</v>
      </c>
      <c r="EH185">
        <v>1</v>
      </c>
      <c r="EI185">
        <v>1</v>
      </c>
      <c r="EJ185">
        <v>0</v>
      </c>
      <c r="EK185">
        <v>0</v>
      </c>
      <c r="EL185">
        <v>1</v>
      </c>
      <c r="EM185">
        <v>0</v>
      </c>
      <c r="EN185">
        <v>1</v>
      </c>
      <c r="EO185">
        <v>0</v>
      </c>
      <c r="EP185">
        <v>0</v>
      </c>
      <c r="EQ185">
        <v>0</v>
      </c>
      <c r="ER185">
        <v>0</v>
      </c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  <c r="AMJ185"/>
      <c r="AMK185"/>
      <c r="AML185"/>
      <c r="AMM185"/>
      <c r="AMN185"/>
      <c r="AMO185"/>
      <c r="AMP185"/>
      <c r="AMQ185"/>
      <c r="AMR185"/>
      <c r="AMS185"/>
      <c r="AMT185"/>
      <c r="AMU185"/>
      <c r="AMV185"/>
      <c r="AMW185"/>
      <c r="AMX185"/>
      <c r="AMY185"/>
      <c r="AMZ185"/>
      <c r="ANA185"/>
      <c r="ANB185"/>
      <c r="ANC185"/>
      <c r="AND185"/>
      <c r="ANE185"/>
      <c r="ANF185"/>
      <c r="ANG185"/>
      <c r="ANH185"/>
      <c r="ANI185"/>
      <c r="ANJ185"/>
      <c r="ANK185"/>
      <c r="ANL185"/>
      <c r="ANM185"/>
      <c r="ANN185"/>
      <c r="ANO185"/>
      <c r="ANP185"/>
      <c r="ANQ185"/>
      <c r="ANR185"/>
      <c r="ANS185"/>
      <c r="ANT185"/>
      <c r="ANU185"/>
      <c r="ANV185"/>
      <c r="ANW185"/>
      <c r="ANX185"/>
      <c r="ANY185"/>
      <c r="ANZ185"/>
      <c r="AOA185"/>
      <c r="AOB185"/>
      <c r="AOC185"/>
      <c r="AOD185"/>
      <c r="AOE185"/>
      <c r="AOF185"/>
      <c r="AOG185"/>
      <c r="AOH185"/>
      <c r="AOI185"/>
      <c r="AOJ185"/>
      <c r="AOK185"/>
      <c r="AOL185"/>
      <c r="AOM185"/>
      <c r="AON185"/>
      <c r="AOO185"/>
      <c r="AOP185"/>
      <c r="AOQ185"/>
      <c r="AOR185"/>
      <c r="AOS185"/>
      <c r="AOT185"/>
      <c r="AOU185"/>
      <c r="AOV185"/>
      <c r="AOW185"/>
      <c r="AOX185"/>
      <c r="AOY185"/>
      <c r="AOZ185"/>
      <c r="APA185"/>
      <c r="APB185"/>
      <c r="APC185"/>
      <c r="APD185"/>
      <c r="APE185"/>
      <c r="APF185"/>
      <c r="APG185"/>
      <c r="APH185"/>
      <c r="API185"/>
      <c r="APJ185"/>
      <c r="APK185"/>
      <c r="APL185"/>
      <c r="APM185"/>
      <c r="APN185"/>
      <c r="APO185"/>
      <c r="APP185"/>
      <c r="APQ185"/>
      <c r="APR185"/>
      <c r="APS185"/>
      <c r="APT185"/>
      <c r="APU185"/>
      <c r="APV185"/>
      <c r="APW185"/>
      <c r="APX185"/>
      <c r="APY185"/>
      <c r="APZ185"/>
      <c r="AQA185"/>
      <c r="AQB185"/>
      <c r="AQC185"/>
      <c r="AQD185"/>
      <c r="AQE185"/>
      <c r="AQF185"/>
      <c r="AQG185"/>
      <c r="AQH185"/>
      <c r="AQI185"/>
      <c r="AQJ185"/>
      <c r="AQK185"/>
      <c r="AQL185"/>
      <c r="AQM185"/>
      <c r="AQN185"/>
      <c r="AQO185"/>
      <c r="AQP185"/>
      <c r="AQQ185"/>
      <c r="AQR185"/>
      <c r="AQS185"/>
      <c r="AQT185"/>
      <c r="AQU185"/>
      <c r="AQV185"/>
      <c r="AQW185"/>
      <c r="AQX185"/>
      <c r="AQY185"/>
      <c r="AQZ185"/>
      <c r="ARA185"/>
      <c r="ARB185"/>
      <c r="ARC185"/>
      <c r="ARD185"/>
      <c r="ARE185"/>
      <c r="ARF185"/>
      <c r="ARG185"/>
      <c r="ARH185"/>
      <c r="ARI185"/>
      <c r="ARJ185"/>
      <c r="ARK185"/>
      <c r="ARL185"/>
      <c r="ARM185"/>
      <c r="ARN185"/>
      <c r="ARO185"/>
      <c r="ARP185"/>
      <c r="ARQ185"/>
      <c r="ARR185"/>
      <c r="ARS185"/>
      <c r="ART185"/>
      <c r="ARU185"/>
      <c r="ARV185"/>
      <c r="ARW185"/>
      <c r="ARX185"/>
      <c r="ARY185"/>
      <c r="ARZ185"/>
      <c r="ASA185"/>
      <c r="ASB185"/>
      <c r="ASC185"/>
      <c r="ASD185"/>
      <c r="ASE185"/>
      <c r="ASF185"/>
      <c r="ASG185"/>
      <c r="ASH185"/>
      <c r="ASI185"/>
      <c r="ASJ185"/>
      <c r="ASK185"/>
      <c r="ASL185"/>
      <c r="ASM185"/>
      <c r="ASN185"/>
      <c r="ASO185"/>
      <c r="ASP185"/>
      <c r="ASQ185"/>
      <c r="ASR185"/>
      <c r="ASS185"/>
      <c r="AST185"/>
      <c r="ASU185"/>
      <c r="ASV185"/>
      <c r="ASW185"/>
      <c r="ASX185"/>
      <c r="ASY185"/>
      <c r="ASZ185"/>
      <c r="ATA185"/>
      <c r="ATB185"/>
    </row>
    <row r="186" spans="1:1199" s="48" customFormat="1">
      <c r="A186" s="66">
        <v>185</v>
      </c>
      <c r="B186" s="49">
        <v>28</v>
      </c>
      <c r="C186" s="59">
        <v>38</v>
      </c>
      <c r="D186" s="67" t="s">
        <v>12</v>
      </c>
      <c r="E186" s="67" t="s">
        <v>1181</v>
      </c>
      <c r="F186" s="68" t="s">
        <v>12</v>
      </c>
      <c r="G186" s="68" t="s">
        <v>1191</v>
      </c>
      <c r="H186" s="67">
        <v>5</v>
      </c>
      <c r="I186" s="62" t="s">
        <v>519</v>
      </c>
      <c r="J186" s="58">
        <v>1</v>
      </c>
      <c r="K186" s="58">
        <v>1</v>
      </c>
      <c r="L186" s="58">
        <v>1</v>
      </c>
      <c r="M186" s="58">
        <v>1</v>
      </c>
      <c r="N186" s="58">
        <v>1</v>
      </c>
      <c r="O186" s="58">
        <v>1</v>
      </c>
      <c r="P186" s="58">
        <v>1</v>
      </c>
      <c r="Q186" s="58">
        <v>1</v>
      </c>
      <c r="R186" s="58">
        <v>1</v>
      </c>
      <c r="S186" s="58">
        <v>1</v>
      </c>
      <c r="T186" s="58">
        <v>1</v>
      </c>
      <c r="U186" s="58">
        <v>0</v>
      </c>
      <c r="V186" s="58">
        <v>1</v>
      </c>
      <c r="W186" s="58">
        <v>1</v>
      </c>
      <c r="X186" s="58">
        <v>1</v>
      </c>
      <c r="Y186" s="58">
        <v>1</v>
      </c>
      <c r="Z186" s="58">
        <v>1</v>
      </c>
      <c r="AA186" s="58">
        <v>1</v>
      </c>
      <c r="AB186" s="58">
        <v>1</v>
      </c>
      <c r="AC186" s="58">
        <v>1</v>
      </c>
      <c r="AD186" s="58">
        <v>1</v>
      </c>
      <c r="AE186" s="58">
        <v>1</v>
      </c>
      <c r="AF186" s="58">
        <v>1</v>
      </c>
      <c r="AG186" s="58">
        <v>1</v>
      </c>
      <c r="AH186" s="58">
        <v>1</v>
      </c>
      <c r="AI186" s="58">
        <v>1</v>
      </c>
      <c r="AJ186" s="58">
        <v>1</v>
      </c>
      <c r="AK186" s="58">
        <v>1</v>
      </c>
      <c r="AL186" s="58">
        <v>1</v>
      </c>
      <c r="AM186" s="58">
        <v>1</v>
      </c>
      <c r="AN186" s="58">
        <v>0</v>
      </c>
      <c r="AO186" s="58">
        <v>1</v>
      </c>
      <c r="AP186" s="58">
        <v>1</v>
      </c>
      <c r="AQ186" s="58">
        <v>1</v>
      </c>
      <c r="AR186" s="58">
        <v>1</v>
      </c>
      <c r="AS186" s="58">
        <v>1</v>
      </c>
      <c r="AT186" s="58">
        <v>0</v>
      </c>
      <c r="AU186" s="58">
        <v>0</v>
      </c>
      <c r="AV186" s="58">
        <v>1</v>
      </c>
      <c r="AW186" s="58">
        <v>1</v>
      </c>
      <c r="AX186" s="58">
        <v>0</v>
      </c>
      <c r="AY186" s="58">
        <v>1</v>
      </c>
      <c r="AZ186" s="58">
        <v>1</v>
      </c>
      <c r="BA186" s="58">
        <v>1</v>
      </c>
      <c r="BB186" s="58">
        <v>1</v>
      </c>
      <c r="BC186" s="58">
        <v>0</v>
      </c>
      <c r="BD186" s="58">
        <v>1</v>
      </c>
      <c r="BE186" s="58">
        <v>1</v>
      </c>
      <c r="BF186" s="58">
        <v>1</v>
      </c>
      <c r="BG186" s="58">
        <v>1</v>
      </c>
      <c r="BH186" s="58">
        <v>1</v>
      </c>
      <c r="BI186" s="58">
        <v>1</v>
      </c>
      <c r="BJ186" s="58">
        <v>0</v>
      </c>
      <c r="BK186" s="58">
        <v>0</v>
      </c>
      <c r="BL186" s="58">
        <v>1</v>
      </c>
      <c r="BM186" s="58">
        <v>1</v>
      </c>
      <c r="BN186" s="58">
        <v>1</v>
      </c>
      <c r="BO186" s="58">
        <v>1</v>
      </c>
      <c r="BP186" s="58">
        <v>0</v>
      </c>
      <c r="BQ186" s="58">
        <v>1</v>
      </c>
      <c r="BR186" s="58">
        <v>0</v>
      </c>
      <c r="BS186" s="58">
        <v>0</v>
      </c>
      <c r="BT186" s="58">
        <v>1</v>
      </c>
      <c r="BU186"/>
      <c r="BV186"/>
      <c r="BW186" s="49"/>
      <c r="BX186" s="63" t="s">
        <v>1509</v>
      </c>
      <c r="BY186">
        <v>1</v>
      </c>
      <c r="BZ186">
        <v>1</v>
      </c>
      <c r="CA186">
        <v>0</v>
      </c>
      <c r="CB186">
        <v>1</v>
      </c>
      <c r="CC186">
        <v>0</v>
      </c>
      <c r="CD186">
        <v>1</v>
      </c>
      <c r="CE186">
        <v>1</v>
      </c>
      <c r="CF186">
        <v>1</v>
      </c>
      <c r="CG186">
        <v>1</v>
      </c>
      <c r="CH186">
        <v>1</v>
      </c>
      <c r="CI186">
        <v>1</v>
      </c>
      <c r="CJ186">
        <v>1</v>
      </c>
      <c r="CK186">
        <v>0</v>
      </c>
      <c r="CL186">
        <v>0</v>
      </c>
      <c r="CM186">
        <v>1</v>
      </c>
      <c r="CN186">
        <v>1</v>
      </c>
      <c r="CO186">
        <v>0</v>
      </c>
      <c r="CP186">
        <v>1</v>
      </c>
      <c r="CQ186">
        <v>1</v>
      </c>
      <c r="CR186">
        <v>1</v>
      </c>
      <c r="CS186">
        <v>0</v>
      </c>
      <c r="CT186">
        <v>1</v>
      </c>
      <c r="CU186">
        <v>0</v>
      </c>
      <c r="CV186">
        <v>1</v>
      </c>
      <c r="CW186">
        <v>0</v>
      </c>
      <c r="CX186">
        <v>1</v>
      </c>
      <c r="CY186">
        <v>1</v>
      </c>
      <c r="CZ186">
        <v>1</v>
      </c>
      <c r="DA186">
        <v>0</v>
      </c>
      <c r="DB186">
        <v>1</v>
      </c>
      <c r="DC186">
        <v>1</v>
      </c>
      <c r="DD186">
        <v>1</v>
      </c>
      <c r="DE186">
        <v>1</v>
      </c>
      <c r="DF186">
        <v>0</v>
      </c>
      <c r="DG186">
        <v>1</v>
      </c>
      <c r="DH186">
        <v>0</v>
      </c>
      <c r="DI186">
        <v>1</v>
      </c>
      <c r="DJ186">
        <v>0</v>
      </c>
      <c r="DK186">
        <v>1</v>
      </c>
      <c r="DL186">
        <v>0</v>
      </c>
      <c r="DM186">
        <v>1</v>
      </c>
      <c r="DN186">
        <v>0</v>
      </c>
      <c r="DO186">
        <v>1</v>
      </c>
      <c r="DP186">
        <v>1</v>
      </c>
      <c r="DQ186">
        <v>1</v>
      </c>
      <c r="DR186">
        <v>0</v>
      </c>
      <c r="DS186">
        <v>0</v>
      </c>
      <c r="DT186">
        <v>1</v>
      </c>
      <c r="DU186">
        <v>0</v>
      </c>
      <c r="DV186">
        <v>1</v>
      </c>
      <c r="DW186">
        <v>1</v>
      </c>
      <c r="DX186">
        <v>1</v>
      </c>
      <c r="DY186">
        <v>1</v>
      </c>
      <c r="DZ186">
        <v>0</v>
      </c>
      <c r="EA186">
        <v>1</v>
      </c>
      <c r="EB186">
        <v>0</v>
      </c>
      <c r="EC186">
        <v>1</v>
      </c>
      <c r="ED186">
        <v>0</v>
      </c>
      <c r="EE186">
        <v>1</v>
      </c>
      <c r="EF186">
        <v>1</v>
      </c>
      <c r="EG186">
        <v>0</v>
      </c>
      <c r="EH186">
        <v>1</v>
      </c>
      <c r="EI186">
        <v>1</v>
      </c>
      <c r="EJ186">
        <v>1</v>
      </c>
      <c r="EK186">
        <v>0</v>
      </c>
      <c r="EL186">
        <v>1</v>
      </c>
      <c r="EM186">
        <v>0</v>
      </c>
      <c r="EN186">
        <v>1</v>
      </c>
      <c r="EO186">
        <v>0</v>
      </c>
      <c r="EP186">
        <v>0</v>
      </c>
      <c r="EQ186">
        <v>0</v>
      </c>
      <c r="ER186">
        <v>0</v>
      </c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  <c r="AMJ186"/>
      <c r="AMK186"/>
      <c r="AML186"/>
      <c r="AMM186"/>
      <c r="AMN186"/>
      <c r="AMO186"/>
      <c r="AMP186"/>
      <c r="AMQ186"/>
      <c r="AMR186"/>
      <c r="AMS186"/>
      <c r="AMT186"/>
      <c r="AMU186"/>
      <c r="AMV186"/>
      <c r="AMW186"/>
      <c r="AMX186"/>
      <c r="AMY186"/>
      <c r="AMZ186"/>
      <c r="ANA186"/>
      <c r="ANB186"/>
      <c r="ANC186"/>
      <c r="AND186"/>
      <c r="ANE186"/>
      <c r="ANF186"/>
      <c r="ANG186"/>
      <c r="ANH186"/>
      <c r="ANI186"/>
      <c r="ANJ186"/>
      <c r="ANK186"/>
      <c r="ANL186"/>
      <c r="ANM186"/>
      <c r="ANN186"/>
      <c r="ANO186"/>
      <c r="ANP186"/>
      <c r="ANQ186"/>
      <c r="ANR186"/>
      <c r="ANS186"/>
      <c r="ANT186"/>
      <c r="ANU186"/>
      <c r="ANV186"/>
      <c r="ANW186"/>
      <c r="ANX186"/>
      <c r="ANY186"/>
      <c r="ANZ186"/>
      <c r="AOA186"/>
      <c r="AOB186"/>
      <c r="AOC186"/>
      <c r="AOD186"/>
      <c r="AOE186"/>
      <c r="AOF186"/>
      <c r="AOG186"/>
      <c r="AOH186"/>
      <c r="AOI186"/>
      <c r="AOJ186"/>
      <c r="AOK186"/>
      <c r="AOL186"/>
      <c r="AOM186"/>
      <c r="AON186"/>
      <c r="AOO186"/>
      <c r="AOP186"/>
      <c r="AOQ186"/>
      <c r="AOR186"/>
      <c r="AOS186"/>
      <c r="AOT186"/>
      <c r="AOU186"/>
      <c r="AOV186"/>
      <c r="AOW186"/>
      <c r="AOX186"/>
      <c r="AOY186"/>
      <c r="AOZ186"/>
      <c r="APA186"/>
      <c r="APB186"/>
      <c r="APC186"/>
      <c r="APD186"/>
      <c r="APE186"/>
      <c r="APF186"/>
      <c r="APG186"/>
      <c r="APH186"/>
      <c r="API186"/>
      <c r="APJ186"/>
      <c r="APK186"/>
      <c r="APL186"/>
      <c r="APM186"/>
      <c r="APN186"/>
      <c r="APO186"/>
      <c r="APP186"/>
      <c r="APQ186"/>
      <c r="APR186"/>
      <c r="APS186"/>
      <c r="APT186"/>
      <c r="APU186"/>
      <c r="APV186"/>
      <c r="APW186"/>
      <c r="APX186"/>
      <c r="APY186"/>
      <c r="APZ186"/>
      <c r="AQA186"/>
      <c r="AQB186"/>
      <c r="AQC186"/>
      <c r="AQD186"/>
      <c r="AQE186"/>
      <c r="AQF186"/>
      <c r="AQG186"/>
      <c r="AQH186"/>
      <c r="AQI186"/>
      <c r="AQJ186"/>
      <c r="AQK186"/>
      <c r="AQL186"/>
      <c r="AQM186"/>
      <c r="AQN186"/>
      <c r="AQO186"/>
      <c r="AQP186"/>
      <c r="AQQ186"/>
      <c r="AQR186"/>
      <c r="AQS186"/>
      <c r="AQT186"/>
      <c r="AQU186"/>
      <c r="AQV186"/>
      <c r="AQW186"/>
      <c r="AQX186"/>
      <c r="AQY186"/>
      <c r="AQZ186"/>
      <c r="ARA186"/>
      <c r="ARB186"/>
      <c r="ARC186"/>
      <c r="ARD186"/>
      <c r="ARE186"/>
      <c r="ARF186"/>
      <c r="ARG186"/>
      <c r="ARH186"/>
      <c r="ARI186"/>
      <c r="ARJ186"/>
      <c r="ARK186"/>
      <c r="ARL186"/>
      <c r="ARM186"/>
      <c r="ARN186"/>
      <c r="ARO186"/>
      <c r="ARP186"/>
      <c r="ARQ186"/>
      <c r="ARR186"/>
      <c r="ARS186"/>
      <c r="ART186"/>
      <c r="ARU186"/>
      <c r="ARV186"/>
      <c r="ARW186"/>
      <c r="ARX186"/>
      <c r="ARY186"/>
      <c r="ARZ186"/>
      <c r="ASA186"/>
      <c r="ASB186"/>
      <c r="ASC186"/>
      <c r="ASD186"/>
      <c r="ASE186"/>
      <c r="ASF186"/>
      <c r="ASG186"/>
      <c r="ASH186"/>
      <c r="ASI186"/>
      <c r="ASJ186"/>
      <c r="ASK186"/>
      <c r="ASL186"/>
      <c r="ASM186"/>
      <c r="ASN186"/>
      <c r="ASO186"/>
      <c r="ASP186"/>
      <c r="ASQ186"/>
      <c r="ASR186"/>
      <c r="ASS186"/>
      <c r="AST186"/>
      <c r="ASU186"/>
      <c r="ASV186"/>
      <c r="ASW186"/>
      <c r="ASX186"/>
      <c r="ASY186"/>
      <c r="ASZ186"/>
      <c r="ATA186"/>
      <c r="ATB186"/>
      <c r="ATC186"/>
    </row>
    <row r="187" spans="1:1199">
      <c r="A187" s="66">
        <v>186</v>
      </c>
      <c r="B187" s="49">
        <v>25</v>
      </c>
      <c r="C187" s="59">
        <v>38</v>
      </c>
      <c r="D187" s="67" t="s">
        <v>12</v>
      </c>
      <c r="E187" s="67" t="s">
        <v>1181</v>
      </c>
      <c r="F187" s="68" t="s">
        <v>12</v>
      </c>
      <c r="G187" s="68" t="s">
        <v>1191</v>
      </c>
      <c r="H187" s="67"/>
      <c r="I187" s="62" t="s">
        <v>520</v>
      </c>
      <c r="J187" s="58">
        <v>1</v>
      </c>
      <c r="K187" s="58">
        <v>1</v>
      </c>
      <c r="L187" s="58">
        <v>1</v>
      </c>
      <c r="M187" s="58">
        <v>1</v>
      </c>
      <c r="N187" s="58">
        <v>1</v>
      </c>
      <c r="O187" s="58">
        <v>1</v>
      </c>
      <c r="P187" s="58">
        <v>1</v>
      </c>
      <c r="Q187" s="58">
        <v>1</v>
      </c>
      <c r="R187" s="58">
        <v>1</v>
      </c>
      <c r="S187" s="58">
        <v>1</v>
      </c>
      <c r="T187" s="58">
        <v>1</v>
      </c>
      <c r="U187" s="58">
        <v>1</v>
      </c>
      <c r="V187" s="58">
        <v>1</v>
      </c>
      <c r="W187" s="58">
        <v>1</v>
      </c>
      <c r="X187" s="58">
        <v>1</v>
      </c>
      <c r="Y187" s="58">
        <v>0</v>
      </c>
      <c r="Z187" s="58">
        <v>1</v>
      </c>
      <c r="AA187" s="58">
        <v>1</v>
      </c>
      <c r="AB187" s="58">
        <v>1</v>
      </c>
      <c r="AC187" s="58">
        <v>1</v>
      </c>
      <c r="AD187" s="58">
        <v>1</v>
      </c>
      <c r="AE187" s="58">
        <v>1</v>
      </c>
      <c r="AF187" s="58">
        <v>1</v>
      </c>
      <c r="AG187" s="58">
        <v>0</v>
      </c>
      <c r="AH187" s="58">
        <v>1</v>
      </c>
      <c r="AI187" s="58">
        <v>1</v>
      </c>
      <c r="AJ187" s="58">
        <v>1</v>
      </c>
      <c r="AK187" s="58">
        <v>1</v>
      </c>
      <c r="AL187" s="58">
        <v>1</v>
      </c>
      <c r="AM187" s="58">
        <v>1</v>
      </c>
      <c r="AN187" s="58">
        <v>0</v>
      </c>
      <c r="AO187" s="58">
        <v>1</v>
      </c>
      <c r="AP187" s="58">
        <v>1</v>
      </c>
      <c r="AQ187" s="58">
        <v>1</v>
      </c>
      <c r="AR187" s="58">
        <v>1</v>
      </c>
      <c r="AS187" s="58">
        <v>1</v>
      </c>
      <c r="AT187" s="58">
        <v>0</v>
      </c>
      <c r="AU187" s="58">
        <v>0</v>
      </c>
      <c r="AV187" s="58">
        <v>1</v>
      </c>
      <c r="AW187" s="58">
        <v>1</v>
      </c>
      <c r="AX187" s="58">
        <v>0</v>
      </c>
      <c r="AY187" s="58">
        <v>1</v>
      </c>
      <c r="AZ187" s="58">
        <v>0</v>
      </c>
      <c r="BA187" s="58">
        <v>1</v>
      </c>
      <c r="BB187" s="58">
        <v>1</v>
      </c>
      <c r="BC187" s="58">
        <v>1</v>
      </c>
      <c r="BD187" s="58">
        <v>1</v>
      </c>
      <c r="BE187" s="58">
        <v>1</v>
      </c>
      <c r="BF187" s="58">
        <v>1</v>
      </c>
      <c r="BG187" s="58">
        <v>1</v>
      </c>
      <c r="BH187" s="58">
        <v>1</v>
      </c>
      <c r="BI187" s="58">
        <v>0</v>
      </c>
      <c r="BJ187" s="58">
        <v>1</v>
      </c>
      <c r="BK187" s="58">
        <v>0</v>
      </c>
      <c r="BL187" s="58">
        <v>1</v>
      </c>
      <c r="BM187" s="58">
        <v>1</v>
      </c>
      <c r="BN187" s="58">
        <v>0</v>
      </c>
      <c r="BO187" s="58">
        <v>0</v>
      </c>
      <c r="BP187" s="58">
        <v>0</v>
      </c>
      <c r="BQ187" s="58">
        <v>1</v>
      </c>
      <c r="BR187" s="58">
        <v>0</v>
      </c>
      <c r="BS187" s="58">
        <v>0</v>
      </c>
      <c r="BT187" s="58">
        <v>1</v>
      </c>
      <c r="BX187" s="63" t="s">
        <v>1506</v>
      </c>
      <c r="BY187">
        <v>1</v>
      </c>
      <c r="BZ187">
        <v>1</v>
      </c>
      <c r="CA187">
        <v>0</v>
      </c>
      <c r="CB187">
        <v>1</v>
      </c>
      <c r="CC187">
        <v>1</v>
      </c>
      <c r="CD187">
        <v>0</v>
      </c>
      <c r="CE187">
        <v>1</v>
      </c>
      <c r="CF187">
        <v>1</v>
      </c>
      <c r="CG187">
        <v>1</v>
      </c>
      <c r="CH187">
        <v>1</v>
      </c>
      <c r="CI187">
        <v>1</v>
      </c>
      <c r="CJ187">
        <v>0</v>
      </c>
      <c r="CK187">
        <v>1</v>
      </c>
      <c r="CL187">
        <v>0</v>
      </c>
      <c r="CM187">
        <v>1</v>
      </c>
      <c r="CN187">
        <v>1</v>
      </c>
      <c r="CO187">
        <v>0</v>
      </c>
      <c r="CP187">
        <v>1</v>
      </c>
      <c r="CQ187">
        <v>1</v>
      </c>
      <c r="CR187">
        <v>1</v>
      </c>
      <c r="CS187">
        <v>1</v>
      </c>
      <c r="CT187">
        <v>1</v>
      </c>
      <c r="CU187">
        <v>0</v>
      </c>
      <c r="CV187">
        <v>0</v>
      </c>
      <c r="CW187">
        <v>0</v>
      </c>
      <c r="CX187">
        <v>1</v>
      </c>
      <c r="CY187">
        <v>1</v>
      </c>
      <c r="CZ187">
        <v>1</v>
      </c>
      <c r="DA187">
        <v>0</v>
      </c>
      <c r="DB187">
        <v>1</v>
      </c>
      <c r="DC187">
        <v>0</v>
      </c>
      <c r="DD187">
        <v>1</v>
      </c>
      <c r="DE187">
        <v>1</v>
      </c>
      <c r="DF187">
        <v>0</v>
      </c>
      <c r="DG187">
        <v>1</v>
      </c>
      <c r="DH187">
        <v>0</v>
      </c>
      <c r="DI187">
        <v>1</v>
      </c>
      <c r="DJ187">
        <v>0</v>
      </c>
      <c r="DK187">
        <v>1</v>
      </c>
      <c r="DL187">
        <v>0</v>
      </c>
      <c r="DM187">
        <v>1</v>
      </c>
      <c r="DN187">
        <v>0</v>
      </c>
      <c r="DO187">
        <v>1</v>
      </c>
      <c r="DP187">
        <v>1</v>
      </c>
      <c r="DQ187">
        <v>1</v>
      </c>
      <c r="DR187">
        <v>0</v>
      </c>
      <c r="DS187">
        <v>0</v>
      </c>
      <c r="DT187">
        <v>1</v>
      </c>
      <c r="DU187">
        <v>0</v>
      </c>
      <c r="DV187">
        <v>1</v>
      </c>
      <c r="DW187">
        <v>1</v>
      </c>
      <c r="DX187">
        <v>1</v>
      </c>
      <c r="DY187">
        <v>1</v>
      </c>
      <c r="DZ187">
        <v>0</v>
      </c>
      <c r="EA187">
        <v>0</v>
      </c>
      <c r="EB187">
        <v>1</v>
      </c>
      <c r="EC187">
        <v>1</v>
      </c>
      <c r="ED187">
        <v>0</v>
      </c>
      <c r="EE187">
        <v>0</v>
      </c>
      <c r="EF187">
        <v>0</v>
      </c>
      <c r="EG187">
        <v>1</v>
      </c>
      <c r="EH187">
        <v>1</v>
      </c>
      <c r="EI187">
        <v>1</v>
      </c>
      <c r="EJ187">
        <v>1</v>
      </c>
      <c r="EK187">
        <v>0</v>
      </c>
      <c r="EL187">
        <v>1</v>
      </c>
      <c r="EM187">
        <v>0</v>
      </c>
      <c r="EN187">
        <v>1</v>
      </c>
      <c r="EO187">
        <v>0</v>
      </c>
      <c r="EP187">
        <v>0</v>
      </c>
      <c r="EQ187">
        <v>0</v>
      </c>
      <c r="ER187">
        <v>0</v>
      </c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  <c r="AMJ187"/>
      <c r="AMK187"/>
      <c r="AML187"/>
      <c r="AMM187"/>
      <c r="AMN187"/>
      <c r="AMO187"/>
      <c r="AMP187"/>
      <c r="AMQ187"/>
      <c r="AMR187"/>
      <c r="AMS187"/>
      <c r="AMT187"/>
      <c r="AMU187"/>
      <c r="AMV187"/>
      <c r="AMW187"/>
      <c r="AMX187"/>
      <c r="AMY187"/>
      <c r="AMZ187"/>
      <c r="ANA187"/>
      <c r="ANB187"/>
      <c r="ANC187"/>
      <c r="AND187"/>
      <c r="ANE187"/>
      <c r="ANF187"/>
      <c r="ANG187"/>
      <c r="ANH187"/>
      <c r="ANI187"/>
      <c r="ANJ187"/>
      <c r="ANK187"/>
      <c r="ANL187"/>
      <c r="ANM187"/>
      <c r="ANN187"/>
      <c r="ANO187"/>
      <c r="ANP187"/>
      <c r="ANQ187"/>
      <c r="ANR187"/>
      <c r="ANS187"/>
      <c r="ANT187"/>
      <c r="ANU187"/>
      <c r="ANV187"/>
      <c r="ANW187"/>
      <c r="ANX187"/>
      <c r="ANY187"/>
      <c r="ANZ187"/>
      <c r="AOA187"/>
      <c r="AOB187"/>
      <c r="AOC187"/>
      <c r="AOD187"/>
      <c r="AOE187"/>
      <c r="AOF187"/>
      <c r="AOG187"/>
      <c r="AOH187"/>
      <c r="AOI187"/>
      <c r="AOJ187"/>
      <c r="AOK187"/>
      <c r="AOL187"/>
      <c r="AOM187"/>
      <c r="AON187"/>
      <c r="AOO187"/>
      <c r="AOP187"/>
      <c r="AOQ187"/>
      <c r="AOR187"/>
      <c r="AOS187"/>
      <c r="AOT187"/>
      <c r="AOU187"/>
      <c r="AOV187"/>
      <c r="AOW187"/>
      <c r="AOX187"/>
      <c r="AOY187"/>
      <c r="AOZ187"/>
      <c r="APA187"/>
      <c r="APB187"/>
      <c r="APC187"/>
      <c r="APD187"/>
      <c r="APE187"/>
      <c r="APF187"/>
      <c r="APG187"/>
      <c r="APH187"/>
      <c r="API187"/>
      <c r="APJ187"/>
      <c r="APK187"/>
      <c r="APL187"/>
      <c r="APM187"/>
      <c r="APN187"/>
      <c r="APO187"/>
      <c r="APP187"/>
      <c r="APQ187"/>
      <c r="APR187"/>
      <c r="APS187"/>
      <c r="APT187"/>
      <c r="APU187"/>
      <c r="APV187"/>
      <c r="APW187"/>
      <c r="APX187"/>
      <c r="APY187"/>
      <c r="APZ187"/>
      <c r="AQA187"/>
      <c r="AQB187"/>
      <c r="AQC187"/>
      <c r="AQD187"/>
      <c r="AQE187"/>
      <c r="AQF187"/>
      <c r="AQG187"/>
      <c r="AQH187"/>
      <c r="AQI187"/>
      <c r="AQJ187"/>
      <c r="AQK187"/>
      <c r="AQL187"/>
      <c r="AQM187"/>
      <c r="AQN187"/>
      <c r="AQO187"/>
      <c r="AQP187"/>
      <c r="AQQ187"/>
      <c r="AQR187"/>
      <c r="AQS187"/>
      <c r="AQT187"/>
      <c r="AQU187"/>
      <c r="AQV187"/>
      <c r="AQW187"/>
      <c r="AQX187"/>
      <c r="AQY187"/>
      <c r="AQZ187"/>
      <c r="ARA187"/>
      <c r="ARB187"/>
      <c r="ARC187"/>
      <c r="ARD187"/>
      <c r="ARE187"/>
      <c r="ARF187"/>
      <c r="ARG187"/>
      <c r="ARH187"/>
      <c r="ARI187"/>
      <c r="ARJ187"/>
      <c r="ARK187"/>
      <c r="ARL187"/>
      <c r="ARM187"/>
      <c r="ARN187"/>
      <c r="ARO187"/>
      <c r="ARP187"/>
      <c r="ARQ187"/>
      <c r="ARR187"/>
      <c r="ARS187"/>
      <c r="ART187"/>
      <c r="ARU187"/>
      <c r="ARV187"/>
      <c r="ARW187"/>
      <c r="ARX187"/>
      <c r="ARY187"/>
      <c r="ARZ187"/>
      <c r="ASA187"/>
      <c r="ASB187"/>
      <c r="ASC187"/>
      <c r="ASD187"/>
      <c r="ASE187"/>
      <c r="ASF187"/>
      <c r="ASG187"/>
      <c r="ASH187"/>
      <c r="ASI187"/>
      <c r="ASJ187"/>
      <c r="ASK187"/>
      <c r="ASL187"/>
      <c r="ASM187"/>
      <c r="ASN187"/>
      <c r="ASO187"/>
      <c r="ASP187"/>
      <c r="ASQ187"/>
      <c r="ASR187"/>
      <c r="ASS187"/>
      <c r="AST187"/>
      <c r="ASU187"/>
      <c r="ASV187"/>
      <c r="ASW187"/>
      <c r="ASX187"/>
      <c r="ASY187"/>
      <c r="ASZ187"/>
      <c r="ATA187"/>
      <c r="ATB187"/>
    </row>
    <row r="188" spans="1:1199">
      <c r="A188" s="66">
        <v>187</v>
      </c>
      <c r="B188" s="49">
        <v>24</v>
      </c>
      <c r="C188" s="59">
        <v>38</v>
      </c>
      <c r="D188" s="67" t="s">
        <v>12</v>
      </c>
      <c r="E188" s="67" t="s">
        <v>1181</v>
      </c>
      <c r="F188" s="68" t="s">
        <v>12</v>
      </c>
      <c r="G188" s="68" t="s">
        <v>1191</v>
      </c>
      <c r="H188" s="67"/>
      <c r="I188" s="62" t="s">
        <v>521</v>
      </c>
      <c r="J188" s="58">
        <v>1</v>
      </c>
      <c r="K188" s="58">
        <v>1</v>
      </c>
      <c r="L188" s="58">
        <v>1</v>
      </c>
      <c r="M188" s="58">
        <v>1</v>
      </c>
      <c r="N188" s="58">
        <v>1</v>
      </c>
      <c r="O188" s="58">
        <v>1</v>
      </c>
      <c r="P188" s="58">
        <v>1</v>
      </c>
      <c r="Q188" s="58">
        <v>1</v>
      </c>
      <c r="R188" s="58">
        <v>1</v>
      </c>
      <c r="S188" s="58">
        <v>1</v>
      </c>
      <c r="T188" s="58">
        <v>1</v>
      </c>
      <c r="U188" s="58">
        <v>1</v>
      </c>
      <c r="V188" s="58">
        <v>1</v>
      </c>
      <c r="W188" s="58">
        <v>1</v>
      </c>
      <c r="X188" s="58">
        <v>1</v>
      </c>
      <c r="Y188" s="58">
        <v>0</v>
      </c>
      <c r="Z188" s="58">
        <v>1</v>
      </c>
      <c r="AA188" s="58">
        <v>1</v>
      </c>
      <c r="AB188" s="58">
        <v>1</v>
      </c>
      <c r="AC188" s="58">
        <v>1</v>
      </c>
      <c r="AD188" s="58">
        <v>1</v>
      </c>
      <c r="AE188" s="58">
        <v>1</v>
      </c>
      <c r="AF188" s="58">
        <v>1</v>
      </c>
      <c r="AG188" s="58">
        <v>0</v>
      </c>
      <c r="AH188" s="58">
        <v>1</v>
      </c>
      <c r="AI188" s="58">
        <v>1</v>
      </c>
      <c r="AJ188" s="58">
        <v>1</v>
      </c>
      <c r="AK188" s="58">
        <v>1</v>
      </c>
      <c r="AL188" s="58">
        <v>1</v>
      </c>
      <c r="AM188" s="58">
        <v>0</v>
      </c>
      <c r="AN188" s="58">
        <v>1</v>
      </c>
      <c r="AO188" s="58">
        <v>1</v>
      </c>
      <c r="AP188" s="58">
        <v>1</v>
      </c>
      <c r="AQ188" s="58">
        <v>1</v>
      </c>
      <c r="AR188" s="58">
        <v>1</v>
      </c>
      <c r="AS188" s="58">
        <v>1</v>
      </c>
      <c r="AT188" s="58">
        <v>0</v>
      </c>
      <c r="AU188" s="58">
        <v>0</v>
      </c>
      <c r="AV188" s="58">
        <v>1</v>
      </c>
      <c r="AW188" s="58">
        <v>1</v>
      </c>
      <c r="AX188" s="58">
        <v>0</v>
      </c>
      <c r="AY188" s="58">
        <v>1</v>
      </c>
      <c r="AZ188" s="58">
        <v>0</v>
      </c>
      <c r="BA188" s="58">
        <v>1</v>
      </c>
      <c r="BB188" s="58">
        <v>1</v>
      </c>
      <c r="BC188" s="58">
        <v>1</v>
      </c>
      <c r="BD188" s="58">
        <v>1</v>
      </c>
      <c r="BE188" s="58">
        <v>1</v>
      </c>
      <c r="BF188" s="58">
        <v>0</v>
      </c>
      <c r="BG188" s="58">
        <v>1</v>
      </c>
      <c r="BH188" s="58">
        <v>1</v>
      </c>
      <c r="BI188" s="58">
        <v>0</v>
      </c>
      <c r="BJ188" s="58">
        <v>1</v>
      </c>
      <c r="BK188" s="58">
        <v>0</v>
      </c>
      <c r="BL188" s="58">
        <v>1</v>
      </c>
      <c r="BM188" s="58">
        <v>1</v>
      </c>
      <c r="BN188" s="58">
        <v>0</v>
      </c>
      <c r="BO188" s="58">
        <v>0</v>
      </c>
      <c r="BP188" s="58">
        <v>0</v>
      </c>
      <c r="BQ188" s="58">
        <v>1</v>
      </c>
      <c r="BR188" s="58">
        <v>1</v>
      </c>
      <c r="BS188" s="58">
        <v>0</v>
      </c>
      <c r="BT188" s="58">
        <v>1</v>
      </c>
      <c r="BX188" s="63" t="s">
        <v>1504</v>
      </c>
      <c r="BY188">
        <v>1</v>
      </c>
      <c r="BZ188">
        <v>1</v>
      </c>
      <c r="CA188">
        <v>0</v>
      </c>
      <c r="CB188">
        <v>1</v>
      </c>
      <c r="CC188">
        <v>1</v>
      </c>
      <c r="CD188">
        <v>1</v>
      </c>
      <c r="CE188">
        <v>1</v>
      </c>
      <c r="CF188">
        <v>1</v>
      </c>
      <c r="CG188">
        <v>1</v>
      </c>
      <c r="CH188">
        <v>1</v>
      </c>
      <c r="CI188">
        <v>1</v>
      </c>
      <c r="CJ188">
        <v>1</v>
      </c>
      <c r="CK188">
        <v>0</v>
      </c>
      <c r="CL188">
        <v>0</v>
      </c>
      <c r="CM188">
        <v>1</v>
      </c>
      <c r="CN188">
        <v>1</v>
      </c>
      <c r="CO188">
        <v>0</v>
      </c>
      <c r="CP188">
        <v>0</v>
      </c>
      <c r="CQ188">
        <v>1</v>
      </c>
      <c r="CR188">
        <v>1</v>
      </c>
      <c r="CS188">
        <v>1</v>
      </c>
      <c r="CT188">
        <v>0</v>
      </c>
      <c r="CU188">
        <v>0</v>
      </c>
      <c r="CV188">
        <v>0</v>
      </c>
      <c r="CW188">
        <v>0</v>
      </c>
      <c r="CX188">
        <v>1</v>
      </c>
      <c r="CY188">
        <v>1</v>
      </c>
      <c r="CZ188">
        <v>1</v>
      </c>
      <c r="DA188">
        <v>0</v>
      </c>
      <c r="DB188">
        <v>1</v>
      </c>
      <c r="DC188">
        <v>0</v>
      </c>
      <c r="DD188">
        <v>0</v>
      </c>
      <c r="DE188">
        <v>1</v>
      </c>
      <c r="DF188">
        <v>0</v>
      </c>
      <c r="DG188">
        <v>1</v>
      </c>
      <c r="DH188">
        <v>0</v>
      </c>
      <c r="DI188">
        <v>1</v>
      </c>
      <c r="DJ188">
        <v>0</v>
      </c>
      <c r="DK188">
        <v>1</v>
      </c>
      <c r="DL188">
        <v>0</v>
      </c>
      <c r="DM188">
        <v>1</v>
      </c>
      <c r="DN188">
        <v>0</v>
      </c>
      <c r="DO188">
        <v>0</v>
      </c>
      <c r="DP188">
        <v>1</v>
      </c>
      <c r="DQ188">
        <v>0</v>
      </c>
      <c r="DR188">
        <v>0</v>
      </c>
      <c r="DS188">
        <v>0</v>
      </c>
      <c r="DT188">
        <v>1</v>
      </c>
      <c r="DU188">
        <v>0</v>
      </c>
      <c r="DV188">
        <v>1</v>
      </c>
      <c r="DW188">
        <v>1</v>
      </c>
      <c r="DX188">
        <v>1</v>
      </c>
      <c r="DY188">
        <v>1</v>
      </c>
      <c r="DZ188">
        <v>0</v>
      </c>
      <c r="EA188">
        <v>1</v>
      </c>
      <c r="EB188">
        <v>0</v>
      </c>
      <c r="EC188">
        <v>0</v>
      </c>
      <c r="ED188">
        <v>0</v>
      </c>
      <c r="EE188">
        <v>1</v>
      </c>
      <c r="EF188">
        <v>1</v>
      </c>
      <c r="EG188">
        <v>0</v>
      </c>
      <c r="EH188">
        <v>0</v>
      </c>
      <c r="EI188">
        <v>0</v>
      </c>
      <c r="EJ188">
        <v>1</v>
      </c>
      <c r="EK188">
        <v>0</v>
      </c>
      <c r="EL188">
        <v>1</v>
      </c>
      <c r="EM188">
        <v>0</v>
      </c>
      <c r="EN188">
        <v>1</v>
      </c>
      <c r="EO188">
        <v>0</v>
      </c>
      <c r="EP188">
        <v>0</v>
      </c>
      <c r="EQ188">
        <v>0</v>
      </c>
      <c r="ER188">
        <v>0</v>
      </c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  <c r="AMJ188"/>
      <c r="AMK188"/>
      <c r="AML188"/>
      <c r="AMM188"/>
      <c r="AMN188"/>
      <c r="AMO188"/>
      <c r="AMP188"/>
      <c r="AMQ188"/>
      <c r="AMR188"/>
      <c r="AMS188"/>
      <c r="AMT188"/>
      <c r="AMU188"/>
      <c r="AMV188"/>
      <c r="AMW188"/>
      <c r="AMX188"/>
      <c r="AMY188"/>
      <c r="AMZ188"/>
      <c r="ANA188"/>
      <c r="ANB188"/>
      <c r="ANC188"/>
      <c r="AND188"/>
      <c r="ANE188"/>
      <c r="ANF188"/>
      <c r="ANG188"/>
      <c r="ANH188"/>
      <c r="ANI188"/>
      <c r="ANJ188"/>
      <c r="ANK188"/>
      <c r="ANL188"/>
      <c r="ANM188"/>
      <c r="ANN188"/>
      <c r="ANO188"/>
      <c r="ANP188"/>
      <c r="ANQ188"/>
      <c r="ANR188"/>
      <c r="ANS188"/>
      <c r="ANT188"/>
      <c r="ANU188"/>
      <c r="ANV188"/>
      <c r="ANW188"/>
      <c r="ANX188"/>
      <c r="ANY188"/>
      <c r="ANZ188"/>
      <c r="AOA188"/>
      <c r="AOB188"/>
      <c r="AOC188"/>
      <c r="AOD188"/>
      <c r="AOE188"/>
      <c r="AOF188"/>
      <c r="AOG188"/>
      <c r="AOH188"/>
      <c r="AOI188"/>
      <c r="AOJ188"/>
      <c r="AOK188"/>
      <c r="AOL188"/>
      <c r="AOM188"/>
      <c r="AON188"/>
      <c r="AOO188"/>
      <c r="AOP188"/>
      <c r="AOQ188"/>
      <c r="AOR188"/>
      <c r="AOS188"/>
      <c r="AOT188"/>
      <c r="AOU188"/>
      <c r="AOV188"/>
      <c r="AOW188"/>
      <c r="AOX188"/>
      <c r="AOY188"/>
      <c r="AOZ188"/>
      <c r="APA188"/>
      <c r="APB188"/>
      <c r="APC188"/>
      <c r="APD188"/>
      <c r="APE188"/>
      <c r="APF188"/>
      <c r="APG188"/>
      <c r="APH188"/>
      <c r="API188"/>
      <c r="APJ188"/>
      <c r="APK188"/>
      <c r="APL188"/>
      <c r="APM188"/>
      <c r="APN188"/>
      <c r="APO188"/>
      <c r="APP188"/>
      <c r="APQ188"/>
      <c r="APR188"/>
      <c r="APS188"/>
      <c r="APT188"/>
      <c r="APU188"/>
      <c r="APV188"/>
      <c r="APW188"/>
      <c r="APX188"/>
      <c r="APY188"/>
      <c r="APZ188"/>
      <c r="AQA188"/>
      <c r="AQB188"/>
      <c r="AQC188"/>
      <c r="AQD188"/>
      <c r="AQE188"/>
      <c r="AQF188"/>
      <c r="AQG188"/>
      <c r="AQH188"/>
      <c r="AQI188"/>
      <c r="AQJ188"/>
      <c r="AQK188"/>
      <c r="AQL188"/>
      <c r="AQM188"/>
      <c r="AQN188"/>
      <c r="AQO188"/>
      <c r="AQP188"/>
      <c r="AQQ188"/>
      <c r="AQR188"/>
      <c r="AQS188"/>
      <c r="AQT188"/>
      <c r="AQU188"/>
      <c r="AQV188"/>
      <c r="AQW188"/>
      <c r="AQX188"/>
      <c r="AQY188"/>
      <c r="AQZ188"/>
      <c r="ARA188"/>
      <c r="ARB188"/>
      <c r="ARC188"/>
      <c r="ARD188"/>
      <c r="ARE188"/>
      <c r="ARF188"/>
      <c r="ARG188"/>
      <c r="ARH188"/>
      <c r="ARI188"/>
      <c r="ARJ188"/>
      <c r="ARK188"/>
      <c r="ARL188"/>
      <c r="ARM188"/>
      <c r="ARN188"/>
      <c r="ARO188"/>
      <c r="ARP188"/>
      <c r="ARQ188"/>
      <c r="ARR188"/>
      <c r="ARS188"/>
      <c r="ART188"/>
      <c r="ARU188"/>
      <c r="ARV188"/>
      <c r="ARW188"/>
      <c r="ARX188"/>
      <c r="ARY188"/>
      <c r="ARZ188"/>
      <c r="ASA188"/>
      <c r="ASB188"/>
      <c r="ASC188"/>
      <c r="ASD188"/>
      <c r="ASE188"/>
      <c r="ASF188"/>
      <c r="ASG188"/>
      <c r="ASH188"/>
      <c r="ASI188"/>
      <c r="ASJ188"/>
      <c r="ASK188"/>
      <c r="ASL188"/>
      <c r="ASM188"/>
      <c r="ASN188"/>
      <c r="ASO188"/>
      <c r="ASP188"/>
      <c r="ASQ188"/>
      <c r="ASR188"/>
      <c r="ASS188"/>
      <c r="AST188"/>
      <c r="ASU188"/>
      <c r="ASV188"/>
      <c r="ASW188"/>
      <c r="ASX188"/>
      <c r="ASY188"/>
      <c r="ASZ188"/>
      <c r="ATA188"/>
      <c r="ATB188"/>
    </row>
    <row r="189" spans="1:1199">
      <c r="A189" s="66">
        <v>188</v>
      </c>
      <c r="B189" s="49">
        <v>29</v>
      </c>
      <c r="C189" s="59">
        <v>38</v>
      </c>
      <c r="D189" s="67" t="s">
        <v>12</v>
      </c>
      <c r="E189" s="67" t="s">
        <v>1181</v>
      </c>
      <c r="F189" s="68" t="s">
        <v>12</v>
      </c>
      <c r="G189" s="68" t="s">
        <v>1191</v>
      </c>
      <c r="H189" s="67"/>
      <c r="I189" s="62" t="s">
        <v>522</v>
      </c>
      <c r="J189" s="58">
        <v>1</v>
      </c>
      <c r="K189" s="58">
        <v>1</v>
      </c>
      <c r="L189" s="58">
        <v>1</v>
      </c>
      <c r="M189" s="58">
        <v>1</v>
      </c>
      <c r="N189" s="58">
        <v>1</v>
      </c>
      <c r="O189" s="58">
        <v>1</v>
      </c>
      <c r="P189" s="58">
        <v>1</v>
      </c>
      <c r="Q189" s="58">
        <v>1</v>
      </c>
      <c r="R189" s="58">
        <v>1</v>
      </c>
      <c r="S189" s="58">
        <v>1</v>
      </c>
      <c r="T189" s="58">
        <v>1</v>
      </c>
      <c r="U189" s="58">
        <v>0</v>
      </c>
      <c r="V189" s="58">
        <v>1</v>
      </c>
      <c r="W189" s="58">
        <v>1</v>
      </c>
      <c r="X189" s="58">
        <v>1</v>
      </c>
      <c r="Y189" s="58">
        <v>1</v>
      </c>
      <c r="Z189" s="58">
        <v>1</v>
      </c>
      <c r="AA189" s="58">
        <v>1</v>
      </c>
      <c r="AB189" s="58">
        <v>1</v>
      </c>
      <c r="AC189" s="58">
        <v>1</v>
      </c>
      <c r="AD189" s="58">
        <v>1</v>
      </c>
      <c r="AE189" s="58">
        <v>1</v>
      </c>
      <c r="AF189" s="58">
        <v>1</v>
      </c>
      <c r="AG189" s="58">
        <v>1</v>
      </c>
      <c r="AH189" s="58">
        <v>0</v>
      </c>
      <c r="AI189" s="58">
        <v>1</v>
      </c>
      <c r="AJ189" s="58">
        <v>1</v>
      </c>
      <c r="AK189" s="58">
        <v>1</v>
      </c>
      <c r="AL189" s="58">
        <v>1</v>
      </c>
      <c r="AM189" s="58">
        <v>0</v>
      </c>
      <c r="AN189" s="58">
        <v>0</v>
      </c>
      <c r="AO189" s="58">
        <v>1</v>
      </c>
      <c r="AP189" s="58">
        <v>1</v>
      </c>
      <c r="AQ189" s="58">
        <v>1</v>
      </c>
      <c r="AR189" s="58">
        <v>1</v>
      </c>
      <c r="AS189" s="58">
        <v>1</v>
      </c>
      <c r="AT189" s="58">
        <v>0</v>
      </c>
      <c r="AU189" s="58">
        <v>0</v>
      </c>
      <c r="AV189" s="58">
        <v>1</v>
      </c>
      <c r="AW189" s="58">
        <v>1</v>
      </c>
      <c r="AX189" s="58">
        <v>0</v>
      </c>
      <c r="AY189" s="58">
        <v>1</v>
      </c>
      <c r="AZ189" s="58">
        <v>0</v>
      </c>
      <c r="BA189" s="58">
        <v>1</v>
      </c>
      <c r="BB189" s="58">
        <v>1</v>
      </c>
      <c r="BC189" s="58">
        <v>0</v>
      </c>
      <c r="BD189" s="58">
        <v>1</v>
      </c>
      <c r="BE189" s="58">
        <v>1</v>
      </c>
      <c r="BF189" s="58">
        <v>1</v>
      </c>
      <c r="BG189" s="58">
        <v>1</v>
      </c>
      <c r="BH189" s="58">
        <v>1</v>
      </c>
      <c r="BI189" s="58">
        <v>0</v>
      </c>
      <c r="BJ189" s="58">
        <v>1</v>
      </c>
      <c r="BK189" s="58">
        <v>0</v>
      </c>
      <c r="BL189" s="58">
        <v>1</v>
      </c>
      <c r="BM189" s="58">
        <v>1</v>
      </c>
      <c r="BN189" s="58">
        <v>1</v>
      </c>
      <c r="BO189" s="58">
        <v>0</v>
      </c>
      <c r="BP189" s="58">
        <v>0</v>
      </c>
      <c r="BQ189" s="58">
        <v>1</v>
      </c>
      <c r="BR189" s="58">
        <v>0</v>
      </c>
      <c r="BS189" s="58">
        <v>0</v>
      </c>
      <c r="BT189" s="58">
        <v>1</v>
      </c>
      <c r="BX189" s="63" t="s">
        <v>1512</v>
      </c>
      <c r="BY189">
        <v>1</v>
      </c>
      <c r="BZ189">
        <v>1</v>
      </c>
      <c r="CA189">
        <v>0</v>
      </c>
      <c r="CB189">
        <v>1</v>
      </c>
      <c r="CC189">
        <v>0</v>
      </c>
      <c r="CD189">
        <v>0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0</v>
      </c>
      <c r="CK189">
        <v>1</v>
      </c>
      <c r="CL189">
        <v>0</v>
      </c>
      <c r="CM189">
        <v>1</v>
      </c>
      <c r="CN189">
        <v>1</v>
      </c>
      <c r="CO189">
        <v>0</v>
      </c>
      <c r="CP189">
        <v>1</v>
      </c>
      <c r="CQ189">
        <v>1</v>
      </c>
      <c r="CR189">
        <v>1</v>
      </c>
      <c r="CS189">
        <v>1</v>
      </c>
      <c r="CT189">
        <v>1</v>
      </c>
      <c r="CU189">
        <v>0</v>
      </c>
      <c r="CV189">
        <v>0</v>
      </c>
      <c r="CW189">
        <v>0</v>
      </c>
      <c r="CX189">
        <v>1</v>
      </c>
      <c r="CY189">
        <v>1</v>
      </c>
      <c r="CZ189">
        <v>1</v>
      </c>
      <c r="DA189">
        <v>0</v>
      </c>
      <c r="DB189">
        <v>1</v>
      </c>
      <c r="DC189">
        <v>0</v>
      </c>
      <c r="DD189">
        <v>0</v>
      </c>
      <c r="DE189">
        <v>1</v>
      </c>
      <c r="DF189">
        <v>0</v>
      </c>
      <c r="DG189">
        <v>1</v>
      </c>
      <c r="DH189">
        <v>0</v>
      </c>
      <c r="DI189">
        <v>1</v>
      </c>
      <c r="DJ189">
        <v>0</v>
      </c>
      <c r="DK189">
        <v>1</v>
      </c>
      <c r="DL189">
        <v>0</v>
      </c>
      <c r="DM189">
        <v>1</v>
      </c>
      <c r="DN189">
        <v>0</v>
      </c>
      <c r="DO189">
        <v>0</v>
      </c>
      <c r="DP189">
        <v>1</v>
      </c>
      <c r="DQ189">
        <v>0</v>
      </c>
      <c r="DR189">
        <v>0</v>
      </c>
      <c r="DS189">
        <v>0</v>
      </c>
      <c r="DT189">
        <v>1</v>
      </c>
      <c r="DU189">
        <v>0</v>
      </c>
      <c r="DV189">
        <v>1</v>
      </c>
      <c r="DW189">
        <v>1</v>
      </c>
      <c r="DX189">
        <v>1</v>
      </c>
      <c r="DY189">
        <v>0</v>
      </c>
      <c r="DZ189">
        <v>0</v>
      </c>
      <c r="EA189">
        <v>1</v>
      </c>
      <c r="EB189">
        <v>0</v>
      </c>
      <c r="EC189">
        <v>1</v>
      </c>
      <c r="ED189">
        <v>0</v>
      </c>
      <c r="EE189">
        <v>1</v>
      </c>
      <c r="EF189">
        <v>0</v>
      </c>
      <c r="EG189">
        <v>1</v>
      </c>
      <c r="EH189">
        <v>1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0</v>
      </c>
      <c r="ER189">
        <v>0</v>
      </c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  <c r="AMJ189"/>
      <c r="AMK189"/>
      <c r="AML189"/>
      <c r="AMM189"/>
      <c r="AMN189"/>
      <c r="AMO189"/>
      <c r="AMP189"/>
      <c r="AMQ189"/>
      <c r="AMR189"/>
      <c r="AMS189"/>
      <c r="AMT189"/>
      <c r="AMU189"/>
      <c r="AMV189"/>
      <c r="AMW189"/>
      <c r="AMX189"/>
      <c r="AMY189"/>
      <c r="AMZ189"/>
      <c r="ANA189"/>
      <c r="ANB189"/>
      <c r="ANC189"/>
      <c r="AND189"/>
      <c r="ANE189"/>
      <c r="ANF189"/>
      <c r="ANG189"/>
      <c r="ANH189"/>
      <c r="ANI189"/>
      <c r="ANJ189"/>
      <c r="ANK189"/>
      <c r="ANL189"/>
      <c r="ANM189"/>
      <c r="ANN189"/>
      <c r="ANO189"/>
      <c r="ANP189"/>
      <c r="ANQ189"/>
      <c r="ANR189"/>
      <c r="ANS189"/>
      <c r="ANT189"/>
      <c r="ANU189"/>
      <c r="ANV189"/>
      <c r="ANW189"/>
      <c r="ANX189"/>
      <c r="ANY189"/>
      <c r="ANZ189"/>
      <c r="AOA189"/>
      <c r="AOB189"/>
      <c r="AOC189"/>
      <c r="AOD189"/>
      <c r="AOE189"/>
      <c r="AOF189"/>
      <c r="AOG189"/>
      <c r="AOH189"/>
      <c r="AOI189"/>
      <c r="AOJ189"/>
      <c r="AOK189"/>
      <c r="AOL189"/>
      <c r="AOM189"/>
      <c r="AON189"/>
      <c r="AOO189"/>
      <c r="AOP189"/>
      <c r="AOQ189"/>
      <c r="AOR189"/>
      <c r="AOS189"/>
      <c r="AOT189"/>
      <c r="AOU189"/>
      <c r="AOV189"/>
      <c r="AOW189"/>
      <c r="AOX189"/>
      <c r="AOY189"/>
      <c r="AOZ189"/>
      <c r="APA189"/>
      <c r="APB189"/>
      <c r="APC189"/>
      <c r="APD189"/>
      <c r="APE189"/>
      <c r="APF189"/>
      <c r="APG189"/>
      <c r="APH189"/>
      <c r="API189"/>
      <c r="APJ189"/>
      <c r="APK189"/>
      <c r="APL189"/>
      <c r="APM189"/>
      <c r="APN189"/>
      <c r="APO189"/>
      <c r="APP189"/>
      <c r="APQ189"/>
      <c r="APR189"/>
      <c r="APS189"/>
      <c r="APT189"/>
      <c r="APU189"/>
      <c r="APV189"/>
      <c r="APW189"/>
      <c r="APX189"/>
      <c r="APY189"/>
      <c r="APZ189"/>
      <c r="AQA189"/>
      <c r="AQB189"/>
      <c r="AQC189"/>
      <c r="AQD189"/>
      <c r="AQE189"/>
      <c r="AQF189"/>
      <c r="AQG189"/>
      <c r="AQH189"/>
      <c r="AQI189"/>
      <c r="AQJ189"/>
      <c r="AQK189"/>
      <c r="AQL189"/>
      <c r="AQM189"/>
      <c r="AQN189"/>
      <c r="AQO189"/>
      <c r="AQP189"/>
      <c r="AQQ189"/>
      <c r="AQR189"/>
      <c r="AQS189"/>
      <c r="AQT189"/>
      <c r="AQU189"/>
      <c r="AQV189"/>
      <c r="AQW189"/>
      <c r="AQX189"/>
      <c r="AQY189"/>
      <c r="AQZ189"/>
      <c r="ARA189"/>
      <c r="ARB189"/>
      <c r="ARC189"/>
      <c r="ARD189"/>
      <c r="ARE189"/>
      <c r="ARF189"/>
      <c r="ARG189"/>
      <c r="ARH189"/>
      <c r="ARI189"/>
      <c r="ARJ189"/>
      <c r="ARK189"/>
      <c r="ARL189"/>
      <c r="ARM189"/>
      <c r="ARN189"/>
      <c r="ARO189"/>
      <c r="ARP189"/>
      <c r="ARQ189"/>
      <c r="ARR189"/>
      <c r="ARS189"/>
      <c r="ART189"/>
      <c r="ARU189"/>
      <c r="ARV189"/>
      <c r="ARW189"/>
      <c r="ARX189"/>
      <c r="ARY189"/>
      <c r="ARZ189"/>
      <c r="ASA189"/>
      <c r="ASB189"/>
      <c r="ASC189"/>
      <c r="ASD189"/>
      <c r="ASE189"/>
      <c r="ASF189"/>
      <c r="ASG189"/>
      <c r="ASH189"/>
      <c r="ASI189"/>
      <c r="ASJ189"/>
      <c r="ASK189"/>
      <c r="ASL189"/>
      <c r="ASM189"/>
      <c r="ASN189"/>
      <c r="ASO189"/>
      <c r="ASP189"/>
      <c r="ASQ189"/>
      <c r="ASR189"/>
      <c r="ASS189"/>
      <c r="AST189"/>
      <c r="ASU189"/>
      <c r="ASV189"/>
      <c r="ASW189"/>
      <c r="ASX189"/>
      <c r="ASY189"/>
      <c r="ASZ189"/>
      <c r="ATA189"/>
      <c r="ATB189"/>
    </row>
    <row r="190" spans="1:1199">
      <c r="A190" s="66">
        <v>189</v>
      </c>
      <c r="B190" s="49">
        <v>28</v>
      </c>
      <c r="C190" s="59">
        <v>38</v>
      </c>
      <c r="D190" s="67" t="s">
        <v>12</v>
      </c>
      <c r="E190" s="67" t="s">
        <v>1181</v>
      </c>
      <c r="F190" s="68" t="s">
        <v>12</v>
      </c>
      <c r="G190" s="68" t="s">
        <v>1191</v>
      </c>
      <c r="H190" s="67"/>
      <c r="I190" s="62" t="s">
        <v>523</v>
      </c>
      <c r="J190" s="58">
        <v>1</v>
      </c>
      <c r="K190" s="58">
        <v>1</v>
      </c>
      <c r="L190" s="58">
        <v>1</v>
      </c>
      <c r="M190" s="58">
        <v>1</v>
      </c>
      <c r="N190" s="58">
        <v>1</v>
      </c>
      <c r="O190" s="58">
        <v>1</v>
      </c>
      <c r="P190" s="58">
        <v>1</v>
      </c>
      <c r="Q190" s="58">
        <v>1</v>
      </c>
      <c r="R190" s="58">
        <v>1</v>
      </c>
      <c r="S190" s="58">
        <v>1</v>
      </c>
      <c r="T190" s="58">
        <v>1</v>
      </c>
      <c r="U190" s="58">
        <v>0</v>
      </c>
      <c r="V190" s="58">
        <v>1</v>
      </c>
      <c r="W190" s="58">
        <v>1</v>
      </c>
      <c r="X190" s="58">
        <v>1</v>
      </c>
      <c r="Y190" s="58">
        <v>1</v>
      </c>
      <c r="Z190" s="58">
        <v>1</v>
      </c>
      <c r="AA190" s="58">
        <v>1</v>
      </c>
      <c r="AB190" s="58">
        <v>1</v>
      </c>
      <c r="AC190" s="58">
        <v>1</v>
      </c>
      <c r="AD190" s="58">
        <v>1</v>
      </c>
      <c r="AE190" s="58">
        <v>1</v>
      </c>
      <c r="AF190" s="58">
        <v>1</v>
      </c>
      <c r="AG190" s="58">
        <v>1</v>
      </c>
      <c r="AH190" s="58">
        <v>1</v>
      </c>
      <c r="AI190" s="58">
        <v>1</v>
      </c>
      <c r="AJ190" s="58">
        <v>1</v>
      </c>
      <c r="AK190" s="58">
        <v>1</v>
      </c>
      <c r="AL190" s="58">
        <v>1</v>
      </c>
      <c r="AM190" s="58">
        <v>1</v>
      </c>
      <c r="AN190" s="58">
        <v>0</v>
      </c>
      <c r="AO190" s="58">
        <v>1</v>
      </c>
      <c r="AP190" s="58">
        <v>1</v>
      </c>
      <c r="AQ190" s="58">
        <v>1</v>
      </c>
      <c r="AR190" s="58">
        <v>1</v>
      </c>
      <c r="AS190" s="58">
        <v>1</v>
      </c>
      <c r="AT190" s="58">
        <v>0</v>
      </c>
      <c r="AU190" s="58">
        <v>0</v>
      </c>
      <c r="AV190" s="58">
        <v>1</v>
      </c>
      <c r="AW190" s="58">
        <v>1</v>
      </c>
      <c r="AX190" s="58">
        <v>0</v>
      </c>
      <c r="AY190" s="58">
        <v>1</v>
      </c>
      <c r="AZ190" s="58">
        <v>1</v>
      </c>
      <c r="BA190" s="58">
        <v>1</v>
      </c>
      <c r="BB190" s="58">
        <v>1</v>
      </c>
      <c r="BC190" s="58">
        <v>0</v>
      </c>
      <c r="BD190" s="58">
        <v>1</v>
      </c>
      <c r="BE190" s="58">
        <v>1</v>
      </c>
      <c r="BF190" s="58">
        <v>1</v>
      </c>
      <c r="BG190" s="58">
        <v>1</v>
      </c>
      <c r="BH190" s="58">
        <v>1</v>
      </c>
      <c r="BI190" s="58">
        <v>1</v>
      </c>
      <c r="BJ190" s="58">
        <v>0</v>
      </c>
      <c r="BK190" s="58">
        <v>0</v>
      </c>
      <c r="BL190" s="58">
        <v>1</v>
      </c>
      <c r="BM190" s="58">
        <v>1</v>
      </c>
      <c r="BN190" s="58">
        <v>1</v>
      </c>
      <c r="BO190" s="58">
        <v>1</v>
      </c>
      <c r="BP190" s="58">
        <v>0</v>
      </c>
      <c r="BQ190" s="58">
        <v>1</v>
      </c>
      <c r="BR190" s="58">
        <v>0</v>
      </c>
      <c r="BS190" s="58">
        <v>0</v>
      </c>
      <c r="BT190" s="58">
        <v>1</v>
      </c>
      <c r="BX190" s="63" t="s">
        <v>1510</v>
      </c>
      <c r="BY190">
        <v>1</v>
      </c>
      <c r="BZ190">
        <v>1</v>
      </c>
      <c r="CA190">
        <v>0</v>
      </c>
      <c r="CB190">
        <v>1</v>
      </c>
      <c r="CC190">
        <v>0</v>
      </c>
      <c r="CD190">
        <v>1</v>
      </c>
      <c r="CE190">
        <v>1</v>
      </c>
      <c r="CF190">
        <v>1</v>
      </c>
      <c r="CG190">
        <v>1</v>
      </c>
      <c r="CH190">
        <v>1</v>
      </c>
      <c r="CI190">
        <v>1</v>
      </c>
      <c r="CJ190">
        <v>1</v>
      </c>
      <c r="CK190">
        <v>0</v>
      </c>
      <c r="CL190">
        <v>0</v>
      </c>
      <c r="CM190">
        <v>1</v>
      </c>
      <c r="CN190">
        <v>1</v>
      </c>
      <c r="CO190">
        <v>0</v>
      </c>
      <c r="CP190">
        <v>1</v>
      </c>
      <c r="CQ190">
        <v>1</v>
      </c>
      <c r="CR190">
        <v>1</v>
      </c>
      <c r="CS190">
        <v>0</v>
      </c>
      <c r="CT190">
        <v>1</v>
      </c>
      <c r="CU190">
        <v>0</v>
      </c>
      <c r="CV190">
        <v>1</v>
      </c>
      <c r="CW190">
        <v>0</v>
      </c>
      <c r="CX190">
        <v>1</v>
      </c>
      <c r="CY190">
        <v>1</v>
      </c>
      <c r="CZ190">
        <v>1</v>
      </c>
      <c r="DA190">
        <v>0</v>
      </c>
      <c r="DB190">
        <v>1</v>
      </c>
      <c r="DC190">
        <v>1</v>
      </c>
      <c r="DD190">
        <v>1</v>
      </c>
      <c r="DE190">
        <v>1</v>
      </c>
      <c r="DF190">
        <v>0</v>
      </c>
      <c r="DG190">
        <v>1</v>
      </c>
      <c r="DH190">
        <v>0</v>
      </c>
      <c r="DI190">
        <v>1</v>
      </c>
      <c r="DJ190">
        <v>0</v>
      </c>
      <c r="DK190">
        <v>1</v>
      </c>
      <c r="DL190">
        <v>0</v>
      </c>
      <c r="DM190">
        <v>1</v>
      </c>
      <c r="DN190">
        <v>0</v>
      </c>
      <c r="DO190">
        <v>1</v>
      </c>
      <c r="DP190">
        <v>1</v>
      </c>
      <c r="DQ190">
        <v>1</v>
      </c>
      <c r="DR190">
        <v>0</v>
      </c>
      <c r="DS190">
        <v>0</v>
      </c>
      <c r="DT190">
        <v>1</v>
      </c>
      <c r="DU190">
        <v>0</v>
      </c>
      <c r="DV190">
        <v>1</v>
      </c>
      <c r="DW190">
        <v>1</v>
      </c>
      <c r="DX190">
        <v>1</v>
      </c>
      <c r="DY190">
        <v>1</v>
      </c>
      <c r="DZ190">
        <v>0</v>
      </c>
      <c r="EA190">
        <v>1</v>
      </c>
      <c r="EB190">
        <v>0</v>
      </c>
      <c r="EC190">
        <v>1</v>
      </c>
      <c r="ED190">
        <v>0</v>
      </c>
      <c r="EE190">
        <v>1</v>
      </c>
      <c r="EF190">
        <v>1</v>
      </c>
      <c r="EG190">
        <v>0</v>
      </c>
      <c r="EH190">
        <v>1</v>
      </c>
      <c r="EI190">
        <v>1</v>
      </c>
      <c r="EJ190">
        <v>1</v>
      </c>
      <c r="EK190">
        <v>0</v>
      </c>
      <c r="EL190">
        <v>1</v>
      </c>
      <c r="EM190">
        <v>0</v>
      </c>
      <c r="EN190">
        <v>1</v>
      </c>
      <c r="EO190">
        <v>0</v>
      </c>
      <c r="EP190">
        <v>0</v>
      </c>
      <c r="EQ190">
        <v>0</v>
      </c>
      <c r="ER190">
        <v>0</v>
      </c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  <c r="AMJ190"/>
      <c r="AMK190"/>
      <c r="AML190"/>
      <c r="AMM190"/>
      <c r="AMN190"/>
      <c r="AMO190"/>
      <c r="AMP190"/>
      <c r="AMQ190"/>
      <c r="AMR190"/>
      <c r="AMS190"/>
      <c r="AMT190"/>
      <c r="AMU190"/>
      <c r="AMV190"/>
      <c r="AMW190"/>
      <c r="AMX190"/>
      <c r="AMY190"/>
      <c r="AMZ190"/>
      <c r="ANA190"/>
      <c r="ANB190"/>
      <c r="ANC190"/>
      <c r="AND190"/>
      <c r="ANE190"/>
      <c r="ANF190"/>
      <c r="ANG190"/>
      <c r="ANH190"/>
      <c r="ANI190"/>
      <c r="ANJ190"/>
      <c r="ANK190"/>
      <c r="ANL190"/>
      <c r="ANM190"/>
      <c r="ANN190"/>
      <c r="ANO190"/>
      <c r="ANP190"/>
      <c r="ANQ190"/>
      <c r="ANR190"/>
      <c r="ANS190"/>
      <c r="ANT190"/>
      <c r="ANU190"/>
      <c r="ANV190"/>
      <c r="ANW190"/>
      <c r="ANX190"/>
      <c r="ANY190"/>
      <c r="ANZ190"/>
      <c r="AOA190"/>
      <c r="AOB190"/>
      <c r="AOC190"/>
      <c r="AOD190"/>
      <c r="AOE190"/>
      <c r="AOF190"/>
      <c r="AOG190"/>
      <c r="AOH190"/>
      <c r="AOI190"/>
      <c r="AOJ190"/>
      <c r="AOK190"/>
      <c r="AOL190"/>
      <c r="AOM190"/>
      <c r="AON190"/>
      <c r="AOO190"/>
      <c r="AOP190"/>
      <c r="AOQ190"/>
      <c r="AOR190"/>
      <c r="AOS190"/>
      <c r="AOT190"/>
      <c r="AOU190"/>
      <c r="AOV190"/>
      <c r="AOW190"/>
      <c r="AOX190"/>
      <c r="AOY190"/>
      <c r="AOZ190"/>
      <c r="APA190"/>
      <c r="APB190"/>
      <c r="APC190"/>
      <c r="APD190"/>
      <c r="APE190"/>
      <c r="APF190"/>
      <c r="APG190"/>
      <c r="APH190"/>
      <c r="API190"/>
      <c r="APJ190"/>
      <c r="APK190"/>
      <c r="APL190"/>
      <c r="APM190"/>
      <c r="APN190"/>
      <c r="APO190"/>
      <c r="APP190"/>
      <c r="APQ190"/>
      <c r="APR190"/>
      <c r="APS190"/>
      <c r="APT190"/>
      <c r="APU190"/>
      <c r="APV190"/>
      <c r="APW190"/>
      <c r="APX190"/>
      <c r="APY190"/>
      <c r="APZ190"/>
      <c r="AQA190"/>
      <c r="AQB190"/>
      <c r="AQC190"/>
      <c r="AQD190"/>
      <c r="AQE190"/>
      <c r="AQF190"/>
      <c r="AQG190"/>
      <c r="AQH190"/>
      <c r="AQI190"/>
      <c r="AQJ190"/>
      <c r="AQK190"/>
      <c r="AQL190"/>
      <c r="AQM190"/>
      <c r="AQN190"/>
      <c r="AQO190"/>
      <c r="AQP190"/>
      <c r="AQQ190"/>
      <c r="AQR190"/>
      <c r="AQS190"/>
      <c r="AQT190"/>
      <c r="AQU190"/>
      <c r="AQV190"/>
      <c r="AQW190"/>
      <c r="AQX190"/>
      <c r="AQY190"/>
      <c r="AQZ190"/>
      <c r="ARA190"/>
      <c r="ARB190"/>
      <c r="ARC190"/>
      <c r="ARD190"/>
      <c r="ARE190"/>
      <c r="ARF190"/>
      <c r="ARG190"/>
      <c r="ARH190"/>
      <c r="ARI190"/>
      <c r="ARJ190"/>
      <c r="ARK190"/>
      <c r="ARL190"/>
      <c r="ARM190"/>
      <c r="ARN190"/>
      <c r="ARO190"/>
      <c r="ARP190"/>
      <c r="ARQ190"/>
      <c r="ARR190"/>
      <c r="ARS190"/>
      <c r="ART190"/>
      <c r="ARU190"/>
      <c r="ARV190"/>
      <c r="ARW190"/>
      <c r="ARX190"/>
      <c r="ARY190"/>
      <c r="ARZ190"/>
      <c r="ASA190"/>
      <c r="ASB190"/>
      <c r="ASC190"/>
      <c r="ASD190"/>
      <c r="ASE190"/>
      <c r="ASF190"/>
      <c r="ASG190"/>
      <c r="ASH190"/>
      <c r="ASI190"/>
      <c r="ASJ190"/>
      <c r="ASK190"/>
      <c r="ASL190"/>
      <c r="ASM190"/>
      <c r="ASN190"/>
      <c r="ASO190"/>
      <c r="ASP190"/>
      <c r="ASQ190"/>
      <c r="ASR190"/>
      <c r="ASS190"/>
      <c r="AST190"/>
      <c r="ASU190"/>
      <c r="ASV190"/>
      <c r="ASW190"/>
      <c r="ASX190"/>
      <c r="ASY190"/>
      <c r="ASZ190"/>
      <c r="ATA190"/>
      <c r="ATB190"/>
    </row>
    <row r="191" spans="1:1199">
      <c r="A191" s="66">
        <v>190</v>
      </c>
      <c r="B191" s="49">
        <v>30</v>
      </c>
      <c r="C191" s="59">
        <v>39</v>
      </c>
      <c r="D191" s="67" t="s">
        <v>12</v>
      </c>
      <c r="E191" s="67" t="s">
        <v>1181</v>
      </c>
      <c r="F191" s="68" t="s">
        <v>12</v>
      </c>
      <c r="G191" s="68" t="s">
        <v>1191</v>
      </c>
      <c r="H191" s="67">
        <v>5</v>
      </c>
      <c r="I191" s="69" t="s">
        <v>524</v>
      </c>
      <c r="J191" s="58">
        <v>1</v>
      </c>
      <c r="K191" s="58">
        <v>1</v>
      </c>
      <c r="L191" s="58">
        <v>1</v>
      </c>
      <c r="M191" s="58">
        <v>1</v>
      </c>
      <c r="N191" s="58">
        <v>1</v>
      </c>
      <c r="O191" s="58">
        <v>1</v>
      </c>
      <c r="P191" s="58">
        <v>1</v>
      </c>
      <c r="Q191" s="58">
        <v>1</v>
      </c>
      <c r="R191" s="58">
        <v>0</v>
      </c>
      <c r="S191" s="58">
        <v>1</v>
      </c>
      <c r="T191" s="58">
        <v>1</v>
      </c>
      <c r="U191" s="58">
        <v>0</v>
      </c>
      <c r="V191" s="58">
        <v>1</v>
      </c>
      <c r="W191" s="58">
        <v>1</v>
      </c>
      <c r="X191" s="58">
        <v>1</v>
      </c>
      <c r="Y191" s="58">
        <v>0</v>
      </c>
      <c r="Z191" s="58">
        <v>1</v>
      </c>
      <c r="AA191" s="58">
        <v>1</v>
      </c>
      <c r="AB191" s="58">
        <v>1</v>
      </c>
      <c r="AC191" s="58">
        <v>1</v>
      </c>
      <c r="AD191" s="58">
        <v>1</v>
      </c>
      <c r="AE191" s="58">
        <v>1</v>
      </c>
      <c r="AF191" s="58">
        <v>1</v>
      </c>
      <c r="AG191" s="58">
        <v>0</v>
      </c>
      <c r="AH191" s="58">
        <v>0</v>
      </c>
      <c r="AI191" s="58">
        <v>1</v>
      </c>
      <c r="AJ191" s="58">
        <v>1</v>
      </c>
      <c r="AK191" s="58">
        <v>1</v>
      </c>
      <c r="AL191" s="58">
        <v>1</v>
      </c>
      <c r="AM191" s="58">
        <v>1</v>
      </c>
      <c r="AN191" s="58">
        <v>1</v>
      </c>
      <c r="AO191" s="58">
        <v>1</v>
      </c>
      <c r="AP191" s="58">
        <v>1</v>
      </c>
      <c r="AQ191" s="58">
        <v>0</v>
      </c>
      <c r="AR191" s="58">
        <v>1</v>
      </c>
      <c r="AS191" s="58">
        <v>1</v>
      </c>
      <c r="AT191" s="58">
        <v>0</v>
      </c>
      <c r="AU191" s="58">
        <v>0</v>
      </c>
      <c r="AV191" s="58">
        <v>0</v>
      </c>
      <c r="AW191" s="58">
        <v>1</v>
      </c>
      <c r="AX191" s="58">
        <v>0</v>
      </c>
      <c r="AY191" s="58">
        <v>1</v>
      </c>
      <c r="AZ191" s="58">
        <v>1</v>
      </c>
      <c r="BA191" s="58">
        <v>1</v>
      </c>
      <c r="BB191" s="58">
        <v>1</v>
      </c>
      <c r="BC191" s="58">
        <v>1</v>
      </c>
      <c r="BD191" s="58">
        <v>1</v>
      </c>
      <c r="BE191" s="58">
        <v>1</v>
      </c>
      <c r="BF191" s="58">
        <v>0</v>
      </c>
      <c r="BG191" s="58">
        <v>1</v>
      </c>
      <c r="BH191" s="58">
        <v>1</v>
      </c>
      <c r="BI191" s="58">
        <v>0</v>
      </c>
      <c r="BJ191" s="58">
        <v>1</v>
      </c>
      <c r="BK191" s="58">
        <v>0</v>
      </c>
      <c r="BL191" s="58">
        <v>1</v>
      </c>
      <c r="BM191" s="58">
        <v>1</v>
      </c>
      <c r="BN191" s="58">
        <v>0</v>
      </c>
      <c r="BO191" s="58">
        <v>0</v>
      </c>
      <c r="BP191" s="58">
        <v>0</v>
      </c>
      <c r="BQ191" s="58">
        <v>1</v>
      </c>
      <c r="BR191" s="58">
        <v>1</v>
      </c>
      <c r="BS191" s="58">
        <v>1</v>
      </c>
      <c r="BT191" s="58">
        <v>1</v>
      </c>
      <c r="BX191" s="63" t="s">
        <v>1513</v>
      </c>
      <c r="BY191">
        <v>1</v>
      </c>
      <c r="BZ191">
        <v>1</v>
      </c>
      <c r="CA191">
        <v>0</v>
      </c>
      <c r="CB191">
        <v>1</v>
      </c>
      <c r="CC191">
        <v>1</v>
      </c>
      <c r="CD191">
        <v>0</v>
      </c>
      <c r="CE191">
        <v>0</v>
      </c>
      <c r="CF191">
        <v>1</v>
      </c>
      <c r="CG191">
        <v>1</v>
      </c>
      <c r="CH191">
        <v>1</v>
      </c>
      <c r="CI191">
        <v>1</v>
      </c>
      <c r="CJ191">
        <v>0</v>
      </c>
      <c r="CK191">
        <v>0</v>
      </c>
      <c r="CL191">
        <v>0</v>
      </c>
      <c r="CM191">
        <v>1</v>
      </c>
      <c r="CN191">
        <v>1</v>
      </c>
      <c r="CO191">
        <v>0</v>
      </c>
      <c r="CP191">
        <v>0</v>
      </c>
      <c r="CQ191">
        <v>1</v>
      </c>
      <c r="CR191">
        <v>1</v>
      </c>
      <c r="CS191">
        <v>1</v>
      </c>
      <c r="CT191">
        <v>0</v>
      </c>
      <c r="CU191">
        <v>0</v>
      </c>
      <c r="CV191">
        <v>1</v>
      </c>
      <c r="CW191">
        <v>1</v>
      </c>
      <c r="CX191">
        <v>1</v>
      </c>
      <c r="CY191">
        <v>1</v>
      </c>
      <c r="CZ191">
        <v>1</v>
      </c>
      <c r="DA191">
        <v>1</v>
      </c>
      <c r="DB191">
        <v>1</v>
      </c>
      <c r="DC191">
        <v>1</v>
      </c>
      <c r="DD191">
        <v>0</v>
      </c>
      <c r="DE191">
        <v>1</v>
      </c>
      <c r="DF191">
        <v>0</v>
      </c>
      <c r="DG191">
        <v>1</v>
      </c>
      <c r="DH191">
        <v>0</v>
      </c>
      <c r="DI191">
        <v>1</v>
      </c>
      <c r="DJ191">
        <v>0</v>
      </c>
      <c r="DK191">
        <v>1</v>
      </c>
      <c r="DL191">
        <v>0</v>
      </c>
      <c r="DM191">
        <v>1</v>
      </c>
      <c r="DN191">
        <v>0</v>
      </c>
      <c r="DO191">
        <v>0</v>
      </c>
      <c r="DP191">
        <v>1</v>
      </c>
      <c r="DQ191">
        <v>1</v>
      </c>
      <c r="DR191">
        <v>0</v>
      </c>
      <c r="DS191">
        <v>0</v>
      </c>
      <c r="DT191">
        <v>1</v>
      </c>
      <c r="DU191">
        <v>0</v>
      </c>
      <c r="DV191">
        <v>1</v>
      </c>
      <c r="DW191">
        <v>1</v>
      </c>
      <c r="DX191">
        <v>1</v>
      </c>
      <c r="DY191">
        <v>0</v>
      </c>
      <c r="DZ191">
        <v>1</v>
      </c>
      <c r="EA191">
        <v>1</v>
      </c>
      <c r="EB191">
        <v>1</v>
      </c>
      <c r="EC191">
        <v>1</v>
      </c>
      <c r="ED191">
        <v>0</v>
      </c>
      <c r="EE191">
        <v>0</v>
      </c>
      <c r="EF191">
        <v>1</v>
      </c>
      <c r="EG191">
        <v>0</v>
      </c>
      <c r="EH191">
        <v>1</v>
      </c>
      <c r="EI191">
        <v>1</v>
      </c>
      <c r="EJ191">
        <v>1</v>
      </c>
      <c r="EK191">
        <v>0</v>
      </c>
      <c r="EL191">
        <v>1</v>
      </c>
      <c r="EM191">
        <v>0</v>
      </c>
      <c r="EN191">
        <v>1</v>
      </c>
      <c r="EO191">
        <v>0</v>
      </c>
      <c r="EP191">
        <v>0</v>
      </c>
      <c r="EQ191">
        <v>0</v>
      </c>
      <c r="ER191">
        <v>0</v>
      </c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  <c r="AMJ191"/>
      <c r="AMK191"/>
      <c r="AML191"/>
      <c r="AMM191"/>
      <c r="AMN191"/>
      <c r="AMO191"/>
      <c r="AMP191"/>
      <c r="AMQ191"/>
      <c r="AMR191"/>
      <c r="AMS191"/>
      <c r="AMT191"/>
      <c r="AMU191"/>
      <c r="AMV191"/>
      <c r="AMW191"/>
      <c r="AMX191"/>
      <c r="AMY191"/>
      <c r="AMZ191"/>
      <c r="ANA191"/>
      <c r="ANB191"/>
      <c r="ANC191"/>
      <c r="AND191"/>
      <c r="ANE191"/>
      <c r="ANF191"/>
      <c r="ANG191"/>
      <c r="ANH191"/>
      <c r="ANI191"/>
      <c r="ANJ191"/>
      <c r="ANK191"/>
      <c r="ANL191"/>
      <c r="ANM191"/>
      <c r="ANN191"/>
      <c r="ANO191"/>
      <c r="ANP191"/>
      <c r="ANQ191"/>
      <c r="ANR191"/>
      <c r="ANS191"/>
      <c r="ANT191"/>
      <c r="ANU191"/>
      <c r="ANV191"/>
      <c r="ANW191"/>
      <c r="ANX191"/>
      <c r="ANY191"/>
      <c r="ANZ191"/>
      <c r="AOA191"/>
      <c r="AOB191"/>
      <c r="AOC191"/>
      <c r="AOD191"/>
      <c r="AOE191"/>
      <c r="AOF191"/>
      <c r="AOG191"/>
      <c r="AOH191"/>
      <c r="AOI191"/>
      <c r="AOJ191"/>
      <c r="AOK191"/>
      <c r="AOL191"/>
      <c r="AOM191"/>
      <c r="AON191"/>
      <c r="AOO191"/>
      <c r="AOP191"/>
      <c r="AOQ191"/>
      <c r="AOR191"/>
      <c r="AOS191"/>
      <c r="AOT191"/>
      <c r="AOU191"/>
      <c r="AOV191"/>
      <c r="AOW191"/>
      <c r="AOX191"/>
      <c r="AOY191"/>
      <c r="AOZ191"/>
      <c r="APA191"/>
      <c r="APB191"/>
      <c r="APC191"/>
      <c r="APD191"/>
      <c r="APE191"/>
      <c r="APF191"/>
      <c r="APG191"/>
      <c r="APH191"/>
      <c r="API191"/>
      <c r="APJ191"/>
      <c r="APK191"/>
      <c r="APL191"/>
      <c r="APM191"/>
      <c r="APN191"/>
      <c r="APO191"/>
      <c r="APP191"/>
      <c r="APQ191"/>
      <c r="APR191"/>
      <c r="APS191"/>
      <c r="APT191"/>
      <c r="APU191"/>
      <c r="APV191"/>
      <c r="APW191"/>
      <c r="APX191"/>
      <c r="APY191"/>
      <c r="APZ191"/>
      <c r="AQA191"/>
      <c r="AQB191"/>
      <c r="AQC191"/>
      <c r="AQD191"/>
      <c r="AQE191"/>
      <c r="AQF191"/>
      <c r="AQG191"/>
      <c r="AQH191"/>
      <c r="AQI191"/>
      <c r="AQJ191"/>
      <c r="AQK191"/>
      <c r="AQL191"/>
      <c r="AQM191"/>
      <c r="AQN191"/>
      <c r="AQO191"/>
      <c r="AQP191"/>
      <c r="AQQ191"/>
      <c r="AQR191"/>
      <c r="AQS191"/>
      <c r="AQT191"/>
      <c r="AQU191"/>
      <c r="AQV191"/>
      <c r="AQW191"/>
      <c r="AQX191"/>
      <c r="AQY191"/>
      <c r="AQZ191"/>
      <c r="ARA191"/>
      <c r="ARB191"/>
      <c r="ARC191"/>
      <c r="ARD191"/>
      <c r="ARE191"/>
      <c r="ARF191"/>
      <c r="ARG191"/>
      <c r="ARH191"/>
      <c r="ARI191"/>
      <c r="ARJ191"/>
      <c r="ARK191"/>
      <c r="ARL191"/>
      <c r="ARM191"/>
      <c r="ARN191"/>
      <c r="ARO191"/>
      <c r="ARP191"/>
      <c r="ARQ191"/>
      <c r="ARR191"/>
      <c r="ARS191"/>
      <c r="ART191"/>
      <c r="ARU191"/>
      <c r="ARV191"/>
      <c r="ARW191"/>
      <c r="ARX191"/>
      <c r="ARY191"/>
      <c r="ARZ191"/>
      <c r="ASA191"/>
      <c r="ASB191"/>
      <c r="ASC191"/>
      <c r="ASD191"/>
      <c r="ASE191"/>
      <c r="ASF191"/>
      <c r="ASG191"/>
      <c r="ASH191"/>
      <c r="ASI191"/>
      <c r="ASJ191"/>
      <c r="ASK191"/>
      <c r="ASL191"/>
      <c r="ASM191"/>
      <c r="ASN191"/>
      <c r="ASO191"/>
      <c r="ASP191"/>
      <c r="ASQ191"/>
      <c r="ASR191"/>
      <c r="ASS191"/>
      <c r="AST191"/>
      <c r="ASU191"/>
      <c r="ASV191"/>
      <c r="ASW191"/>
      <c r="ASX191"/>
      <c r="ASY191"/>
      <c r="ASZ191"/>
      <c r="ATA191"/>
      <c r="ATB191"/>
    </row>
    <row r="192" spans="1:1199">
      <c r="A192" s="66">
        <v>191</v>
      </c>
      <c r="B192" s="49">
        <v>28</v>
      </c>
      <c r="C192" s="59">
        <v>39</v>
      </c>
      <c r="D192" s="67" t="s">
        <v>12</v>
      </c>
      <c r="E192" s="67" t="s">
        <v>1181</v>
      </c>
      <c r="F192" s="68" t="s">
        <v>12</v>
      </c>
      <c r="G192" s="68" t="s">
        <v>1191</v>
      </c>
      <c r="H192" s="67"/>
      <c r="I192" s="69" t="s">
        <v>525</v>
      </c>
      <c r="J192" s="58">
        <v>1</v>
      </c>
      <c r="K192" s="58">
        <v>1</v>
      </c>
      <c r="L192" s="58">
        <v>1</v>
      </c>
      <c r="M192" s="58">
        <v>1</v>
      </c>
      <c r="N192" s="58">
        <v>1</v>
      </c>
      <c r="O192" s="58">
        <v>1</v>
      </c>
      <c r="P192" s="58">
        <v>1</v>
      </c>
      <c r="Q192" s="58">
        <v>1</v>
      </c>
      <c r="R192" s="58">
        <v>1</v>
      </c>
      <c r="S192" s="58">
        <v>1</v>
      </c>
      <c r="T192" s="58">
        <v>1</v>
      </c>
      <c r="U192" s="58">
        <v>0</v>
      </c>
      <c r="V192" s="58">
        <v>1</v>
      </c>
      <c r="W192" s="58">
        <v>1</v>
      </c>
      <c r="X192" s="58">
        <v>1</v>
      </c>
      <c r="Y192" s="58">
        <v>1</v>
      </c>
      <c r="Z192" s="58">
        <v>1</v>
      </c>
      <c r="AA192" s="58">
        <v>1</v>
      </c>
      <c r="AB192" s="58">
        <v>1</v>
      </c>
      <c r="AC192" s="58">
        <v>1</v>
      </c>
      <c r="AD192" s="58">
        <v>1</v>
      </c>
      <c r="AE192" s="58">
        <v>1</v>
      </c>
      <c r="AF192" s="58">
        <v>1</v>
      </c>
      <c r="AG192" s="58">
        <v>1</v>
      </c>
      <c r="AH192" s="58">
        <v>1</v>
      </c>
      <c r="AI192" s="58">
        <v>1</v>
      </c>
      <c r="AJ192" s="58">
        <v>1</v>
      </c>
      <c r="AK192" s="58">
        <v>1</v>
      </c>
      <c r="AL192" s="58">
        <v>1</v>
      </c>
      <c r="AM192" s="58">
        <v>1</v>
      </c>
      <c r="AN192" s="58">
        <v>0</v>
      </c>
      <c r="AO192" s="58">
        <v>1</v>
      </c>
      <c r="AP192" s="58">
        <v>1</v>
      </c>
      <c r="AQ192" s="58">
        <v>1</v>
      </c>
      <c r="AR192" s="58">
        <v>1</v>
      </c>
      <c r="AS192" s="58">
        <v>1</v>
      </c>
      <c r="AT192" s="58">
        <v>0</v>
      </c>
      <c r="AU192" s="58">
        <v>0</v>
      </c>
      <c r="AV192" s="58">
        <v>1</v>
      </c>
      <c r="AW192" s="58">
        <v>1</v>
      </c>
      <c r="AX192" s="58">
        <v>0</v>
      </c>
      <c r="AY192" s="58">
        <v>1</v>
      </c>
      <c r="AZ192" s="58">
        <v>1</v>
      </c>
      <c r="BA192" s="58">
        <v>1</v>
      </c>
      <c r="BB192" s="58">
        <v>1</v>
      </c>
      <c r="BC192" s="58">
        <v>0</v>
      </c>
      <c r="BD192" s="58">
        <v>1</v>
      </c>
      <c r="BE192" s="58">
        <v>1</v>
      </c>
      <c r="BF192" s="58">
        <v>1</v>
      </c>
      <c r="BG192" s="58">
        <v>1</v>
      </c>
      <c r="BH192" s="58">
        <v>1</v>
      </c>
      <c r="BI192" s="58">
        <v>1</v>
      </c>
      <c r="BJ192" s="58">
        <v>0</v>
      </c>
      <c r="BK192" s="58">
        <v>0</v>
      </c>
      <c r="BL192" s="58">
        <v>1</v>
      </c>
      <c r="BM192" s="58">
        <v>1</v>
      </c>
      <c r="BN192" s="58">
        <v>1</v>
      </c>
      <c r="BO192" s="58">
        <v>1</v>
      </c>
      <c r="BP192" s="58">
        <v>0</v>
      </c>
      <c r="BQ192" s="58">
        <v>1</v>
      </c>
      <c r="BR192" s="58">
        <v>0</v>
      </c>
      <c r="BS192" s="58">
        <v>0</v>
      </c>
      <c r="BT192" s="58">
        <v>1</v>
      </c>
      <c r="BX192" s="63" t="s">
        <v>1511</v>
      </c>
      <c r="BY192">
        <v>1</v>
      </c>
      <c r="BZ192">
        <v>1</v>
      </c>
      <c r="CA192">
        <v>0</v>
      </c>
      <c r="CB192">
        <v>1</v>
      </c>
      <c r="CC192">
        <v>0</v>
      </c>
      <c r="CD192">
        <v>1</v>
      </c>
      <c r="CE192">
        <v>1</v>
      </c>
      <c r="CF192">
        <v>1</v>
      </c>
      <c r="CG192">
        <v>1</v>
      </c>
      <c r="CH192">
        <v>1</v>
      </c>
      <c r="CI192">
        <v>1</v>
      </c>
      <c r="CJ192">
        <v>1</v>
      </c>
      <c r="CK192">
        <v>0</v>
      </c>
      <c r="CL192">
        <v>0</v>
      </c>
      <c r="CM192">
        <v>1</v>
      </c>
      <c r="CN192">
        <v>1</v>
      </c>
      <c r="CO192">
        <v>0</v>
      </c>
      <c r="CP192">
        <v>1</v>
      </c>
      <c r="CQ192">
        <v>1</v>
      </c>
      <c r="CR192">
        <v>1</v>
      </c>
      <c r="CS192">
        <v>0</v>
      </c>
      <c r="CT192">
        <v>1</v>
      </c>
      <c r="CU192">
        <v>0</v>
      </c>
      <c r="CV192">
        <v>1</v>
      </c>
      <c r="CW192">
        <v>0</v>
      </c>
      <c r="CX192">
        <v>1</v>
      </c>
      <c r="CY192">
        <v>1</v>
      </c>
      <c r="CZ192">
        <v>1</v>
      </c>
      <c r="DA192">
        <v>0</v>
      </c>
      <c r="DB192">
        <v>1</v>
      </c>
      <c r="DC192">
        <v>1</v>
      </c>
      <c r="DD192">
        <v>1</v>
      </c>
      <c r="DE192">
        <v>1</v>
      </c>
      <c r="DF192">
        <v>0</v>
      </c>
      <c r="DG192">
        <v>1</v>
      </c>
      <c r="DH192">
        <v>0</v>
      </c>
      <c r="DI192">
        <v>1</v>
      </c>
      <c r="DJ192">
        <v>0</v>
      </c>
      <c r="DK192">
        <v>1</v>
      </c>
      <c r="DL192">
        <v>0</v>
      </c>
      <c r="DM192">
        <v>1</v>
      </c>
      <c r="DN192">
        <v>0</v>
      </c>
      <c r="DO192">
        <v>1</v>
      </c>
      <c r="DP192">
        <v>1</v>
      </c>
      <c r="DQ192">
        <v>1</v>
      </c>
      <c r="DR192">
        <v>0</v>
      </c>
      <c r="DS192">
        <v>0</v>
      </c>
      <c r="DT192">
        <v>1</v>
      </c>
      <c r="DU192">
        <v>0</v>
      </c>
      <c r="DV192">
        <v>1</v>
      </c>
      <c r="DW192">
        <v>1</v>
      </c>
      <c r="DX192">
        <v>1</v>
      </c>
      <c r="DY192">
        <v>1</v>
      </c>
      <c r="DZ192">
        <v>0</v>
      </c>
      <c r="EA192">
        <v>1</v>
      </c>
      <c r="EB192">
        <v>0</v>
      </c>
      <c r="EC192">
        <v>1</v>
      </c>
      <c r="ED192">
        <v>0</v>
      </c>
      <c r="EE192">
        <v>1</v>
      </c>
      <c r="EF192">
        <v>1</v>
      </c>
      <c r="EG192">
        <v>0</v>
      </c>
      <c r="EH192">
        <v>1</v>
      </c>
      <c r="EI192">
        <v>1</v>
      </c>
      <c r="EJ192">
        <v>1</v>
      </c>
      <c r="EK192">
        <v>0</v>
      </c>
      <c r="EL192">
        <v>1</v>
      </c>
      <c r="EM192">
        <v>0</v>
      </c>
      <c r="EN192">
        <v>1</v>
      </c>
      <c r="EO192">
        <v>0</v>
      </c>
      <c r="EP192">
        <v>0</v>
      </c>
      <c r="EQ192">
        <v>0</v>
      </c>
      <c r="ER192">
        <v>0</v>
      </c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  <c r="AMJ192"/>
      <c r="AMK192"/>
      <c r="AML192"/>
      <c r="AMM192"/>
      <c r="AMN192"/>
      <c r="AMO192"/>
      <c r="AMP192"/>
      <c r="AMQ192"/>
      <c r="AMR192"/>
      <c r="AMS192"/>
      <c r="AMT192"/>
      <c r="AMU192"/>
      <c r="AMV192"/>
      <c r="AMW192"/>
      <c r="AMX192"/>
      <c r="AMY192"/>
      <c r="AMZ192"/>
      <c r="ANA192"/>
      <c r="ANB192"/>
      <c r="ANC192"/>
      <c r="AND192"/>
      <c r="ANE192"/>
      <c r="ANF192"/>
      <c r="ANG192"/>
      <c r="ANH192"/>
      <c r="ANI192"/>
      <c r="ANJ192"/>
      <c r="ANK192"/>
      <c r="ANL192"/>
      <c r="ANM192"/>
      <c r="ANN192"/>
      <c r="ANO192"/>
      <c r="ANP192"/>
      <c r="ANQ192"/>
      <c r="ANR192"/>
      <c r="ANS192"/>
      <c r="ANT192"/>
      <c r="ANU192"/>
      <c r="ANV192"/>
      <c r="ANW192"/>
      <c r="ANX192"/>
      <c r="ANY192"/>
      <c r="ANZ192"/>
      <c r="AOA192"/>
      <c r="AOB192"/>
      <c r="AOC192"/>
      <c r="AOD192"/>
      <c r="AOE192"/>
      <c r="AOF192"/>
      <c r="AOG192"/>
      <c r="AOH192"/>
      <c r="AOI192"/>
      <c r="AOJ192"/>
      <c r="AOK192"/>
      <c r="AOL192"/>
      <c r="AOM192"/>
      <c r="AON192"/>
      <c r="AOO192"/>
      <c r="AOP192"/>
      <c r="AOQ192"/>
      <c r="AOR192"/>
      <c r="AOS192"/>
      <c r="AOT192"/>
      <c r="AOU192"/>
      <c r="AOV192"/>
      <c r="AOW192"/>
      <c r="AOX192"/>
      <c r="AOY192"/>
      <c r="AOZ192"/>
      <c r="APA192"/>
      <c r="APB192"/>
      <c r="APC192"/>
      <c r="APD192"/>
      <c r="APE192"/>
      <c r="APF192"/>
      <c r="APG192"/>
      <c r="APH192"/>
      <c r="API192"/>
      <c r="APJ192"/>
      <c r="APK192"/>
      <c r="APL192"/>
      <c r="APM192"/>
      <c r="APN192"/>
      <c r="APO192"/>
      <c r="APP192"/>
      <c r="APQ192"/>
      <c r="APR192"/>
      <c r="APS192"/>
      <c r="APT192"/>
      <c r="APU192"/>
      <c r="APV192"/>
      <c r="APW192"/>
      <c r="APX192"/>
      <c r="APY192"/>
      <c r="APZ192"/>
      <c r="AQA192"/>
      <c r="AQB192"/>
      <c r="AQC192"/>
      <c r="AQD192"/>
      <c r="AQE192"/>
      <c r="AQF192"/>
      <c r="AQG192"/>
      <c r="AQH192"/>
      <c r="AQI192"/>
      <c r="AQJ192"/>
      <c r="AQK192"/>
      <c r="AQL192"/>
      <c r="AQM192"/>
      <c r="AQN192"/>
      <c r="AQO192"/>
      <c r="AQP192"/>
      <c r="AQQ192"/>
      <c r="AQR192"/>
      <c r="AQS192"/>
      <c r="AQT192"/>
      <c r="AQU192"/>
      <c r="AQV192"/>
      <c r="AQW192"/>
      <c r="AQX192"/>
      <c r="AQY192"/>
      <c r="AQZ192"/>
      <c r="ARA192"/>
      <c r="ARB192"/>
      <c r="ARC192"/>
      <c r="ARD192"/>
      <c r="ARE192"/>
      <c r="ARF192"/>
      <c r="ARG192"/>
      <c r="ARH192"/>
      <c r="ARI192"/>
      <c r="ARJ192"/>
      <c r="ARK192"/>
      <c r="ARL192"/>
      <c r="ARM192"/>
      <c r="ARN192"/>
      <c r="ARO192"/>
      <c r="ARP192"/>
      <c r="ARQ192"/>
      <c r="ARR192"/>
      <c r="ARS192"/>
      <c r="ART192"/>
      <c r="ARU192"/>
      <c r="ARV192"/>
      <c r="ARW192"/>
      <c r="ARX192"/>
      <c r="ARY192"/>
      <c r="ARZ192"/>
      <c r="ASA192"/>
      <c r="ASB192"/>
      <c r="ASC192"/>
      <c r="ASD192"/>
      <c r="ASE192"/>
      <c r="ASF192"/>
      <c r="ASG192"/>
      <c r="ASH192"/>
      <c r="ASI192"/>
      <c r="ASJ192"/>
      <c r="ASK192"/>
      <c r="ASL192"/>
      <c r="ASM192"/>
      <c r="ASN192"/>
      <c r="ASO192"/>
      <c r="ASP192"/>
      <c r="ASQ192"/>
      <c r="ASR192"/>
      <c r="ASS192"/>
      <c r="AST192"/>
      <c r="ASU192"/>
      <c r="ASV192"/>
      <c r="ASW192"/>
      <c r="ASX192"/>
      <c r="ASY192"/>
      <c r="ASZ192"/>
      <c r="ATA192"/>
      <c r="ATB192"/>
    </row>
    <row r="193" spans="1:1199">
      <c r="A193" s="66">
        <v>192</v>
      </c>
      <c r="B193" s="49">
        <v>31</v>
      </c>
      <c r="C193" s="59">
        <v>39</v>
      </c>
      <c r="D193" s="67" t="s">
        <v>12</v>
      </c>
      <c r="E193" s="67" t="s">
        <v>1181</v>
      </c>
      <c r="F193" s="68" t="s">
        <v>12</v>
      </c>
      <c r="G193" s="68" t="s">
        <v>1191</v>
      </c>
      <c r="H193" s="67"/>
      <c r="I193" s="69" t="s">
        <v>526</v>
      </c>
      <c r="J193" s="58">
        <v>1</v>
      </c>
      <c r="K193" s="58">
        <v>1</v>
      </c>
      <c r="L193" s="58">
        <v>1</v>
      </c>
      <c r="M193" s="58">
        <v>1</v>
      </c>
      <c r="N193" s="58">
        <v>1</v>
      </c>
      <c r="O193" s="58">
        <v>1</v>
      </c>
      <c r="P193" s="58">
        <v>1</v>
      </c>
      <c r="Q193" s="58">
        <v>1</v>
      </c>
      <c r="R193" s="58">
        <v>1</v>
      </c>
      <c r="S193" s="58">
        <v>1</v>
      </c>
      <c r="T193" s="58">
        <v>1</v>
      </c>
      <c r="U193" s="58">
        <v>0</v>
      </c>
      <c r="V193" s="58">
        <v>1</v>
      </c>
      <c r="W193" s="58">
        <v>1</v>
      </c>
      <c r="X193" s="58">
        <v>1</v>
      </c>
      <c r="Y193" s="58">
        <v>0</v>
      </c>
      <c r="Z193" s="58">
        <v>1</v>
      </c>
      <c r="AA193" s="58">
        <v>1</v>
      </c>
      <c r="AB193" s="58">
        <v>1</v>
      </c>
      <c r="AC193" s="58">
        <v>1</v>
      </c>
      <c r="AD193" s="58">
        <v>1</v>
      </c>
      <c r="AE193" s="58">
        <v>1</v>
      </c>
      <c r="AF193" s="58">
        <v>1</v>
      </c>
      <c r="AG193" s="58">
        <v>0</v>
      </c>
      <c r="AH193" s="58">
        <v>1</v>
      </c>
      <c r="AI193" s="58">
        <v>1</v>
      </c>
      <c r="AJ193" s="58">
        <v>1</v>
      </c>
      <c r="AK193" s="58">
        <v>1</v>
      </c>
      <c r="AL193" s="58">
        <v>1</v>
      </c>
      <c r="AM193" s="58">
        <v>0</v>
      </c>
      <c r="AN193" s="58">
        <v>0</v>
      </c>
      <c r="AO193" s="58">
        <v>1</v>
      </c>
      <c r="AP193" s="58">
        <v>1</v>
      </c>
      <c r="AQ193" s="58">
        <v>1</v>
      </c>
      <c r="AR193" s="58">
        <v>1</v>
      </c>
      <c r="AS193" s="58">
        <v>1</v>
      </c>
      <c r="AT193" s="58">
        <v>0</v>
      </c>
      <c r="AU193" s="58">
        <v>0</v>
      </c>
      <c r="AV193" s="58">
        <v>1</v>
      </c>
      <c r="AW193" s="58">
        <v>1</v>
      </c>
      <c r="AX193" s="58">
        <v>0</v>
      </c>
      <c r="AY193" s="58">
        <v>1</v>
      </c>
      <c r="AZ193" s="58">
        <v>1</v>
      </c>
      <c r="BA193" s="58">
        <v>1</v>
      </c>
      <c r="BB193" s="58">
        <v>1</v>
      </c>
      <c r="BC193" s="58">
        <v>1</v>
      </c>
      <c r="BD193" s="58">
        <v>1</v>
      </c>
      <c r="BE193" s="58">
        <v>1</v>
      </c>
      <c r="BF193" s="58">
        <v>1</v>
      </c>
      <c r="BG193" s="58">
        <v>1</v>
      </c>
      <c r="BH193" s="58">
        <v>1</v>
      </c>
      <c r="BI193" s="58">
        <v>0</v>
      </c>
      <c r="BJ193" s="58">
        <v>1</v>
      </c>
      <c r="BK193" s="58">
        <v>0</v>
      </c>
      <c r="BL193" s="58">
        <v>1</v>
      </c>
      <c r="BM193" s="58">
        <v>1</v>
      </c>
      <c r="BN193" s="58">
        <v>0</v>
      </c>
      <c r="BO193" s="58">
        <v>0</v>
      </c>
      <c r="BP193" s="58">
        <v>0</v>
      </c>
      <c r="BQ193" s="58">
        <v>1</v>
      </c>
      <c r="BR193" s="58">
        <v>1</v>
      </c>
      <c r="BS193" s="58">
        <v>1</v>
      </c>
      <c r="BT193" s="58">
        <v>1</v>
      </c>
      <c r="BX193" s="63" t="s">
        <v>1514</v>
      </c>
      <c r="BY193">
        <v>1</v>
      </c>
      <c r="BZ193">
        <v>1</v>
      </c>
      <c r="CA193">
        <v>0</v>
      </c>
      <c r="CB193">
        <v>1</v>
      </c>
      <c r="CC193">
        <v>1</v>
      </c>
      <c r="CD193">
        <v>0</v>
      </c>
      <c r="CE193">
        <v>1</v>
      </c>
      <c r="CF193">
        <v>1</v>
      </c>
      <c r="CG193">
        <v>1</v>
      </c>
      <c r="CH193">
        <v>1</v>
      </c>
      <c r="CI193">
        <v>1</v>
      </c>
      <c r="CJ193">
        <v>1</v>
      </c>
      <c r="CK193">
        <v>0</v>
      </c>
      <c r="CL193">
        <v>1</v>
      </c>
      <c r="CM193">
        <v>1</v>
      </c>
      <c r="CN193">
        <v>0</v>
      </c>
      <c r="CO193">
        <v>0</v>
      </c>
      <c r="CP193">
        <v>0</v>
      </c>
      <c r="CQ193">
        <v>1</v>
      </c>
      <c r="CR193">
        <v>1</v>
      </c>
      <c r="CS193">
        <v>0</v>
      </c>
      <c r="CT193">
        <v>0</v>
      </c>
      <c r="CU193">
        <v>0</v>
      </c>
      <c r="CV193">
        <v>0</v>
      </c>
      <c r="CW193">
        <v>1</v>
      </c>
      <c r="CX193">
        <v>1</v>
      </c>
      <c r="CY193">
        <v>1</v>
      </c>
      <c r="CZ193">
        <v>1</v>
      </c>
      <c r="DA193">
        <v>1</v>
      </c>
      <c r="DB193">
        <v>1</v>
      </c>
      <c r="DC193">
        <v>0</v>
      </c>
      <c r="DD193">
        <v>1</v>
      </c>
      <c r="DE193">
        <v>1</v>
      </c>
      <c r="DF193">
        <v>0</v>
      </c>
      <c r="DG193">
        <v>1</v>
      </c>
      <c r="DH193">
        <v>0</v>
      </c>
      <c r="DI193">
        <v>1</v>
      </c>
      <c r="DJ193">
        <v>0</v>
      </c>
      <c r="DK193">
        <v>1</v>
      </c>
      <c r="DL193">
        <v>0</v>
      </c>
      <c r="DM193">
        <v>1</v>
      </c>
      <c r="DN193">
        <v>0</v>
      </c>
      <c r="DO193">
        <v>1</v>
      </c>
      <c r="DP193">
        <v>1</v>
      </c>
      <c r="DQ193">
        <v>1</v>
      </c>
      <c r="DR193">
        <v>0</v>
      </c>
      <c r="DS193">
        <v>0</v>
      </c>
      <c r="DT193">
        <v>1</v>
      </c>
      <c r="DU193">
        <v>0</v>
      </c>
      <c r="DV193">
        <v>1</v>
      </c>
      <c r="DW193">
        <v>1</v>
      </c>
      <c r="DX193">
        <v>1</v>
      </c>
      <c r="DY193">
        <v>1</v>
      </c>
      <c r="DZ193">
        <v>0</v>
      </c>
      <c r="EA193">
        <v>1</v>
      </c>
      <c r="EB193">
        <v>1</v>
      </c>
      <c r="EC193">
        <v>0</v>
      </c>
      <c r="ED193">
        <v>0</v>
      </c>
      <c r="EE193">
        <v>0</v>
      </c>
      <c r="EF193">
        <v>1</v>
      </c>
      <c r="EG193">
        <v>0</v>
      </c>
      <c r="EH193">
        <v>1</v>
      </c>
      <c r="EI193">
        <v>1</v>
      </c>
      <c r="EJ193">
        <v>1</v>
      </c>
      <c r="EK193">
        <v>0</v>
      </c>
      <c r="EL193">
        <v>1</v>
      </c>
      <c r="EM193">
        <v>0</v>
      </c>
      <c r="EN193">
        <v>1</v>
      </c>
      <c r="EO193">
        <v>0</v>
      </c>
      <c r="EP193">
        <v>0</v>
      </c>
      <c r="EQ193">
        <v>0</v>
      </c>
      <c r="ER193">
        <v>0</v>
      </c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  <c r="AMJ193"/>
      <c r="AMK193"/>
      <c r="AML193"/>
      <c r="AMM193"/>
      <c r="AMN193"/>
      <c r="AMO193"/>
      <c r="AMP193"/>
      <c r="AMQ193"/>
      <c r="AMR193"/>
      <c r="AMS193"/>
      <c r="AMT193"/>
      <c r="AMU193"/>
      <c r="AMV193"/>
      <c r="AMW193"/>
      <c r="AMX193"/>
      <c r="AMY193"/>
      <c r="AMZ193"/>
      <c r="ANA193"/>
      <c r="ANB193"/>
      <c r="ANC193"/>
      <c r="AND193"/>
      <c r="ANE193"/>
      <c r="ANF193"/>
      <c r="ANG193"/>
      <c r="ANH193"/>
      <c r="ANI193"/>
      <c r="ANJ193"/>
      <c r="ANK193"/>
      <c r="ANL193"/>
      <c r="ANM193"/>
      <c r="ANN193"/>
      <c r="ANO193"/>
      <c r="ANP193"/>
      <c r="ANQ193"/>
      <c r="ANR193"/>
      <c r="ANS193"/>
      <c r="ANT193"/>
      <c r="ANU193"/>
      <c r="ANV193"/>
      <c r="ANW193"/>
      <c r="ANX193"/>
      <c r="ANY193"/>
      <c r="ANZ193"/>
      <c r="AOA193"/>
      <c r="AOB193"/>
      <c r="AOC193"/>
      <c r="AOD193"/>
      <c r="AOE193"/>
      <c r="AOF193"/>
      <c r="AOG193"/>
      <c r="AOH193"/>
      <c r="AOI193"/>
      <c r="AOJ193"/>
      <c r="AOK193"/>
      <c r="AOL193"/>
      <c r="AOM193"/>
      <c r="AON193"/>
      <c r="AOO193"/>
      <c r="AOP193"/>
      <c r="AOQ193"/>
      <c r="AOR193"/>
      <c r="AOS193"/>
      <c r="AOT193"/>
      <c r="AOU193"/>
      <c r="AOV193"/>
      <c r="AOW193"/>
      <c r="AOX193"/>
      <c r="AOY193"/>
      <c r="AOZ193"/>
      <c r="APA193"/>
      <c r="APB193"/>
      <c r="APC193"/>
      <c r="APD193"/>
      <c r="APE193"/>
      <c r="APF193"/>
      <c r="APG193"/>
      <c r="APH193"/>
      <c r="API193"/>
      <c r="APJ193"/>
      <c r="APK193"/>
      <c r="APL193"/>
      <c r="APM193"/>
      <c r="APN193"/>
      <c r="APO193"/>
      <c r="APP193"/>
      <c r="APQ193"/>
      <c r="APR193"/>
      <c r="APS193"/>
      <c r="APT193"/>
      <c r="APU193"/>
      <c r="APV193"/>
      <c r="APW193"/>
      <c r="APX193"/>
      <c r="APY193"/>
      <c r="APZ193"/>
      <c r="AQA193"/>
      <c r="AQB193"/>
      <c r="AQC193"/>
      <c r="AQD193"/>
      <c r="AQE193"/>
      <c r="AQF193"/>
      <c r="AQG193"/>
      <c r="AQH193"/>
      <c r="AQI193"/>
      <c r="AQJ193"/>
      <c r="AQK193"/>
      <c r="AQL193"/>
      <c r="AQM193"/>
      <c r="AQN193"/>
      <c r="AQO193"/>
      <c r="AQP193"/>
      <c r="AQQ193"/>
      <c r="AQR193"/>
      <c r="AQS193"/>
      <c r="AQT193"/>
      <c r="AQU193"/>
      <c r="AQV193"/>
      <c r="AQW193"/>
      <c r="AQX193"/>
      <c r="AQY193"/>
      <c r="AQZ193"/>
      <c r="ARA193"/>
      <c r="ARB193"/>
      <c r="ARC193"/>
      <c r="ARD193"/>
      <c r="ARE193"/>
      <c r="ARF193"/>
      <c r="ARG193"/>
      <c r="ARH193"/>
      <c r="ARI193"/>
      <c r="ARJ193"/>
      <c r="ARK193"/>
      <c r="ARL193"/>
      <c r="ARM193"/>
      <c r="ARN193"/>
      <c r="ARO193"/>
      <c r="ARP193"/>
      <c r="ARQ193"/>
      <c r="ARR193"/>
      <c r="ARS193"/>
      <c r="ART193"/>
      <c r="ARU193"/>
      <c r="ARV193"/>
      <c r="ARW193"/>
      <c r="ARX193"/>
      <c r="ARY193"/>
      <c r="ARZ193"/>
      <c r="ASA193"/>
      <c r="ASB193"/>
      <c r="ASC193"/>
      <c r="ASD193"/>
      <c r="ASE193"/>
      <c r="ASF193"/>
      <c r="ASG193"/>
      <c r="ASH193"/>
      <c r="ASI193"/>
      <c r="ASJ193"/>
      <c r="ASK193"/>
      <c r="ASL193"/>
      <c r="ASM193"/>
      <c r="ASN193"/>
      <c r="ASO193"/>
      <c r="ASP193"/>
      <c r="ASQ193"/>
      <c r="ASR193"/>
      <c r="ASS193"/>
      <c r="AST193"/>
      <c r="ASU193"/>
      <c r="ASV193"/>
      <c r="ASW193"/>
      <c r="ASX193"/>
      <c r="ASY193"/>
      <c r="ASZ193"/>
      <c r="ATA193"/>
      <c r="ATB193"/>
    </row>
    <row r="194" spans="1:1199">
      <c r="A194" s="66">
        <v>193</v>
      </c>
      <c r="B194" s="49">
        <v>32</v>
      </c>
      <c r="C194" s="59">
        <v>39</v>
      </c>
      <c r="D194" s="67" t="s">
        <v>12</v>
      </c>
      <c r="E194" s="67" t="s">
        <v>1181</v>
      </c>
      <c r="F194" s="68" t="s">
        <v>12</v>
      </c>
      <c r="G194" s="68" t="s">
        <v>1191</v>
      </c>
      <c r="H194" s="67"/>
      <c r="I194" s="69" t="s">
        <v>527</v>
      </c>
      <c r="J194" s="58">
        <v>1</v>
      </c>
      <c r="K194" s="58">
        <v>1</v>
      </c>
      <c r="L194" s="58">
        <v>1</v>
      </c>
      <c r="M194" s="58">
        <v>1</v>
      </c>
      <c r="N194" s="58">
        <v>1</v>
      </c>
      <c r="O194" s="58">
        <v>1</v>
      </c>
      <c r="P194" s="58">
        <v>1</v>
      </c>
      <c r="Q194" s="58">
        <v>1</v>
      </c>
      <c r="R194" s="58">
        <v>0</v>
      </c>
      <c r="S194" s="58">
        <v>1</v>
      </c>
      <c r="T194" s="58">
        <v>1</v>
      </c>
      <c r="U194" s="58">
        <v>0</v>
      </c>
      <c r="V194" s="58">
        <v>1</v>
      </c>
      <c r="W194" s="58">
        <v>1</v>
      </c>
      <c r="X194" s="58">
        <v>1</v>
      </c>
      <c r="Y194" s="58">
        <v>0</v>
      </c>
      <c r="Z194" s="58">
        <v>1</v>
      </c>
      <c r="AA194" s="58">
        <v>1</v>
      </c>
      <c r="AB194" s="58">
        <v>1</v>
      </c>
      <c r="AC194" s="58">
        <v>1</v>
      </c>
      <c r="AD194" s="58">
        <v>1</v>
      </c>
      <c r="AE194" s="58">
        <v>1</v>
      </c>
      <c r="AF194" s="58">
        <v>1</v>
      </c>
      <c r="AG194" s="58">
        <v>0</v>
      </c>
      <c r="AH194" s="58">
        <v>0</v>
      </c>
      <c r="AI194" s="58">
        <v>1</v>
      </c>
      <c r="AJ194" s="58">
        <v>1</v>
      </c>
      <c r="AK194" s="58">
        <v>1</v>
      </c>
      <c r="AL194" s="58">
        <v>1</v>
      </c>
      <c r="AM194" s="58">
        <v>1</v>
      </c>
      <c r="AN194" s="58">
        <v>1</v>
      </c>
      <c r="AO194" s="58">
        <v>1</v>
      </c>
      <c r="AP194" s="58">
        <v>1</v>
      </c>
      <c r="AQ194" s="58">
        <v>0</v>
      </c>
      <c r="AR194" s="58">
        <v>1</v>
      </c>
      <c r="AS194" s="58">
        <v>1</v>
      </c>
      <c r="AT194" s="58">
        <v>0</v>
      </c>
      <c r="AU194" s="58">
        <v>0</v>
      </c>
      <c r="AV194" s="58">
        <v>0</v>
      </c>
      <c r="AW194" s="58">
        <v>1</v>
      </c>
      <c r="AX194" s="58">
        <v>0</v>
      </c>
      <c r="AY194" s="58">
        <v>1</v>
      </c>
      <c r="AZ194" s="58">
        <v>1</v>
      </c>
      <c r="BA194" s="58">
        <v>1</v>
      </c>
      <c r="BB194" s="58">
        <v>1</v>
      </c>
      <c r="BC194" s="58">
        <v>1</v>
      </c>
      <c r="BD194" s="58">
        <v>1</v>
      </c>
      <c r="BE194" s="58">
        <v>1</v>
      </c>
      <c r="BF194" s="58">
        <v>0</v>
      </c>
      <c r="BG194" s="58">
        <v>1</v>
      </c>
      <c r="BH194" s="58">
        <v>1</v>
      </c>
      <c r="BI194" s="58">
        <v>0</v>
      </c>
      <c r="BJ194" s="58">
        <v>1</v>
      </c>
      <c r="BK194" s="58">
        <v>0</v>
      </c>
      <c r="BL194" s="58">
        <v>1</v>
      </c>
      <c r="BM194" s="58">
        <v>1</v>
      </c>
      <c r="BN194" s="58">
        <v>0</v>
      </c>
      <c r="BO194" s="58">
        <v>0</v>
      </c>
      <c r="BP194" s="58">
        <v>0</v>
      </c>
      <c r="BQ194" s="58">
        <v>1</v>
      </c>
      <c r="BR194" s="58">
        <v>1</v>
      </c>
      <c r="BS194" s="58">
        <v>1</v>
      </c>
      <c r="BT194" s="58">
        <v>1</v>
      </c>
      <c r="BX194" s="63" t="s">
        <v>1515</v>
      </c>
      <c r="BY194">
        <v>1</v>
      </c>
      <c r="BZ194">
        <v>1</v>
      </c>
      <c r="CA194">
        <v>0</v>
      </c>
      <c r="CB194">
        <v>1</v>
      </c>
      <c r="CC194">
        <v>1</v>
      </c>
      <c r="CD194">
        <v>0</v>
      </c>
      <c r="CE194">
        <v>0</v>
      </c>
      <c r="CF194">
        <v>1</v>
      </c>
      <c r="CG194">
        <v>1</v>
      </c>
      <c r="CH194">
        <v>1</v>
      </c>
      <c r="CI194">
        <v>1</v>
      </c>
      <c r="CJ194">
        <v>0</v>
      </c>
      <c r="CK194">
        <v>0</v>
      </c>
      <c r="CL194">
        <v>0</v>
      </c>
      <c r="CM194">
        <v>1</v>
      </c>
      <c r="CN194">
        <v>1</v>
      </c>
      <c r="CO194">
        <v>0</v>
      </c>
      <c r="CP194">
        <v>0</v>
      </c>
      <c r="CQ194">
        <v>1</v>
      </c>
      <c r="CR194">
        <v>1</v>
      </c>
      <c r="CS194">
        <v>1</v>
      </c>
      <c r="CT194">
        <v>1</v>
      </c>
      <c r="CU194">
        <v>0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0</v>
      </c>
      <c r="DE194">
        <v>1</v>
      </c>
      <c r="DF194">
        <v>0</v>
      </c>
      <c r="DG194">
        <v>1</v>
      </c>
      <c r="DH194">
        <v>0</v>
      </c>
      <c r="DI194">
        <v>1</v>
      </c>
      <c r="DJ194">
        <v>0</v>
      </c>
      <c r="DK194">
        <v>1</v>
      </c>
      <c r="DL194">
        <v>0</v>
      </c>
      <c r="DM194">
        <v>1</v>
      </c>
      <c r="DN194">
        <v>0</v>
      </c>
      <c r="DO194">
        <v>0</v>
      </c>
      <c r="DP194">
        <v>1</v>
      </c>
      <c r="DQ194">
        <v>1</v>
      </c>
      <c r="DR194">
        <v>0</v>
      </c>
      <c r="DS194">
        <v>0</v>
      </c>
      <c r="DT194">
        <v>1</v>
      </c>
      <c r="DU194">
        <v>0</v>
      </c>
      <c r="DV194">
        <v>1</v>
      </c>
      <c r="DW194">
        <v>1</v>
      </c>
      <c r="DX194">
        <v>1</v>
      </c>
      <c r="DY194">
        <v>0</v>
      </c>
      <c r="DZ194">
        <v>1</v>
      </c>
      <c r="EA194">
        <v>1</v>
      </c>
      <c r="EB194">
        <v>1</v>
      </c>
      <c r="EC194">
        <v>1</v>
      </c>
      <c r="ED194">
        <v>0</v>
      </c>
      <c r="EE194">
        <v>0</v>
      </c>
      <c r="EF194">
        <v>1</v>
      </c>
      <c r="EG194">
        <v>0</v>
      </c>
      <c r="EH194">
        <v>1</v>
      </c>
      <c r="EI194">
        <v>1</v>
      </c>
      <c r="EJ194">
        <v>1</v>
      </c>
      <c r="EK194">
        <v>0</v>
      </c>
      <c r="EL194">
        <v>1</v>
      </c>
      <c r="EM194">
        <v>0</v>
      </c>
      <c r="EN194">
        <v>1</v>
      </c>
      <c r="EO194">
        <v>0</v>
      </c>
      <c r="EP194">
        <v>0</v>
      </c>
      <c r="EQ194">
        <v>0</v>
      </c>
      <c r="ER194">
        <v>0</v>
      </c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  <c r="AMJ194"/>
      <c r="AMK194"/>
      <c r="AML194"/>
      <c r="AMM194"/>
      <c r="AMN194"/>
      <c r="AMO194"/>
      <c r="AMP194"/>
      <c r="AMQ194"/>
      <c r="AMR194"/>
      <c r="AMS194"/>
      <c r="AMT194"/>
      <c r="AMU194"/>
      <c r="AMV194"/>
      <c r="AMW194"/>
      <c r="AMX194"/>
      <c r="AMY194"/>
      <c r="AMZ194"/>
      <c r="ANA194"/>
      <c r="ANB194"/>
      <c r="ANC194"/>
      <c r="AND194"/>
      <c r="ANE194"/>
      <c r="ANF194"/>
      <c r="ANG194"/>
      <c r="ANH194"/>
      <c r="ANI194"/>
      <c r="ANJ194"/>
      <c r="ANK194"/>
      <c r="ANL194"/>
      <c r="ANM194"/>
      <c r="ANN194"/>
      <c r="ANO194"/>
      <c r="ANP194"/>
      <c r="ANQ194"/>
      <c r="ANR194"/>
      <c r="ANS194"/>
      <c r="ANT194"/>
      <c r="ANU194"/>
      <c r="ANV194"/>
      <c r="ANW194"/>
      <c r="ANX194"/>
      <c r="ANY194"/>
      <c r="ANZ194"/>
      <c r="AOA194"/>
      <c r="AOB194"/>
      <c r="AOC194"/>
      <c r="AOD194"/>
      <c r="AOE194"/>
      <c r="AOF194"/>
      <c r="AOG194"/>
      <c r="AOH194"/>
      <c r="AOI194"/>
      <c r="AOJ194"/>
      <c r="AOK194"/>
      <c r="AOL194"/>
      <c r="AOM194"/>
      <c r="AON194"/>
      <c r="AOO194"/>
      <c r="AOP194"/>
      <c r="AOQ194"/>
      <c r="AOR194"/>
      <c r="AOS194"/>
      <c r="AOT194"/>
      <c r="AOU194"/>
      <c r="AOV194"/>
      <c r="AOW194"/>
      <c r="AOX194"/>
      <c r="AOY194"/>
      <c r="AOZ194"/>
      <c r="APA194"/>
      <c r="APB194"/>
      <c r="APC194"/>
      <c r="APD194"/>
      <c r="APE194"/>
      <c r="APF194"/>
      <c r="APG194"/>
      <c r="APH194"/>
      <c r="API194"/>
      <c r="APJ194"/>
      <c r="APK194"/>
      <c r="APL194"/>
      <c r="APM194"/>
      <c r="APN194"/>
      <c r="APO194"/>
      <c r="APP194"/>
      <c r="APQ194"/>
      <c r="APR194"/>
      <c r="APS194"/>
      <c r="APT194"/>
      <c r="APU194"/>
      <c r="APV194"/>
      <c r="APW194"/>
      <c r="APX194"/>
      <c r="APY194"/>
      <c r="APZ194"/>
      <c r="AQA194"/>
      <c r="AQB194"/>
      <c r="AQC194"/>
      <c r="AQD194"/>
      <c r="AQE194"/>
      <c r="AQF194"/>
      <c r="AQG194"/>
      <c r="AQH194"/>
      <c r="AQI194"/>
      <c r="AQJ194"/>
      <c r="AQK194"/>
      <c r="AQL194"/>
      <c r="AQM194"/>
      <c r="AQN194"/>
      <c r="AQO194"/>
      <c r="AQP194"/>
      <c r="AQQ194"/>
      <c r="AQR194"/>
      <c r="AQS194"/>
      <c r="AQT194"/>
      <c r="AQU194"/>
      <c r="AQV194"/>
      <c r="AQW194"/>
      <c r="AQX194"/>
      <c r="AQY194"/>
      <c r="AQZ194"/>
      <c r="ARA194"/>
      <c r="ARB194"/>
      <c r="ARC194"/>
      <c r="ARD194"/>
      <c r="ARE194"/>
      <c r="ARF194"/>
      <c r="ARG194"/>
      <c r="ARH194"/>
      <c r="ARI194"/>
      <c r="ARJ194"/>
      <c r="ARK194"/>
      <c r="ARL194"/>
      <c r="ARM194"/>
      <c r="ARN194"/>
      <c r="ARO194"/>
      <c r="ARP194"/>
      <c r="ARQ194"/>
      <c r="ARR194"/>
      <c r="ARS194"/>
      <c r="ART194"/>
      <c r="ARU194"/>
      <c r="ARV194"/>
      <c r="ARW194"/>
      <c r="ARX194"/>
      <c r="ARY194"/>
      <c r="ARZ194"/>
      <c r="ASA194"/>
      <c r="ASB194"/>
      <c r="ASC194"/>
      <c r="ASD194"/>
      <c r="ASE194"/>
      <c r="ASF194"/>
      <c r="ASG194"/>
      <c r="ASH194"/>
      <c r="ASI194"/>
      <c r="ASJ194"/>
      <c r="ASK194"/>
      <c r="ASL194"/>
      <c r="ASM194"/>
      <c r="ASN194"/>
      <c r="ASO194"/>
      <c r="ASP194"/>
      <c r="ASQ194"/>
      <c r="ASR194"/>
      <c r="ASS194"/>
      <c r="AST194"/>
      <c r="ASU194"/>
      <c r="ASV194"/>
      <c r="ASW194"/>
      <c r="ASX194"/>
      <c r="ASY194"/>
      <c r="ASZ194"/>
      <c r="ATA194"/>
      <c r="ATB194"/>
    </row>
    <row r="195" spans="1:1199">
      <c r="A195" s="66">
        <v>194</v>
      </c>
      <c r="B195" s="49">
        <v>32</v>
      </c>
      <c r="C195" s="59">
        <v>39</v>
      </c>
      <c r="D195" s="67" t="s">
        <v>12</v>
      </c>
      <c r="E195" s="67" t="s">
        <v>1181</v>
      </c>
      <c r="F195" s="68" t="s">
        <v>12</v>
      </c>
      <c r="G195" s="68" t="s">
        <v>1191</v>
      </c>
      <c r="H195" s="67"/>
      <c r="I195" s="69" t="s">
        <v>528</v>
      </c>
      <c r="J195" s="58">
        <v>1</v>
      </c>
      <c r="K195" s="58">
        <v>1</v>
      </c>
      <c r="L195" s="58">
        <v>1</v>
      </c>
      <c r="M195" s="58">
        <v>1</v>
      </c>
      <c r="N195" s="58">
        <v>1</v>
      </c>
      <c r="O195" s="58">
        <v>1</v>
      </c>
      <c r="P195" s="58">
        <v>1</v>
      </c>
      <c r="Q195" s="58">
        <v>1</v>
      </c>
      <c r="R195" s="58">
        <v>0</v>
      </c>
      <c r="S195" s="58">
        <v>1</v>
      </c>
      <c r="T195" s="58">
        <v>1</v>
      </c>
      <c r="U195" s="58">
        <v>0</v>
      </c>
      <c r="V195" s="58">
        <v>1</v>
      </c>
      <c r="W195" s="58">
        <v>1</v>
      </c>
      <c r="X195" s="58">
        <v>1</v>
      </c>
      <c r="Y195" s="58">
        <v>0</v>
      </c>
      <c r="Z195" s="58">
        <v>1</v>
      </c>
      <c r="AA195" s="58">
        <v>1</v>
      </c>
      <c r="AB195" s="58">
        <v>1</v>
      </c>
      <c r="AC195" s="58">
        <v>1</v>
      </c>
      <c r="AD195" s="58">
        <v>1</v>
      </c>
      <c r="AE195" s="58">
        <v>1</v>
      </c>
      <c r="AF195" s="58">
        <v>1</v>
      </c>
      <c r="AG195" s="58">
        <v>0</v>
      </c>
      <c r="AH195" s="58">
        <v>0</v>
      </c>
      <c r="AI195" s="58">
        <v>1</v>
      </c>
      <c r="AJ195" s="58">
        <v>1</v>
      </c>
      <c r="AK195" s="58">
        <v>1</v>
      </c>
      <c r="AL195" s="58">
        <v>1</v>
      </c>
      <c r="AM195" s="58">
        <v>1</v>
      </c>
      <c r="AN195" s="58">
        <v>1</v>
      </c>
      <c r="AO195" s="58">
        <v>1</v>
      </c>
      <c r="AP195" s="58">
        <v>1</v>
      </c>
      <c r="AQ195" s="58">
        <v>0</v>
      </c>
      <c r="AR195" s="58">
        <v>1</v>
      </c>
      <c r="AS195" s="58">
        <v>1</v>
      </c>
      <c r="AT195" s="58">
        <v>0</v>
      </c>
      <c r="AU195" s="58">
        <v>0</v>
      </c>
      <c r="AV195" s="58">
        <v>0</v>
      </c>
      <c r="AW195" s="58">
        <v>1</v>
      </c>
      <c r="AX195" s="58">
        <v>0</v>
      </c>
      <c r="AY195" s="58">
        <v>1</v>
      </c>
      <c r="AZ195" s="58">
        <v>1</v>
      </c>
      <c r="BA195" s="58">
        <v>1</v>
      </c>
      <c r="BB195" s="58">
        <v>1</v>
      </c>
      <c r="BC195" s="58">
        <v>1</v>
      </c>
      <c r="BD195" s="58">
        <v>1</v>
      </c>
      <c r="BE195" s="58">
        <v>1</v>
      </c>
      <c r="BF195" s="58">
        <v>0</v>
      </c>
      <c r="BG195" s="58">
        <v>1</v>
      </c>
      <c r="BH195" s="58">
        <v>1</v>
      </c>
      <c r="BI195" s="58">
        <v>0</v>
      </c>
      <c r="BJ195" s="58">
        <v>1</v>
      </c>
      <c r="BK195" s="58">
        <v>0</v>
      </c>
      <c r="BL195" s="58">
        <v>1</v>
      </c>
      <c r="BM195" s="58">
        <v>1</v>
      </c>
      <c r="BN195" s="58">
        <v>0</v>
      </c>
      <c r="BO195" s="58">
        <v>0</v>
      </c>
      <c r="BP195" s="58">
        <v>0</v>
      </c>
      <c r="BQ195" s="58">
        <v>1</v>
      </c>
      <c r="BR195" s="58">
        <v>1</v>
      </c>
      <c r="BS195" s="58">
        <v>1</v>
      </c>
      <c r="BT195" s="58">
        <v>1</v>
      </c>
      <c r="BX195" s="63" t="s">
        <v>1516</v>
      </c>
      <c r="BY195">
        <v>1</v>
      </c>
      <c r="BZ195">
        <v>1</v>
      </c>
      <c r="CA195">
        <v>0</v>
      </c>
      <c r="CB195">
        <v>1</v>
      </c>
      <c r="CC195">
        <v>1</v>
      </c>
      <c r="CD195">
        <v>0</v>
      </c>
      <c r="CE195">
        <v>0</v>
      </c>
      <c r="CF195">
        <v>1</v>
      </c>
      <c r="CG195">
        <v>1</v>
      </c>
      <c r="CH195">
        <v>1</v>
      </c>
      <c r="CI195">
        <v>1</v>
      </c>
      <c r="CJ195">
        <v>0</v>
      </c>
      <c r="CK195">
        <v>0</v>
      </c>
      <c r="CL195">
        <v>0</v>
      </c>
      <c r="CM195">
        <v>1</v>
      </c>
      <c r="CN195">
        <v>1</v>
      </c>
      <c r="CO195">
        <v>0</v>
      </c>
      <c r="CP195">
        <v>0</v>
      </c>
      <c r="CQ195">
        <v>1</v>
      </c>
      <c r="CR195">
        <v>1</v>
      </c>
      <c r="CS195">
        <v>1</v>
      </c>
      <c r="CT195">
        <v>1</v>
      </c>
      <c r="CU195">
        <v>0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0</v>
      </c>
      <c r="DE195">
        <v>1</v>
      </c>
      <c r="DF195">
        <v>0</v>
      </c>
      <c r="DG195">
        <v>1</v>
      </c>
      <c r="DH195">
        <v>0</v>
      </c>
      <c r="DI195">
        <v>1</v>
      </c>
      <c r="DJ195">
        <v>0</v>
      </c>
      <c r="DK195">
        <v>1</v>
      </c>
      <c r="DL195">
        <v>0</v>
      </c>
      <c r="DM195">
        <v>1</v>
      </c>
      <c r="DN195">
        <v>0</v>
      </c>
      <c r="DO195">
        <v>0</v>
      </c>
      <c r="DP195">
        <v>1</v>
      </c>
      <c r="DQ195">
        <v>1</v>
      </c>
      <c r="DR195">
        <v>0</v>
      </c>
      <c r="DS195">
        <v>0</v>
      </c>
      <c r="DT195">
        <v>1</v>
      </c>
      <c r="DU195">
        <v>0</v>
      </c>
      <c r="DV195">
        <v>1</v>
      </c>
      <c r="DW195">
        <v>1</v>
      </c>
      <c r="DX195">
        <v>1</v>
      </c>
      <c r="DY195">
        <v>0</v>
      </c>
      <c r="DZ195">
        <v>1</v>
      </c>
      <c r="EA195">
        <v>1</v>
      </c>
      <c r="EB195">
        <v>1</v>
      </c>
      <c r="EC195">
        <v>1</v>
      </c>
      <c r="ED195">
        <v>0</v>
      </c>
      <c r="EE195">
        <v>0</v>
      </c>
      <c r="EF195">
        <v>1</v>
      </c>
      <c r="EG195">
        <v>0</v>
      </c>
      <c r="EH195">
        <v>1</v>
      </c>
      <c r="EI195">
        <v>1</v>
      </c>
      <c r="EJ195">
        <v>1</v>
      </c>
      <c r="EK195">
        <v>0</v>
      </c>
      <c r="EL195">
        <v>1</v>
      </c>
      <c r="EM195">
        <v>0</v>
      </c>
      <c r="EN195">
        <v>1</v>
      </c>
      <c r="EO195">
        <v>0</v>
      </c>
      <c r="EP195">
        <v>0</v>
      </c>
      <c r="EQ195">
        <v>0</v>
      </c>
      <c r="ER195">
        <v>0</v>
      </c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  <c r="AMJ195"/>
      <c r="AMK195"/>
      <c r="AML195"/>
      <c r="AMM195"/>
      <c r="AMN195"/>
      <c r="AMO195"/>
      <c r="AMP195"/>
      <c r="AMQ195"/>
      <c r="AMR195"/>
      <c r="AMS195"/>
      <c r="AMT195"/>
      <c r="AMU195"/>
      <c r="AMV195"/>
      <c r="AMW195"/>
      <c r="AMX195"/>
      <c r="AMY195"/>
      <c r="AMZ195"/>
      <c r="ANA195"/>
      <c r="ANB195"/>
      <c r="ANC195"/>
      <c r="AND195"/>
      <c r="ANE195"/>
      <c r="ANF195"/>
      <c r="ANG195"/>
      <c r="ANH195"/>
      <c r="ANI195"/>
      <c r="ANJ195"/>
      <c r="ANK195"/>
      <c r="ANL195"/>
      <c r="ANM195"/>
      <c r="ANN195"/>
      <c r="ANO195"/>
      <c r="ANP195"/>
      <c r="ANQ195"/>
      <c r="ANR195"/>
      <c r="ANS195"/>
      <c r="ANT195"/>
      <c r="ANU195"/>
      <c r="ANV195"/>
      <c r="ANW195"/>
      <c r="ANX195"/>
      <c r="ANY195"/>
      <c r="ANZ195"/>
      <c r="AOA195"/>
      <c r="AOB195"/>
      <c r="AOC195"/>
      <c r="AOD195"/>
      <c r="AOE195"/>
      <c r="AOF195"/>
      <c r="AOG195"/>
      <c r="AOH195"/>
      <c r="AOI195"/>
      <c r="AOJ195"/>
      <c r="AOK195"/>
      <c r="AOL195"/>
      <c r="AOM195"/>
      <c r="AON195"/>
      <c r="AOO195"/>
      <c r="AOP195"/>
      <c r="AOQ195"/>
      <c r="AOR195"/>
      <c r="AOS195"/>
      <c r="AOT195"/>
      <c r="AOU195"/>
      <c r="AOV195"/>
      <c r="AOW195"/>
      <c r="AOX195"/>
      <c r="AOY195"/>
      <c r="AOZ195"/>
      <c r="APA195"/>
      <c r="APB195"/>
      <c r="APC195"/>
      <c r="APD195"/>
      <c r="APE195"/>
      <c r="APF195"/>
      <c r="APG195"/>
      <c r="APH195"/>
      <c r="API195"/>
      <c r="APJ195"/>
      <c r="APK195"/>
      <c r="APL195"/>
      <c r="APM195"/>
      <c r="APN195"/>
      <c r="APO195"/>
      <c r="APP195"/>
      <c r="APQ195"/>
      <c r="APR195"/>
      <c r="APS195"/>
      <c r="APT195"/>
      <c r="APU195"/>
      <c r="APV195"/>
      <c r="APW195"/>
      <c r="APX195"/>
      <c r="APY195"/>
      <c r="APZ195"/>
      <c r="AQA195"/>
      <c r="AQB195"/>
      <c r="AQC195"/>
      <c r="AQD195"/>
      <c r="AQE195"/>
      <c r="AQF195"/>
      <c r="AQG195"/>
      <c r="AQH195"/>
      <c r="AQI195"/>
      <c r="AQJ195"/>
      <c r="AQK195"/>
      <c r="AQL195"/>
      <c r="AQM195"/>
      <c r="AQN195"/>
      <c r="AQO195"/>
      <c r="AQP195"/>
      <c r="AQQ195"/>
      <c r="AQR195"/>
      <c r="AQS195"/>
      <c r="AQT195"/>
      <c r="AQU195"/>
      <c r="AQV195"/>
      <c r="AQW195"/>
      <c r="AQX195"/>
      <c r="AQY195"/>
      <c r="AQZ195"/>
      <c r="ARA195"/>
      <c r="ARB195"/>
      <c r="ARC195"/>
      <c r="ARD195"/>
      <c r="ARE195"/>
      <c r="ARF195"/>
      <c r="ARG195"/>
      <c r="ARH195"/>
      <c r="ARI195"/>
      <c r="ARJ195"/>
      <c r="ARK195"/>
      <c r="ARL195"/>
      <c r="ARM195"/>
      <c r="ARN195"/>
      <c r="ARO195"/>
      <c r="ARP195"/>
      <c r="ARQ195"/>
      <c r="ARR195"/>
      <c r="ARS195"/>
      <c r="ART195"/>
      <c r="ARU195"/>
      <c r="ARV195"/>
      <c r="ARW195"/>
      <c r="ARX195"/>
      <c r="ARY195"/>
      <c r="ARZ195"/>
      <c r="ASA195"/>
      <c r="ASB195"/>
      <c r="ASC195"/>
      <c r="ASD195"/>
      <c r="ASE195"/>
      <c r="ASF195"/>
      <c r="ASG195"/>
      <c r="ASH195"/>
      <c r="ASI195"/>
      <c r="ASJ195"/>
      <c r="ASK195"/>
      <c r="ASL195"/>
      <c r="ASM195"/>
      <c r="ASN195"/>
      <c r="ASO195"/>
      <c r="ASP195"/>
      <c r="ASQ195"/>
      <c r="ASR195"/>
      <c r="ASS195"/>
      <c r="AST195"/>
      <c r="ASU195"/>
      <c r="ASV195"/>
      <c r="ASW195"/>
      <c r="ASX195"/>
      <c r="ASY195"/>
      <c r="ASZ195"/>
      <c r="ATA195"/>
      <c r="ATB195"/>
    </row>
    <row r="196" spans="1:1199">
      <c r="A196" s="66">
        <v>195</v>
      </c>
      <c r="B196" s="49">
        <v>33</v>
      </c>
      <c r="C196" s="59">
        <v>40</v>
      </c>
      <c r="D196" s="67" t="s">
        <v>12</v>
      </c>
      <c r="E196" s="67" t="s">
        <v>1181</v>
      </c>
      <c r="F196" s="68" t="s">
        <v>12</v>
      </c>
      <c r="G196" s="68" t="s">
        <v>1191</v>
      </c>
      <c r="H196" s="67">
        <v>5</v>
      </c>
      <c r="I196" s="62" t="s">
        <v>529</v>
      </c>
      <c r="J196" s="58">
        <v>1</v>
      </c>
      <c r="K196" s="58">
        <v>1</v>
      </c>
      <c r="L196" s="58">
        <v>1</v>
      </c>
      <c r="M196" s="58">
        <v>1</v>
      </c>
      <c r="N196" s="58">
        <v>1</v>
      </c>
      <c r="O196" s="58">
        <v>1</v>
      </c>
      <c r="P196" s="58">
        <v>1</v>
      </c>
      <c r="Q196" s="58">
        <v>1</v>
      </c>
      <c r="R196" s="58">
        <v>0</v>
      </c>
      <c r="S196" s="58">
        <v>1</v>
      </c>
      <c r="T196" s="58">
        <v>1</v>
      </c>
      <c r="U196" s="58">
        <v>1</v>
      </c>
      <c r="V196" s="58">
        <v>1</v>
      </c>
      <c r="W196" s="58">
        <v>1</v>
      </c>
      <c r="X196" s="58">
        <v>1</v>
      </c>
      <c r="Y196" s="58">
        <v>1</v>
      </c>
      <c r="Z196" s="58">
        <v>1</v>
      </c>
      <c r="AA196" s="58">
        <v>1</v>
      </c>
      <c r="AB196" s="58">
        <v>1</v>
      </c>
      <c r="AC196" s="58">
        <v>1</v>
      </c>
      <c r="AD196" s="58">
        <v>1</v>
      </c>
      <c r="AE196" s="58">
        <v>1</v>
      </c>
      <c r="AF196" s="58">
        <v>1</v>
      </c>
      <c r="AG196" s="58">
        <v>1</v>
      </c>
      <c r="AH196" s="58">
        <v>1</v>
      </c>
      <c r="AI196" s="58">
        <v>1</v>
      </c>
      <c r="AJ196" s="58">
        <v>1</v>
      </c>
      <c r="AK196" s="58">
        <v>1</v>
      </c>
      <c r="AL196" s="58">
        <v>1</v>
      </c>
      <c r="AM196" s="58">
        <v>0</v>
      </c>
      <c r="AN196" s="58">
        <v>0</v>
      </c>
      <c r="AO196" s="58">
        <v>1</v>
      </c>
      <c r="AP196" s="58">
        <v>1</v>
      </c>
      <c r="AQ196" s="58">
        <v>1</v>
      </c>
      <c r="AR196" s="58">
        <v>1</v>
      </c>
      <c r="AS196" s="58">
        <v>1</v>
      </c>
      <c r="AT196" s="58">
        <v>0</v>
      </c>
      <c r="AU196" s="58">
        <v>0</v>
      </c>
      <c r="AV196" s="58">
        <v>0</v>
      </c>
      <c r="AW196" s="58">
        <v>1</v>
      </c>
      <c r="AX196" s="58">
        <v>0</v>
      </c>
      <c r="AY196" s="58">
        <v>1</v>
      </c>
      <c r="AZ196" s="58">
        <v>1</v>
      </c>
      <c r="BA196" s="58">
        <v>1</v>
      </c>
      <c r="BB196" s="58">
        <v>1</v>
      </c>
      <c r="BC196" s="58">
        <v>0</v>
      </c>
      <c r="BD196" s="58">
        <v>1</v>
      </c>
      <c r="BE196" s="58">
        <v>1</v>
      </c>
      <c r="BF196" s="58">
        <v>1</v>
      </c>
      <c r="BG196" s="58">
        <v>1</v>
      </c>
      <c r="BH196" s="58">
        <v>1</v>
      </c>
      <c r="BI196" s="58">
        <v>0</v>
      </c>
      <c r="BJ196" s="58">
        <v>0</v>
      </c>
      <c r="BK196" s="58">
        <v>0</v>
      </c>
      <c r="BL196" s="58">
        <v>1</v>
      </c>
      <c r="BM196" s="58">
        <v>1</v>
      </c>
      <c r="BN196" s="58">
        <v>0</v>
      </c>
      <c r="BO196" s="58">
        <v>1</v>
      </c>
      <c r="BP196" s="58">
        <v>0</v>
      </c>
      <c r="BQ196" s="58">
        <v>1</v>
      </c>
      <c r="BR196" s="58">
        <v>1</v>
      </c>
      <c r="BS196" s="58">
        <v>0</v>
      </c>
      <c r="BT196" s="58">
        <v>1</v>
      </c>
      <c r="BX196" s="63" t="s">
        <v>1517</v>
      </c>
      <c r="BY196">
        <v>1</v>
      </c>
      <c r="BZ196">
        <v>1</v>
      </c>
      <c r="CA196">
        <v>0</v>
      </c>
      <c r="CB196">
        <v>1</v>
      </c>
      <c r="CC196">
        <v>0</v>
      </c>
      <c r="CD196">
        <v>0</v>
      </c>
      <c r="CE196">
        <v>1</v>
      </c>
      <c r="CF196">
        <v>1</v>
      </c>
      <c r="CG196">
        <v>1</v>
      </c>
      <c r="CH196">
        <v>1</v>
      </c>
      <c r="CI196">
        <v>1</v>
      </c>
      <c r="CJ196">
        <v>1</v>
      </c>
      <c r="CK196">
        <v>1</v>
      </c>
      <c r="CL196">
        <v>0</v>
      </c>
      <c r="CM196">
        <v>1</v>
      </c>
      <c r="CN196">
        <v>1</v>
      </c>
      <c r="CO196">
        <v>0</v>
      </c>
      <c r="CP196">
        <v>1</v>
      </c>
      <c r="CQ196">
        <v>1</v>
      </c>
      <c r="CR196">
        <v>1</v>
      </c>
      <c r="CS196">
        <v>0</v>
      </c>
      <c r="CT196">
        <v>0</v>
      </c>
      <c r="CU196">
        <v>0</v>
      </c>
      <c r="CV196">
        <v>1</v>
      </c>
      <c r="CW196">
        <v>0</v>
      </c>
      <c r="CX196">
        <v>1</v>
      </c>
      <c r="CY196">
        <v>1</v>
      </c>
      <c r="CZ196">
        <v>1</v>
      </c>
      <c r="DA196">
        <v>1</v>
      </c>
      <c r="DB196">
        <v>1</v>
      </c>
      <c r="DC196">
        <v>1</v>
      </c>
      <c r="DD196">
        <v>1</v>
      </c>
      <c r="DE196">
        <v>1</v>
      </c>
      <c r="DF196">
        <v>0</v>
      </c>
      <c r="DG196">
        <v>1</v>
      </c>
      <c r="DH196">
        <v>0</v>
      </c>
      <c r="DI196">
        <v>0</v>
      </c>
      <c r="DJ196">
        <v>0</v>
      </c>
      <c r="DK196">
        <v>1</v>
      </c>
      <c r="DL196">
        <v>0</v>
      </c>
      <c r="DM196">
        <v>1</v>
      </c>
      <c r="DN196">
        <v>0</v>
      </c>
      <c r="DO196">
        <v>1</v>
      </c>
      <c r="DP196">
        <v>1</v>
      </c>
      <c r="DQ196">
        <v>0</v>
      </c>
      <c r="DR196">
        <v>0</v>
      </c>
      <c r="DS196">
        <v>0</v>
      </c>
      <c r="DT196">
        <v>1</v>
      </c>
      <c r="DU196">
        <v>0</v>
      </c>
      <c r="DV196">
        <v>1</v>
      </c>
      <c r="DW196">
        <v>1</v>
      </c>
      <c r="DX196">
        <v>1</v>
      </c>
      <c r="DY196">
        <v>0</v>
      </c>
      <c r="DZ196">
        <v>0</v>
      </c>
      <c r="EA196">
        <v>0</v>
      </c>
      <c r="EB196">
        <v>0</v>
      </c>
      <c r="EC196">
        <v>1</v>
      </c>
      <c r="ED196">
        <v>0</v>
      </c>
      <c r="EE196">
        <v>1</v>
      </c>
      <c r="EF196">
        <v>1</v>
      </c>
      <c r="EG196">
        <v>1</v>
      </c>
      <c r="EH196">
        <v>0</v>
      </c>
      <c r="EI196">
        <v>1</v>
      </c>
      <c r="EJ196">
        <v>0</v>
      </c>
      <c r="EK196">
        <v>0</v>
      </c>
      <c r="EL196">
        <v>1</v>
      </c>
      <c r="EM196">
        <v>0</v>
      </c>
      <c r="EN196">
        <v>1</v>
      </c>
      <c r="EO196">
        <v>0</v>
      </c>
      <c r="EP196">
        <v>0</v>
      </c>
      <c r="EQ196">
        <v>0</v>
      </c>
      <c r="ER196">
        <v>0</v>
      </c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  <c r="AMJ196"/>
      <c r="AMK196"/>
      <c r="AML196"/>
      <c r="AMM196"/>
      <c r="AMN196"/>
      <c r="AMO196"/>
      <c r="AMP196"/>
      <c r="AMQ196"/>
      <c r="AMR196"/>
      <c r="AMS196"/>
      <c r="AMT196"/>
      <c r="AMU196"/>
      <c r="AMV196"/>
      <c r="AMW196"/>
      <c r="AMX196"/>
      <c r="AMY196"/>
      <c r="AMZ196"/>
      <c r="ANA196"/>
      <c r="ANB196"/>
      <c r="ANC196"/>
      <c r="AND196"/>
      <c r="ANE196"/>
      <c r="ANF196"/>
      <c r="ANG196"/>
      <c r="ANH196"/>
      <c r="ANI196"/>
      <c r="ANJ196"/>
      <c r="ANK196"/>
      <c r="ANL196"/>
      <c r="ANM196"/>
      <c r="ANN196"/>
      <c r="ANO196"/>
      <c r="ANP196"/>
      <c r="ANQ196"/>
      <c r="ANR196"/>
      <c r="ANS196"/>
      <c r="ANT196"/>
      <c r="ANU196"/>
      <c r="ANV196"/>
      <c r="ANW196"/>
      <c r="ANX196"/>
      <c r="ANY196"/>
      <c r="ANZ196"/>
      <c r="AOA196"/>
      <c r="AOB196"/>
      <c r="AOC196"/>
      <c r="AOD196"/>
      <c r="AOE196"/>
      <c r="AOF196"/>
      <c r="AOG196"/>
      <c r="AOH196"/>
      <c r="AOI196"/>
      <c r="AOJ196"/>
      <c r="AOK196"/>
      <c r="AOL196"/>
      <c r="AOM196"/>
      <c r="AON196"/>
      <c r="AOO196"/>
      <c r="AOP196"/>
      <c r="AOQ196"/>
      <c r="AOR196"/>
      <c r="AOS196"/>
      <c r="AOT196"/>
      <c r="AOU196"/>
      <c r="AOV196"/>
      <c r="AOW196"/>
      <c r="AOX196"/>
      <c r="AOY196"/>
      <c r="AOZ196"/>
      <c r="APA196"/>
      <c r="APB196"/>
      <c r="APC196"/>
      <c r="APD196"/>
      <c r="APE196"/>
      <c r="APF196"/>
      <c r="APG196"/>
      <c r="APH196"/>
      <c r="API196"/>
      <c r="APJ196"/>
      <c r="APK196"/>
      <c r="APL196"/>
      <c r="APM196"/>
      <c r="APN196"/>
      <c r="APO196"/>
      <c r="APP196"/>
      <c r="APQ196"/>
      <c r="APR196"/>
      <c r="APS196"/>
      <c r="APT196"/>
      <c r="APU196"/>
      <c r="APV196"/>
      <c r="APW196"/>
      <c r="APX196"/>
      <c r="APY196"/>
      <c r="APZ196"/>
      <c r="AQA196"/>
      <c r="AQB196"/>
      <c r="AQC196"/>
      <c r="AQD196"/>
      <c r="AQE196"/>
      <c r="AQF196"/>
      <c r="AQG196"/>
      <c r="AQH196"/>
      <c r="AQI196"/>
      <c r="AQJ196"/>
      <c r="AQK196"/>
      <c r="AQL196"/>
      <c r="AQM196"/>
      <c r="AQN196"/>
      <c r="AQO196"/>
      <c r="AQP196"/>
      <c r="AQQ196"/>
      <c r="AQR196"/>
      <c r="AQS196"/>
      <c r="AQT196"/>
      <c r="AQU196"/>
      <c r="AQV196"/>
      <c r="AQW196"/>
      <c r="AQX196"/>
      <c r="AQY196"/>
      <c r="AQZ196"/>
      <c r="ARA196"/>
      <c r="ARB196"/>
      <c r="ARC196"/>
      <c r="ARD196"/>
      <c r="ARE196"/>
      <c r="ARF196"/>
      <c r="ARG196"/>
      <c r="ARH196"/>
      <c r="ARI196"/>
      <c r="ARJ196"/>
      <c r="ARK196"/>
      <c r="ARL196"/>
      <c r="ARM196"/>
      <c r="ARN196"/>
      <c r="ARO196"/>
      <c r="ARP196"/>
      <c r="ARQ196"/>
      <c r="ARR196"/>
      <c r="ARS196"/>
      <c r="ART196"/>
      <c r="ARU196"/>
      <c r="ARV196"/>
      <c r="ARW196"/>
      <c r="ARX196"/>
      <c r="ARY196"/>
      <c r="ARZ196"/>
      <c r="ASA196"/>
      <c r="ASB196"/>
      <c r="ASC196"/>
      <c r="ASD196"/>
      <c r="ASE196"/>
      <c r="ASF196"/>
      <c r="ASG196"/>
      <c r="ASH196"/>
      <c r="ASI196"/>
      <c r="ASJ196"/>
      <c r="ASK196"/>
      <c r="ASL196"/>
      <c r="ASM196"/>
      <c r="ASN196"/>
      <c r="ASO196"/>
      <c r="ASP196"/>
      <c r="ASQ196"/>
      <c r="ASR196"/>
      <c r="ASS196"/>
      <c r="AST196"/>
      <c r="ASU196"/>
      <c r="ASV196"/>
      <c r="ASW196"/>
      <c r="ASX196"/>
      <c r="ASY196"/>
      <c r="ASZ196"/>
      <c r="ATA196"/>
      <c r="ATB196"/>
    </row>
    <row r="197" spans="1:1199">
      <c r="A197" s="66">
        <v>196</v>
      </c>
      <c r="B197" s="49">
        <v>34</v>
      </c>
      <c r="C197" s="59">
        <v>40</v>
      </c>
      <c r="D197" s="67" t="s">
        <v>12</v>
      </c>
      <c r="E197" s="67" t="s">
        <v>1181</v>
      </c>
      <c r="F197" s="68" t="s">
        <v>12</v>
      </c>
      <c r="G197" s="68" t="s">
        <v>1191</v>
      </c>
      <c r="H197" s="67"/>
      <c r="I197" s="62" t="s">
        <v>530</v>
      </c>
      <c r="J197" s="58">
        <v>1</v>
      </c>
      <c r="K197" s="58">
        <v>1</v>
      </c>
      <c r="L197" s="58">
        <v>1</v>
      </c>
      <c r="M197" s="58">
        <v>1</v>
      </c>
      <c r="N197" s="58">
        <v>1</v>
      </c>
      <c r="O197" s="58">
        <v>1</v>
      </c>
      <c r="P197" s="58">
        <v>1</v>
      </c>
      <c r="Q197" s="58">
        <v>1</v>
      </c>
      <c r="R197" s="58">
        <v>0</v>
      </c>
      <c r="S197" s="58">
        <v>1</v>
      </c>
      <c r="T197" s="58">
        <v>1</v>
      </c>
      <c r="U197" s="58">
        <v>0</v>
      </c>
      <c r="V197" s="58">
        <v>1</v>
      </c>
      <c r="W197" s="58">
        <v>1</v>
      </c>
      <c r="X197" s="58">
        <v>1</v>
      </c>
      <c r="Y197" s="58">
        <v>0</v>
      </c>
      <c r="Z197" s="58">
        <v>1</v>
      </c>
      <c r="AA197" s="58">
        <v>1</v>
      </c>
      <c r="AB197" s="58">
        <v>1</v>
      </c>
      <c r="AC197" s="58">
        <v>1</v>
      </c>
      <c r="AD197" s="58">
        <v>1</v>
      </c>
      <c r="AE197" s="58">
        <v>1</v>
      </c>
      <c r="AF197" s="58">
        <v>1</v>
      </c>
      <c r="AG197" s="58">
        <v>0</v>
      </c>
      <c r="AH197" s="58">
        <v>0</v>
      </c>
      <c r="AI197" s="58">
        <v>1</v>
      </c>
      <c r="AJ197" s="58">
        <v>1</v>
      </c>
      <c r="AK197" s="58">
        <v>1</v>
      </c>
      <c r="AL197" s="58">
        <v>1</v>
      </c>
      <c r="AM197" s="58">
        <v>1</v>
      </c>
      <c r="AN197" s="58">
        <v>1</v>
      </c>
      <c r="AO197" s="58">
        <v>1</v>
      </c>
      <c r="AP197" s="58">
        <v>1</v>
      </c>
      <c r="AQ197" s="58">
        <v>0</v>
      </c>
      <c r="AR197" s="58">
        <v>1</v>
      </c>
      <c r="AS197" s="58">
        <v>1</v>
      </c>
      <c r="AT197" s="58">
        <v>0</v>
      </c>
      <c r="AU197" s="58">
        <v>0</v>
      </c>
      <c r="AV197" s="58">
        <v>0</v>
      </c>
      <c r="AW197" s="58">
        <v>1</v>
      </c>
      <c r="AX197" s="58">
        <v>0</v>
      </c>
      <c r="AY197" s="58">
        <v>1</v>
      </c>
      <c r="AZ197" s="58">
        <v>1</v>
      </c>
      <c r="BA197" s="58">
        <v>1</v>
      </c>
      <c r="BB197" s="58">
        <v>1</v>
      </c>
      <c r="BC197" s="58">
        <v>1</v>
      </c>
      <c r="BD197" s="58">
        <v>1</v>
      </c>
      <c r="BE197" s="58">
        <v>1</v>
      </c>
      <c r="BF197" s="58">
        <v>0</v>
      </c>
      <c r="BG197" s="58">
        <v>1</v>
      </c>
      <c r="BH197" s="58">
        <v>1</v>
      </c>
      <c r="BI197" s="58">
        <v>0</v>
      </c>
      <c r="BJ197" s="58">
        <v>1</v>
      </c>
      <c r="BK197" s="58">
        <v>0</v>
      </c>
      <c r="BL197" s="58">
        <v>1</v>
      </c>
      <c r="BM197" s="58">
        <v>1</v>
      </c>
      <c r="BN197" s="58">
        <v>0</v>
      </c>
      <c r="BO197" s="58">
        <v>0</v>
      </c>
      <c r="BP197" s="58">
        <v>0</v>
      </c>
      <c r="BQ197" s="58">
        <v>0</v>
      </c>
      <c r="BR197" s="58">
        <v>1</v>
      </c>
      <c r="BS197" s="58">
        <v>1</v>
      </c>
      <c r="BT197" s="58">
        <v>1</v>
      </c>
      <c r="BX197" s="63" t="s">
        <v>1518</v>
      </c>
      <c r="BY197">
        <v>1</v>
      </c>
      <c r="BZ197">
        <v>1</v>
      </c>
      <c r="CA197">
        <v>0</v>
      </c>
      <c r="CB197">
        <v>1</v>
      </c>
      <c r="CC197">
        <v>1</v>
      </c>
      <c r="CD197">
        <v>0</v>
      </c>
      <c r="CE197">
        <v>0</v>
      </c>
      <c r="CF197">
        <v>1</v>
      </c>
      <c r="CG197">
        <v>1</v>
      </c>
      <c r="CH197">
        <v>1</v>
      </c>
      <c r="CI197">
        <v>1</v>
      </c>
      <c r="CJ197">
        <v>0</v>
      </c>
      <c r="CK197">
        <v>0</v>
      </c>
      <c r="CL197">
        <v>0</v>
      </c>
      <c r="CM197">
        <v>1</v>
      </c>
      <c r="CN197">
        <v>1</v>
      </c>
      <c r="CO197">
        <v>0</v>
      </c>
      <c r="CP197">
        <v>0</v>
      </c>
      <c r="CQ197">
        <v>1</v>
      </c>
      <c r="CR197">
        <v>1</v>
      </c>
      <c r="CS197">
        <v>1</v>
      </c>
      <c r="CT197">
        <v>1</v>
      </c>
      <c r="CU197">
        <v>0</v>
      </c>
      <c r="CV197">
        <v>1</v>
      </c>
      <c r="CW197">
        <v>1</v>
      </c>
      <c r="CX197">
        <v>1</v>
      </c>
      <c r="CY197">
        <v>1</v>
      </c>
      <c r="CZ197">
        <v>1</v>
      </c>
      <c r="DA197">
        <v>1</v>
      </c>
      <c r="DB197">
        <v>1</v>
      </c>
      <c r="DC197">
        <v>1</v>
      </c>
      <c r="DD197">
        <v>0</v>
      </c>
      <c r="DE197">
        <v>1</v>
      </c>
      <c r="DF197">
        <v>0</v>
      </c>
      <c r="DG197">
        <v>1</v>
      </c>
      <c r="DH197">
        <v>0</v>
      </c>
      <c r="DI197">
        <v>1</v>
      </c>
      <c r="DJ197">
        <v>0</v>
      </c>
      <c r="DK197">
        <v>1</v>
      </c>
      <c r="DL197">
        <v>0</v>
      </c>
      <c r="DM197">
        <v>1</v>
      </c>
      <c r="DN197">
        <v>0</v>
      </c>
      <c r="DO197">
        <v>0</v>
      </c>
      <c r="DP197">
        <v>1</v>
      </c>
      <c r="DQ197">
        <v>1</v>
      </c>
      <c r="DR197">
        <v>0</v>
      </c>
      <c r="DS197">
        <v>0</v>
      </c>
      <c r="DT197">
        <v>1</v>
      </c>
      <c r="DU197">
        <v>0</v>
      </c>
      <c r="DV197">
        <v>1</v>
      </c>
      <c r="DW197">
        <v>1</v>
      </c>
      <c r="DX197">
        <v>1</v>
      </c>
      <c r="DY197">
        <v>0</v>
      </c>
      <c r="DZ197">
        <v>1</v>
      </c>
      <c r="EA197">
        <v>1</v>
      </c>
      <c r="EB197">
        <v>1</v>
      </c>
      <c r="EC197">
        <v>1</v>
      </c>
      <c r="ED197">
        <v>0</v>
      </c>
      <c r="EE197">
        <v>0</v>
      </c>
      <c r="EF197">
        <v>1</v>
      </c>
      <c r="EG197">
        <v>0</v>
      </c>
      <c r="EH197">
        <v>1</v>
      </c>
      <c r="EI197">
        <v>1</v>
      </c>
      <c r="EJ197">
        <v>1</v>
      </c>
      <c r="EK197">
        <v>0</v>
      </c>
      <c r="EL197">
        <v>1</v>
      </c>
      <c r="EM197">
        <v>0</v>
      </c>
      <c r="EN197">
        <v>1</v>
      </c>
      <c r="EO197">
        <v>0</v>
      </c>
      <c r="EP197">
        <v>0</v>
      </c>
      <c r="EQ197">
        <v>0</v>
      </c>
      <c r="ER197">
        <v>0</v>
      </c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  <c r="AMJ197"/>
      <c r="AMK197"/>
      <c r="AML197"/>
      <c r="AMM197"/>
      <c r="AMN197"/>
      <c r="AMO197"/>
      <c r="AMP197"/>
      <c r="AMQ197"/>
      <c r="AMR197"/>
      <c r="AMS197"/>
      <c r="AMT197"/>
      <c r="AMU197"/>
      <c r="AMV197"/>
      <c r="AMW197"/>
      <c r="AMX197"/>
      <c r="AMY197"/>
      <c r="AMZ197"/>
      <c r="ANA197"/>
      <c r="ANB197"/>
      <c r="ANC197"/>
      <c r="AND197"/>
      <c r="ANE197"/>
      <c r="ANF197"/>
      <c r="ANG197"/>
      <c r="ANH197"/>
      <c r="ANI197"/>
      <c r="ANJ197"/>
      <c r="ANK197"/>
      <c r="ANL197"/>
      <c r="ANM197"/>
      <c r="ANN197"/>
      <c r="ANO197"/>
      <c r="ANP197"/>
      <c r="ANQ197"/>
      <c r="ANR197"/>
      <c r="ANS197"/>
      <c r="ANT197"/>
      <c r="ANU197"/>
      <c r="ANV197"/>
      <c r="ANW197"/>
      <c r="ANX197"/>
      <c r="ANY197"/>
      <c r="ANZ197"/>
      <c r="AOA197"/>
      <c r="AOB197"/>
      <c r="AOC197"/>
      <c r="AOD197"/>
      <c r="AOE197"/>
      <c r="AOF197"/>
      <c r="AOG197"/>
      <c r="AOH197"/>
      <c r="AOI197"/>
      <c r="AOJ197"/>
      <c r="AOK197"/>
      <c r="AOL197"/>
      <c r="AOM197"/>
      <c r="AON197"/>
      <c r="AOO197"/>
      <c r="AOP197"/>
      <c r="AOQ197"/>
      <c r="AOR197"/>
      <c r="AOS197"/>
      <c r="AOT197"/>
      <c r="AOU197"/>
      <c r="AOV197"/>
      <c r="AOW197"/>
      <c r="AOX197"/>
      <c r="AOY197"/>
      <c r="AOZ197"/>
      <c r="APA197"/>
      <c r="APB197"/>
      <c r="APC197"/>
      <c r="APD197"/>
      <c r="APE197"/>
      <c r="APF197"/>
      <c r="APG197"/>
      <c r="APH197"/>
      <c r="API197"/>
      <c r="APJ197"/>
      <c r="APK197"/>
      <c r="APL197"/>
      <c r="APM197"/>
      <c r="APN197"/>
      <c r="APO197"/>
      <c r="APP197"/>
      <c r="APQ197"/>
      <c r="APR197"/>
      <c r="APS197"/>
      <c r="APT197"/>
      <c r="APU197"/>
      <c r="APV197"/>
      <c r="APW197"/>
      <c r="APX197"/>
      <c r="APY197"/>
      <c r="APZ197"/>
      <c r="AQA197"/>
      <c r="AQB197"/>
      <c r="AQC197"/>
      <c r="AQD197"/>
      <c r="AQE197"/>
      <c r="AQF197"/>
      <c r="AQG197"/>
      <c r="AQH197"/>
      <c r="AQI197"/>
      <c r="AQJ197"/>
      <c r="AQK197"/>
      <c r="AQL197"/>
      <c r="AQM197"/>
      <c r="AQN197"/>
      <c r="AQO197"/>
      <c r="AQP197"/>
      <c r="AQQ197"/>
      <c r="AQR197"/>
      <c r="AQS197"/>
      <c r="AQT197"/>
      <c r="AQU197"/>
      <c r="AQV197"/>
      <c r="AQW197"/>
      <c r="AQX197"/>
      <c r="AQY197"/>
      <c r="AQZ197"/>
      <c r="ARA197"/>
      <c r="ARB197"/>
      <c r="ARC197"/>
      <c r="ARD197"/>
      <c r="ARE197"/>
      <c r="ARF197"/>
      <c r="ARG197"/>
      <c r="ARH197"/>
      <c r="ARI197"/>
      <c r="ARJ197"/>
      <c r="ARK197"/>
      <c r="ARL197"/>
      <c r="ARM197"/>
      <c r="ARN197"/>
      <c r="ARO197"/>
      <c r="ARP197"/>
      <c r="ARQ197"/>
      <c r="ARR197"/>
      <c r="ARS197"/>
      <c r="ART197"/>
      <c r="ARU197"/>
      <c r="ARV197"/>
      <c r="ARW197"/>
      <c r="ARX197"/>
      <c r="ARY197"/>
      <c r="ARZ197"/>
      <c r="ASA197"/>
      <c r="ASB197"/>
      <c r="ASC197"/>
      <c r="ASD197"/>
      <c r="ASE197"/>
      <c r="ASF197"/>
      <c r="ASG197"/>
      <c r="ASH197"/>
      <c r="ASI197"/>
      <c r="ASJ197"/>
      <c r="ASK197"/>
      <c r="ASL197"/>
      <c r="ASM197"/>
      <c r="ASN197"/>
      <c r="ASO197"/>
      <c r="ASP197"/>
      <c r="ASQ197"/>
      <c r="ASR197"/>
      <c r="ASS197"/>
      <c r="AST197"/>
      <c r="ASU197"/>
      <c r="ASV197"/>
      <c r="ASW197"/>
      <c r="ASX197"/>
      <c r="ASY197"/>
      <c r="ASZ197"/>
      <c r="ATA197"/>
      <c r="ATB197"/>
    </row>
    <row r="198" spans="1:1199">
      <c r="A198" s="66">
        <v>197</v>
      </c>
      <c r="B198" s="49">
        <v>34</v>
      </c>
      <c r="C198" s="59">
        <v>40</v>
      </c>
      <c r="D198" s="67" t="s">
        <v>12</v>
      </c>
      <c r="E198" s="67" t="s">
        <v>1181</v>
      </c>
      <c r="F198" s="68" t="s">
        <v>12</v>
      </c>
      <c r="G198" s="68" t="s">
        <v>1191</v>
      </c>
      <c r="H198" s="67"/>
      <c r="I198" s="62" t="s">
        <v>531</v>
      </c>
      <c r="J198" s="58">
        <v>1</v>
      </c>
      <c r="K198" s="58">
        <v>1</v>
      </c>
      <c r="L198" s="58">
        <v>1</v>
      </c>
      <c r="M198" s="58">
        <v>1</v>
      </c>
      <c r="N198" s="58">
        <v>1</v>
      </c>
      <c r="O198" s="58">
        <v>1</v>
      </c>
      <c r="P198" s="58">
        <v>1</v>
      </c>
      <c r="Q198" s="58">
        <v>1</v>
      </c>
      <c r="R198" s="58">
        <v>0</v>
      </c>
      <c r="S198" s="58">
        <v>1</v>
      </c>
      <c r="T198" s="58">
        <v>1</v>
      </c>
      <c r="U198" s="58">
        <v>0</v>
      </c>
      <c r="V198" s="58">
        <v>1</v>
      </c>
      <c r="W198" s="58">
        <v>1</v>
      </c>
      <c r="X198" s="58">
        <v>1</v>
      </c>
      <c r="Y198" s="58">
        <v>0</v>
      </c>
      <c r="Z198" s="58">
        <v>1</v>
      </c>
      <c r="AA198" s="58">
        <v>1</v>
      </c>
      <c r="AB198" s="58">
        <v>1</v>
      </c>
      <c r="AC198" s="58">
        <v>1</v>
      </c>
      <c r="AD198" s="58">
        <v>1</v>
      </c>
      <c r="AE198" s="58">
        <v>1</v>
      </c>
      <c r="AF198" s="58">
        <v>1</v>
      </c>
      <c r="AG198" s="58">
        <v>0</v>
      </c>
      <c r="AH198" s="58">
        <v>0</v>
      </c>
      <c r="AI198" s="58">
        <v>1</v>
      </c>
      <c r="AJ198" s="58">
        <v>1</v>
      </c>
      <c r="AK198" s="58">
        <v>1</v>
      </c>
      <c r="AL198" s="58">
        <v>1</v>
      </c>
      <c r="AM198" s="58">
        <v>1</v>
      </c>
      <c r="AN198" s="58">
        <v>1</v>
      </c>
      <c r="AO198" s="58">
        <v>1</v>
      </c>
      <c r="AP198" s="58">
        <v>1</v>
      </c>
      <c r="AQ198" s="58">
        <v>0</v>
      </c>
      <c r="AR198" s="58">
        <v>1</v>
      </c>
      <c r="AS198" s="58">
        <v>1</v>
      </c>
      <c r="AT198" s="58">
        <v>0</v>
      </c>
      <c r="AU198" s="58">
        <v>0</v>
      </c>
      <c r="AV198" s="58">
        <v>0</v>
      </c>
      <c r="AW198" s="58">
        <v>1</v>
      </c>
      <c r="AX198" s="58">
        <v>0</v>
      </c>
      <c r="AY198" s="58">
        <v>1</v>
      </c>
      <c r="AZ198" s="58">
        <v>1</v>
      </c>
      <c r="BA198" s="58">
        <v>1</v>
      </c>
      <c r="BB198" s="58">
        <v>1</v>
      </c>
      <c r="BC198" s="58">
        <v>1</v>
      </c>
      <c r="BD198" s="58">
        <v>1</v>
      </c>
      <c r="BE198" s="58">
        <v>1</v>
      </c>
      <c r="BF198" s="58">
        <v>0</v>
      </c>
      <c r="BG198" s="58">
        <v>1</v>
      </c>
      <c r="BH198" s="58">
        <v>1</v>
      </c>
      <c r="BI198" s="58">
        <v>0</v>
      </c>
      <c r="BJ198" s="58">
        <v>1</v>
      </c>
      <c r="BK198" s="58">
        <v>0</v>
      </c>
      <c r="BL198" s="58">
        <v>1</v>
      </c>
      <c r="BM198" s="58">
        <v>1</v>
      </c>
      <c r="BN198" s="58">
        <v>0</v>
      </c>
      <c r="BO198" s="58">
        <v>0</v>
      </c>
      <c r="BP198" s="58">
        <v>0</v>
      </c>
      <c r="BQ198" s="58">
        <v>0</v>
      </c>
      <c r="BR198" s="58">
        <v>1</v>
      </c>
      <c r="BS198" s="58">
        <v>1</v>
      </c>
      <c r="BT198" s="58">
        <v>1</v>
      </c>
      <c r="BX198" s="63" t="s">
        <v>1519</v>
      </c>
      <c r="BY198">
        <v>1</v>
      </c>
      <c r="BZ198">
        <v>1</v>
      </c>
      <c r="CA198">
        <v>0</v>
      </c>
      <c r="CB198">
        <v>1</v>
      </c>
      <c r="CC198">
        <v>1</v>
      </c>
      <c r="CD198">
        <v>0</v>
      </c>
      <c r="CE198">
        <v>0</v>
      </c>
      <c r="CF198">
        <v>1</v>
      </c>
      <c r="CG198">
        <v>1</v>
      </c>
      <c r="CH198">
        <v>1</v>
      </c>
      <c r="CI198">
        <v>1</v>
      </c>
      <c r="CJ198">
        <v>0</v>
      </c>
      <c r="CK198">
        <v>0</v>
      </c>
      <c r="CL198">
        <v>0</v>
      </c>
      <c r="CM198">
        <v>1</v>
      </c>
      <c r="CN198">
        <v>1</v>
      </c>
      <c r="CO198">
        <v>0</v>
      </c>
      <c r="CP198">
        <v>0</v>
      </c>
      <c r="CQ198">
        <v>1</v>
      </c>
      <c r="CR198">
        <v>1</v>
      </c>
      <c r="CS198">
        <v>1</v>
      </c>
      <c r="CT198">
        <v>1</v>
      </c>
      <c r="CU198">
        <v>0</v>
      </c>
      <c r="CV198">
        <v>1</v>
      </c>
      <c r="CW198">
        <v>1</v>
      </c>
      <c r="CX198">
        <v>1</v>
      </c>
      <c r="CY198">
        <v>1</v>
      </c>
      <c r="CZ198">
        <v>1</v>
      </c>
      <c r="DA198">
        <v>1</v>
      </c>
      <c r="DB198">
        <v>1</v>
      </c>
      <c r="DC198">
        <v>1</v>
      </c>
      <c r="DD198">
        <v>0</v>
      </c>
      <c r="DE198">
        <v>1</v>
      </c>
      <c r="DF198">
        <v>0</v>
      </c>
      <c r="DG198">
        <v>1</v>
      </c>
      <c r="DH198">
        <v>0</v>
      </c>
      <c r="DI198">
        <v>1</v>
      </c>
      <c r="DJ198">
        <v>0</v>
      </c>
      <c r="DK198">
        <v>1</v>
      </c>
      <c r="DL198">
        <v>0</v>
      </c>
      <c r="DM198">
        <v>1</v>
      </c>
      <c r="DN198">
        <v>0</v>
      </c>
      <c r="DO198">
        <v>0</v>
      </c>
      <c r="DP198">
        <v>1</v>
      </c>
      <c r="DQ198">
        <v>1</v>
      </c>
      <c r="DR198">
        <v>0</v>
      </c>
      <c r="DS198">
        <v>0</v>
      </c>
      <c r="DT198">
        <v>1</v>
      </c>
      <c r="DU198">
        <v>0</v>
      </c>
      <c r="DV198">
        <v>1</v>
      </c>
      <c r="DW198">
        <v>1</v>
      </c>
      <c r="DX198">
        <v>1</v>
      </c>
      <c r="DY198">
        <v>0</v>
      </c>
      <c r="DZ198">
        <v>1</v>
      </c>
      <c r="EA198">
        <v>1</v>
      </c>
      <c r="EB198">
        <v>1</v>
      </c>
      <c r="EC198">
        <v>1</v>
      </c>
      <c r="ED198">
        <v>0</v>
      </c>
      <c r="EE198">
        <v>0</v>
      </c>
      <c r="EF198">
        <v>1</v>
      </c>
      <c r="EG198">
        <v>0</v>
      </c>
      <c r="EH198">
        <v>1</v>
      </c>
      <c r="EI198">
        <v>1</v>
      </c>
      <c r="EJ198">
        <v>1</v>
      </c>
      <c r="EK198">
        <v>0</v>
      </c>
      <c r="EL198">
        <v>1</v>
      </c>
      <c r="EM198">
        <v>0</v>
      </c>
      <c r="EN198">
        <v>1</v>
      </c>
      <c r="EO198">
        <v>0</v>
      </c>
      <c r="EP198">
        <v>0</v>
      </c>
      <c r="EQ198">
        <v>0</v>
      </c>
      <c r="ER198">
        <v>0</v>
      </c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  <c r="AMJ198"/>
      <c r="AMK198"/>
      <c r="AML198"/>
      <c r="AMM198"/>
      <c r="AMN198"/>
      <c r="AMO198"/>
      <c r="AMP198"/>
      <c r="AMQ198"/>
      <c r="AMR198"/>
      <c r="AMS198"/>
      <c r="AMT198"/>
      <c r="AMU198"/>
      <c r="AMV198"/>
      <c r="AMW198"/>
      <c r="AMX198"/>
      <c r="AMY198"/>
      <c r="AMZ198"/>
      <c r="ANA198"/>
      <c r="ANB198"/>
      <c r="ANC198"/>
      <c r="AND198"/>
      <c r="ANE198"/>
      <c r="ANF198"/>
      <c r="ANG198"/>
      <c r="ANH198"/>
      <c r="ANI198"/>
      <c r="ANJ198"/>
      <c r="ANK198"/>
      <c r="ANL198"/>
      <c r="ANM198"/>
      <c r="ANN198"/>
      <c r="ANO198"/>
      <c r="ANP198"/>
      <c r="ANQ198"/>
      <c r="ANR198"/>
      <c r="ANS198"/>
      <c r="ANT198"/>
      <c r="ANU198"/>
      <c r="ANV198"/>
      <c r="ANW198"/>
      <c r="ANX198"/>
      <c r="ANY198"/>
      <c r="ANZ198"/>
      <c r="AOA198"/>
      <c r="AOB198"/>
      <c r="AOC198"/>
      <c r="AOD198"/>
      <c r="AOE198"/>
      <c r="AOF198"/>
      <c r="AOG198"/>
      <c r="AOH198"/>
      <c r="AOI198"/>
      <c r="AOJ198"/>
      <c r="AOK198"/>
      <c r="AOL198"/>
      <c r="AOM198"/>
      <c r="AON198"/>
      <c r="AOO198"/>
      <c r="AOP198"/>
      <c r="AOQ198"/>
      <c r="AOR198"/>
      <c r="AOS198"/>
      <c r="AOT198"/>
      <c r="AOU198"/>
      <c r="AOV198"/>
      <c r="AOW198"/>
      <c r="AOX198"/>
      <c r="AOY198"/>
      <c r="AOZ198"/>
      <c r="APA198"/>
      <c r="APB198"/>
      <c r="APC198"/>
      <c r="APD198"/>
      <c r="APE198"/>
      <c r="APF198"/>
      <c r="APG198"/>
      <c r="APH198"/>
      <c r="API198"/>
      <c r="APJ198"/>
      <c r="APK198"/>
      <c r="APL198"/>
      <c r="APM198"/>
      <c r="APN198"/>
      <c r="APO198"/>
      <c r="APP198"/>
      <c r="APQ198"/>
      <c r="APR198"/>
      <c r="APS198"/>
      <c r="APT198"/>
      <c r="APU198"/>
      <c r="APV198"/>
      <c r="APW198"/>
      <c r="APX198"/>
      <c r="APY198"/>
      <c r="APZ198"/>
      <c r="AQA198"/>
      <c r="AQB198"/>
      <c r="AQC198"/>
      <c r="AQD198"/>
      <c r="AQE198"/>
      <c r="AQF198"/>
      <c r="AQG198"/>
      <c r="AQH198"/>
      <c r="AQI198"/>
      <c r="AQJ198"/>
      <c r="AQK198"/>
      <c r="AQL198"/>
      <c r="AQM198"/>
      <c r="AQN198"/>
      <c r="AQO198"/>
      <c r="AQP198"/>
      <c r="AQQ198"/>
      <c r="AQR198"/>
      <c r="AQS198"/>
      <c r="AQT198"/>
      <c r="AQU198"/>
      <c r="AQV198"/>
      <c r="AQW198"/>
      <c r="AQX198"/>
      <c r="AQY198"/>
      <c r="AQZ198"/>
      <c r="ARA198"/>
      <c r="ARB198"/>
      <c r="ARC198"/>
      <c r="ARD198"/>
      <c r="ARE198"/>
      <c r="ARF198"/>
      <c r="ARG198"/>
      <c r="ARH198"/>
      <c r="ARI198"/>
      <c r="ARJ198"/>
      <c r="ARK198"/>
      <c r="ARL198"/>
      <c r="ARM198"/>
      <c r="ARN198"/>
      <c r="ARO198"/>
      <c r="ARP198"/>
      <c r="ARQ198"/>
      <c r="ARR198"/>
      <c r="ARS198"/>
      <c r="ART198"/>
      <c r="ARU198"/>
      <c r="ARV198"/>
      <c r="ARW198"/>
      <c r="ARX198"/>
      <c r="ARY198"/>
      <c r="ARZ198"/>
      <c r="ASA198"/>
      <c r="ASB198"/>
      <c r="ASC198"/>
      <c r="ASD198"/>
      <c r="ASE198"/>
      <c r="ASF198"/>
      <c r="ASG198"/>
      <c r="ASH198"/>
      <c r="ASI198"/>
      <c r="ASJ198"/>
      <c r="ASK198"/>
      <c r="ASL198"/>
      <c r="ASM198"/>
      <c r="ASN198"/>
      <c r="ASO198"/>
      <c r="ASP198"/>
      <c r="ASQ198"/>
      <c r="ASR198"/>
      <c r="ASS198"/>
      <c r="AST198"/>
      <c r="ASU198"/>
      <c r="ASV198"/>
      <c r="ASW198"/>
      <c r="ASX198"/>
      <c r="ASY198"/>
      <c r="ASZ198"/>
      <c r="ATA198"/>
      <c r="ATB198"/>
    </row>
    <row r="199" spans="1:1199">
      <c r="A199" s="66">
        <v>198</v>
      </c>
      <c r="B199" s="49">
        <v>34</v>
      </c>
      <c r="C199" s="59">
        <v>40</v>
      </c>
      <c r="D199" s="67" t="s">
        <v>12</v>
      </c>
      <c r="E199" s="67" t="s">
        <v>1181</v>
      </c>
      <c r="F199" s="68" t="s">
        <v>12</v>
      </c>
      <c r="G199" s="68" t="s">
        <v>1191</v>
      </c>
      <c r="H199" s="67"/>
      <c r="I199" s="62" t="s">
        <v>532</v>
      </c>
      <c r="J199" s="58">
        <v>1</v>
      </c>
      <c r="K199" s="58">
        <v>1</v>
      </c>
      <c r="L199" s="58">
        <v>1</v>
      </c>
      <c r="M199" s="58">
        <v>1</v>
      </c>
      <c r="N199" s="58">
        <v>1</v>
      </c>
      <c r="O199" s="58">
        <v>1</v>
      </c>
      <c r="P199" s="58">
        <v>1</v>
      </c>
      <c r="Q199" s="58">
        <v>1</v>
      </c>
      <c r="R199" s="58">
        <v>0</v>
      </c>
      <c r="S199" s="58">
        <v>1</v>
      </c>
      <c r="T199" s="58">
        <v>1</v>
      </c>
      <c r="U199" s="58">
        <v>0</v>
      </c>
      <c r="V199" s="58">
        <v>1</v>
      </c>
      <c r="W199" s="58">
        <v>1</v>
      </c>
      <c r="X199" s="58">
        <v>1</v>
      </c>
      <c r="Y199" s="58">
        <v>0</v>
      </c>
      <c r="Z199" s="58">
        <v>1</v>
      </c>
      <c r="AA199" s="58">
        <v>1</v>
      </c>
      <c r="AB199" s="58">
        <v>1</v>
      </c>
      <c r="AC199" s="58">
        <v>1</v>
      </c>
      <c r="AD199" s="58">
        <v>1</v>
      </c>
      <c r="AE199" s="58">
        <v>1</v>
      </c>
      <c r="AF199" s="58">
        <v>1</v>
      </c>
      <c r="AG199" s="58">
        <v>0</v>
      </c>
      <c r="AH199" s="58">
        <v>0</v>
      </c>
      <c r="AI199" s="58">
        <v>1</v>
      </c>
      <c r="AJ199" s="58">
        <v>1</v>
      </c>
      <c r="AK199" s="58">
        <v>1</v>
      </c>
      <c r="AL199" s="58">
        <v>1</v>
      </c>
      <c r="AM199" s="58">
        <v>1</v>
      </c>
      <c r="AN199" s="58">
        <v>1</v>
      </c>
      <c r="AO199" s="58">
        <v>1</v>
      </c>
      <c r="AP199" s="58">
        <v>1</v>
      </c>
      <c r="AQ199" s="58">
        <v>0</v>
      </c>
      <c r="AR199" s="58">
        <v>1</v>
      </c>
      <c r="AS199" s="58">
        <v>1</v>
      </c>
      <c r="AT199" s="58">
        <v>0</v>
      </c>
      <c r="AU199" s="58">
        <v>0</v>
      </c>
      <c r="AV199" s="58">
        <v>0</v>
      </c>
      <c r="AW199" s="58">
        <v>1</v>
      </c>
      <c r="AX199" s="58">
        <v>0</v>
      </c>
      <c r="AY199" s="58">
        <v>1</v>
      </c>
      <c r="AZ199" s="58">
        <v>1</v>
      </c>
      <c r="BA199" s="58">
        <v>1</v>
      </c>
      <c r="BB199" s="58">
        <v>1</v>
      </c>
      <c r="BC199" s="58">
        <v>1</v>
      </c>
      <c r="BD199" s="58">
        <v>1</v>
      </c>
      <c r="BE199" s="58">
        <v>1</v>
      </c>
      <c r="BF199" s="58">
        <v>0</v>
      </c>
      <c r="BG199" s="58">
        <v>1</v>
      </c>
      <c r="BH199" s="58">
        <v>1</v>
      </c>
      <c r="BI199" s="58">
        <v>0</v>
      </c>
      <c r="BJ199" s="58">
        <v>1</v>
      </c>
      <c r="BK199" s="58">
        <v>0</v>
      </c>
      <c r="BL199" s="58">
        <v>1</v>
      </c>
      <c r="BM199" s="58">
        <v>1</v>
      </c>
      <c r="BN199" s="58">
        <v>0</v>
      </c>
      <c r="BO199" s="58">
        <v>0</v>
      </c>
      <c r="BP199" s="58">
        <v>0</v>
      </c>
      <c r="BQ199" s="58">
        <v>0</v>
      </c>
      <c r="BR199" s="58">
        <v>1</v>
      </c>
      <c r="BS199" s="58">
        <v>1</v>
      </c>
      <c r="BT199" s="58">
        <v>1</v>
      </c>
      <c r="BX199" s="63" t="s">
        <v>1520</v>
      </c>
      <c r="BY199">
        <v>1</v>
      </c>
      <c r="BZ199">
        <v>1</v>
      </c>
      <c r="CA199">
        <v>0</v>
      </c>
      <c r="CB199">
        <v>1</v>
      </c>
      <c r="CC199">
        <v>1</v>
      </c>
      <c r="CD199">
        <v>0</v>
      </c>
      <c r="CE199">
        <v>0</v>
      </c>
      <c r="CF199">
        <v>1</v>
      </c>
      <c r="CG199">
        <v>1</v>
      </c>
      <c r="CH199">
        <v>1</v>
      </c>
      <c r="CI199">
        <v>1</v>
      </c>
      <c r="CJ199">
        <v>0</v>
      </c>
      <c r="CK199">
        <v>0</v>
      </c>
      <c r="CL199">
        <v>0</v>
      </c>
      <c r="CM199">
        <v>1</v>
      </c>
      <c r="CN199">
        <v>1</v>
      </c>
      <c r="CO199">
        <v>0</v>
      </c>
      <c r="CP199">
        <v>0</v>
      </c>
      <c r="CQ199">
        <v>1</v>
      </c>
      <c r="CR199">
        <v>1</v>
      </c>
      <c r="CS199">
        <v>1</v>
      </c>
      <c r="CT199">
        <v>1</v>
      </c>
      <c r="CU199">
        <v>0</v>
      </c>
      <c r="CV199">
        <v>1</v>
      </c>
      <c r="CW199">
        <v>1</v>
      </c>
      <c r="CX199">
        <v>1</v>
      </c>
      <c r="CY199">
        <v>1</v>
      </c>
      <c r="CZ199">
        <v>1</v>
      </c>
      <c r="DA199">
        <v>1</v>
      </c>
      <c r="DB199">
        <v>1</v>
      </c>
      <c r="DC199">
        <v>1</v>
      </c>
      <c r="DD199">
        <v>0</v>
      </c>
      <c r="DE199">
        <v>1</v>
      </c>
      <c r="DF199">
        <v>0</v>
      </c>
      <c r="DG199">
        <v>1</v>
      </c>
      <c r="DH199">
        <v>0</v>
      </c>
      <c r="DI199">
        <v>1</v>
      </c>
      <c r="DJ199">
        <v>0</v>
      </c>
      <c r="DK199">
        <v>1</v>
      </c>
      <c r="DL199">
        <v>0</v>
      </c>
      <c r="DM199">
        <v>1</v>
      </c>
      <c r="DN199">
        <v>0</v>
      </c>
      <c r="DO199">
        <v>0</v>
      </c>
      <c r="DP199">
        <v>1</v>
      </c>
      <c r="DQ199">
        <v>1</v>
      </c>
      <c r="DR199">
        <v>0</v>
      </c>
      <c r="DS199">
        <v>0</v>
      </c>
      <c r="DT199">
        <v>1</v>
      </c>
      <c r="DU199">
        <v>0</v>
      </c>
      <c r="DV199">
        <v>1</v>
      </c>
      <c r="DW199">
        <v>1</v>
      </c>
      <c r="DX199">
        <v>1</v>
      </c>
      <c r="DY199">
        <v>0</v>
      </c>
      <c r="DZ199">
        <v>1</v>
      </c>
      <c r="EA199">
        <v>1</v>
      </c>
      <c r="EB199">
        <v>1</v>
      </c>
      <c r="EC199">
        <v>1</v>
      </c>
      <c r="ED199">
        <v>0</v>
      </c>
      <c r="EE199">
        <v>0</v>
      </c>
      <c r="EF199">
        <v>1</v>
      </c>
      <c r="EG199">
        <v>0</v>
      </c>
      <c r="EH199">
        <v>1</v>
      </c>
      <c r="EI199">
        <v>1</v>
      </c>
      <c r="EJ199">
        <v>1</v>
      </c>
      <c r="EK199">
        <v>0</v>
      </c>
      <c r="EL199">
        <v>1</v>
      </c>
      <c r="EM199">
        <v>0</v>
      </c>
      <c r="EN199">
        <v>1</v>
      </c>
      <c r="EO199">
        <v>0</v>
      </c>
      <c r="EP199">
        <v>0</v>
      </c>
      <c r="EQ199">
        <v>0</v>
      </c>
      <c r="ER199">
        <v>0</v>
      </c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  <c r="XY199"/>
      <c r="XZ199"/>
      <c r="YA199"/>
      <c r="YB199"/>
      <c r="YC199"/>
      <c r="YD199"/>
      <c r="YE199"/>
      <c r="YF199"/>
      <c r="YG199"/>
      <c r="YH199"/>
      <c r="YI199"/>
      <c r="YJ199"/>
      <c r="YK199"/>
      <c r="YL199"/>
      <c r="YM199"/>
      <c r="YN199"/>
      <c r="YO199"/>
      <c r="YP199"/>
      <c r="YQ199"/>
      <c r="YR199"/>
      <c r="YS199"/>
      <c r="YT199"/>
      <c r="YU199"/>
      <c r="YV199"/>
      <c r="YW199"/>
      <c r="YX199"/>
      <c r="YY199"/>
      <c r="YZ199"/>
      <c r="ZA199"/>
      <c r="ZB199"/>
      <c r="ZC199"/>
      <c r="ZD199"/>
      <c r="ZE199"/>
      <c r="ZF199"/>
      <c r="ZG199"/>
      <c r="ZH199"/>
      <c r="ZI199"/>
      <c r="ZJ199"/>
      <c r="ZK199"/>
      <c r="ZL199"/>
      <c r="ZM199"/>
      <c r="ZN199"/>
      <c r="ZO199"/>
      <c r="ZP199"/>
      <c r="ZQ199"/>
      <c r="ZR199"/>
      <c r="ZS199"/>
      <c r="ZT199"/>
      <c r="ZU199"/>
      <c r="ZV199"/>
      <c r="ZW199"/>
      <c r="ZX199"/>
      <c r="ZY199"/>
      <c r="ZZ199"/>
      <c r="AAA199"/>
      <c r="AAB199"/>
      <c r="AAC199"/>
      <c r="AAD199"/>
      <c r="AAE199"/>
      <c r="AAF199"/>
      <c r="AAG199"/>
      <c r="AAH199"/>
      <c r="AAI199"/>
      <c r="AAJ199"/>
      <c r="AAK199"/>
      <c r="AAL199"/>
      <c r="AAM199"/>
      <c r="AAN199"/>
      <c r="AAO199"/>
      <c r="AAP199"/>
      <c r="AAQ199"/>
      <c r="AAR199"/>
      <c r="AAS199"/>
      <c r="AAT199"/>
      <c r="AAU199"/>
      <c r="AAV199"/>
      <c r="AAW199"/>
      <c r="AAX199"/>
      <c r="AAY199"/>
      <c r="AAZ199"/>
      <c r="ABA199"/>
      <c r="ABB199"/>
      <c r="ABC199"/>
      <c r="ABD199"/>
      <c r="ABE199"/>
      <c r="ABF199"/>
      <c r="ABG199"/>
      <c r="ABH199"/>
      <c r="ABI199"/>
      <c r="ABJ199"/>
      <c r="ABK199"/>
      <c r="ABL199"/>
      <c r="ABM199"/>
      <c r="ABN199"/>
      <c r="ABO199"/>
      <c r="ABP199"/>
      <c r="ABQ199"/>
      <c r="ABR199"/>
      <c r="ABS199"/>
      <c r="ABT199"/>
      <c r="ABU199"/>
      <c r="ABV199"/>
      <c r="ABW199"/>
      <c r="ABX199"/>
      <c r="ABY199"/>
      <c r="ABZ199"/>
      <c r="ACA199"/>
      <c r="ACB199"/>
      <c r="ACC199"/>
      <c r="ACD199"/>
      <c r="ACE199"/>
      <c r="ACF199"/>
      <c r="ACG199"/>
      <c r="ACH199"/>
      <c r="ACI199"/>
      <c r="ACJ199"/>
      <c r="ACK199"/>
      <c r="ACL199"/>
      <c r="ACM199"/>
      <c r="ACN199"/>
      <c r="ACO199"/>
      <c r="ACP199"/>
      <c r="ACQ199"/>
      <c r="ACR199"/>
      <c r="ACS199"/>
      <c r="ACT199"/>
      <c r="ACU199"/>
      <c r="ACV199"/>
      <c r="ACW199"/>
      <c r="ACX199"/>
      <c r="ACY199"/>
      <c r="ACZ199"/>
      <c r="ADA199"/>
      <c r="ADB199"/>
      <c r="ADC199"/>
      <c r="ADD199"/>
      <c r="ADE199"/>
      <c r="ADF199"/>
      <c r="ADG199"/>
      <c r="ADH199"/>
      <c r="ADI199"/>
      <c r="ADJ199"/>
      <c r="ADK199"/>
      <c r="ADL199"/>
      <c r="ADM199"/>
      <c r="ADN199"/>
      <c r="ADO199"/>
      <c r="ADP199"/>
      <c r="ADQ199"/>
      <c r="ADR199"/>
      <c r="ADS199"/>
      <c r="ADT199"/>
      <c r="ADU199"/>
      <c r="ADV199"/>
      <c r="ADW199"/>
      <c r="ADX199"/>
      <c r="ADY199"/>
      <c r="ADZ199"/>
      <c r="AEA199"/>
      <c r="AEB199"/>
      <c r="AEC199"/>
      <c r="AED199"/>
      <c r="AEE199"/>
      <c r="AEF199"/>
      <c r="AEG199"/>
      <c r="AEH199"/>
      <c r="AEI199"/>
      <c r="AEJ199"/>
      <c r="AEK199"/>
      <c r="AEL199"/>
      <c r="AEM199"/>
      <c r="AEN199"/>
      <c r="AEO199"/>
      <c r="AEP199"/>
      <c r="AEQ199"/>
      <c r="AER199"/>
      <c r="AES199"/>
      <c r="AET199"/>
      <c r="AEU199"/>
      <c r="AEV199"/>
      <c r="AEW199"/>
      <c r="AEX199"/>
      <c r="AEY199"/>
      <c r="AEZ199"/>
      <c r="AFA199"/>
      <c r="AFB199"/>
      <c r="AFC199"/>
      <c r="AFD199"/>
      <c r="AFE199"/>
      <c r="AFF199"/>
      <c r="AFG199"/>
      <c r="AFH199"/>
      <c r="AFI199"/>
      <c r="AFJ199"/>
      <c r="AFK199"/>
      <c r="AFL199"/>
      <c r="AFM199"/>
      <c r="AFN199"/>
      <c r="AFO199"/>
      <c r="AFP199"/>
      <c r="AFQ199"/>
      <c r="AFR199"/>
      <c r="AFS199"/>
      <c r="AFT199"/>
      <c r="AFU199"/>
      <c r="AFV199"/>
      <c r="AFW199"/>
      <c r="AFX199"/>
      <c r="AFY199"/>
      <c r="AFZ199"/>
      <c r="AGA199"/>
      <c r="AGB199"/>
      <c r="AGC199"/>
      <c r="AGD199"/>
      <c r="AGE199"/>
      <c r="AGF199"/>
      <c r="AGG199"/>
      <c r="AGH199"/>
      <c r="AGI199"/>
      <c r="AGJ199"/>
      <c r="AGK199"/>
      <c r="AGL199"/>
      <c r="AGM199"/>
      <c r="AGN199"/>
      <c r="AGO199"/>
      <c r="AGP199"/>
      <c r="AGQ199"/>
      <c r="AGR199"/>
      <c r="AGS199"/>
      <c r="AGT199"/>
      <c r="AGU199"/>
      <c r="AGV199"/>
      <c r="AGW199"/>
      <c r="AGX199"/>
      <c r="AGY199"/>
      <c r="AGZ199"/>
      <c r="AHA199"/>
      <c r="AHB199"/>
      <c r="AHC199"/>
      <c r="AHD199"/>
      <c r="AHE199"/>
      <c r="AHF199"/>
      <c r="AHG199"/>
      <c r="AHH199"/>
      <c r="AHI199"/>
      <c r="AHJ199"/>
      <c r="AHK199"/>
      <c r="AHL199"/>
      <c r="AHM199"/>
      <c r="AHN199"/>
      <c r="AHO199"/>
      <c r="AHP199"/>
      <c r="AHQ199"/>
      <c r="AHR199"/>
      <c r="AHS199"/>
      <c r="AHT199"/>
      <c r="AHU199"/>
      <c r="AHV199"/>
      <c r="AHW199"/>
      <c r="AHX199"/>
      <c r="AHY199"/>
      <c r="AHZ199"/>
      <c r="AIA199"/>
      <c r="AIB199"/>
      <c r="AIC199"/>
      <c r="AID199"/>
      <c r="AIE199"/>
      <c r="AIF199"/>
      <c r="AIG199"/>
      <c r="AIH199"/>
      <c r="AII199"/>
      <c r="AIJ199"/>
      <c r="AIK199"/>
      <c r="AIL199"/>
      <c r="AIM199"/>
      <c r="AIN199"/>
      <c r="AIO199"/>
      <c r="AIP199"/>
      <c r="AIQ199"/>
      <c r="AIR199"/>
      <c r="AIS199"/>
      <c r="AIT199"/>
      <c r="AIU199"/>
      <c r="AIV199"/>
      <c r="AIW199"/>
      <c r="AIX199"/>
      <c r="AIY199"/>
      <c r="AIZ199"/>
      <c r="AJA199"/>
      <c r="AJB199"/>
      <c r="AJC199"/>
      <c r="AJD199"/>
      <c r="AJE199"/>
      <c r="AJF199"/>
      <c r="AJG199"/>
      <c r="AJH199"/>
      <c r="AJI199"/>
      <c r="AJJ199"/>
      <c r="AJK199"/>
      <c r="AJL199"/>
      <c r="AJM199"/>
      <c r="AJN199"/>
      <c r="AJO199"/>
      <c r="AJP199"/>
      <c r="AJQ199"/>
      <c r="AJR199"/>
      <c r="AJS199"/>
      <c r="AJT199"/>
      <c r="AJU199"/>
      <c r="AJV199"/>
      <c r="AJW199"/>
      <c r="AJX199"/>
      <c r="AJY199"/>
      <c r="AJZ199"/>
      <c r="AKA199"/>
      <c r="AKB199"/>
      <c r="AKC199"/>
      <c r="AKD199"/>
      <c r="AKE199"/>
      <c r="AKF199"/>
      <c r="AKG199"/>
      <c r="AKH199"/>
      <c r="AKI199"/>
      <c r="AKJ199"/>
      <c r="AKK199"/>
      <c r="AKL199"/>
      <c r="AKM199"/>
      <c r="AKN199"/>
      <c r="AKO199"/>
      <c r="AKP199"/>
      <c r="AKQ199"/>
      <c r="AKR199"/>
      <c r="AKS199"/>
      <c r="AKT199"/>
      <c r="AKU199"/>
      <c r="AKV199"/>
      <c r="AKW199"/>
      <c r="AKX199"/>
      <c r="AKY199"/>
      <c r="AKZ199"/>
      <c r="ALA199"/>
      <c r="ALB199"/>
      <c r="ALC199"/>
      <c r="ALD199"/>
      <c r="ALE199"/>
      <c r="ALF199"/>
      <c r="ALG199"/>
      <c r="ALH199"/>
      <c r="ALI199"/>
      <c r="ALJ199"/>
      <c r="ALK199"/>
      <c r="ALL199"/>
      <c r="ALM199"/>
      <c r="ALN199"/>
      <c r="ALO199"/>
      <c r="ALP199"/>
      <c r="ALQ199"/>
      <c r="ALR199"/>
      <c r="ALS199"/>
      <c r="ALT199"/>
      <c r="ALU199"/>
      <c r="ALV199"/>
      <c r="ALW199"/>
      <c r="ALX199"/>
      <c r="ALY199"/>
      <c r="ALZ199"/>
      <c r="AMA199"/>
      <c r="AMB199"/>
      <c r="AMC199"/>
      <c r="AMD199"/>
      <c r="AME199"/>
      <c r="AMF199"/>
      <c r="AMG199"/>
      <c r="AMH199"/>
      <c r="AMI199"/>
      <c r="AMJ199"/>
      <c r="AMK199"/>
      <c r="AML199"/>
      <c r="AMM199"/>
      <c r="AMN199"/>
      <c r="AMO199"/>
      <c r="AMP199"/>
      <c r="AMQ199"/>
      <c r="AMR199"/>
      <c r="AMS199"/>
      <c r="AMT199"/>
      <c r="AMU199"/>
      <c r="AMV199"/>
      <c r="AMW199"/>
      <c r="AMX199"/>
      <c r="AMY199"/>
      <c r="AMZ199"/>
      <c r="ANA199"/>
      <c r="ANB199"/>
      <c r="ANC199"/>
      <c r="AND199"/>
      <c r="ANE199"/>
      <c r="ANF199"/>
      <c r="ANG199"/>
      <c r="ANH199"/>
      <c r="ANI199"/>
      <c r="ANJ199"/>
      <c r="ANK199"/>
      <c r="ANL199"/>
      <c r="ANM199"/>
      <c r="ANN199"/>
      <c r="ANO199"/>
      <c r="ANP199"/>
      <c r="ANQ199"/>
      <c r="ANR199"/>
      <c r="ANS199"/>
      <c r="ANT199"/>
      <c r="ANU199"/>
      <c r="ANV199"/>
      <c r="ANW199"/>
      <c r="ANX199"/>
      <c r="ANY199"/>
      <c r="ANZ199"/>
      <c r="AOA199"/>
      <c r="AOB199"/>
      <c r="AOC199"/>
      <c r="AOD199"/>
      <c r="AOE199"/>
      <c r="AOF199"/>
      <c r="AOG199"/>
      <c r="AOH199"/>
      <c r="AOI199"/>
      <c r="AOJ199"/>
      <c r="AOK199"/>
      <c r="AOL199"/>
      <c r="AOM199"/>
      <c r="AON199"/>
      <c r="AOO199"/>
      <c r="AOP199"/>
      <c r="AOQ199"/>
      <c r="AOR199"/>
      <c r="AOS199"/>
      <c r="AOT199"/>
      <c r="AOU199"/>
      <c r="AOV199"/>
      <c r="AOW199"/>
      <c r="AOX199"/>
      <c r="AOY199"/>
      <c r="AOZ199"/>
      <c r="APA199"/>
      <c r="APB199"/>
      <c r="APC199"/>
      <c r="APD199"/>
      <c r="APE199"/>
      <c r="APF199"/>
      <c r="APG199"/>
      <c r="APH199"/>
      <c r="API199"/>
      <c r="APJ199"/>
      <c r="APK199"/>
      <c r="APL199"/>
      <c r="APM199"/>
      <c r="APN199"/>
      <c r="APO199"/>
      <c r="APP199"/>
      <c r="APQ199"/>
      <c r="APR199"/>
      <c r="APS199"/>
      <c r="APT199"/>
      <c r="APU199"/>
      <c r="APV199"/>
      <c r="APW199"/>
      <c r="APX199"/>
      <c r="APY199"/>
      <c r="APZ199"/>
      <c r="AQA199"/>
      <c r="AQB199"/>
      <c r="AQC199"/>
      <c r="AQD199"/>
      <c r="AQE199"/>
      <c r="AQF199"/>
      <c r="AQG199"/>
      <c r="AQH199"/>
      <c r="AQI199"/>
      <c r="AQJ199"/>
      <c r="AQK199"/>
      <c r="AQL199"/>
      <c r="AQM199"/>
      <c r="AQN199"/>
      <c r="AQO199"/>
      <c r="AQP199"/>
      <c r="AQQ199"/>
      <c r="AQR199"/>
      <c r="AQS199"/>
      <c r="AQT199"/>
      <c r="AQU199"/>
      <c r="AQV199"/>
      <c r="AQW199"/>
      <c r="AQX199"/>
      <c r="AQY199"/>
      <c r="AQZ199"/>
      <c r="ARA199"/>
      <c r="ARB199"/>
      <c r="ARC199"/>
      <c r="ARD199"/>
      <c r="ARE199"/>
      <c r="ARF199"/>
      <c r="ARG199"/>
      <c r="ARH199"/>
      <c r="ARI199"/>
      <c r="ARJ199"/>
      <c r="ARK199"/>
      <c r="ARL199"/>
      <c r="ARM199"/>
      <c r="ARN199"/>
      <c r="ARO199"/>
      <c r="ARP199"/>
      <c r="ARQ199"/>
      <c r="ARR199"/>
      <c r="ARS199"/>
      <c r="ART199"/>
      <c r="ARU199"/>
      <c r="ARV199"/>
      <c r="ARW199"/>
      <c r="ARX199"/>
      <c r="ARY199"/>
      <c r="ARZ199"/>
      <c r="ASA199"/>
      <c r="ASB199"/>
      <c r="ASC199"/>
      <c r="ASD199"/>
      <c r="ASE199"/>
      <c r="ASF199"/>
      <c r="ASG199"/>
      <c r="ASH199"/>
      <c r="ASI199"/>
      <c r="ASJ199"/>
      <c r="ASK199"/>
      <c r="ASL199"/>
      <c r="ASM199"/>
      <c r="ASN199"/>
      <c r="ASO199"/>
      <c r="ASP199"/>
      <c r="ASQ199"/>
      <c r="ASR199"/>
      <c r="ASS199"/>
      <c r="AST199"/>
      <c r="ASU199"/>
      <c r="ASV199"/>
      <c r="ASW199"/>
      <c r="ASX199"/>
      <c r="ASY199"/>
      <c r="ASZ199"/>
      <c r="ATA199"/>
      <c r="ATB199"/>
    </row>
    <row r="200" spans="1:1199">
      <c r="A200" s="66">
        <v>199</v>
      </c>
      <c r="B200" s="49">
        <v>35</v>
      </c>
      <c r="C200" s="59">
        <v>40</v>
      </c>
      <c r="D200" s="67" t="s">
        <v>12</v>
      </c>
      <c r="E200" s="67" t="s">
        <v>1181</v>
      </c>
      <c r="F200" s="68" t="s">
        <v>12</v>
      </c>
      <c r="G200" s="68" t="s">
        <v>1191</v>
      </c>
      <c r="H200" s="67"/>
      <c r="I200" s="62" t="s">
        <v>533</v>
      </c>
      <c r="J200" s="58">
        <v>1</v>
      </c>
      <c r="K200" s="58">
        <v>1</v>
      </c>
      <c r="L200" s="58">
        <v>1</v>
      </c>
      <c r="M200" s="58">
        <v>1</v>
      </c>
      <c r="N200" s="58">
        <v>1</v>
      </c>
      <c r="O200" s="58">
        <v>1</v>
      </c>
      <c r="P200" s="58">
        <v>1</v>
      </c>
      <c r="Q200" s="58">
        <v>1</v>
      </c>
      <c r="R200" s="58">
        <v>1</v>
      </c>
      <c r="S200" s="58">
        <v>1</v>
      </c>
      <c r="T200" s="58">
        <v>1</v>
      </c>
      <c r="U200" s="58">
        <v>1</v>
      </c>
      <c r="V200" s="58">
        <v>1</v>
      </c>
      <c r="W200" s="58">
        <v>1</v>
      </c>
      <c r="X200" s="58">
        <v>1</v>
      </c>
      <c r="Y200" s="58">
        <v>0</v>
      </c>
      <c r="Z200" s="58">
        <v>1</v>
      </c>
      <c r="AA200" s="58">
        <v>1</v>
      </c>
      <c r="AB200" s="58">
        <v>1</v>
      </c>
      <c r="AC200" s="58">
        <v>1</v>
      </c>
      <c r="AD200" s="58">
        <v>1</v>
      </c>
      <c r="AE200" s="58">
        <v>1</v>
      </c>
      <c r="AF200" s="58">
        <v>1</v>
      </c>
      <c r="AG200" s="58">
        <v>0</v>
      </c>
      <c r="AH200" s="58">
        <v>0</v>
      </c>
      <c r="AI200" s="58">
        <v>1</v>
      </c>
      <c r="AJ200" s="58">
        <v>1</v>
      </c>
      <c r="AK200" s="58">
        <v>1</v>
      </c>
      <c r="AL200" s="58">
        <v>1</v>
      </c>
      <c r="AM200" s="58">
        <v>1</v>
      </c>
      <c r="AN200" s="58">
        <v>0</v>
      </c>
      <c r="AO200" s="58">
        <v>1</v>
      </c>
      <c r="AP200" s="58">
        <v>1</v>
      </c>
      <c r="AQ200" s="58">
        <v>1</v>
      </c>
      <c r="AR200" s="58">
        <v>1</v>
      </c>
      <c r="AS200" s="58">
        <v>1</v>
      </c>
      <c r="AT200" s="58">
        <v>0</v>
      </c>
      <c r="AU200" s="58">
        <v>0</v>
      </c>
      <c r="AV200" s="58">
        <v>1</v>
      </c>
      <c r="AW200" s="58">
        <v>1</v>
      </c>
      <c r="AX200" s="58">
        <v>0</v>
      </c>
      <c r="AY200" s="58">
        <v>1</v>
      </c>
      <c r="AZ200" s="58">
        <v>1</v>
      </c>
      <c r="BA200" s="58">
        <v>1</v>
      </c>
      <c r="BB200" s="58">
        <v>1</v>
      </c>
      <c r="BC200" s="58">
        <v>1</v>
      </c>
      <c r="BD200" s="58">
        <v>1</v>
      </c>
      <c r="BE200" s="58">
        <v>1</v>
      </c>
      <c r="BF200" s="58">
        <v>0</v>
      </c>
      <c r="BG200" s="58">
        <v>1</v>
      </c>
      <c r="BH200" s="58">
        <v>1</v>
      </c>
      <c r="BI200" s="58">
        <v>0</v>
      </c>
      <c r="BJ200" s="58">
        <v>0</v>
      </c>
      <c r="BK200" s="58">
        <v>0</v>
      </c>
      <c r="BL200" s="58">
        <v>1</v>
      </c>
      <c r="BM200" s="58">
        <v>1</v>
      </c>
      <c r="BN200" s="58">
        <v>0</v>
      </c>
      <c r="BO200" s="58">
        <v>0</v>
      </c>
      <c r="BP200" s="58">
        <v>0</v>
      </c>
      <c r="BQ200" s="58">
        <v>0</v>
      </c>
      <c r="BR200" s="58">
        <v>1</v>
      </c>
      <c r="BS200" s="58">
        <v>1</v>
      </c>
      <c r="BT200" s="58">
        <v>1</v>
      </c>
      <c r="BX200" s="63" t="s">
        <v>1521</v>
      </c>
      <c r="BY200">
        <v>1</v>
      </c>
      <c r="BZ200">
        <v>1</v>
      </c>
      <c r="CA200">
        <v>0</v>
      </c>
      <c r="CB200">
        <v>1</v>
      </c>
      <c r="CC200">
        <v>1</v>
      </c>
      <c r="CD200">
        <v>1</v>
      </c>
      <c r="CE200">
        <v>0</v>
      </c>
      <c r="CF200">
        <v>1</v>
      </c>
      <c r="CG200">
        <v>1</v>
      </c>
      <c r="CH200">
        <v>1</v>
      </c>
      <c r="CI200">
        <v>1</v>
      </c>
      <c r="CJ200">
        <v>1</v>
      </c>
      <c r="CK200">
        <v>1</v>
      </c>
      <c r="CL200">
        <v>1</v>
      </c>
      <c r="CM200">
        <v>1</v>
      </c>
      <c r="CN200">
        <v>1</v>
      </c>
      <c r="CO200">
        <v>0</v>
      </c>
      <c r="CP200">
        <v>1</v>
      </c>
      <c r="CQ200">
        <v>1</v>
      </c>
      <c r="CR200">
        <v>1</v>
      </c>
      <c r="CS200">
        <v>1</v>
      </c>
      <c r="CT200">
        <v>1</v>
      </c>
      <c r="CU200">
        <v>0</v>
      </c>
      <c r="CV200">
        <v>1</v>
      </c>
      <c r="CW200">
        <v>1</v>
      </c>
      <c r="CX200">
        <v>1</v>
      </c>
      <c r="CY200">
        <v>1</v>
      </c>
      <c r="CZ200">
        <v>1</v>
      </c>
      <c r="DA200">
        <v>1</v>
      </c>
      <c r="DB200">
        <v>1</v>
      </c>
      <c r="DC200">
        <v>1</v>
      </c>
      <c r="DD200">
        <v>1</v>
      </c>
      <c r="DE200">
        <v>1</v>
      </c>
      <c r="DF200">
        <v>0</v>
      </c>
      <c r="DG200">
        <v>1</v>
      </c>
      <c r="DH200">
        <v>0</v>
      </c>
      <c r="DI200">
        <v>1</v>
      </c>
      <c r="DJ200">
        <v>0</v>
      </c>
      <c r="DK200">
        <v>1</v>
      </c>
      <c r="DL200">
        <v>0</v>
      </c>
      <c r="DM200">
        <v>1</v>
      </c>
      <c r="DN200">
        <v>0</v>
      </c>
      <c r="DO200">
        <v>0</v>
      </c>
      <c r="DP200">
        <v>1</v>
      </c>
      <c r="DQ200">
        <v>1</v>
      </c>
      <c r="DR200">
        <v>0</v>
      </c>
      <c r="DS200">
        <v>0</v>
      </c>
      <c r="DT200">
        <v>1</v>
      </c>
      <c r="DU200">
        <v>0</v>
      </c>
      <c r="DV200">
        <v>1</v>
      </c>
      <c r="DW200">
        <v>1</v>
      </c>
      <c r="DX200">
        <v>1</v>
      </c>
      <c r="DY200">
        <v>1</v>
      </c>
      <c r="DZ200">
        <v>0</v>
      </c>
      <c r="EA200">
        <v>1</v>
      </c>
      <c r="EB200">
        <v>1</v>
      </c>
      <c r="EC200">
        <v>0</v>
      </c>
      <c r="ED200">
        <v>0</v>
      </c>
      <c r="EE200">
        <v>1</v>
      </c>
      <c r="EF200">
        <v>1</v>
      </c>
      <c r="EG200">
        <v>1</v>
      </c>
      <c r="EH200">
        <v>0</v>
      </c>
      <c r="EI200">
        <v>1</v>
      </c>
      <c r="EJ200">
        <v>0</v>
      </c>
      <c r="EK200">
        <v>0</v>
      </c>
      <c r="EL200">
        <v>1</v>
      </c>
      <c r="EM200">
        <v>0</v>
      </c>
      <c r="EN200">
        <v>1</v>
      </c>
      <c r="EO200">
        <v>0</v>
      </c>
      <c r="EP200">
        <v>0</v>
      </c>
      <c r="EQ200">
        <v>0</v>
      </c>
      <c r="ER200">
        <v>0</v>
      </c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  <c r="AMJ200"/>
      <c r="AMK200"/>
      <c r="AML200"/>
      <c r="AMM200"/>
      <c r="AMN200"/>
      <c r="AMO200"/>
      <c r="AMP200"/>
      <c r="AMQ200"/>
      <c r="AMR200"/>
      <c r="AMS200"/>
      <c r="AMT200"/>
      <c r="AMU200"/>
      <c r="AMV200"/>
      <c r="AMW200"/>
      <c r="AMX200"/>
      <c r="AMY200"/>
      <c r="AMZ200"/>
      <c r="ANA200"/>
      <c r="ANB200"/>
      <c r="ANC200"/>
      <c r="AND200"/>
      <c r="ANE200"/>
      <c r="ANF200"/>
      <c r="ANG200"/>
      <c r="ANH200"/>
      <c r="ANI200"/>
      <c r="ANJ200"/>
      <c r="ANK200"/>
      <c r="ANL200"/>
      <c r="ANM200"/>
      <c r="ANN200"/>
      <c r="ANO200"/>
      <c r="ANP200"/>
      <c r="ANQ200"/>
      <c r="ANR200"/>
      <c r="ANS200"/>
      <c r="ANT200"/>
      <c r="ANU200"/>
      <c r="ANV200"/>
      <c r="ANW200"/>
      <c r="ANX200"/>
      <c r="ANY200"/>
      <c r="ANZ200"/>
      <c r="AOA200"/>
      <c r="AOB200"/>
      <c r="AOC200"/>
      <c r="AOD200"/>
      <c r="AOE200"/>
      <c r="AOF200"/>
      <c r="AOG200"/>
      <c r="AOH200"/>
      <c r="AOI200"/>
      <c r="AOJ200"/>
      <c r="AOK200"/>
      <c r="AOL200"/>
      <c r="AOM200"/>
      <c r="AON200"/>
      <c r="AOO200"/>
      <c r="AOP200"/>
      <c r="AOQ200"/>
      <c r="AOR200"/>
      <c r="AOS200"/>
      <c r="AOT200"/>
      <c r="AOU200"/>
      <c r="AOV200"/>
      <c r="AOW200"/>
      <c r="AOX200"/>
      <c r="AOY200"/>
      <c r="AOZ200"/>
      <c r="APA200"/>
      <c r="APB200"/>
      <c r="APC200"/>
      <c r="APD200"/>
      <c r="APE200"/>
      <c r="APF200"/>
      <c r="APG200"/>
      <c r="APH200"/>
      <c r="API200"/>
      <c r="APJ200"/>
      <c r="APK200"/>
      <c r="APL200"/>
      <c r="APM200"/>
      <c r="APN200"/>
      <c r="APO200"/>
      <c r="APP200"/>
      <c r="APQ200"/>
      <c r="APR200"/>
      <c r="APS200"/>
      <c r="APT200"/>
      <c r="APU200"/>
      <c r="APV200"/>
      <c r="APW200"/>
      <c r="APX200"/>
      <c r="APY200"/>
      <c r="APZ200"/>
      <c r="AQA200"/>
      <c r="AQB200"/>
      <c r="AQC200"/>
      <c r="AQD200"/>
      <c r="AQE200"/>
      <c r="AQF200"/>
      <c r="AQG200"/>
      <c r="AQH200"/>
      <c r="AQI200"/>
      <c r="AQJ200"/>
      <c r="AQK200"/>
      <c r="AQL200"/>
      <c r="AQM200"/>
      <c r="AQN200"/>
      <c r="AQO200"/>
      <c r="AQP200"/>
      <c r="AQQ200"/>
      <c r="AQR200"/>
      <c r="AQS200"/>
      <c r="AQT200"/>
      <c r="AQU200"/>
      <c r="AQV200"/>
      <c r="AQW200"/>
      <c r="AQX200"/>
      <c r="AQY200"/>
      <c r="AQZ200"/>
      <c r="ARA200"/>
      <c r="ARB200"/>
      <c r="ARC200"/>
      <c r="ARD200"/>
      <c r="ARE200"/>
      <c r="ARF200"/>
      <c r="ARG200"/>
      <c r="ARH200"/>
      <c r="ARI200"/>
      <c r="ARJ200"/>
      <c r="ARK200"/>
      <c r="ARL200"/>
      <c r="ARM200"/>
      <c r="ARN200"/>
      <c r="ARO200"/>
      <c r="ARP200"/>
      <c r="ARQ200"/>
      <c r="ARR200"/>
      <c r="ARS200"/>
      <c r="ART200"/>
      <c r="ARU200"/>
      <c r="ARV200"/>
      <c r="ARW200"/>
      <c r="ARX200"/>
      <c r="ARY200"/>
      <c r="ARZ200"/>
      <c r="ASA200"/>
      <c r="ASB200"/>
      <c r="ASC200"/>
      <c r="ASD200"/>
      <c r="ASE200"/>
      <c r="ASF200"/>
      <c r="ASG200"/>
      <c r="ASH200"/>
      <c r="ASI200"/>
      <c r="ASJ200"/>
      <c r="ASK200"/>
      <c r="ASL200"/>
      <c r="ASM200"/>
      <c r="ASN200"/>
      <c r="ASO200"/>
      <c r="ASP200"/>
      <c r="ASQ200"/>
      <c r="ASR200"/>
      <c r="ASS200"/>
      <c r="AST200"/>
      <c r="ASU200"/>
      <c r="ASV200"/>
      <c r="ASW200"/>
      <c r="ASX200"/>
      <c r="ASY200"/>
      <c r="ASZ200"/>
      <c r="ATA200"/>
      <c r="ATB200"/>
    </row>
    <row r="201" spans="1:1199">
      <c r="A201" s="66">
        <v>200</v>
      </c>
      <c r="B201" s="49">
        <v>36</v>
      </c>
      <c r="C201" s="59">
        <v>41</v>
      </c>
      <c r="D201" s="67" t="s">
        <v>12</v>
      </c>
      <c r="E201" s="67" t="s">
        <v>1181</v>
      </c>
      <c r="F201" s="68" t="s">
        <v>12</v>
      </c>
      <c r="G201" s="68" t="s">
        <v>1191</v>
      </c>
      <c r="H201" s="67">
        <v>5</v>
      </c>
      <c r="I201" s="69" t="s">
        <v>534</v>
      </c>
      <c r="J201" s="58">
        <v>1</v>
      </c>
      <c r="K201" s="58">
        <v>1</v>
      </c>
      <c r="L201" s="58">
        <v>1</v>
      </c>
      <c r="M201" s="58">
        <v>1</v>
      </c>
      <c r="N201" s="58">
        <v>1</v>
      </c>
      <c r="O201" s="58">
        <v>1</v>
      </c>
      <c r="P201" s="58">
        <v>1</v>
      </c>
      <c r="Q201" s="58">
        <v>1</v>
      </c>
      <c r="R201" s="58">
        <v>1</v>
      </c>
      <c r="S201" s="58">
        <v>1</v>
      </c>
      <c r="T201" s="58">
        <v>1</v>
      </c>
      <c r="U201" s="58">
        <v>1</v>
      </c>
      <c r="V201" s="58">
        <v>1</v>
      </c>
      <c r="W201" s="58">
        <v>1</v>
      </c>
      <c r="X201" s="58">
        <v>1</v>
      </c>
      <c r="Y201" s="58">
        <v>1</v>
      </c>
      <c r="Z201" s="58">
        <v>1</v>
      </c>
      <c r="AA201" s="58">
        <v>1</v>
      </c>
      <c r="AB201" s="58">
        <v>1</v>
      </c>
      <c r="AC201" s="58">
        <v>1</v>
      </c>
      <c r="AD201" s="58">
        <v>1</v>
      </c>
      <c r="AE201" s="58">
        <v>1</v>
      </c>
      <c r="AF201" s="58">
        <v>1</v>
      </c>
      <c r="AG201" s="58">
        <v>0</v>
      </c>
      <c r="AH201" s="58">
        <v>1</v>
      </c>
      <c r="AI201" s="58">
        <v>1</v>
      </c>
      <c r="AJ201" s="58">
        <v>1</v>
      </c>
      <c r="AK201" s="58">
        <v>1</v>
      </c>
      <c r="AL201" s="58">
        <v>1</v>
      </c>
      <c r="AM201" s="58">
        <v>0</v>
      </c>
      <c r="AN201" s="58">
        <v>0</v>
      </c>
      <c r="AO201" s="58">
        <v>1</v>
      </c>
      <c r="AP201" s="58">
        <v>1</v>
      </c>
      <c r="AQ201" s="58">
        <v>1</v>
      </c>
      <c r="AR201" s="58">
        <v>1</v>
      </c>
      <c r="AS201" s="58">
        <v>1</v>
      </c>
      <c r="AT201" s="58">
        <v>0</v>
      </c>
      <c r="AU201" s="58">
        <v>0</v>
      </c>
      <c r="AV201" s="58">
        <v>0</v>
      </c>
      <c r="AW201" s="58">
        <v>1</v>
      </c>
      <c r="AX201" s="58">
        <v>0</v>
      </c>
      <c r="AY201" s="58">
        <v>1</v>
      </c>
      <c r="AZ201" s="58">
        <v>0</v>
      </c>
      <c r="BA201" s="58">
        <v>1</v>
      </c>
      <c r="BB201" s="58">
        <v>1</v>
      </c>
      <c r="BC201" s="58">
        <v>1</v>
      </c>
      <c r="BD201" s="58">
        <v>1</v>
      </c>
      <c r="BE201" s="58">
        <v>1</v>
      </c>
      <c r="BF201" s="58">
        <v>1</v>
      </c>
      <c r="BG201" s="58">
        <v>1</v>
      </c>
      <c r="BH201" s="58">
        <v>1</v>
      </c>
      <c r="BI201" s="58">
        <v>1</v>
      </c>
      <c r="BJ201" s="58">
        <v>0</v>
      </c>
      <c r="BK201" s="58">
        <v>0</v>
      </c>
      <c r="BL201" s="58">
        <v>1</v>
      </c>
      <c r="BM201" s="58">
        <v>1</v>
      </c>
      <c r="BN201" s="58">
        <v>1</v>
      </c>
      <c r="BO201" s="58">
        <v>0</v>
      </c>
      <c r="BP201" s="58">
        <v>0</v>
      </c>
      <c r="BQ201" s="58">
        <v>1</v>
      </c>
      <c r="BR201" s="58">
        <v>0</v>
      </c>
      <c r="BS201" s="58">
        <v>1</v>
      </c>
      <c r="BT201" s="58">
        <v>1</v>
      </c>
      <c r="BX201" s="63" t="s">
        <v>1522</v>
      </c>
      <c r="BY201">
        <v>1</v>
      </c>
      <c r="BZ201">
        <v>1</v>
      </c>
      <c r="CA201">
        <v>0</v>
      </c>
      <c r="CB201">
        <v>1</v>
      </c>
      <c r="CC201">
        <v>1</v>
      </c>
      <c r="CD201">
        <v>1</v>
      </c>
      <c r="CE201">
        <v>1</v>
      </c>
      <c r="CF201">
        <v>1</v>
      </c>
      <c r="CG201">
        <v>1</v>
      </c>
      <c r="CH201">
        <v>1</v>
      </c>
      <c r="CI201">
        <v>1</v>
      </c>
      <c r="CJ201">
        <v>1</v>
      </c>
      <c r="CK201">
        <v>0</v>
      </c>
      <c r="CL201">
        <v>1</v>
      </c>
      <c r="CM201">
        <v>1</v>
      </c>
      <c r="CN201">
        <v>1</v>
      </c>
      <c r="CO201">
        <v>0</v>
      </c>
      <c r="CP201">
        <v>1</v>
      </c>
      <c r="CQ201">
        <v>1</v>
      </c>
      <c r="CR201">
        <v>1</v>
      </c>
      <c r="CS201">
        <v>1</v>
      </c>
      <c r="CT201">
        <v>0</v>
      </c>
      <c r="CU201">
        <v>0</v>
      </c>
      <c r="CV201">
        <v>0</v>
      </c>
      <c r="CW201">
        <v>1</v>
      </c>
      <c r="CX201">
        <v>1</v>
      </c>
      <c r="CY201">
        <v>1</v>
      </c>
      <c r="CZ201">
        <v>1</v>
      </c>
      <c r="DA201">
        <v>0</v>
      </c>
      <c r="DB201">
        <v>1</v>
      </c>
      <c r="DC201">
        <v>0</v>
      </c>
      <c r="DD201">
        <v>0</v>
      </c>
      <c r="DE201">
        <v>1</v>
      </c>
      <c r="DF201">
        <v>0</v>
      </c>
      <c r="DG201">
        <v>1</v>
      </c>
      <c r="DH201">
        <v>0</v>
      </c>
      <c r="DI201">
        <v>1</v>
      </c>
      <c r="DJ201">
        <v>0</v>
      </c>
      <c r="DK201">
        <v>1</v>
      </c>
      <c r="DL201">
        <v>0</v>
      </c>
      <c r="DM201">
        <v>1</v>
      </c>
      <c r="DN201">
        <v>0</v>
      </c>
      <c r="DO201">
        <v>0</v>
      </c>
      <c r="DP201">
        <v>1</v>
      </c>
      <c r="DQ201">
        <v>1</v>
      </c>
      <c r="DR201">
        <v>0</v>
      </c>
      <c r="DS201">
        <v>0</v>
      </c>
      <c r="DT201">
        <v>1</v>
      </c>
      <c r="DU201">
        <v>0</v>
      </c>
      <c r="DV201">
        <v>1</v>
      </c>
      <c r="DW201">
        <v>1</v>
      </c>
      <c r="DX201">
        <v>0</v>
      </c>
      <c r="DY201">
        <v>1</v>
      </c>
      <c r="DZ201">
        <v>1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1</v>
      </c>
      <c r="EH201">
        <v>1</v>
      </c>
      <c r="EI201">
        <v>1</v>
      </c>
      <c r="EJ201">
        <v>1</v>
      </c>
      <c r="EK201">
        <v>0</v>
      </c>
      <c r="EL201">
        <v>0</v>
      </c>
      <c r="EM201">
        <v>0</v>
      </c>
      <c r="EN201">
        <v>1</v>
      </c>
      <c r="EO201">
        <v>0</v>
      </c>
      <c r="EP201">
        <v>0</v>
      </c>
      <c r="EQ201">
        <v>0</v>
      </c>
      <c r="ER201">
        <v>0</v>
      </c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  <c r="AMJ201"/>
      <c r="AMK201"/>
      <c r="AML201"/>
      <c r="AMM201"/>
      <c r="AMN201"/>
      <c r="AMO201"/>
      <c r="AMP201"/>
      <c r="AMQ201"/>
      <c r="AMR201"/>
      <c r="AMS201"/>
      <c r="AMT201"/>
      <c r="AMU201"/>
      <c r="AMV201"/>
      <c r="AMW201"/>
      <c r="AMX201"/>
      <c r="AMY201"/>
      <c r="AMZ201"/>
      <c r="ANA201"/>
      <c r="ANB201"/>
      <c r="ANC201"/>
      <c r="AND201"/>
      <c r="ANE201"/>
      <c r="ANF201"/>
      <c r="ANG201"/>
      <c r="ANH201"/>
      <c r="ANI201"/>
      <c r="ANJ201"/>
      <c r="ANK201"/>
      <c r="ANL201"/>
      <c r="ANM201"/>
      <c r="ANN201"/>
      <c r="ANO201"/>
      <c r="ANP201"/>
      <c r="ANQ201"/>
      <c r="ANR201"/>
      <c r="ANS201"/>
      <c r="ANT201"/>
      <c r="ANU201"/>
      <c r="ANV201"/>
      <c r="ANW201"/>
      <c r="ANX201"/>
      <c r="ANY201"/>
      <c r="ANZ201"/>
      <c r="AOA201"/>
      <c r="AOB201"/>
      <c r="AOC201"/>
      <c r="AOD201"/>
      <c r="AOE201"/>
      <c r="AOF201"/>
      <c r="AOG201"/>
      <c r="AOH201"/>
      <c r="AOI201"/>
      <c r="AOJ201"/>
      <c r="AOK201"/>
      <c r="AOL201"/>
      <c r="AOM201"/>
      <c r="AON201"/>
      <c r="AOO201"/>
      <c r="AOP201"/>
      <c r="AOQ201"/>
      <c r="AOR201"/>
      <c r="AOS201"/>
      <c r="AOT201"/>
      <c r="AOU201"/>
      <c r="AOV201"/>
      <c r="AOW201"/>
      <c r="AOX201"/>
      <c r="AOY201"/>
      <c r="AOZ201"/>
      <c r="APA201"/>
      <c r="APB201"/>
      <c r="APC201"/>
      <c r="APD201"/>
      <c r="APE201"/>
      <c r="APF201"/>
      <c r="APG201"/>
      <c r="APH201"/>
      <c r="API201"/>
      <c r="APJ201"/>
      <c r="APK201"/>
      <c r="APL201"/>
      <c r="APM201"/>
      <c r="APN201"/>
      <c r="APO201"/>
      <c r="APP201"/>
      <c r="APQ201"/>
      <c r="APR201"/>
      <c r="APS201"/>
      <c r="APT201"/>
      <c r="APU201"/>
      <c r="APV201"/>
      <c r="APW201"/>
      <c r="APX201"/>
      <c r="APY201"/>
      <c r="APZ201"/>
      <c r="AQA201"/>
      <c r="AQB201"/>
      <c r="AQC201"/>
      <c r="AQD201"/>
      <c r="AQE201"/>
      <c r="AQF201"/>
      <c r="AQG201"/>
      <c r="AQH201"/>
      <c r="AQI201"/>
      <c r="AQJ201"/>
      <c r="AQK201"/>
      <c r="AQL201"/>
      <c r="AQM201"/>
      <c r="AQN201"/>
      <c r="AQO201"/>
      <c r="AQP201"/>
      <c r="AQQ201"/>
      <c r="AQR201"/>
      <c r="AQS201"/>
      <c r="AQT201"/>
      <c r="AQU201"/>
      <c r="AQV201"/>
      <c r="AQW201"/>
      <c r="AQX201"/>
      <c r="AQY201"/>
      <c r="AQZ201"/>
      <c r="ARA201"/>
      <c r="ARB201"/>
      <c r="ARC201"/>
      <c r="ARD201"/>
      <c r="ARE201"/>
      <c r="ARF201"/>
      <c r="ARG201"/>
      <c r="ARH201"/>
      <c r="ARI201"/>
      <c r="ARJ201"/>
      <c r="ARK201"/>
      <c r="ARL201"/>
      <c r="ARM201"/>
      <c r="ARN201"/>
      <c r="ARO201"/>
      <c r="ARP201"/>
      <c r="ARQ201"/>
      <c r="ARR201"/>
      <c r="ARS201"/>
      <c r="ART201"/>
      <c r="ARU201"/>
      <c r="ARV201"/>
      <c r="ARW201"/>
      <c r="ARX201"/>
      <c r="ARY201"/>
      <c r="ARZ201"/>
      <c r="ASA201"/>
      <c r="ASB201"/>
      <c r="ASC201"/>
      <c r="ASD201"/>
      <c r="ASE201"/>
      <c r="ASF201"/>
      <c r="ASG201"/>
      <c r="ASH201"/>
      <c r="ASI201"/>
      <c r="ASJ201"/>
      <c r="ASK201"/>
      <c r="ASL201"/>
      <c r="ASM201"/>
      <c r="ASN201"/>
      <c r="ASO201"/>
      <c r="ASP201"/>
      <c r="ASQ201"/>
      <c r="ASR201"/>
      <c r="ASS201"/>
      <c r="AST201"/>
      <c r="ASU201"/>
      <c r="ASV201"/>
      <c r="ASW201"/>
      <c r="ASX201"/>
      <c r="ASY201"/>
      <c r="ASZ201"/>
      <c r="ATA201"/>
      <c r="ATB201"/>
    </row>
    <row r="202" spans="1:1199">
      <c r="A202" s="66">
        <v>201</v>
      </c>
      <c r="B202" s="49">
        <v>37</v>
      </c>
      <c r="C202" s="59">
        <v>41</v>
      </c>
      <c r="D202" s="67" t="s">
        <v>12</v>
      </c>
      <c r="E202" s="67" t="s">
        <v>1181</v>
      </c>
      <c r="F202" s="68" t="s">
        <v>12</v>
      </c>
      <c r="G202" s="68" t="s">
        <v>1191</v>
      </c>
      <c r="H202" s="67"/>
      <c r="I202" s="69" t="s">
        <v>535</v>
      </c>
      <c r="J202" s="58">
        <v>1</v>
      </c>
      <c r="K202" s="58">
        <v>1</v>
      </c>
      <c r="L202" s="58">
        <v>1</v>
      </c>
      <c r="M202" s="58">
        <v>1</v>
      </c>
      <c r="N202" s="58">
        <v>1</v>
      </c>
      <c r="O202" s="58">
        <v>1</v>
      </c>
      <c r="P202" s="58">
        <v>1</v>
      </c>
      <c r="Q202" s="58">
        <v>1</v>
      </c>
      <c r="R202" s="58">
        <v>0</v>
      </c>
      <c r="S202" s="58">
        <v>1</v>
      </c>
      <c r="T202" s="58">
        <v>1</v>
      </c>
      <c r="U202" s="58">
        <v>0</v>
      </c>
      <c r="V202" s="58">
        <v>1</v>
      </c>
      <c r="W202" s="58">
        <v>1</v>
      </c>
      <c r="X202" s="58">
        <v>1</v>
      </c>
      <c r="Y202" s="58">
        <v>0</v>
      </c>
      <c r="Z202" s="58">
        <v>1</v>
      </c>
      <c r="AA202" s="58">
        <v>1</v>
      </c>
      <c r="AB202" s="58">
        <v>1</v>
      </c>
      <c r="AC202" s="58">
        <v>1</v>
      </c>
      <c r="AD202" s="58">
        <v>1</v>
      </c>
      <c r="AE202" s="58">
        <v>1</v>
      </c>
      <c r="AF202" s="58">
        <v>1</v>
      </c>
      <c r="AG202" s="58">
        <v>0</v>
      </c>
      <c r="AH202" s="58">
        <v>0</v>
      </c>
      <c r="AI202" s="58">
        <v>1</v>
      </c>
      <c r="AJ202" s="58">
        <v>1</v>
      </c>
      <c r="AK202" s="58">
        <v>1</v>
      </c>
      <c r="AL202" s="58">
        <v>1</v>
      </c>
      <c r="AM202" s="58">
        <v>1</v>
      </c>
      <c r="AN202" s="58">
        <v>1</v>
      </c>
      <c r="AO202" s="58">
        <v>1</v>
      </c>
      <c r="AP202" s="58">
        <v>1</v>
      </c>
      <c r="AQ202" s="58">
        <v>0</v>
      </c>
      <c r="AR202" s="58">
        <v>1</v>
      </c>
      <c r="AS202" s="58">
        <v>1</v>
      </c>
      <c r="AT202" s="58">
        <v>0</v>
      </c>
      <c r="AU202" s="58">
        <v>0</v>
      </c>
      <c r="AV202" s="58">
        <v>0</v>
      </c>
      <c r="AW202" s="58">
        <v>1</v>
      </c>
      <c r="AX202" s="58">
        <v>0</v>
      </c>
      <c r="AY202" s="58">
        <v>1</v>
      </c>
      <c r="AZ202" s="58">
        <v>1</v>
      </c>
      <c r="BA202" s="58">
        <v>1</v>
      </c>
      <c r="BB202" s="58">
        <v>1</v>
      </c>
      <c r="BC202" s="58">
        <v>1</v>
      </c>
      <c r="BD202" s="58">
        <v>1</v>
      </c>
      <c r="BE202" s="58">
        <v>1</v>
      </c>
      <c r="BF202" s="58">
        <v>0</v>
      </c>
      <c r="BG202" s="58">
        <v>1</v>
      </c>
      <c r="BH202" s="58">
        <v>1</v>
      </c>
      <c r="BI202" s="58">
        <v>0</v>
      </c>
      <c r="BJ202" s="58">
        <v>1</v>
      </c>
      <c r="BK202" s="58">
        <v>0</v>
      </c>
      <c r="BL202" s="58">
        <v>1</v>
      </c>
      <c r="BM202" s="58">
        <v>1</v>
      </c>
      <c r="BN202" s="58">
        <v>0</v>
      </c>
      <c r="BO202" s="58">
        <v>0</v>
      </c>
      <c r="BP202" s="58">
        <v>0</v>
      </c>
      <c r="BQ202" s="58">
        <v>0</v>
      </c>
      <c r="BR202" s="58">
        <v>1</v>
      </c>
      <c r="BS202" s="58">
        <v>1</v>
      </c>
      <c r="BT202" s="58">
        <v>1</v>
      </c>
      <c r="BX202" s="63" t="s">
        <v>1523</v>
      </c>
      <c r="BY202">
        <v>1</v>
      </c>
      <c r="BZ202">
        <v>1</v>
      </c>
      <c r="CA202">
        <v>0</v>
      </c>
      <c r="CB202">
        <v>1</v>
      </c>
      <c r="CC202">
        <v>1</v>
      </c>
      <c r="CD202">
        <v>0</v>
      </c>
      <c r="CE202">
        <v>0</v>
      </c>
      <c r="CF202">
        <v>1</v>
      </c>
      <c r="CG202">
        <v>1</v>
      </c>
      <c r="CH202">
        <v>1</v>
      </c>
      <c r="CI202">
        <v>1</v>
      </c>
      <c r="CJ202">
        <v>0</v>
      </c>
      <c r="CK202">
        <v>0</v>
      </c>
      <c r="CL202">
        <v>0</v>
      </c>
      <c r="CM202">
        <v>1</v>
      </c>
      <c r="CN202">
        <v>1</v>
      </c>
      <c r="CO202">
        <v>0</v>
      </c>
      <c r="CP202">
        <v>0</v>
      </c>
      <c r="CQ202">
        <v>1</v>
      </c>
      <c r="CR202">
        <v>1</v>
      </c>
      <c r="CS202">
        <v>1</v>
      </c>
      <c r="CT202">
        <v>0</v>
      </c>
      <c r="CU202">
        <v>0</v>
      </c>
      <c r="CV202">
        <v>1</v>
      </c>
      <c r="CW202">
        <v>1</v>
      </c>
      <c r="CX202">
        <v>1</v>
      </c>
      <c r="CY202">
        <v>1</v>
      </c>
      <c r="CZ202">
        <v>1</v>
      </c>
      <c r="DA202">
        <v>1</v>
      </c>
      <c r="DB202">
        <v>1</v>
      </c>
      <c r="DC202">
        <v>1</v>
      </c>
      <c r="DD202">
        <v>0</v>
      </c>
      <c r="DE202">
        <v>1</v>
      </c>
      <c r="DF202">
        <v>0</v>
      </c>
      <c r="DG202">
        <v>1</v>
      </c>
      <c r="DH202">
        <v>0</v>
      </c>
      <c r="DI202">
        <v>1</v>
      </c>
      <c r="DJ202">
        <v>0</v>
      </c>
      <c r="DK202">
        <v>1</v>
      </c>
      <c r="DL202">
        <v>0</v>
      </c>
      <c r="DM202">
        <v>1</v>
      </c>
      <c r="DN202">
        <v>0</v>
      </c>
      <c r="DO202">
        <v>0</v>
      </c>
      <c r="DP202">
        <v>1</v>
      </c>
      <c r="DQ202">
        <v>1</v>
      </c>
      <c r="DR202">
        <v>0</v>
      </c>
      <c r="DS202">
        <v>0</v>
      </c>
      <c r="DT202">
        <v>1</v>
      </c>
      <c r="DU202">
        <v>0</v>
      </c>
      <c r="DV202">
        <v>1</v>
      </c>
      <c r="DW202">
        <v>1</v>
      </c>
      <c r="DX202">
        <v>1</v>
      </c>
      <c r="DY202">
        <v>0</v>
      </c>
      <c r="DZ202">
        <v>1</v>
      </c>
      <c r="EA202">
        <v>1</v>
      </c>
      <c r="EB202">
        <v>1</v>
      </c>
      <c r="EC202">
        <v>1</v>
      </c>
      <c r="ED202">
        <v>0</v>
      </c>
      <c r="EE202">
        <v>0</v>
      </c>
      <c r="EF202">
        <v>1</v>
      </c>
      <c r="EG202">
        <v>0</v>
      </c>
      <c r="EH202">
        <v>1</v>
      </c>
      <c r="EI202">
        <v>1</v>
      </c>
      <c r="EJ202">
        <v>1</v>
      </c>
      <c r="EK202">
        <v>0</v>
      </c>
      <c r="EL202">
        <v>1</v>
      </c>
      <c r="EM202">
        <v>0</v>
      </c>
      <c r="EN202">
        <v>1</v>
      </c>
      <c r="EO202">
        <v>0</v>
      </c>
      <c r="EP202">
        <v>0</v>
      </c>
      <c r="EQ202">
        <v>0</v>
      </c>
      <c r="ER202">
        <v>0</v>
      </c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  <c r="AMJ202"/>
      <c r="AMK202"/>
      <c r="AML202"/>
      <c r="AMM202"/>
      <c r="AMN202"/>
      <c r="AMO202"/>
      <c r="AMP202"/>
      <c r="AMQ202"/>
      <c r="AMR202"/>
      <c r="AMS202"/>
      <c r="AMT202"/>
      <c r="AMU202"/>
      <c r="AMV202"/>
      <c r="AMW202"/>
      <c r="AMX202"/>
      <c r="AMY202"/>
      <c r="AMZ202"/>
      <c r="ANA202"/>
      <c r="ANB202"/>
      <c r="ANC202"/>
      <c r="AND202"/>
      <c r="ANE202"/>
      <c r="ANF202"/>
      <c r="ANG202"/>
      <c r="ANH202"/>
      <c r="ANI202"/>
      <c r="ANJ202"/>
      <c r="ANK202"/>
      <c r="ANL202"/>
      <c r="ANM202"/>
      <c r="ANN202"/>
      <c r="ANO202"/>
      <c r="ANP202"/>
      <c r="ANQ202"/>
      <c r="ANR202"/>
      <c r="ANS202"/>
      <c r="ANT202"/>
      <c r="ANU202"/>
      <c r="ANV202"/>
      <c r="ANW202"/>
      <c r="ANX202"/>
      <c r="ANY202"/>
      <c r="ANZ202"/>
      <c r="AOA202"/>
      <c r="AOB202"/>
      <c r="AOC202"/>
      <c r="AOD202"/>
      <c r="AOE202"/>
      <c r="AOF202"/>
      <c r="AOG202"/>
      <c r="AOH202"/>
      <c r="AOI202"/>
      <c r="AOJ202"/>
      <c r="AOK202"/>
      <c r="AOL202"/>
      <c r="AOM202"/>
      <c r="AON202"/>
      <c r="AOO202"/>
      <c r="AOP202"/>
      <c r="AOQ202"/>
      <c r="AOR202"/>
      <c r="AOS202"/>
      <c r="AOT202"/>
      <c r="AOU202"/>
      <c r="AOV202"/>
      <c r="AOW202"/>
      <c r="AOX202"/>
      <c r="AOY202"/>
      <c r="AOZ202"/>
      <c r="APA202"/>
      <c r="APB202"/>
      <c r="APC202"/>
      <c r="APD202"/>
      <c r="APE202"/>
      <c r="APF202"/>
      <c r="APG202"/>
      <c r="APH202"/>
      <c r="API202"/>
      <c r="APJ202"/>
      <c r="APK202"/>
      <c r="APL202"/>
      <c r="APM202"/>
      <c r="APN202"/>
      <c r="APO202"/>
      <c r="APP202"/>
      <c r="APQ202"/>
      <c r="APR202"/>
      <c r="APS202"/>
      <c r="APT202"/>
      <c r="APU202"/>
      <c r="APV202"/>
      <c r="APW202"/>
      <c r="APX202"/>
      <c r="APY202"/>
      <c r="APZ202"/>
      <c r="AQA202"/>
      <c r="AQB202"/>
      <c r="AQC202"/>
      <c r="AQD202"/>
      <c r="AQE202"/>
      <c r="AQF202"/>
      <c r="AQG202"/>
      <c r="AQH202"/>
      <c r="AQI202"/>
      <c r="AQJ202"/>
      <c r="AQK202"/>
      <c r="AQL202"/>
      <c r="AQM202"/>
      <c r="AQN202"/>
      <c r="AQO202"/>
      <c r="AQP202"/>
      <c r="AQQ202"/>
      <c r="AQR202"/>
      <c r="AQS202"/>
      <c r="AQT202"/>
      <c r="AQU202"/>
      <c r="AQV202"/>
      <c r="AQW202"/>
      <c r="AQX202"/>
      <c r="AQY202"/>
      <c r="AQZ202"/>
      <c r="ARA202"/>
      <c r="ARB202"/>
      <c r="ARC202"/>
      <c r="ARD202"/>
      <c r="ARE202"/>
      <c r="ARF202"/>
      <c r="ARG202"/>
      <c r="ARH202"/>
      <c r="ARI202"/>
      <c r="ARJ202"/>
      <c r="ARK202"/>
      <c r="ARL202"/>
      <c r="ARM202"/>
      <c r="ARN202"/>
      <c r="ARO202"/>
      <c r="ARP202"/>
      <c r="ARQ202"/>
      <c r="ARR202"/>
      <c r="ARS202"/>
      <c r="ART202"/>
      <c r="ARU202"/>
      <c r="ARV202"/>
      <c r="ARW202"/>
      <c r="ARX202"/>
      <c r="ARY202"/>
      <c r="ARZ202"/>
      <c r="ASA202"/>
      <c r="ASB202"/>
      <c r="ASC202"/>
      <c r="ASD202"/>
      <c r="ASE202"/>
      <c r="ASF202"/>
      <c r="ASG202"/>
      <c r="ASH202"/>
      <c r="ASI202"/>
      <c r="ASJ202"/>
      <c r="ASK202"/>
      <c r="ASL202"/>
      <c r="ASM202"/>
      <c r="ASN202"/>
      <c r="ASO202"/>
      <c r="ASP202"/>
      <c r="ASQ202"/>
      <c r="ASR202"/>
      <c r="ASS202"/>
      <c r="AST202"/>
      <c r="ASU202"/>
      <c r="ASV202"/>
      <c r="ASW202"/>
      <c r="ASX202"/>
      <c r="ASY202"/>
      <c r="ASZ202"/>
      <c r="ATA202"/>
      <c r="ATB202"/>
    </row>
    <row r="203" spans="1:1199" s="48" customFormat="1">
      <c r="A203" s="66">
        <v>202</v>
      </c>
      <c r="B203" s="49">
        <v>37</v>
      </c>
      <c r="C203" s="59">
        <v>41</v>
      </c>
      <c r="D203" s="67" t="s">
        <v>12</v>
      </c>
      <c r="E203" s="67" t="s">
        <v>1181</v>
      </c>
      <c r="F203" s="68" t="s">
        <v>12</v>
      </c>
      <c r="G203" s="68" t="s">
        <v>1191</v>
      </c>
      <c r="H203" s="67"/>
      <c r="I203" s="69" t="s">
        <v>536</v>
      </c>
      <c r="J203" s="58">
        <v>1</v>
      </c>
      <c r="K203" s="58">
        <v>1</v>
      </c>
      <c r="L203" s="58">
        <v>1</v>
      </c>
      <c r="M203" s="58">
        <v>1</v>
      </c>
      <c r="N203" s="58">
        <v>1</v>
      </c>
      <c r="O203" s="58">
        <v>1</v>
      </c>
      <c r="P203" s="58">
        <v>1</v>
      </c>
      <c r="Q203" s="58">
        <v>1</v>
      </c>
      <c r="R203" s="58">
        <v>0</v>
      </c>
      <c r="S203" s="58">
        <v>1</v>
      </c>
      <c r="T203" s="58">
        <v>1</v>
      </c>
      <c r="U203" s="58">
        <v>0</v>
      </c>
      <c r="V203" s="58">
        <v>1</v>
      </c>
      <c r="W203" s="58">
        <v>1</v>
      </c>
      <c r="X203" s="58">
        <v>1</v>
      </c>
      <c r="Y203" s="58">
        <v>0</v>
      </c>
      <c r="Z203" s="58">
        <v>1</v>
      </c>
      <c r="AA203" s="58">
        <v>1</v>
      </c>
      <c r="AB203" s="58">
        <v>1</v>
      </c>
      <c r="AC203" s="58">
        <v>1</v>
      </c>
      <c r="AD203" s="58">
        <v>1</v>
      </c>
      <c r="AE203" s="58">
        <v>1</v>
      </c>
      <c r="AF203" s="58">
        <v>1</v>
      </c>
      <c r="AG203" s="58">
        <v>0</v>
      </c>
      <c r="AH203" s="58">
        <v>0</v>
      </c>
      <c r="AI203" s="58">
        <v>1</v>
      </c>
      <c r="AJ203" s="58">
        <v>1</v>
      </c>
      <c r="AK203" s="58">
        <v>1</v>
      </c>
      <c r="AL203" s="58">
        <v>1</v>
      </c>
      <c r="AM203" s="58">
        <v>1</v>
      </c>
      <c r="AN203" s="58">
        <v>1</v>
      </c>
      <c r="AO203" s="58">
        <v>1</v>
      </c>
      <c r="AP203" s="58">
        <v>1</v>
      </c>
      <c r="AQ203" s="58">
        <v>0</v>
      </c>
      <c r="AR203" s="58">
        <v>1</v>
      </c>
      <c r="AS203" s="58">
        <v>1</v>
      </c>
      <c r="AT203" s="58">
        <v>0</v>
      </c>
      <c r="AU203" s="58">
        <v>0</v>
      </c>
      <c r="AV203" s="58">
        <v>0</v>
      </c>
      <c r="AW203" s="58">
        <v>1</v>
      </c>
      <c r="AX203" s="58">
        <v>0</v>
      </c>
      <c r="AY203" s="58">
        <v>1</v>
      </c>
      <c r="AZ203" s="58">
        <v>1</v>
      </c>
      <c r="BA203" s="58">
        <v>1</v>
      </c>
      <c r="BB203" s="58">
        <v>1</v>
      </c>
      <c r="BC203" s="58">
        <v>1</v>
      </c>
      <c r="BD203" s="58">
        <v>1</v>
      </c>
      <c r="BE203" s="58">
        <v>1</v>
      </c>
      <c r="BF203" s="58">
        <v>0</v>
      </c>
      <c r="BG203" s="58">
        <v>1</v>
      </c>
      <c r="BH203" s="58">
        <v>1</v>
      </c>
      <c r="BI203" s="58">
        <v>0</v>
      </c>
      <c r="BJ203" s="58">
        <v>1</v>
      </c>
      <c r="BK203" s="58">
        <v>0</v>
      </c>
      <c r="BL203" s="58">
        <v>1</v>
      </c>
      <c r="BM203" s="58">
        <v>1</v>
      </c>
      <c r="BN203" s="58">
        <v>0</v>
      </c>
      <c r="BO203" s="58">
        <v>0</v>
      </c>
      <c r="BP203" s="58">
        <v>0</v>
      </c>
      <c r="BQ203" s="58">
        <v>0</v>
      </c>
      <c r="BR203" s="58">
        <v>1</v>
      </c>
      <c r="BS203" s="58">
        <v>1</v>
      </c>
      <c r="BT203" s="58">
        <v>1</v>
      </c>
      <c r="BU203"/>
      <c r="BV203"/>
      <c r="BW203" s="49"/>
      <c r="BX203" s="63" t="s">
        <v>1524</v>
      </c>
      <c r="BY203">
        <v>1</v>
      </c>
      <c r="BZ203">
        <v>1</v>
      </c>
      <c r="CA203">
        <v>0</v>
      </c>
      <c r="CB203">
        <v>1</v>
      </c>
      <c r="CC203">
        <v>1</v>
      </c>
      <c r="CD203">
        <v>0</v>
      </c>
      <c r="CE203">
        <v>0</v>
      </c>
      <c r="CF203">
        <v>1</v>
      </c>
      <c r="CG203">
        <v>1</v>
      </c>
      <c r="CH203">
        <v>1</v>
      </c>
      <c r="CI203">
        <v>1</v>
      </c>
      <c r="CJ203">
        <v>0</v>
      </c>
      <c r="CK203">
        <v>0</v>
      </c>
      <c r="CL203">
        <v>0</v>
      </c>
      <c r="CM203">
        <v>1</v>
      </c>
      <c r="CN203">
        <v>1</v>
      </c>
      <c r="CO203">
        <v>0</v>
      </c>
      <c r="CP203">
        <v>0</v>
      </c>
      <c r="CQ203">
        <v>1</v>
      </c>
      <c r="CR203">
        <v>1</v>
      </c>
      <c r="CS203">
        <v>1</v>
      </c>
      <c r="CT203">
        <v>0</v>
      </c>
      <c r="CU203">
        <v>0</v>
      </c>
      <c r="CV203">
        <v>1</v>
      </c>
      <c r="CW203">
        <v>1</v>
      </c>
      <c r="CX203">
        <v>1</v>
      </c>
      <c r="CY203">
        <v>1</v>
      </c>
      <c r="CZ203">
        <v>1</v>
      </c>
      <c r="DA203">
        <v>1</v>
      </c>
      <c r="DB203">
        <v>1</v>
      </c>
      <c r="DC203">
        <v>1</v>
      </c>
      <c r="DD203">
        <v>0</v>
      </c>
      <c r="DE203">
        <v>1</v>
      </c>
      <c r="DF203">
        <v>0</v>
      </c>
      <c r="DG203">
        <v>1</v>
      </c>
      <c r="DH203">
        <v>0</v>
      </c>
      <c r="DI203">
        <v>1</v>
      </c>
      <c r="DJ203">
        <v>0</v>
      </c>
      <c r="DK203">
        <v>1</v>
      </c>
      <c r="DL203">
        <v>0</v>
      </c>
      <c r="DM203">
        <v>1</v>
      </c>
      <c r="DN203">
        <v>0</v>
      </c>
      <c r="DO203">
        <v>0</v>
      </c>
      <c r="DP203">
        <v>1</v>
      </c>
      <c r="DQ203">
        <v>1</v>
      </c>
      <c r="DR203">
        <v>0</v>
      </c>
      <c r="DS203">
        <v>0</v>
      </c>
      <c r="DT203">
        <v>1</v>
      </c>
      <c r="DU203">
        <v>0</v>
      </c>
      <c r="DV203">
        <v>1</v>
      </c>
      <c r="DW203">
        <v>1</v>
      </c>
      <c r="DX203">
        <v>1</v>
      </c>
      <c r="DY203">
        <v>0</v>
      </c>
      <c r="DZ203">
        <v>1</v>
      </c>
      <c r="EA203">
        <v>1</v>
      </c>
      <c r="EB203">
        <v>1</v>
      </c>
      <c r="EC203">
        <v>1</v>
      </c>
      <c r="ED203">
        <v>0</v>
      </c>
      <c r="EE203">
        <v>0</v>
      </c>
      <c r="EF203">
        <v>1</v>
      </c>
      <c r="EG203">
        <v>0</v>
      </c>
      <c r="EH203">
        <v>1</v>
      </c>
      <c r="EI203">
        <v>1</v>
      </c>
      <c r="EJ203">
        <v>1</v>
      </c>
      <c r="EK203">
        <v>0</v>
      </c>
      <c r="EL203">
        <v>1</v>
      </c>
      <c r="EM203">
        <v>0</v>
      </c>
      <c r="EN203">
        <v>1</v>
      </c>
      <c r="EO203">
        <v>0</v>
      </c>
      <c r="EP203">
        <v>0</v>
      </c>
      <c r="EQ203">
        <v>0</v>
      </c>
      <c r="ER203">
        <v>0</v>
      </c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  <c r="AMJ203"/>
      <c r="AMK203"/>
      <c r="AML203"/>
      <c r="AMM203"/>
      <c r="AMN203"/>
      <c r="AMO203"/>
      <c r="AMP203"/>
      <c r="AMQ203"/>
      <c r="AMR203"/>
      <c r="AMS203"/>
      <c r="AMT203"/>
      <c r="AMU203"/>
      <c r="AMV203"/>
      <c r="AMW203"/>
      <c r="AMX203"/>
      <c r="AMY203"/>
      <c r="AMZ203"/>
      <c r="ANA203"/>
      <c r="ANB203"/>
      <c r="ANC203"/>
      <c r="AND203"/>
      <c r="ANE203"/>
      <c r="ANF203"/>
      <c r="ANG203"/>
      <c r="ANH203"/>
      <c r="ANI203"/>
      <c r="ANJ203"/>
      <c r="ANK203"/>
      <c r="ANL203"/>
      <c r="ANM203"/>
      <c r="ANN203"/>
      <c r="ANO203"/>
      <c r="ANP203"/>
      <c r="ANQ203"/>
      <c r="ANR203"/>
      <c r="ANS203"/>
      <c r="ANT203"/>
      <c r="ANU203"/>
      <c r="ANV203"/>
      <c r="ANW203"/>
      <c r="ANX203"/>
      <c r="ANY203"/>
      <c r="ANZ203"/>
      <c r="AOA203"/>
      <c r="AOB203"/>
      <c r="AOC203"/>
      <c r="AOD203"/>
      <c r="AOE203"/>
      <c r="AOF203"/>
      <c r="AOG203"/>
      <c r="AOH203"/>
      <c r="AOI203"/>
      <c r="AOJ203"/>
      <c r="AOK203"/>
      <c r="AOL203"/>
      <c r="AOM203"/>
      <c r="AON203"/>
      <c r="AOO203"/>
      <c r="AOP203"/>
      <c r="AOQ203"/>
      <c r="AOR203"/>
      <c r="AOS203"/>
      <c r="AOT203"/>
      <c r="AOU203"/>
      <c r="AOV203"/>
      <c r="AOW203"/>
      <c r="AOX203"/>
      <c r="AOY203"/>
      <c r="AOZ203"/>
      <c r="APA203"/>
      <c r="APB203"/>
      <c r="APC203"/>
      <c r="APD203"/>
      <c r="APE203"/>
      <c r="APF203"/>
      <c r="APG203"/>
      <c r="APH203"/>
      <c r="API203"/>
      <c r="APJ203"/>
      <c r="APK203"/>
      <c r="APL203"/>
      <c r="APM203"/>
      <c r="APN203"/>
      <c r="APO203"/>
      <c r="APP203"/>
      <c r="APQ203"/>
      <c r="APR203"/>
      <c r="APS203"/>
      <c r="APT203"/>
      <c r="APU203"/>
      <c r="APV203"/>
      <c r="APW203"/>
      <c r="APX203"/>
      <c r="APY203"/>
      <c r="APZ203"/>
      <c r="AQA203"/>
      <c r="AQB203"/>
      <c r="AQC203"/>
      <c r="AQD203"/>
      <c r="AQE203"/>
      <c r="AQF203"/>
      <c r="AQG203"/>
      <c r="AQH203"/>
      <c r="AQI203"/>
      <c r="AQJ203"/>
      <c r="AQK203"/>
      <c r="AQL203"/>
      <c r="AQM203"/>
      <c r="AQN203"/>
      <c r="AQO203"/>
      <c r="AQP203"/>
      <c r="AQQ203"/>
      <c r="AQR203"/>
      <c r="AQS203"/>
      <c r="AQT203"/>
      <c r="AQU203"/>
      <c r="AQV203"/>
      <c r="AQW203"/>
      <c r="AQX203"/>
      <c r="AQY203"/>
      <c r="AQZ203"/>
      <c r="ARA203"/>
      <c r="ARB203"/>
      <c r="ARC203"/>
      <c r="ARD203"/>
      <c r="ARE203"/>
      <c r="ARF203"/>
      <c r="ARG203"/>
      <c r="ARH203"/>
      <c r="ARI203"/>
      <c r="ARJ203"/>
      <c r="ARK203"/>
      <c r="ARL203"/>
      <c r="ARM203"/>
      <c r="ARN203"/>
      <c r="ARO203"/>
      <c r="ARP203"/>
      <c r="ARQ203"/>
      <c r="ARR203"/>
      <c r="ARS203"/>
      <c r="ART203"/>
      <c r="ARU203"/>
      <c r="ARV203"/>
      <c r="ARW203"/>
      <c r="ARX203"/>
      <c r="ARY203"/>
      <c r="ARZ203"/>
      <c r="ASA203"/>
      <c r="ASB203"/>
      <c r="ASC203"/>
      <c r="ASD203"/>
      <c r="ASE203"/>
      <c r="ASF203"/>
      <c r="ASG203"/>
      <c r="ASH203"/>
      <c r="ASI203"/>
      <c r="ASJ203"/>
      <c r="ASK203"/>
      <c r="ASL203"/>
      <c r="ASM203"/>
      <c r="ASN203"/>
      <c r="ASO203"/>
      <c r="ASP203"/>
      <c r="ASQ203"/>
      <c r="ASR203"/>
      <c r="ASS203"/>
      <c r="AST203"/>
      <c r="ASU203"/>
      <c r="ASV203"/>
      <c r="ASW203"/>
      <c r="ASX203"/>
      <c r="ASY203"/>
      <c r="ASZ203"/>
      <c r="ATA203"/>
      <c r="ATB203"/>
      <c r="ATC203"/>
    </row>
    <row r="204" spans="1:1199">
      <c r="A204" s="66">
        <v>203</v>
      </c>
      <c r="B204" s="49">
        <v>38</v>
      </c>
      <c r="C204" s="59">
        <v>41</v>
      </c>
      <c r="D204" s="67" t="s">
        <v>12</v>
      </c>
      <c r="E204" s="67" t="s">
        <v>1181</v>
      </c>
      <c r="F204" s="68" t="s">
        <v>12</v>
      </c>
      <c r="G204" s="68" t="s">
        <v>1191</v>
      </c>
      <c r="H204" s="67"/>
      <c r="I204" s="69" t="s">
        <v>537</v>
      </c>
      <c r="J204" s="58">
        <v>1</v>
      </c>
      <c r="K204" s="58">
        <v>1</v>
      </c>
      <c r="L204" s="58">
        <v>1</v>
      </c>
      <c r="M204" s="58">
        <v>1</v>
      </c>
      <c r="N204" s="58">
        <v>1</v>
      </c>
      <c r="O204" s="58">
        <v>1</v>
      </c>
      <c r="P204" s="58">
        <v>1</v>
      </c>
      <c r="Q204" s="58">
        <v>1</v>
      </c>
      <c r="R204" s="58">
        <v>1</v>
      </c>
      <c r="S204" s="58">
        <v>1</v>
      </c>
      <c r="T204" s="58">
        <v>1</v>
      </c>
      <c r="U204" s="58">
        <v>1</v>
      </c>
      <c r="V204" s="58">
        <v>1</v>
      </c>
      <c r="W204" s="58">
        <v>1</v>
      </c>
      <c r="X204" s="58">
        <v>1</v>
      </c>
      <c r="Y204" s="58">
        <v>0</v>
      </c>
      <c r="Z204" s="58">
        <v>1</v>
      </c>
      <c r="AA204" s="58">
        <v>1</v>
      </c>
      <c r="AB204" s="58">
        <v>1</v>
      </c>
      <c r="AC204" s="58">
        <v>1</v>
      </c>
      <c r="AD204" s="58">
        <v>1</v>
      </c>
      <c r="AE204" s="58">
        <v>1</v>
      </c>
      <c r="AF204" s="58">
        <v>1</v>
      </c>
      <c r="AG204" s="58">
        <v>0</v>
      </c>
      <c r="AH204" s="58">
        <v>0</v>
      </c>
      <c r="AI204" s="58">
        <v>1</v>
      </c>
      <c r="AJ204" s="58">
        <v>1</v>
      </c>
      <c r="AK204" s="58">
        <v>1</v>
      </c>
      <c r="AL204" s="58">
        <v>1</v>
      </c>
      <c r="AM204" s="58">
        <v>1</v>
      </c>
      <c r="AN204" s="58">
        <v>0</v>
      </c>
      <c r="AO204" s="58">
        <v>1</v>
      </c>
      <c r="AP204" s="58">
        <v>1</v>
      </c>
      <c r="AQ204" s="58">
        <v>1</v>
      </c>
      <c r="AR204" s="58">
        <v>1</v>
      </c>
      <c r="AS204" s="58">
        <v>1</v>
      </c>
      <c r="AT204" s="58">
        <v>0</v>
      </c>
      <c r="AU204" s="58">
        <v>0</v>
      </c>
      <c r="AV204" s="58">
        <v>1</v>
      </c>
      <c r="AW204" s="58">
        <v>1</v>
      </c>
      <c r="AX204" s="58">
        <v>0</v>
      </c>
      <c r="AY204" s="58">
        <v>1</v>
      </c>
      <c r="AZ204" s="58">
        <v>1</v>
      </c>
      <c r="BA204" s="58">
        <v>1</v>
      </c>
      <c r="BB204" s="58">
        <v>1</v>
      </c>
      <c r="BC204" s="58">
        <v>1</v>
      </c>
      <c r="BD204" s="58">
        <v>1</v>
      </c>
      <c r="BE204" s="58">
        <v>1</v>
      </c>
      <c r="BF204" s="58">
        <v>0</v>
      </c>
      <c r="BG204" s="58">
        <v>1</v>
      </c>
      <c r="BH204" s="58">
        <v>1</v>
      </c>
      <c r="BI204" s="58">
        <v>0</v>
      </c>
      <c r="BJ204" s="58">
        <v>0</v>
      </c>
      <c r="BK204" s="58">
        <v>0</v>
      </c>
      <c r="BL204" s="58">
        <v>1</v>
      </c>
      <c r="BM204" s="58">
        <v>1</v>
      </c>
      <c r="BN204" s="58">
        <v>0</v>
      </c>
      <c r="BO204" s="58">
        <v>0</v>
      </c>
      <c r="BP204" s="58">
        <v>0</v>
      </c>
      <c r="BQ204" s="58">
        <v>1</v>
      </c>
      <c r="BR204" s="58">
        <v>1</v>
      </c>
      <c r="BS204" s="58">
        <v>1</v>
      </c>
      <c r="BT204" s="58">
        <v>1</v>
      </c>
      <c r="BX204" s="63" t="s">
        <v>1525</v>
      </c>
      <c r="BY204">
        <v>1</v>
      </c>
      <c r="BZ204">
        <v>1</v>
      </c>
      <c r="CA204">
        <v>0</v>
      </c>
      <c r="CB204">
        <v>1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1</v>
      </c>
      <c r="CI204">
        <v>1</v>
      </c>
      <c r="CJ204">
        <v>1</v>
      </c>
      <c r="CK204">
        <v>1</v>
      </c>
      <c r="CL204">
        <v>1</v>
      </c>
      <c r="CM204">
        <v>1</v>
      </c>
      <c r="CN204">
        <v>1</v>
      </c>
      <c r="CO204">
        <v>0</v>
      </c>
      <c r="CP204">
        <v>1</v>
      </c>
      <c r="CQ204">
        <v>1</v>
      </c>
      <c r="CR204">
        <v>1</v>
      </c>
      <c r="CS204">
        <v>1</v>
      </c>
      <c r="CT204">
        <v>1</v>
      </c>
      <c r="CU204">
        <v>0</v>
      </c>
      <c r="CV204">
        <v>1</v>
      </c>
      <c r="CW204">
        <v>1</v>
      </c>
      <c r="CX204">
        <v>1</v>
      </c>
      <c r="CY204">
        <v>1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1</v>
      </c>
      <c r="DF204">
        <v>0</v>
      </c>
      <c r="DG204">
        <v>1</v>
      </c>
      <c r="DH204">
        <v>0</v>
      </c>
      <c r="DI204">
        <v>1</v>
      </c>
      <c r="DJ204">
        <v>0</v>
      </c>
      <c r="DK204">
        <v>1</v>
      </c>
      <c r="DL204">
        <v>0</v>
      </c>
      <c r="DM204">
        <v>1</v>
      </c>
      <c r="DN204">
        <v>0</v>
      </c>
      <c r="DO204">
        <v>0</v>
      </c>
      <c r="DP204">
        <v>1</v>
      </c>
      <c r="DQ204">
        <v>1</v>
      </c>
      <c r="DR204">
        <v>0</v>
      </c>
      <c r="DS204">
        <v>0</v>
      </c>
      <c r="DT204">
        <v>1</v>
      </c>
      <c r="DU204">
        <v>0</v>
      </c>
      <c r="DV204">
        <v>1</v>
      </c>
      <c r="DW204">
        <v>1</v>
      </c>
      <c r="DX204">
        <v>1</v>
      </c>
      <c r="DY204">
        <v>1</v>
      </c>
      <c r="DZ204">
        <v>0</v>
      </c>
      <c r="EA204">
        <v>1</v>
      </c>
      <c r="EB204">
        <v>1</v>
      </c>
      <c r="EC204">
        <v>0</v>
      </c>
      <c r="ED204">
        <v>0</v>
      </c>
      <c r="EE204">
        <v>1</v>
      </c>
      <c r="EF204">
        <v>1</v>
      </c>
      <c r="EG204">
        <v>1</v>
      </c>
      <c r="EH204">
        <v>0</v>
      </c>
      <c r="EI204">
        <v>1</v>
      </c>
      <c r="EJ204">
        <v>0</v>
      </c>
      <c r="EK204">
        <v>0</v>
      </c>
      <c r="EL204">
        <v>1</v>
      </c>
      <c r="EM204">
        <v>0</v>
      </c>
      <c r="EN204">
        <v>1</v>
      </c>
      <c r="EO204">
        <v>0</v>
      </c>
      <c r="EP204">
        <v>0</v>
      </c>
      <c r="EQ204">
        <v>0</v>
      </c>
      <c r="ER204">
        <v>0</v>
      </c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  <c r="AMJ204"/>
      <c r="AMK204"/>
      <c r="AML204"/>
      <c r="AMM204"/>
      <c r="AMN204"/>
      <c r="AMO204"/>
      <c r="AMP204"/>
      <c r="AMQ204"/>
      <c r="AMR204"/>
      <c r="AMS204"/>
      <c r="AMT204"/>
      <c r="AMU204"/>
      <c r="AMV204"/>
      <c r="AMW204"/>
      <c r="AMX204"/>
      <c r="AMY204"/>
      <c r="AMZ204"/>
      <c r="ANA204"/>
      <c r="ANB204"/>
      <c r="ANC204"/>
      <c r="AND204"/>
      <c r="ANE204"/>
      <c r="ANF204"/>
      <c r="ANG204"/>
      <c r="ANH204"/>
      <c r="ANI204"/>
      <c r="ANJ204"/>
      <c r="ANK204"/>
      <c r="ANL204"/>
      <c r="ANM204"/>
      <c r="ANN204"/>
      <c r="ANO204"/>
      <c r="ANP204"/>
      <c r="ANQ204"/>
      <c r="ANR204"/>
      <c r="ANS204"/>
      <c r="ANT204"/>
      <c r="ANU204"/>
      <c r="ANV204"/>
      <c r="ANW204"/>
      <c r="ANX204"/>
      <c r="ANY204"/>
      <c r="ANZ204"/>
      <c r="AOA204"/>
      <c r="AOB204"/>
      <c r="AOC204"/>
      <c r="AOD204"/>
      <c r="AOE204"/>
      <c r="AOF204"/>
      <c r="AOG204"/>
      <c r="AOH204"/>
      <c r="AOI204"/>
      <c r="AOJ204"/>
      <c r="AOK204"/>
      <c r="AOL204"/>
      <c r="AOM204"/>
      <c r="AON204"/>
      <c r="AOO204"/>
      <c r="AOP204"/>
      <c r="AOQ204"/>
      <c r="AOR204"/>
      <c r="AOS204"/>
      <c r="AOT204"/>
      <c r="AOU204"/>
      <c r="AOV204"/>
      <c r="AOW204"/>
      <c r="AOX204"/>
      <c r="AOY204"/>
      <c r="AOZ204"/>
      <c r="APA204"/>
      <c r="APB204"/>
      <c r="APC204"/>
      <c r="APD204"/>
      <c r="APE204"/>
      <c r="APF204"/>
      <c r="APG204"/>
      <c r="APH204"/>
      <c r="API204"/>
      <c r="APJ204"/>
      <c r="APK204"/>
      <c r="APL204"/>
      <c r="APM204"/>
      <c r="APN204"/>
      <c r="APO204"/>
      <c r="APP204"/>
      <c r="APQ204"/>
      <c r="APR204"/>
      <c r="APS204"/>
      <c r="APT204"/>
      <c r="APU204"/>
      <c r="APV204"/>
      <c r="APW204"/>
      <c r="APX204"/>
      <c r="APY204"/>
      <c r="APZ204"/>
      <c r="AQA204"/>
      <c r="AQB204"/>
      <c r="AQC204"/>
      <c r="AQD204"/>
      <c r="AQE204"/>
      <c r="AQF204"/>
      <c r="AQG204"/>
      <c r="AQH204"/>
      <c r="AQI204"/>
      <c r="AQJ204"/>
      <c r="AQK204"/>
      <c r="AQL204"/>
      <c r="AQM204"/>
      <c r="AQN204"/>
      <c r="AQO204"/>
      <c r="AQP204"/>
      <c r="AQQ204"/>
      <c r="AQR204"/>
      <c r="AQS204"/>
      <c r="AQT204"/>
      <c r="AQU204"/>
      <c r="AQV204"/>
      <c r="AQW204"/>
      <c r="AQX204"/>
      <c r="AQY204"/>
      <c r="AQZ204"/>
      <c r="ARA204"/>
      <c r="ARB204"/>
      <c r="ARC204"/>
      <c r="ARD204"/>
      <c r="ARE204"/>
      <c r="ARF204"/>
      <c r="ARG204"/>
      <c r="ARH204"/>
      <c r="ARI204"/>
      <c r="ARJ204"/>
      <c r="ARK204"/>
      <c r="ARL204"/>
      <c r="ARM204"/>
      <c r="ARN204"/>
      <c r="ARO204"/>
      <c r="ARP204"/>
      <c r="ARQ204"/>
      <c r="ARR204"/>
      <c r="ARS204"/>
      <c r="ART204"/>
      <c r="ARU204"/>
      <c r="ARV204"/>
      <c r="ARW204"/>
      <c r="ARX204"/>
      <c r="ARY204"/>
      <c r="ARZ204"/>
      <c r="ASA204"/>
      <c r="ASB204"/>
      <c r="ASC204"/>
      <c r="ASD204"/>
      <c r="ASE204"/>
      <c r="ASF204"/>
      <c r="ASG204"/>
      <c r="ASH204"/>
      <c r="ASI204"/>
      <c r="ASJ204"/>
      <c r="ASK204"/>
      <c r="ASL204"/>
      <c r="ASM204"/>
      <c r="ASN204"/>
      <c r="ASO204"/>
      <c r="ASP204"/>
      <c r="ASQ204"/>
      <c r="ASR204"/>
      <c r="ASS204"/>
      <c r="AST204"/>
      <c r="ASU204"/>
      <c r="ASV204"/>
      <c r="ASW204"/>
      <c r="ASX204"/>
      <c r="ASY204"/>
      <c r="ASZ204"/>
      <c r="ATA204"/>
      <c r="ATB204"/>
    </row>
    <row r="205" spans="1:1199">
      <c r="A205" s="66">
        <v>204</v>
      </c>
      <c r="B205" s="49">
        <v>39</v>
      </c>
      <c r="C205" s="59">
        <v>41</v>
      </c>
      <c r="D205" s="67" t="s">
        <v>12</v>
      </c>
      <c r="E205" s="67" t="s">
        <v>1181</v>
      </c>
      <c r="F205" s="68" t="s">
        <v>12</v>
      </c>
      <c r="G205" s="68" t="s">
        <v>1191</v>
      </c>
      <c r="H205" s="67"/>
      <c r="I205" s="69" t="s">
        <v>538</v>
      </c>
      <c r="J205" s="58">
        <v>1</v>
      </c>
      <c r="K205" s="58">
        <v>1</v>
      </c>
      <c r="L205" s="58">
        <v>1</v>
      </c>
      <c r="M205" s="58">
        <v>1</v>
      </c>
      <c r="N205" s="58">
        <v>1</v>
      </c>
      <c r="O205" s="58">
        <v>1</v>
      </c>
      <c r="P205" s="58">
        <v>1</v>
      </c>
      <c r="Q205" s="58">
        <v>1</v>
      </c>
      <c r="R205" s="58">
        <v>1</v>
      </c>
      <c r="S205" s="58">
        <v>1</v>
      </c>
      <c r="T205" s="58">
        <v>1</v>
      </c>
      <c r="U205" s="58">
        <v>1</v>
      </c>
      <c r="V205" s="58">
        <v>1</v>
      </c>
      <c r="W205" s="58">
        <v>0</v>
      </c>
      <c r="X205" s="58">
        <v>1</v>
      </c>
      <c r="Y205" s="58">
        <v>0</v>
      </c>
      <c r="Z205" s="58">
        <v>1</v>
      </c>
      <c r="AA205" s="58">
        <v>1</v>
      </c>
      <c r="AB205" s="58">
        <v>1</v>
      </c>
      <c r="AC205" s="58">
        <v>1</v>
      </c>
      <c r="AD205" s="58">
        <v>1</v>
      </c>
      <c r="AE205" s="58">
        <v>1</v>
      </c>
      <c r="AF205" s="58">
        <v>1</v>
      </c>
      <c r="AG205" s="58">
        <v>1</v>
      </c>
      <c r="AH205" s="58">
        <v>1</v>
      </c>
      <c r="AI205" s="58">
        <v>1</v>
      </c>
      <c r="AJ205" s="58">
        <v>1</v>
      </c>
      <c r="AK205" s="58">
        <v>1</v>
      </c>
      <c r="AL205" s="58">
        <v>1</v>
      </c>
      <c r="AM205" s="58">
        <v>0</v>
      </c>
      <c r="AN205" s="58">
        <v>0</v>
      </c>
      <c r="AO205" s="58">
        <v>1</v>
      </c>
      <c r="AP205" s="58">
        <v>1</v>
      </c>
      <c r="AQ205" s="58">
        <v>1</v>
      </c>
      <c r="AR205" s="58">
        <v>1</v>
      </c>
      <c r="AS205" s="58">
        <v>1</v>
      </c>
      <c r="AT205" s="58">
        <v>0</v>
      </c>
      <c r="AU205" s="58">
        <v>0</v>
      </c>
      <c r="AV205" s="58">
        <v>0</v>
      </c>
      <c r="AW205" s="58">
        <v>1</v>
      </c>
      <c r="AX205" s="58">
        <v>0</v>
      </c>
      <c r="AY205" s="58">
        <v>1</v>
      </c>
      <c r="AZ205" s="58">
        <v>0</v>
      </c>
      <c r="BA205" s="58">
        <v>1</v>
      </c>
      <c r="BB205" s="58">
        <v>1</v>
      </c>
      <c r="BC205" s="58">
        <v>1</v>
      </c>
      <c r="BD205" s="58">
        <v>1</v>
      </c>
      <c r="BE205" s="58">
        <v>1</v>
      </c>
      <c r="BF205" s="58">
        <v>1</v>
      </c>
      <c r="BG205" s="58">
        <v>1</v>
      </c>
      <c r="BH205" s="58">
        <v>1</v>
      </c>
      <c r="BI205" s="58">
        <v>0</v>
      </c>
      <c r="BJ205" s="58">
        <v>1</v>
      </c>
      <c r="BK205" s="58">
        <v>0</v>
      </c>
      <c r="BL205" s="58">
        <v>1</v>
      </c>
      <c r="BM205" s="58">
        <v>1</v>
      </c>
      <c r="BN205" s="58">
        <v>0</v>
      </c>
      <c r="BO205" s="58">
        <v>1</v>
      </c>
      <c r="BP205" s="58">
        <v>0</v>
      </c>
      <c r="BQ205" s="58">
        <v>1</v>
      </c>
      <c r="BR205" s="58">
        <v>1</v>
      </c>
      <c r="BS205" s="58">
        <v>1</v>
      </c>
      <c r="BT205" s="58">
        <v>1</v>
      </c>
      <c r="BX205" s="63" t="s">
        <v>1526</v>
      </c>
      <c r="BY205">
        <v>1</v>
      </c>
      <c r="BZ205">
        <v>1</v>
      </c>
      <c r="CA205">
        <v>0</v>
      </c>
      <c r="CB205">
        <v>1</v>
      </c>
      <c r="CC205">
        <v>0</v>
      </c>
      <c r="CD205">
        <v>1</v>
      </c>
      <c r="CE205">
        <v>0</v>
      </c>
      <c r="CF205">
        <v>1</v>
      </c>
      <c r="CG205">
        <v>1</v>
      </c>
      <c r="CH205">
        <v>1</v>
      </c>
      <c r="CI205">
        <v>1</v>
      </c>
      <c r="CJ205">
        <v>0</v>
      </c>
      <c r="CK205">
        <v>1</v>
      </c>
      <c r="CL205">
        <v>0</v>
      </c>
      <c r="CM205">
        <v>1</v>
      </c>
      <c r="CN205">
        <v>1</v>
      </c>
      <c r="CO205">
        <v>0</v>
      </c>
      <c r="CP205">
        <v>1</v>
      </c>
      <c r="CQ205">
        <v>1</v>
      </c>
      <c r="CR205">
        <v>1</v>
      </c>
      <c r="CS205">
        <v>1</v>
      </c>
      <c r="CT205">
        <v>1</v>
      </c>
      <c r="CU205">
        <v>0</v>
      </c>
      <c r="CV205">
        <v>1</v>
      </c>
      <c r="CW205">
        <v>0</v>
      </c>
      <c r="CX205">
        <v>1</v>
      </c>
      <c r="CY205">
        <v>1</v>
      </c>
      <c r="CZ205">
        <v>1</v>
      </c>
      <c r="DA205">
        <v>1</v>
      </c>
      <c r="DB205">
        <v>1</v>
      </c>
      <c r="DC205">
        <v>1</v>
      </c>
      <c r="DD205">
        <v>1</v>
      </c>
      <c r="DE205">
        <v>1</v>
      </c>
      <c r="DF205">
        <v>0</v>
      </c>
      <c r="DG205">
        <v>1</v>
      </c>
      <c r="DH205">
        <v>0</v>
      </c>
      <c r="DI205">
        <v>1</v>
      </c>
      <c r="DJ205">
        <v>0</v>
      </c>
      <c r="DK205">
        <v>1</v>
      </c>
      <c r="DL205">
        <v>0</v>
      </c>
      <c r="DM205">
        <v>1</v>
      </c>
      <c r="DN205">
        <v>0</v>
      </c>
      <c r="DO205">
        <v>0</v>
      </c>
      <c r="DP205">
        <v>1</v>
      </c>
      <c r="DQ205">
        <v>1</v>
      </c>
      <c r="DR205">
        <v>0</v>
      </c>
      <c r="DS205">
        <v>0</v>
      </c>
      <c r="DT205">
        <v>1</v>
      </c>
      <c r="DU205">
        <v>0</v>
      </c>
      <c r="DV205">
        <v>1</v>
      </c>
      <c r="DW205">
        <v>1</v>
      </c>
      <c r="DX205">
        <v>1</v>
      </c>
      <c r="DY205">
        <v>1</v>
      </c>
      <c r="DZ205">
        <v>1</v>
      </c>
      <c r="EA205">
        <v>1</v>
      </c>
      <c r="EB205">
        <v>1</v>
      </c>
      <c r="EC205">
        <v>0</v>
      </c>
      <c r="ED205">
        <v>0</v>
      </c>
      <c r="EE205">
        <v>0</v>
      </c>
      <c r="EF205">
        <v>1</v>
      </c>
      <c r="EG205">
        <v>0</v>
      </c>
      <c r="EH205">
        <v>0</v>
      </c>
      <c r="EI205">
        <v>1</v>
      </c>
      <c r="EJ205">
        <v>1</v>
      </c>
      <c r="EK205">
        <v>0</v>
      </c>
      <c r="EL205">
        <v>1</v>
      </c>
      <c r="EM205">
        <v>0</v>
      </c>
      <c r="EN205">
        <v>1</v>
      </c>
      <c r="EO205">
        <v>0</v>
      </c>
      <c r="EP205">
        <v>0</v>
      </c>
      <c r="EQ205">
        <v>0</v>
      </c>
      <c r="ER205">
        <v>0</v>
      </c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  <c r="AMJ205"/>
      <c r="AMK205"/>
      <c r="AML205"/>
      <c r="AMM205"/>
      <c r="AMN205"/>
      <c r="AMO205"/>
      <c r="AMP205"/>
      <c r="AMQ205"/>
      <c r="AMR205"/>
      <c r="AMS205"/>
      <c r="AMT205"/>
      <c r="AMU205"/>
      <c r="AMV205"/>
      <c r="AMW205"/>
      <c r="AMX205"/>
      <c r="AMY205"/>
      <c r="AMZ205"/>
      <c r="ANA205"/>
      <c r="ANB205"/>
      <c r="ANC205"/>
      <c r="AND205"/>
      <c r="ANE205"/>
      <c r="ANF205"/>
      <c r="ANG205"/>
      <c r="ANH205"/>
      <c r="ANI205"/>
      <c r="ANJ205"/>
      <c r="ANK205"/>
      <c r="ANL205"/>
      <c r="ANM205"/>
      <c r="ANN205"/>
      <c r="ANO205"/>
      <c r="ANP205"/>
      <c r="ANQ205"/>
      <c r="ANR205"/>
      <c r="ANS205"/>
      <c r="ANT205"/>
      <c r="ANU205"/>
      <c r="ANV205"/>
      <c r="ANW205"/>
      <c r="ANX205"/>
      <c r="ANY205"/>
      <c r="ANZ205"/>
      <c r="AOA205"/>
      <c r="AOB205"/>
      <c r="AOC205"/>
      <c r="AOD205"/>
      <c r="AOE205"/>
      <c r="AOF205"/>
      <c r="AOG205"/>
      <c r="AOH205"/>
      <c r="AOI205"/>
      <c r="AOJ205"/>
      <c r="AOK205"/>
      <c r="AOL205"/>
      <c r="AOM205"/>
      <c r="AON205"/>
      <c r="AOO205"/>
      <c r="AOP205"/>
      <c r="AOQ205"/>
      <c r="AOR205"/>
      <c r="AOS205"/>
      <c r="AOT205"/>
      <c r="AOU205"/>
      <c r="AOV205"/>
      <c r="AOW205"/>
      <c r="AOX205"/>
      <c r="AOY205"/>
      <c r="AOZ205"/>
      <c r="APA205"/>
      <c r="APB205"/>
      <c r="APC205"/>
      <c r="APD205"/>
      <c r="APE205"/>
      <c r="APF205"/>
      <c r="APG205"/>
      <c r="APH205"/>
      <c r="API205"/>
      <c r="APJ205"/>
      <c r="APK205"/>
      <c r="APL205"/>
      <c r="APM205"/>
      <c r="APN205"/>
      <c r="APO205"/>
      <c r="APP205"/>
      <c r="APQ205"/>
      <c r="APR205"/>
      <c r="APS205"/>
      <c r="APT205"/>
      <c r="APU205"/>
      <c r="APV205"/>
      <c r="APW205"/>
      <c r="APX205"/>
      <c r="APY205"/>
      <c r="APZ205"/>
      <c r="AQA205"/>
      <c r="AQB205"/>
      <c r="AQC205"/>
      <c r="AQD205"/>
      <c r="AQE205"/>
      <c r="AQF205"/>
      <c r="AQG205"/>
      <c r="AQH205"/>
      <c r="AQI205"/>
      <c r="AQJ205"/>
      <c r="AQK205"/>
      <c r="AQL205"/>
      <c r="AQM205"/>
      <c r="AQN205"/>
      <c r="AQO205"/>
      <c r="AQP205"/>
      <c r="AQQ205"/>
      <c r="AQR205"/>
      <c r="AQS205"/>
      <c r="AQT205"/>
      <c r="AQU205"/>
      <c r="AQV205"/>
      <c r="AQW205"/>
      <c r="AQX205"/>
      <c r="AQY205"/>
      <c r="AQZ205"/>
      <c r="ARA205"/>
      <c r="ARB205"/>
      <c r="ARC205"/>
      <c r="ARD205"/>
      <c r="ARE205"/>
      <c r="ARF205"/>
      <c r="ARG205"/>
      <c r="ARH205"/>
      <c r="ARI205"/>
      <c r="ARJ205"/>
      <c r="ARK205"/>
      <c r="ARL205"/>
      <c r="ARM205"/>
      <c r="ARN205"/>
      <c r="ARO205"/>
      <c r="ARP205"/>
      <c r="ARQ205"/>
      <c r="ARR205"/>
      <c r="ARS205"/>
      <c r="ART205"/>
      <c r="ARU205"/>
      <c r="ARV205"/>
      <c r="ARW205"/>
      <c r="ARX205"/>
      <c r="ARY205"/>
      <c r="ARZ205"/>
      <c r="ASA205"/>
      <c r="ASB205"/>
      <c r="ASC205"/>
      <c r="ASD205"/>
      <c r="ASE205"/>
      <c r="ASF205"/>
      <c r="ASG205"/>
      <c r="ASH205"/>
      <c r="ASI205"/>
      <c r="ASJ205"/>
      <c r="ASK205"/>
      <c r="ASL205"/>
      <c r="ASM205"/>
      <c r="ASN205"/>
      <c r="ASO205"/>
      <c r="ASP205"/>
      <c r="ASQ205"/>
      <c r="ASR205"/>
      <c r="ASS205"/>
      <c r="AST205"/>
      <c r="ASU205"/>
      <c r="ASV205"/>
      <c r="ASW205"/>
      <c r="ASX205"/>
      <c r="ASY205"/>
      <c r="ASZ205"/>
      <c r="ATA205"/>
      <c r="ATB205"/>
    </row>
    <row r="206" spans="1:1199">
      <c r="A206" s="66">
        <v>205</v>
      </c>
      <c r="B206" s="49">
        <v>40</v>
      </c>
      <c r="C206" s="59">
        <v>42</v>
      </c>
      <c r="D206" s="67" t="s">
        <v>12</v>
      </c>
      <c r="E206" s="67" t="s">
        <v>1181</v>
      </c>
      <c r="F206" s="68"/>
      <c r="G206" s="68" t="s">
        <v>1192</v>
      </c>
      <c r="H206" s="67">
        <v>5</v>
      </c>
      <c r="I206" s="62" t="s">
        <v>539</v>
      </c>
      <c r="J206" s="58">
        <v>1</v>
      </c>
      <c r="K206" s="58">
        <v>1</v>
      </c>
      <c r="L206" s="58">
        <v>1</v>
      </c>
      <c r="M206" s="58">
        <v>1</v>
      </c>
      <c r="N206" s="58">
        <v>1</v>
      </c>
      <c r="O206" s="58">
        <v>1</v>
      </c>
      <c r="P206" s="58">
        <v>1</v>
      </c>
      <c r="Q206" s="58">
        <v>1</v>
      </c>
      <c r="R206" s="58">
        <v>1</v>
      </c>
      <c r="S206" s="58">
        <v>1</v>
      </c>
      <c r="T206" s="58">
        <v>1</v>
      </c>
      <c r="U206" s="58">
        <v>0</v>
      </c>
      <c r="V206" s="58">
        <v>1</v>
      </c>
      <c r="W206" s="58">
        <v>0</v>
      </c>
      <c r="X206" s="58">
        <v>1</v>
      </c>
      <c r="Y206" s="58">
        <v>1</v>
      </c>
      <c r="Z206" s="58">
        <v>1</v>
      </c>
      <c r="AA206" s="58">
        <v>1</v>
      </c>
      <c r="AB206" s="58">
        <v>1</v>
      </c>
      <c r="AC206" s="58">
        <v>1</v>
      </c>
      <c r="AD206" s="58">
        <v>1</v>
      </c>
      <c r="AE206" s="58">
        <v>1</v>
      </c>
      <c r="AF206" s="58">
        <v>1</v>
      </c>
      <c r="AG206" s="58">
        <v>0</v>
      </c>
      <c r="AH206" s="58">
        <v>1</v>
      </c>
      <c r="AI206" s="58">
        <v>1</v>
      </c>
      <c r="AJ206" s="58">
        <v>1</v>
      </c>
      <c r="AK206" s="58">
        <v>1</v>
      </c>
      <c r="AL206" s="58">
        <v>1</v>
      </c>
      <c r="AM206" s="58">
        <v>1</v>
      </c>
      <c r="AN206" s="58">
        <v>1</v>
      </c>
      <c r="AO206" s="58">
        <v>1</v>
      </c>
      <c r="AP206" s="58">
        <v>1</v>
      </c>
      <c r="AQ206" s="58">
        <v>1</v>
      </c>
      <c r="AR206" s="58">
        <v>1</v>
      </c>
      <c r="AS206" s="58">
        <v>1</v>
      </c>
      <c r="AT206" s="58">
        <v>0</v>
      </c>
      <c r="AU206" s="58">
        <v>0</v>
      </c>
      <c r="AV206" s="58">
        <v>1</v>
      </c>
      <c r="AW206" s="58">
        <v>1</v>
      </c>
      <c r="AX206" s="58">
        <v>0</v>
      </c>
      <c r="AY206" s="58">
        <v>1</v>
      </c>
      <c r="AZ206" s="58">
        <v>1</v>
      </c>
      <c r="BA206" s="58">
        <v>1</v>
      </c>
      <c r="BB206" s="58">
        <v>1</v>
      </c>
      <c r="BC206" s="58">
        <v>1</v>
      </c>
      <c r="BD206" s="58">
        <v>1</v>
      </c>
      <c r="BE206" s="58">
        <v>1</v>
      </c>
      <c r="BF206" s="58">
        <v>0</v>
      </c>
      <c r="BG206" s="58">
        <v>1</v>
      </c>
      <c r="BH206" s="58">
        <v>1</v>
      </c>
      <c r="BI206" s="58">
        <v>0</v>
      </c>
      <c r="BJ206" s="58">
        <v>0</v>
      </c>
      <c r="BK206" s="58">
        <v>0</v>
      </c>
      <c r="BL206" s="58">
        <v>1</v>
      </c>
      <c r="BM206" s="58">
        <v>1</v>
      </c>
      <c r="BN206" s="58">
        <v>0</v>
      </c>
      <c r="BO206" s="58">
        <v>0</v>
      </c>
      <c r="BP206" s="58">
        <v>1</v>
      </c>
      <c r="BQ206" s="58">
        <v>1</v>
      </c>
      <c r="BR206" s="58">
        <v>1</v>
      </c>
      <c r="BS206" s="58">
        <v>0</v>
      </c>
      <c r="BT206" s="58">
        <v>1</v>
      </c>
      <c r="BX206" s="63" t="s">
        <v>1527</v>
      </c>
      <c r="BY206">
        <v>1</v>
      </c>
      <c r="BZ206">
        <v>1</v>
      </c>
      <c r="CA206">
        <v>0</v>
      </c>
      <c r="CB206">
        <v>1</v>
      </c>
      <c r="CC206">
        <v>0</v>
      </c>
      <c r="CD206">
        <v>0</v>
      </c>
      <c r="CE206">
        <v>1</v>
      </c>
      <c r="CF206">
        <v>1</v>
      </c>
      <c r="CG206">
        <v>1</v>
      </c>
      <c r="CH206">
        <v>1</v>
      </c>
      <c r="CI206">
        <v>1</v>
      </c>
      <c r="CJ206">
        <v>1</v>
      </c>
      <c r="CK206">
        <v>0</v>
      </c>
      <c r="CL206">
        <v>0</v>
      </c>
      <c r="CM206">
        <v>1</v>
      </c>
      <c r="CN206">
        <v>1</v>
      </c>
      <c r="CO206">
        <v>0</v>
      </c>
      <c r="CP206">
        <v>0</v>
      </c>
      <c r="CQ206">
        <v>1</v>
      </c>
      <c r="CR206">
        <v>1</v>
      </c>
      <c r="CS206">
        <v>1</v>
      </c>
      <c r="CT206">
        <v>1</v>
      </c>
      <c r="CU206">
        <v>0</v>
      </c>
      <c r="CV206">
        <v>1</v>
      </c>
      <c r="CW206">
        <v>0</v>
      </c>
      <c r="CX206">
        <v>1</v>
      </c>
      <c r="CY206">
        <v>1</v>
      </c>
      <c r="CZ206">
        <v>1</v>
      </c>
      <c r="DA206">
        <v>0</v>
      </c>
      <c r="DB206">
        <v>0</v>
      </c>
      <c r="DC206">
        <v>1</v>
      </c>
      <c r="DD206">
        <v>0</v>
      </c>
      <c r="DE206">
        <v>1</v>
      </c>
      <c r="DF206">
        <v>0</v>
      </c>
      <c r="DG206">
        <v>1</v>
      </c>
      <c r="DH206">
        <v>0</v>
      </c>
      <c r="DI206">
        <v>1</v>
      </c>
      <c r="DJ206">
        <v>0</v>
      </c>
      <c r="DK206">
        <v>1</v>
      </c>
      <c r="DL206">
        <v>0</v>
      </c>
      <c r="DM206">
        <v>1</v>
      </c>
      <c r="DN206">
        <v>0</v>
      </c>
      <c r="DO206">
        <v>1</v>
      </c>
      <c r="DP206">
        <v>1</v>
      </c>
      <c r="DQ206">
        <v>1</v>
      </c>
      <c r="DR206">
        <v>0</v>
      </c>
      <c r="DS206">
        <v>0</v>
      </c>
      <c r="DT206">
        <v>1</v>
      </c>
      <c r="DU206">
        <v>0</v>
      </c>
      <c r="DV206">
        <v>1</v>
      </c>
      <c r="DW206">
        <v>1</v>
      </c>
      <c r="DX206">
        <v>1</v>
      </c>
      <c r="DY206">
        <v>1</v>
      </c>
      <c r="DZ206">
        <v>0</v>
      </c>
      <c r="EA206">
        <v>1</v>
      </c>
      <c r="EB206">
        <v>0</v>
      </c>
      <c r="EC206">
        <v>1</v>
      </c>
      <c r="ED206">
        <v>0</v>
      </c>
      <c r="EE206">
        <v>0</v>
      </c>
      <c r="EF206">
        <v>1</v>
      </c>
      <c r="EG206">
        <v>0</v>
      </c>
      <c r="EH206">
        <v>0</v>
      </c>
      <c r="EI206">
        <v>1</v>
      </c>
      <c r="EJ206">
        <v>1</v>
      </c>
      <c r="EK206">
        <v>0</v>
      </c>
      <c r="EL206">
        <v>1</v>
      </c>
      <c r="EM206">
        <v>0</v>
      </c>
      <c r="EN206">
        <v>1</v>
      </c>
      <c r="EO206">
        <v>0</v>
      </c>
      <c r="EP206">
        <v>0</v>
      </c>
      <c r="EQ206">
        <v>0</v>
      </c>
      <c r="ER206">
        <v>0</v>
      </c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  <c r="AMJ206"/>
      <c r="AMK206"/>
      <c r="AML206"/>
      <c r="AMM206"/>
      <c r="AMN206"/>
      <c r="AMO206"/>
      <c r="AMP206"/>
      <c r="AMQ206"/>
      <c r="AMR206"/>
      <c r="AMS206"/>
      <c r="AMT206"/>
      <c r="AMU206"/>
      <c r="AMV206"/>
      <c r="AMW206"/>
      <c r="AMX206"/>
      <c r="AMY206"/>
      <c r="AMZ206"/>
      <c r="ANA206"/>
      <c r="ANB206"/>
      <c r="ANC206"/>
      <c r="AND206"/>
      <c r="ANE206"/>
      <c r="ANF206"/>
      <c r="ANG206"/>
      <c r="ANH206"/>
      <c r="ANI206"/>
      <c r="ANJ206"/>
      <c r="ANK206"/>
      <c r="ANL206"/>
      <c r="ANM206"/>
      <c r="ANN206"/>
      <c r="ANO206"/>
      <c r="ANP206"/>
      <c r="ANQ206"/>
      <c r="ANR206"/>
      <c r="ANS206"/>
      <c r="ANT206"/>
      <c r="ANU206"/>
      <c r="ANV206"/>
      <c r="ANW206"/>
      <c r="ANX206"/>
      <c r="ANY206"/>
      <c r="ANZ206"/>
      <c r="AOA206"/>
      <c r="AOB206"/>
      <c r="AOC206"/>
      <c r="AOD206"/>
      <c r="AOE206"/>
      <c r="AOF206"/>
      <c r="AOG206"/>
      <c r="AOH206"/>
      <c r="AOI206"/>
      <c r="AOJ206"/>
      <c r="AOK206"/>
      <c r="AOL206"/>
      <c r="AOM206"/>
      <c r="AON206"/>
      <c r="AOO206"/>
      <c r="AOP206"/>
      <c r="AOQ206"/>
      <c r="AOR206"/>
      <c r="AOS206"/>
      <c r="AOT206"/>
      <c r="AOU206"/>
      <c r="AOV206"/>
      <c r="AOW206"/>
      <c r="AOX206"/>
      <c r="AOY206"/>
      <c r="AOZ206"/>
      <c r="APA206"/>
      <c r="APB206"/>
      <c r="APC206"/>
      <c r="APD206"/>
      <c r="APE206"/>
      <c r="APF206"/>
      <c r="APG206"/>
      <c r="APH206"/>
      <c r="API206"/>
      <c r="APJ206"/>
      <c r="APK206"/>
      <c r="APL206"/>
      <c r="APM206"/>
      <c r="APN206"/>
      <c r="APO206"/>
      <c r="APP206"/>
      <c r="APQ206"/>
      <c r="APR206"/>
      <c r="APS206"/>
      <c r="APT206"/>
      <c r="APU206"/>
      <c r="APV206"/>
      <c r="APW206"/>
      <c r="APX206"/>
      <c r="APY206"/>
      <c r="APZ206"/>
      <c r="AQA206"/>
      <c r="AQB206"/>
      <c r="AQC206"/>
      <c r="AQD206"/>
      <c r="AQE206"/>
      <c r="AQF206"/>
      <c r="AQG206"/>
      <c r="AQH206"/>
      <c r="AQI206"/>
      <c r="AQJ206"/>
      <c r="AQK206"/>
      <c r="AQL206"/>
      <c r="AQM206"/>
      <c r="AQN206"/>
      <c r="AQO206"/>
      <c r="AQP206"/>
      <c r="AQQ206"/>
      <c r="AQR206"/>
      <c r="AQS206"/>
      <c r="AQT206"/>
      <c r="AQU206"/>
      <c r="AQV206"/>
      <c r="AQW206"/>
      <c r="AQX206"/>
      <c r="AQY206"/>
      <c r="AQZ206"/>
      <c r="ARA206"/>
      <c r="ARB206"/>
      <c r="ARC206"/>
      <c r="ARD206"/>
      <c r="ARE206"/>
      <c r="ARF206"/>
      <c r="ARG206"/>
      <c r="ARH206"/>
      <c r="ARI206"/>
      <c r="ARJ206"/>
      <c r="ARK206"/>
      <c r="ARL206"/>
      <c r="ARM206"/>
      <c r="ARN206"/>
      <c r="ARO206"/>
      <c r="ARP206"/>
      <c r="ARQ206"/>
      <c r="ARR206"/>
      <c r="ARS206"/>
      <c r="ART206"/>
      <c r="ARU206"/>
      <c r="ARV206"/>
      <c r="ARW206"/>
      <c r="ARX206"/>
      <c r="ARY206"/>
      <c r="ARZ206"/>
      <c r="ASA206"/>
      <c r="ASB206"/>
      <c r="ASC206"/>
      <c r="ASD206"/>
      <c r="ASE206"/>
      <c r="ASF206"/>
      <c r="ASG206"/>
      <c r="ASH206"/>
      <c r="ASI206"/>
      <c r="ASJ206"/>
      <c r="ASK206"/>
      <c r="ASL206"/>
      <c r="ASM206"/>
      <c r="ASN206"/>
      <c r="ASO206"/>
      <c r="ASP206"/>
      <c r="ASQ206"/>
      <c r="ASR206"/>
      <c r="ASS206"/>
      <c r="AST206"/>
      <c r="ASU206"/>
      <c r="ASV206"/>
      <c r="ASW206"/>
      <c r="ASX206"/>
      <c r="ASY206"/>
      <c r="ASZ206"/>
      <c r="ATA206"/>
      <c r="ATB206"/>
    </row>
    <row r="207" spans="1:1199">
      <c r="A207" s="66">
        <v>206</v>
      </c>
      <c r="B207" s="49">
        <v>41</v>
      </c>
      <c r="C207" s="59">
        <v>42</v>
      </c>
      <c r="D207" s="67" t="s">
        <v>12</v>
      </c>
      <c r="E207" s="67" t="s">
        <v>1181</v>
      </c>
      <c r="F207" s="68"/>
      <c r="G207" s="68" t="s">
        <v>1192</v>
      </c>
      <c r="H207" s="67"/>
      <c r="I207" s="62" t="s">
        <v>540</v>
      </c>
      <c r="J207" s="58">
        <v>1</v>
      </c>
      <c r="K207" s="58">
        <v>1</v>
      </c>
      <c r="L207" s="58">
        <v>1</v>
      </c>
      <c r="M207" s="58">
        <v>1</v>
      </c>
      <c r="N207" s="58">
        <v>1</v>
      </c>
      <c r="O207" s="58">
        <v>1</v>
      </c>
      <c r="P207" s="58">
        <v>1</v>
      </c>
      <c r="Q207" s="58">
        <v>1</v>
      </c>
      <c r="R207" s="58">
        <v>1</v>
      </c>
      <c r="S207" s="58">
        <v>1</v>
      </c>
      <c r="T207" s="58">
        <v>1</v>
      </c>
      <c r="U207" s="58">
        <v>1</v>
      </c>
      <c r="V207" s="58">
        <v>1</v>
      </c>
      <c r="W207" s="58">
        <v>1</v>
      </c>
      <c r="X207" s="58">
        <v>1</v>
      </c>
      <c r="Y207" s="58">
        <v>0</v>
      </c>
      <c r="Z207" s="58">
        <v>1</v>
      </c>
      <c r="AA207" s="58">
        <v>1</v>
      </c>
      <c r="AB207" s="58">
        <v>1</v>
      </c>
      <c r="AC207" s="58">
        <v>1</v>
      </c>
      <c r="AD207" s="58">
        <v>1</v>
      </c>
      <c r="AE207" s="58">
        <v>1</v>
      </c>
      <c r="AF207" s="58">
        <v>1</v>
      </c>
      <c r="AG207" s="58">
        <v>0</v>
      </c>
      <c r="AH207" s="58">
        <v>1</v>
      </c>
      <c r="AI207" s="58">
        <v>1</v>
      </c>
      <c r="AJ207" s="58">
        <v>1</v>
      </c>
      <c r="AK207" s="58">
        <v>1</v>
      </c>
      <c r="AL207" s="58">
        <v>1</v>
      </c>
      <c r="AM207" s="58">
        <v>0</v>
      </c>
      <c r="AN207" s="58">
        <v>1</v>
      </c>
      <c r="AO207" s="58">
        <v>1</v>
      </c>
      <c r="AP207" s="58">
        <v>1</v>
      </c>
      <c r="AQ207" s="58">
        <v>1</v>
      </c>
      <c r="AR207" s="58">
        <v>1</v>
      </c>
      <c r="AS207" s="58">
        <v>1</v>
      </c>
      <c r="AT207" s="58">
        <v>0</v>
      </c>
      <c r="AU207" s="58">
        <v>0</v>
      </c>
      <c r="AV207" s="58">
        <v>1</v>
      </c>
      <c r="AW207" s="58">
        <v>1</v>
      </c>
      <c r="AX207" s="58">
        <v>0</v>
      </c>
      <c r="AY207" s="58">
        <v>0</v>
      </c>
      <c r="AZ207" s="58">
        <v>0</v>
      </c>
      <c r="BA207" s="58">
        <v>1</v>
      </c>
      <c r="BB207" s="58">
        <v>0</v>
      </c>
      <c r="BC207" s="58">
        <v>1</v>
      </c>
      <c r="BD207" s="58">
        <v>1</v>
      </c>
      <c r="BE207" s="58">
        <v>1</v>
      </c>
      <c r="BF207" s="58">
        <v>1</v>
      </c>
      <c r="BG207" s="58">
        <v>1</v>
      </c>
      <c r="BH207" s="58">
        <v>1</v>
      </c>
      <c r="BI207" s="58">
        <v>0</v>
      </c>
      <c r="BJ207" s="58">
        <v>1</v>
      </c>
      <c r="BK207" s="58">
        <v>0</v>
      </c>
      <c r="BL207" s="58">
        <v>1</v>
      </c>
      <c r="BM207" s="58">
        <v>1</v>
      </c>
      <c r="BN207" s="58">
        <v>1</v>
      </c>
      <c r="BO207" s="58">
        <v>1</v>
      </c>
      <c r="BP207" s="58">
        <v>1</v>
      </c>
      <c r="BQ207" s="58">
        <v>1</v>
      </c>
      <c r="BR207" s="58">
        <v>1</v>
      </c>
      <c r="BS207" s="58">
        <v>0</v>
      </c>
      <c r="BT207" s="58">
        <v>1</v>
      </c>
      <c r="BX207" s="63" t="s">
        <v>1528</v>
      </c>
      <c r="BY207">
        <v>1</v>
      </c>
      <c r="BZ207">
        <v>1</v>
      </c>
      <c r="CA207">
        <v>0</v>
      </c>
      <c r="CB207">
        <v>1</v>
      </c>
      <c r="CC207">
        <v>0</v>
      </c>
      <c r="CD207">
        <v>1</v>
      </c>
      <c r="CE207">
        <v>0</v>
      </c>
      <c r="CF207">
        <v>0</v>
      </c>
      <c r="CG207">
        <v>1</v>
      </c>
      <c r="CH207">
        <v>1</v>
      </c>
      <c r="CI207">
        <v>1</v>
      </c>
      <c r="CJ207">
        <v>1</v>
      </c>
      <c r="CK207">
        <v>0</v>
      </c>
      <c r="CL207">
        <v>1</v>
      </c>
      <c r="CM207">
        <v>1</v>
      </c>
      <c r="CN207">
        <v>1</v>
      </c>
      <c r="CO207">
        <v>0</v>
      </c>
      <c r="CP207">
        <v>0</v>
      </c>
      <c r="CQ207">
        <v>1</v>
      </c>
      <c r="CR207">
        <v>1</v>
      </c>
      <c r="CS207">
        <v>1</v>
      </c>
      <c r="CT207">
        <v>0</v>
      </c>
      <c r="CU207">
        <v>0</v>
      </c>
      <c r="CV207">
        <v>0</v>
      </c>
      <c r="CW207">
        <v>0</v>
      </c>
      <c r="CX207">
        <v>1</v>
      </c>
      <c r="CY207">
        <v>1</v>
      </c>
      <c r="CZ207">
        <v>1</v>
      </c>
      <c r="DA207">
        <v>0</v>
      </c>
      <c r="DB207">
        <v>0</v>
      </c>
      <c r="DC207">
        <v>1</v>
      </c>
      <c r="DD207">
        <v>0</v>
      </c>
      <c r="DE207">
        <v>1</v>
      </c>
      <c r="DF207">
        <v>0</v>
      </c>
      <c r="DG207">
        <v>1</v>
      </c>
      <c r="DH207">
        <v>0</v>
      </c>
      <c r="DI207">
        <v>1</v>
      </c>
      <c r="DJ207">
        <v>0</v>
      </c>
      <c r="DK207">
        <v>1</v>
      </c>
      <c r="DL207">
        <v>0</v>
      </c>
      <c r="DM207">
        <v>1</v>
      </c>
      <c r="DN207">
        <v>0</v>
      </c>
      <c r="DO207">
        <v>1</v>
      </c>
      <c r="DP207">
        <v>1</v>
      </c>
      <c r="DQ207">
        <v>0</v>
      </c>
      <c r="DR207">
        <v>0</v>
      </c>
      <c r="DS207">
        <v>0</v>
      </c>
      <c r="DT207">
        <v>1</v>
      </c>
      <c r="DU207">
        <v>1</v>
      </c>
      <c r="DV207">
        <v>1</v>
      </c>
      <c r="DW207">
        <v>1</v>
      </c>
      <c r="DX207">
        <v>1</v>
      </c>
      <c r="DY207">
        <v>1</v>
      </c>
      <c r="DZ207">
        <v>0</v>
      </c>
      <c r="EA207">
        <v>1</v>
      </c>
      <c r="EB207">
        <v>0</v>
      </c>
      <c r="EC207">
        <v>1</v>
      </c>
      <c r="ED207">
        <v>0</v>
      </c>
      <c r="EE207">
        <v>0</v>
      </c>
      <c r="EF207">
        <v>1</v>
      </c>
      <c r="EG207">
        <v>0</v>
      </c>
      <c r="EH207">
        <v>0</v>
      </c>
      <c r="EI207">
        <v>0</v>
      </c>
      <c r="EJ207">
        <v>1</v>
      </c>
      <c r="EK207">
        <v>0</v>
      </c>
      <c r="EL207">
        <v>1</v>
      </c>
      <c r="EM207">
        <v>0</v>
      </c>
      <c r="EN207">
        <v>1</v>
      </c>
      <c r="EO207">
        <v>0</v>
      </c>
      <c r="EP207">
        <v>0</v>
      </c>
      <c r="EQ207">
        <v>0</v>
      </c>
      <c r="ER207">
        <v>0</v>
      </c>
    </row>
    <row r="208" spans="1:1199">
      <c r="A208" s="66">
        <v>207</v>
      </c>
      <c r="B208" s="49">
        <v>42</v>
      </c>
      <c r="C208" s="59">
        <v>42</v>
      </c>
      <c r="D208" s="67" t="s">
        <v>12</v>
      </c>
      <c r="E208" s="67" t="s">
        <v>1181</v>
      </c>
      <c r="F208" s="68"/>
      <c r="G208" s="68" t="s">
        <v>1192</v>
      </c>
      <c r="H208" s="67"/>
      <c r="I208" s="62" t="s">
        <v>541</v>
      </c>
      <c r="J208" s="58">
        <v>1</v>
      </c>
      <c r="K208" s="58">
        <v>1</v>
      </c>
      <c r="L208" s="58">
        <v>1</v>
      </c>
      <c r="M208" s="58">
        <v>1</v>
      </c>
      <c r="N208" s="58">
        <v>1</v>
      </c>
      <c r="O208" s="58">
        <v>1</v>
      </c>
      <c r="P208" s="58">
        <v>1</v>
      </c>
      <c r="Q208" s="58">
        <v>1</v>
      </c>
      <c r="R208" s="58">
        <v>1</v>
      </c>
      <c r="S208" s="58">
        <v>1</v>
      </c>
      <c r="T208" s="58">
        <v>1</v>
      </c>
      <c r="U208" s="58">
        <v>1</v>
      </c>
      <c r="V208" s="58">
        <v>1</v>
      </c>
      <c r="W208" s="58">
        <v>1</v>
      </c>
      <c r="X208" s="58">
        <v>1</v>
      </c>
      <c r="Y208" s="58">
        <v>1</v>
      </c>
      <c r="Z208" s="58">
        <v>1</v>
      </c>
      <c r="AA208" s="58">
        <v>1</v>
      </c>
      <c r="AB208" s="58">
        <v>1</v>
      </c>
      <c r="AC208" s="58">
        <v>1</v>
      </c>
      <c r="AD208" s="58">
        <v>1</v>
      </c>
      <c r="AE208" s="58">
        <v>1</v>
      </c>
      <c r="AF208" s="58">
        <v>1</v>
      </c>
      <c r="AG208" s="58">
        <v>0</v>
      </c>
      <c r="AH208" s="58">
        <v>0</v>
      </c>
      <c r="AI208" s="58">
        <v>1</v>
      </c>
      <c r="AJ208" s="58">
        <v>1</v>
      </c>
      <c r="AK208" s="58">
        <v>1</v>
      </c>
      <c r="AL208" s="58">
        <v>1</v>
      </c>
      <c r="AM208" s="58">
        <v>1</v>
      </c>
      <c r="AN208" s="58">
        <v>0</v>
      </c>
      <c r="AO208" s="58">
        <v>1</v>
      </c>
      <c r="AP208" s="58">
        <v>1</v>
      </c>
      <c r="AQ208" s="58">
        <v>1</v>
      </c>
      <c r="AR208" s="58">
        <v>1</v>
      </c>
      <c r="AS208" s="58">
        <v>1</v>
      </c>
      <c r="AT208" s="58">
        <v>0</v>
      </c>
      <c r="AU208" s="58">
        <v>0</v>
      </c>
      <c r="AV208" s="58">
        <v>1</v>
      </c>
      <c r="AW208" s="58">
        <v>1</v>
      </c>
      <c r="AX208" s="58">
        <v>0</v>
      </c>
      <c r="AY208" s="58">
        <v>1</v>
      </c>
      <c r="AZ208" s="58">
        <v>1</v>
      </c>
      <c r="BA208" s="58">
        <v>1</v>
      </c>
      <c r="BB208" s="58">
        <v>1</v>
      </c>
      <c r="BC208" s="58">
        <v>1</v>
      </c>
      <c r="BD208" s="58">
        <v>0</v>
      </c>
      <c r="BE208" s="58">
        <v>1</v>
      </c>
      <c r="BF208" s="58">
        <v>1</v>
      </c>
      <c r="BG208" s="58">
        <v>1</v>
      </c>
      <c r="BH208" s="58">
        <v>1</v>
      </c>
      <c r="BI208" s="58">
        <v>0</v>
      </c>
      <c r="BJ208" s="58">
        <v>1</v>
      </c>
      <c r="BK208" s="58">
        <v>0</v>
      </c>
      <c r="BL208" s="58">
        <v>1</v>
      </c>
      <c r="BM208" s="58">
        <v>1</v>
      </c>
      <c r="BN208" s="58">
        <v>0</v>
      </c>
      <c r="BO208" s="58">
        <v>1</v>
      </c>
      <c r="BP208" s="58">
        <v>1</v>
      </c>
      <c r="BQ208" s="58">
        <v>1</v>
      </c>
      <c r="BR208" s="58">
        <v>1</v>
      </c>
      <c r="BS208" s="58">
        <v>0</v>
      </c>
      <c r="BT208" s="58">
        <v>1</v>
      </c>
      <c r="BX208" s="63" t="s">
        <v>1529</v>
      </c>
      <c r="BY208">
        <v>1</v>
      </c>
      <c r="BZ208">
        <v>1</v>
      </c>
      <c r="CA208">
        <v>0</v>
      </c>
      <c r="CB208">
        <v>1</v>
      </c>
      <c r="CC208">
        <v>1</v>
      </c>
      <c r="CD208">
        <v>1</v>
      </c>
      <c r="CE208">
        <v>1</v>
      </c>
      <c r="CF208">
        <v>0</v>
      </c>
      <c r="CG208">
        <v>1</v>
      </c>
      <c r="CH208">
        <v>1</v>
      </c>
      <c r="CI208">
        <v>1</v>
      </c>
      <c r="CJ208">
        <v>1</v>
      </c>
      <c r="CK208">
        <v>1</v>
      </c>
      <c r="CL208">
        <v>0</v>
      </c>
      <c r="CM208">
        <v>1</v>
      </c>
      <c r="CN208">
        <v>1</v>
      </c>
      <c r="CO208">
        <v>0</v>
      </c>
      <c r="CP208">
        <v>1</v>
      </c>
      <c r="CQ208">
        <v>1</v>
      </c>
      <c r="CR208">
        <v>1</v>
      </c>
      <c r="CS208">
        <v>1</v>
      </c>
      <c r="CT208">
        <v>0</v>
      </c>
      <c r="CU208">
        <v>0</v>
      </c>
      <c r="CV208">
        <v>1</v>
      </c>
      <c r="CW208">
        <v>0</v>
      </c>
      <c r="CX208">
        <v>1</v>
      </c>
      <c r="CY208">
        <v>1</v>
      </c>
      <c r="CZ208">
        <v>1</v>
      </c>
      <c r="DA208">
        <v>0</v>
      </c>
      <c r="DB208">
        <v>0</v>
      </c>
      <c r="DC208">
        <v>1</v>
      </c>
      <c r="DD208">
        <v>1</v>
      </c>
      <c r="DE208">
        <v>1</v>
      </c>
      <c r="DF208">
        <v>0</v>
      </c>
      <c r="DG208">
        <v>1</v>
      </c>
      <c r="DH208">
        <v>0</v>
      </c>
      <c r="DI208">
        <v>1</v>
      </c>
      <c r="DJ208">
        <v>0</v>
      </c>
      <c r="DK208">
        <v>1</v>
      </c>
      <c r="DL208">
        <v>0</v>
      </c>
      <c r="DM208">
        <v>1</v>
      </c>
      <c r="DN208">
        <v>0</v>
      </c>
      <c r="DO208">
        <v>1</v>
      </c>
      <c r="DP208">
        <v>1</v>
      </c>
      <c r="DQ208">
        <v>1</v>
      </c>
      <c r="DR208">
        <v>0</v>
      </c>
      <c r="DS208">
        <v>0</v>
      </c>
      <c r="DT208">
        <v>1</v>
      </c>
      <c r="DU208">
        <v>0</v>
      </c>
      <c r="DV208">
        <v>1</v>
      </c>
      <c r="DW208">
        <v>1</v>
      </c>
      <c r="DX208">
        <v>0</v>
      </c>
      <c r="DY208">
        <v>1</v>
      </c>
      <c r="DZ208">
        <v>1</v>
      </c>
      <c r="EA208">
        <v>0</v>
      </c>
      <c r="EB208">
        <v>1</v>
      </c>
      <c r="EC208">
        <v>1</v>
      </c>
      <c r="ED208">
        <v>0</v>
      </c>
      <c r="EE208">
        <v>0</v>
      </c>
      <c r="EF208">
        <v>1</v>
      </c>
      <c r="EG208">
        <v>1</v>
      </c>
      <c r="EH208">
        <v>0</v>
      </c>
      <c r="EI208">
        <v>1</v>
      </c>
      <c r="EJ208">
        <v>1</v>
      </c>
      <c r="EK208">
        <v>0</v>
      </c>
      <c r="EL208">
        <v>1</v>
      </c>
      <c r="EM208">
        <v>0</v>
      </c>
      <c r="EN208">
        <v>1</v>
      </c>
      <c r="EO208">
        <v>0</v>
      </c>
      <c r="EP208">
        <v>0</v>
      </c>
      <c r="EQ208">
        <v>0</v>
      </c>
      <c r="ER208">
        <v>0</v>
      </c>
    </row>
    <row r="209" spans="1:1198">
      <c r="A209" s="66">
        <v>208</v>
      </c>
      <c r="B209" s="49">
        <v>43</v>
      </c>
      <c r="C209" s="59">
        <v>42</v>
      </c>
      <c r="D209" s="67" t="s">
        <v>12</v>
      </c>
      <c r="E209" s="67" t="s">
        <v>1181</v>
      </c>
      <c r="F209" s="68"/>
      <c r="G209" s="68" t="s">
        <v>1192</v>
      </c>
      <c r="H209" s="67"/>
      <c r="I209" s="62" t="s">
        <v>542</v>
      </c>
      <c r="J209" s="58">
        <v>1</v>
      </c>
      <c r="K209" s="58">
        <v>1</v>
      </c>
      <c r="L209" s="58">
        <v>1</v>
      </c>
      <c r="M209" s="58">
        <v>1</v>
      </c>
      <c r="N209" s="58">
        <v>1</v>
      </c>
      <c r="O209" s="58">
        <v>1</v>
      </c>
      <c r="P209" s="58">
        <v>1</v>
      </c>
      <c r="Q209" s="58">
        <v>1</v>
      </c>
      <c r="R209" s="58">
        <v>0</v>
      </c>
      <c r="S209" s="58">
        <v>1</v>
      </c>
      <c r="T209" s="58">
        <v>1</v>
      </c>
      <c r="U209" s="58">
        <v>0</v>
      </c>
      <c r="V209" s="58">
        <v>1</v>
      </c>
      <c r="W209" s="58">
        <v>1</v>
      </c>
      <c r="X209" s="58">
        <v>1</v>
      </c>
      <c r="Y209" s="58">
        <v>1</v>
      </c>
      <c r="Z209" s="58">
        <v>1</v>
      </c>
      <c r="AA209" s="58">
        <v>1</v>
      </c>
      <c r="AB209" s="58">
        <v>1</v>
      </c>
      <c r="AC209" s="58">
        <v>1</v>
      </c>
      <c r="AD209" s="58">
        <v>1</v>
      </c>
      <c r="AE209" s="58">
        <v>1</v>
      </c>
      <c r="AF209" s="58">
        <v>1</v>
      </c>
      <c r="AG209" s="58">
        <v>0</v>
      </c>
      <c r="AH209" s="58">
        <v>1</v>
      </c>
      <c r="AI209" s="58">
        <v>1</v>
      </c>
      <c r="AJ209" s="58">
        <v>1</v>
      </c>
      <c r="AK209" s="58">
        <v>1</v>
      </c>
      <c r="AL209" s="58">
        <v>1</v>
      </c>
      <c r="AM209" s="58">
        <v>0</v>
      </c>
      <c r="AN209" s="58">
        <v>0</v>
      </c>
      <c r="AO209" s="58">
        <v>1</v>
      </c>
      <c r="AP209" s="58">
        <v>1</v>
      </c>
      <c r="AQ209" s="58">
        <v>1</v>
      </c>
      <c r="AR209" s="58">
        <v>1</v>
      </c>
      <c r="AS209" s="58">
        <v>1</v>
      </c>
      <c r="AT209" s="58">
        <v>0</v>
      </c>
      <c r="AU209" s="58">
        <v>0</v>
      </c>
      <c r="AV209" s="58">
        <v>0</v>
      </c>
      <c r="AW209" s="58">
        <v>1</v>
      </c>
      <c r="AX209" s="58">
        <v>0</v>
      </c>
      <c r="AY209" s="58">
        <v>1</v>
      </c>
      <c r="AZ209" s="58">
        <v>1</v>
      </c>
      <c r="BA209" s="58">
        <v>1</v>
      </c>
      <c r="BB209" s="58">
        <v>1</v>
      </c>
      <c r="BC209" s="58">
        <v>1</v>
      </c>
      <c r="BD209" s="58">
        <v>1</v>
      </c>
      <c r="BE209" s="58">
        <v>1</v>
      </c>
      <c r="BF209" s="58">
        <v>1</v>
      </c>
      <c r="BG209" s="58">
        <v>1</v>
      </c>
      <c r="BH209" s="58">
        <v>1</v>
      </c>
      <c r="BI209" s="58">
        <v>0</v>
      </c>
      <c r="BJ209" s="58">
        <v>1</v>
      </c>
      <c r="BK209" s="58">
        <v>0</v>
      </c>
      <c r="BL209" s="58">
        <v>1</v>
      </c>
      <c r="BM209" s="58">
        <v>1</v>
      </c>
      <c r="BN209" s="58">
        <v>1</v>
      </c>
      <c r="BO209" s="58">
        <v>1</v>
      </c>
      <c r="BP209" s="58">
        <v>1</v>
      </c>
      <c r="BQ209" s="58">
        <v>0</v>
      </c>
      <c r="BR209" s="58">
        <v>1</v>
      </c>
      <c r="BS209" s="58">
        <v>0</v>
      </c>
      <c r="BT209" s="58">
        <v>1</v>
      </c>
      <c r="BX209" s="63" t="s">
        <v>1530</v>
      </c>
      <c r="BY209">
        <v>1</v>
      </c>
      <c r="BZ209">
        <v>1</v>
      </c>
      <c r="CA209">
        <v>0</v>
      </c>
      <c r="CB209">
        <v>1</v>
      </c>
      <c r="CC209">
        <v>0</v>
      </c>
      <c r="CD209">
        <v>0</v>
      </c>
      <c r="CE209">
        <v>1</v>
      </c>
      <c r="CF209">
        <v>1</v>
      </c>
      <c r="CG209">
        <v>1</v>
      </c>
      <c r="CH209">
        <v>1</v>
      </c>
      <c r="CI209">
        <v>1</v>
      </c>
      <c r="CJ209">
        <v>0</v>
      </c>
      <c r="CK209">
        <v>1</v>
      </c>
      <c r="CL209">
        <v>0</v>
      </c>
      <c r="CM209">
        <v>1</v>
      </c>
      <c r="CN209">
        <v>1</v>
      </c>
      <c r="CO209">
        <v>0</v>
      </c>
      <c r="CP209">
        <v>0</v>
      </c>
      <c r="CQ209">
        <v>1</v>
      </c>
      <c r="CR209">
        <v>1</v>
      </c>
      <c r="CS209">
        <v>1</v>
      </c>
      <c r="CT209">
        <v>1</v>
      </c>
      <c r="CU209">
        <v>0</v>
      </c>
      <c r="CV209">
        <v>0</v>
      </c>
      <c r="CW209">
        <v>0</v>
      </c>
      <c r="CX209">
        <v>1</v>
      </c>
      <c r="CY209">
        <v>1</v>
      </c>
      <c r="CZ209">
        <v>1</v>
      </c>
      <c r="DA209">
        <v>0</v>
      </c>
      <c r="DB209">
        <v>0</v>
      </c>
      <c r="DC209">
        <v>1</v>
      </c>
      <c r="DD209">
        <v>0</v>
      </c>
      <c r="DE209">
        <v>1</v>
      </c>
      <c r="DF209">
        <v>0</v>
      </c>
      <c r="DG209">
        <v>1</v>
      </c>
      <c r="DH209">
        <v>0</v>
      </c>
      <c r="DI209">
        <v>0</v>
      </c>
      <c r="DJ209">
        <v>0</v>
      </c>
      <c r="DK209">
        <v>1</v>
      </c>
      <c r="DL209">
        <v>0</v>
      </c>
      <c r="DM209">
        <v>1</v>
      </c>
      <c r="DN209">
        <v>0</v>
      </c>
      <c r="DO209">
        <v>1</v>
      </c>
      <c r="DP209">
        <v>1</v>
      </c>
      <c r="DQ209">
        <v>1</v>
      </c>
      <c r="DR209">
        <v>0</v>
      </c>
      <c r="DS209">
        <v>0</v>
      </c>
      <c r="DT209">
        <v>1</v>
      </c>
      <c r="DU209">
        <v>1</v>
      </c>
      <c r="DV209">
        <v>1</v>
      </c>
      <c r="DW209">
        <v>1</v>
      </c>
      <c r="DX209">
        <v>1</v>
      </c>
      <c r="DY209">
        <v>0</v>
      </c>
      <c r="DZ209">
        <v>1</v>
      </c>
      <c r="EA209">
        <v>1</v>
      </c>
      <c r="EB209">
        <v>0</v>
      </c>
      <c r="EC209">
        <v>1</v>
      </c>
      <c r="ED209">
        <v>0</v>
      </c>
      <c r="EE209">
        <v>0</v>
      </c>
      <c r="EF209">
        <v>1</v>
      </c>
      <c r="EG209">
        <v>0</v>
      </c>
      <c r="EH209">
        <v>0</v>
      </c>
      <c r="EI209">
        <v>1</v>
      </c>
      <c r="EJ209">
        <v>0</v>
      </c>
      <c r="EK209">
        <v>0</v>
      </c>
      <c r="EL209">
        <v>1</v>
      </c>
      <c r="EM209">
        <v>0</v>
      </c>
      <c r="EN209">
        <v>1</v>
      </c>
      <c r="EO209">
        <v>0</v>
      </c>
      <c r="EP209">
        <v>0</v>
      </c>
      <c r="EQ209">
        <v>0</v>
      </c>
      <c r="ER209">
        <v>0</v>
      </c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  <c r="AMJ209"/>
      <c r="AMK209"/>
      <c r="AML209"/>
      <c r="AMM209"/>
      <c r="AMN209"/>
      <c r="AMO209"/>
      <c r="AMP209"/>
      <c r="AMQ209"/>
      <c r="AMR209"/>
      <c r="AMS209"/>
      <c r="AMT209"/>
      <c r="AMU209"/>
      <c r="AMV209"/>
      <c r="AMW209"/>
      <c r="AMX209"/>
      <c r="AMY209"/>
      <c r="AMZ209"/>
      <c r="ANA209"/>
      <c r="ANB209"/>
      <c r="ANC209"/>
      <c r="AND209"/>
      <c r="ANE209"/>
      <c r="ANF209"/>
      <c r="ANG209"/>
      <c r="ANH209"/>
      <c r="ANI209"/>
      <c r="ANJ209"/>
      <c r="ANK209"/>
      <c r="ANL209"/>
      <c r="ANM209"/>
      <c r="ANN209"/>
      <c r="ANO209"/>
      <c r="ANP209"/>
      <c r="ANQ209"/>
      <c r="ANR209"/>
      <c r="ANS209"/>
      <c r="ANT209"/>
      <c r="ANU209"/>
      <c r="ANV209"/>
      <c r="ANW209"/>
      <c r="ANX209"/>
      <c r="ANY209"/>
      <c r="ANZ209"/>
      <c r="AOA209"/>
      <c r="AOB209"/>
      <c r="AOC209"/>
      <c r="AOD209"/>
      <c r="AOE209"/>
      <c r="AOF209"/>
      <c r="AOG209"/>
      <c r="AOH209"/>
      <c r="AOI209"/>
      <c r="AOJ209"/>
      <c r="AOK209"/>
      <c r="AOL209"/>
      <c r="AOM209"/>
      <c r="AON209"/>
      <c r="AOO209"/>
      <c r="AOP209"/>
      <c r="AOQ209"/>
      <c r="AOR209"/>
      <c r="AOS209"/>
      <c r="AOT209"/>
      <c r="AOU209"/>
      <c r="AOV209"/>
      <c r="AOW209"/>
      <c r="AOX209"/>
      <c r="AOY209"/>
      <c r="AOZ209"/>
      <c r="APA209"/>
      <c r="APB209"/>
      <c r="APC209"/>
      <c r="APD209"/>
      <c r="APE209"/>
      <c r="APF209"/>
      <c r="APG209"/>
      <c r="APH209"/>
      <c r="API209"/>
      <c r="APJ209"/>
      <c r="APK209"/>
      <c r="APL209"/>
      <c r="APM209"/>
      <c r="APN209"/>
      <c r="APO209"/>
      <c r="APP209"/>
      <c r="APQ209"/>
      <c r="APR209"/>
      <c r="APS209"/>
      <c r="APT209"/>
      <c r="APU209"/>
      <c r="APV209"/>
      <c r="APW209"/>
      <c r="APX209"/>
      <c r="APY209"/>
      <c r="APZ209"/>
      <c r="AQA209"/>
      <c r="AQB209"/>
      <c r="AQC209"/>
      <c r="AQD209"/>
      <c r="AQE209"/>
      <c r="AQF209"/>
      <c r="AQG209"/>
      <c r="AQH209"/>
      <c r="AQI209"/>
      <c r="AQJ209"/>
      <c r="AQK209"/>
      <c r="AQL209"/>
      <c r="AQM209"/>
      <c r="AQN209"/>
      <c r="AQO209"/>
      <c r="AQP209"/>
      <c r="AQQ209"/>
      <c r="AQR209"/>
      <c r="AQS209"/>
      <c r="AQT209"/>
      <c r="AQU209"/>
      <c r="AQV209"/>
      <c r="AQW209"/>
      <c r="AQX209"/>
      <c r="AQY209"/>
      <c r="AQZ209"/>
      <c r="ARA209"/>
      <c r="ARB209"/>
      <c r="ARC209"/>
      <c r="ARD209"/>
      <c r="ARE209"/>
      <c r="ARF209"/>
      <c r="ARG209"/>
      <c r="ARH209"/>
      <c r="ARI209"/>
      <c r="ARJ209"/>
      <c r="ARK209"/>
      <c r="ARL209"/>
      <c r="ARM209"/>
      <c r="ARN209"/>
      <c r="ARO209"/>
      <c r="ARP209"/>
      <c r="ARQ209"/>
      <c r="ARR209"/>
      <c r="ARS209"/>
      <c r="ART209"/>
      <c r="ARU209"/>
      <c r="ARV209"/>
      <c r="ARW209"/>
      <c r="ARX209"/>
      <c r="ARY209"/>
      <c r="ARZ209"/>
      <c r="ASA209"/>
      <c r="ASB209"/>
      <c r="ASC209"/>
      <c r="ASD209"/>
      <c r="ASE209"/>
      <c r="ASF209"/>
      <c r="ASG209"/>
      <c r="ASH209"/>
      <c r="ASI209"/>
      <c r="ASJ209"/>
      <c r="ASK209"/>
      <c r="ASL209"/>
      <c r="ASM209"/>
      <c r="ASN209"/>
      <c r="ASO209"/>
      <c r="ASP209"/>
      <c r="ASQ209"/>
      <c r="ASR209"/>
      <c r="ASS209"/>
      <c r="AST209"/>
      <c r="ASU209"/>
      <c r="ASV209"/>
      <c r="ASW209"/>
      <c r="ASX209"/>
      <c r="ASY209"/>
      <c r="ASZ209"/>
      <c r="ATA209"/>
      <c r="ATB209"/>
    </row>
    <row r="210" spans="1:1198">
      <c r="A210" s="66">
        <v>209</v>
      </c>
      <c r="B210" s="49">
        <v>1</v>
      </c>
      <c r="C210" s="59">
        <v>42</v>
      </c>
      <c r="D210" s="67" t="s">
        <v>12</v>
      </c>
      <c r="E210" s="67" t="s">
        <v>1181</v>
      </c>
      <c r="F210" s="68"/>
      <c r="G210" s="68" t="s">
        <v>1192</v>
      </c>
      <c r="H210" s="67"/>
      <c r="I210" s="62" t="s">
        <v>543</v>
      </c>
      <c r="J210" s="58">
        <v>1</v>
      </c>
      <c r="K210" s="58">
        <v>1</v>
      </c>
      <c r="L210" s="58">
        <v>1</v>
      </c>
      <c r="M210" s="58">
        <v>1</v>
      </c>
      <c r="N210" s="58">
        <v>1</v>
      </c>
      <c r="O210" s="58">
        <v>1</v>
      </c>
      <c r="P210" s="58">
        <v>1</v>
      </c>
      <c r="Q210" s="58">
        <v>1</v>
      </c>
      <c r="R210" s="58">
        <v>0</v>
      </c>
      <c r="S210" s="58">
        <v>1</v>
      </c>
      <c r="T210" s="58">
        <v>1</v>
      </c>
      <c r="U210" s="58">
        <v>1</v>
      </c>
      <c r="V210" s="58">
        <v>1</v>
      </c>
      <c r="W210" s="58">
        <v>1</v>
      </c>
      <c r="X210" s="58">
        <v>1</v>
      </c>
      <c r="Y210" s="58">
        <v>0</v>
      </c>
      <c r="Z210" s="58">
        <v>1</v>
      </c>
      <c r="AA210" s="58">
        <v>1</v>
      </c>
      <c r="AB210" s="58">
        <v>1</v>
      </c>
      <c r="AC210" s="58">
        <v>1</v>
      </c>
      <c r="AD210" s="58">
        <v>1</v>
      </c>
      <c r="AE210" s="58">
        <v>1</v>
      </c>
      <c r="AF210" s="58">
        <v>1</v>
      </c>
      <c r="AG210" s="58">
        <v>0</v>
      </c>
      <c r="AH210" s="58">
        <v>0</v>
      </c>
      <c r="AI210" s="58">
        <v>1</v>
      </c>
      <c r="AJ210" s="58">
        <v>1</v>
      </c>
      <c r="AK210" s="58">
        <v>1</v>
      </c>
      <c r="AL210" s="58">
        <v>1</v>
      </c>
      <c r="AM210" s="58">
        <v>0</v>
      </c>
      <c r="AN210" s="58">
        <v>0</v>
      </c>
      <c r="AO210" s="58">
        <v>1</v>
      </c>
      <c r="AP210" s="58">
        <v>1</v>
      </c>
      <c r="AQ210" s="58">
        <v>1</v>
      </c>
      <c r="AR210" s="58">
        <v>1</v>
      </c>
      <c r="AS210" s="58">
        <v>1</v>
      </c>
      <c r="AT210" s="58">
        <v>0</v>
      </c>
      <c r="AU210" s="58">
        <v>0</v>
      </c>
      <c r="AV210" s="58">
        <v>1</v>
      </c>
      <c r="AW210" s="58">
        <v>1</v>
      </c>
      <c r="AX210" s="58">
        <v>0</v>
      </c>
      <c r="AY210" s="58">
        <v>1</v>
      </c>
      <c r="AZ210" s="58">
        <v>1</v>
      </c>
      <c r="BA210" s="58">
        <v>1</v>
      </c>
      <c r="BB210" s="58">
        <v>1</v>
      </c>
      <c r="BC210" s="58">
        <v>1</v>
      </c>
      <c r="BD210" s="58">
        <v>0</v>
      </c>
      <c r="BE210" s="58">
        <v>0</v>
      </c>
      <c r="BF210" s="58">
        <v>0</v>
      </c>
      <c r="BG210" s="58">
        <v>1</v>
      </c>
      <c r="BH210" s="58">
        <v>1</v>
      </c>
      <c r="BI210" s="58">
        <v>1</v>
      </c>
      <c r="BJ210" s="58">
        <v>0</v>
      </c>
      <c r="BK210" s="58">
        <v>0</v>
      </c>
      <c r="BL210" s="58">
        <v>1</v>
      </c>
      <c r="BM210" s="58">
        <v>1</v>
      </c>
      <c r="BN210" s="58">
        <v>0</v>
      </c>
      <c r="BO210" s="58">
        <v>0</v>
      </c>
      <c r="BP210" s="58">
        <v>0</v>
      </c>
      <c r="BQ210" s="58">
        <v>0</v>
      </c>
      <c r="BR210" s="58">
        <v>1</v>
      </c>
      <c r="BS210" s="58">
        <v>0</v>
      </c>
      <c r="BT210" s="58">
        <v>1</v>
      </c>
      <c r="BX210" s="63" t="s">
        <v>1299</v>
      </c>
      <c r="BY210">
        <v>1</v>
      </c>
      <c r="BZ210">
        <v>1</v>
      </c>
      <c r="CA210">
        <v>0</v>
      </c>
      <c r="CB210">
        <v>1</v>
      </c>
      <c r="CC210">
        <v>0</v>
      </c>
      <c r="CD210">
        <v>1</v>
      </c>
      <c r="CE210">
        <v>0</v>
      </c>
      <c r="CF210">
        <v>0</v>
      </c>
      <c r="CG210">
        <v>1</v>
      </c>
      <c r="CH210">
        <v>1</v>
      </c>
      <c r="CI210">
        <v>1</v>
      </c>
      <c r="CJ210">
        <v>1</v>
      </c>
      <c r="CK210">
        <v>1</v>
      </c>
      <c r="CL210">
        <v>0</v>
      </c>
      <c r="CM210">
        <v>1</v>
      </c>
      <c r="CN210">
        <v>1</v>
      </c>
      <c r="CO210">
        <v>0</v>
      </c>
      <c r="CP210">
        <v>1</v>
      </c>
      <c r="CQ210">
        <v>0</v>
      </c>
      <c r="CR210">
        <v>1</v>
      </c>
      <c r="CS210">
        <v>1</v>
      </c>
      <c r="CT210">
        <v>1</v>
      </c>
      <c r="CU210">
        <v>0</v>
      </c>
      <c r="CV210">
        <v>1</v>
      </c>
      <c r="CW210">
        <v>0</v>
      </c>
      <c r="CX210">
        <v>1</v>
      </c>
      <c r="CY210">
        <v>1</v>
      </c>
      <c r="CZ210">
        <v>1</v>
      </c>
      <c r="DA210">
        <v>0</v>
      </c>
      <c r="DB210">
        <v>1</v>
      </c>
      <c r="DC210">
        <v>1</v>
      </c>
      <c r="DD210">
        <v>0</v>
      </c>
      <c r="DE210">
        <v>1</v>
      </c>
      <c r="DF210">
        <v>0</v>
      </c>
      <c r="DG210">
        <v>1</v>
      </c>
      <c r="DH210">
        <v>0</v>
      </c>
      <c r="DI210">
        <v>0</v>
      </c>
      <c r="DJ210">
        <v>0</v>
      </c>
      <c r="DK210">
        <v>1</v>
      </c>
      <c r="DL210">
        <v>0</v>
      </c>
      <c r="DM210">
        <v>1</v>
      </c>
      <c r="DN210">
        <v>0</v>
      </c>
      <c r="DO210">
        <v>1</v>
      </c>
      <c r="DP210">
        <v>1</v>
      </c>
      <c r="DQ210">
        <v>0</v>
      </c>
      <c r="DR210">
        <v>0</v>
      </c>
      <c r="DS210">
        <v>0</v>
      </c>
      <c r="DT210">
        <v>1</v>
      </c>
      <c r="DU210">
        <v>1</v>
      </c>
      <c r="DV210">
        <v>1</v>
      </c>
      <c r="DW210">
        <v>1</v>
      </c>
      <c r="DX210">
        <v>1</v>
      </c>
      <c r="DY210">
        <v>0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0</v>
      </c>
      <c r="EF210">
        <v>1</v>
      </c>
      <c r="EG210">
        <v>1</v>
      </c>
      <c r="EH210">
        <v>0</v>
      </c>
      <c r="EI210">
        <v>1</v>
      </c>
      <c r="EJ210">
        <v>1</v>
      </c>
      <c r="EK210">
        <v>0</v>
      </c>
      <c r="EL210">
        <v>1</v>
      </c>
      <c r="EM210">
        <v>0</v>
      </c>
      <c r="EN210">
        <v>1</v>
      </c>
      <c r="EO210">
        <v>0</v>
      </c>
      <c r="EP210">
        <v>0</v>
      </c>
      <c r="EQ210">
        <v>0</v>
      </c>
      <c r="ER210">
        <v>0</v>
      </c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  <c r="XY210"/>
      <c r="XZ210"/>
      <c r="YA210"/>
      <c r="YB210"/>
      <c r="YC210"/>
      <c r="YD210"/>
      <c r="YE210"/>
      <c r="YF210"/>
      <c r="YG210"/>
      <c r="YH210"/>
      <c r="YI210"/>
      <c r="YJ210"/>
      <c r="YK210"/>
      <c r="YL210"/>
      <c r="YM210"/>
      <c r="YN210"/>
      <c r="YO210"/>
      <c r="YP210"/>
      <c r="YQ210"/>
      <c r="YR210"/>
      <c r="YS210"/>
      <c r="YT210"/>
      <c r="YU210"/>
      <c r="YV210"/>
      <c r="YW210"/>
      <c r="YX210"/>
      <c r="YY210"/>
      <c r="YZ210"/>
      <c r="ZA210"/>
      <c r="ZB210"/>
      <c r="ZC210"/>
      <c r="ZD210"/>
      <c r="ZE210"/>
      <c r="ZF210"/>
      <c r="ZG210"/>
      <c r="ZH210"/>
      <c r="ZI210"/>
      <c r="ZJ210"/>
      <c r="ZK210"/>
      <c r="ZL210"/>
      <c r="ZM210"/>
      <c r="ZN210"/>
      <c r="ZO210"/>
      <c r="ZP210"/>
      <c r="ZQ210"/>
      <c r="ZR210"/>
      <c r="ZS210"/>
      <c r="ZT210"/>
      <c r="ZU210"/>
      <c r="ZV210"/>
      <c r="ZW210"/>
      <c r="ZX210"/>
      <c r="ZY210"/>
      <c r="ZZ210"/>
      <c r="AAA210"/>
      <c r="AAB210"/>
      <c r="AAC210"/>
      <c r="AAD210"/>
      <c r="AAE210"/>
      <c r="AAF210"/>
      <c r="AAG210"/>
      <c r="AAH210"/>
      <c r="AAI210"/>
      <c r="AAJ210"/>
      <c r="AAK210"/>
      <c r="AAL210"/>
      <c r="AAM210"/>
      <c r="AAN210"/>
      <c r="AAO210"/>
      <c r="AAP210"/>
      <c r="AAQ210"/>
      <c r="AAR210"/>
      <c r="AAS210"/>
      <c r="AAT210"/>
      <c r="AAU210"/>
      <c r="AAV210"/>
      <c r="AAW210"/>
      <c r="AAX210"/>
      <c r="AAY210"/>
      <c r="AAZ210"/>
      <c r="ABA210"/>
      <c r="ABB210"/>
      <c r="ABC210"/>
      <c r="ABD210"/>
      <c r="ABE210"/>
      <c r="ABF210"/>
      <c r="ABG210"/>
      <c r="ABH210"/>
      <c r="ABI210"/>
      <c r="ABJ210"/>
      <c r="ABK210"/>
      <c r="ABL210"/>
      <c r="ABM210"/>
      <c r="ABN210"/>
      <c r="ABO210"/>
      <c r="ABP210"/>
      <c r="ABQ210"/>
      <c r="ABR210"/>
      <c r="ABS210"/>
      <c r="ABT210"/>
      <c r="ABU210"/>
      <c r="ABV210"/>
      <c r="ABW210"/>
      <c r="ABX210"/>
      <c r="ABY210"/>
      <c r="ABZ210"/>
      <c r="ACA210"/>
      <c r="ACB210"/>
      <c r="ACC210"/>
      <c r="ACD210"/>
      <c r="ACE210"/>
      <c r="ACF210"/>
      <c r="ACG210"/>
      <c r="ACH210"/>
      <c r="ACI210"/>
      <c r="ACJ210"/>
      <c r="ACK210"/>
      <c r="ACL210"/>
      <c r="ACM210"/>
      <c r="ACN210"/>
      <c r="ACO210"/>
      <c r="ACP210"/>
      <c r="ACQ210"/>
      <c r="ACR210"/>
      <c r="ACS210"/>
      <c r="ACT210"/>
      <c r="ACU210"/>
      <c r="ACV210"/>
      <c r="ACW210"/>
      <c r="ACX210"/>
      <c r="ACY210"/>
      <c r="ACZ210"/>
      <c r="ADA210"/>
      <c r="ADB210"/>
      <c r="ADC210"/>
      <c r="ADD210"/>
      <c r="ADE210"/>
      <c r="ADF210"/>
      <c r="ADG210"/>
      <c r="ADH210"/>
      <c r="ADI210"/>
      <c r="ADJ210"/>
      <c r="ADK210"/>
      <c r="ADL210"/>
      <c r="ADM210"/>
      <c r="ADN210"/>
      <c r="ADO210"/>
      <c r="ADP210"/>
      <c r="ADQ210"/>
      <c r="ADR210"/>
      <c r="ADS210"/>
      <c r="ADT210"/>
      <c r="ADU210"/>
      <c r="ADV210"/>
      <c r="ADW210"/>
      <c r="ADX210"/>
      <c r="ADY210"/>
      <c r="ADZ210"/>
      <c r="AEA210"/>
      <c r="AEB210"/>
      <c r="AEC210"/>
      <c r="AED210"/>
      <c r="AEE210"/>
      <c r="AEF210"/>
      <c r="AEG210"/>
      <c r="AEH210"/>
      <c r="AEI210"/>
      <c r="AEJ210"/>
      <c r="AEK210"/>
      <c r="AEL210"/>
      <c r="AEM210"/>
      <c r="AEN210"/>
      <c r="AEO210"/>
      <c r="AEP210"/>
      <c r="AEQ210"/>
      <c r="AER210"/>
      <c r="AES210"/>
      <c r="AET210"/>
      <c r="AEU210"/>
      <c r="AEV210"/>
      <c r="AEW210"/>
      <c r="AEX210"/>
      <c r="AEY210"/>
      <c r="AEZ210"/>
      <c r="AFA210"/>
      <c r="AFB210"/>
      <c r="AFC210"/>
      <c r="AFD210"/>
      <c r="AFE210"/>
      <c r="AFF210"/>
      <c r="AFG210"/>
      <c r="AFH210"/>
      <c r="AFI210"/>
      <c r="AFJ210"/>
      <c r="AFK210"/>
      <c r="AFL210"/>
      <c r="AFM210"/>
      <c r="AFN210"/>
      <c r="AFO210"/>
      <c r="AFP210"/>
      <c r="AFQ210"/>
      <c r="AFR210"/>
      <c r="AFS210"/>
      <c r="AFT210"/>
      <c r="AFU210"/>
      <c r="AFV210"/>
      <c r="AFW210"/>
      <c r="AFX210"/>
      <c r="AFY210"/>
      <c r="AFZ210"/>
      <c r="AGA210"/>
      <c r="AGB210"/>
      <c r="AGC210"/>
      <c r="AGD210"/>
      <c r="AGE210"/>
      <c r="AGF210"/>
      <c r="AGG210"/>
      <c r="AGH210"/>
      <c r="AGI210"/>
      <c r="AGJ210"/>
      <c r="AGK210"/>
      <c r="AGL210"/>
      <c r="AGM210"/>
      <c r="AGN210"/>
      <c r="AGO210"/>
      <c r="AGP210"/>
      <c r="AGQ210"/>
      <c r="AGR210"/>
      <c r="AGS210"/>
      <c r="AGT210"/>
      <c r="AGU210"/>
      <c r="AGV210"/>
      <c r="AGW210"/>
      <c r="AGX210"/>
      <c r="AGY210"/>
      <c r="AGZ210"/>
      <c r="AHA210"/>
      <c r="AHB210"/>
      <c r="AHC210"/>
      <c r="AHD210"/>
      <c r="AHE210"/>
      <c r="AHF210"/>
      <c r="AHG210"/>
      <c r="AHH210"/>
      <c r="AHI210"/>
      <c r="AHJ210"/>
      <c r="AHK210"/>
      <c r="AHL210"/>
      <c r="AHM210"/>
      <c r="AHN210"/>
      <c r="AHO210"/>
      <c r="AHP210"/>
      <c r="AHQ210"/>
      <c r="AHR210"/>
      <c r="AHS210"/>
      <c r="AHT210"/>
      <c r="AHU210"/>
      <c r="AHV210"/>
      <c r="AHW210"/>
      <c r="AHX210"/>
      <c r="AHY210"/>
      <c r="AHZ210"/>
      <c r="AIA210"/>
      <c r="AIB210"/>
      <c r="AIC210"/>
      <c r="AID210"/>
      <c r="AIE210"/>
      <c r="AIF210"/>
      <c r="AIG210"/>
      <c r="AIH210"/>
      <c r="AII210"/>
      <c r="AIJ210"/>
      <c r="AIK210"/>
      <c r="AIL210"/>
      <c r="AIM210"/>
      <c r="AIN210"/>
      <c r="AIO210"/>
      <c r="AIP210"/>
      <c r="AIQ210"/>
      <c r="AIR210"/>
      <c r="AIS210"/>
      <c r="AIT210"/>
      <c r="AIU210"/>
      <c r="AIV210"/>
      <c r="AIW210"/>
      <c r="AIX210"/>
      <c r="AIY210"/>
      <c r="AIZ210"/>
      <c r="AJA210"/>
      <c r="AJB210"/>
      <c r="AJC210"/>
      <c r="AJD210"/>
      <c r="AJE210"/>
      <c r="AJF210"/>
      <c r="AJG210"/>
      <c r="AJH210"/>
      <c r="AJI210"/>
      <c r="AJJ210"/>
      <c r="AJK210"/>
      <c r="AJL210"/>
      <c r="AJM210"/>
      <c r="AJN210"/>
      <c r="AJO210"/>
      <c r="AJP210"/>
      <c r="AJQ210"/>
      <c r="AJR210"/>
      <c r="AJS210"/>
      <c r="AJT210"/>
      <c r="AJU210"/>
      <c r="AJV210"/>
      <c r="AJW210"/>
      <c r="AJX210"/>
      <c r="AJY210"/>
      <c r="AJZ210"/>
      <c r="AKA210"/>
      <c r="AKB210"/>
      <c r="AKC210"/>
      <c r="AKD210"/>
      <c r="AKE210"/>
      <c r="AKF210"/>
      <c r="AKG210"/>
      <c r="AKH210"/>
      <c r="AKI210"/>
      <c r="AKJ210"/>
      <c r="AKK210"/>
      <c r="AKL210"/>
      <c r="AKM210"/>
      <c r="AKN210"/>
      <c r="AKO210"/>
      <c r="AKP210"/>
      <c r="AKQ210"/>
      <c r="AKR210"/>
      <c r="AKS210"/>
      <c r="AKT210"/>
      <c r="AKU210"/>
      <c r="AKV210"/>
      <c r="AKW210"/>
      <c r="AKX210"/>
      <c r="AKY210"/>
      <c r="AKZ210"/>
      <c r="ALA210"/>
      <c r="ALB210"/>
      <c r="ALC210"/>
      <c r="ALD210"/>
      <c r="ALE210"/>
      <c r="ALF210"/>
      <c r="ALG210"/>
      <c r="ALH210"/>
      <c r="ALI210"/>
      <c r="ALJ210"/>
      <c r="ALK210"/>
      <c r="ALL210"/>
      <c r="ALM210"/>
      <c r="ALN210"/>
      <c r="ALO210"/>
      <c r="ALP210"/>
      <c r="ALQ210"/>
      <c r="ALR210"/>
      <c r="ALS210"/>
      <c r="ALT210"/>
      <c r="ALU210"/>
      <c r="ALV210"/>
      <c r="ALW210"/>
      <c r="ALX210"/>
      <c r="ALY210"/>
      <c r="ALZ210"/>
      <c r="AMA210"/>
      <c r="AMB210"/>
      <c r="AMC210"/>
      <c r="AMD210"/>
      <c r="AME210"/>
      <c r="AMF210"/>
      <c r="AMG210"/>
      <c r="AMH210"/>
      <c r="AMI210"/>
      <c r="AMJ210"/>
      <c r="AMK210"/>
      <c r="AML210"/>
      <c r="AMM210"/>
      <c r="AMN210"/>
      <c r="AMO210"/>
      <c r="AMP210"/>
      <c r="AMQ210"/>
      <c r="AMR210"/>
      <c r="AMS210"/>
      <c r="AMT210"/>
      <c r="AMU210"/>
      <c r="AMV210"/>
      <c r="AMW210"/>
      <c r="AMX210"/>
      <c r="AMY210"/>
      <c r="AMZ210"/>
      <c r="ANA210"/>
      <c r="ANB210"/>
      <c r="ANC210"/>
      <c r="AND210"/>
      <c r="ANE210"/>
      <c r="ANF210"/>
      <c r="ANG210"/>
      <c r="ANH210"/>
      <c r="ANI210"/>
      <c r="ANJ210"/>
      <c r="ANK210"/>
      <c r="ANL210"/>
      <c r="ANM210"/>
      <c r="ANN210"/>
      <c r="ANO210"/>
      <c r="ANP210"/>
      <c r="ANQ210"/>
      <c r="ANR210"/>
      <c r="ANS210"/>
      <c r="ANT210"/>
      <c r="ANU210"/>
      <c r="ANV210"/>
      <c r="ANW210"/>
      <c r="ANX210"/>
      <c r="ANY210"/>
      <c r="ANZ210"/>
      <c r="AOA210"/>
      <c r="AOB210"/>
      <c r="AOC210"/>
      <c r="AOD210"/>
      <c r="AOE210"/>
      <c r="AOF210"/>
      <c r="AOG210"/>
      <c r="AOH210"/>
      <c r="AOI210"/>
      <c r="AOJ210"/>
      <c r="AOK210"/>
      <c r="AOL210"/>
      <c r="AOM210"/>
      <c r="AON210"/>
      <c r="AOO210"/>
      <c r="AOP210"/>
      <c r="AOQ210"/>
      <c r="AOR210"/>
      <c r="AOS210"/>
      <c r="AOT210"/>
      <c r="AOU210"/>
      <c r="AOV210"/>
      <c r="AOW210"/>
      <c r="AOX210"/>
      <c r="AOY210"/>
      <c r="AOZ210"/>
      <c r="APA210"/>
      <c r="APB210"/>
      <c r="APC210"/>
      <c r="APD210"/>
      <c r="APE210"/>
      <c r="APF210"/>
      <c r="APG210"/>
      <c r="APH210"/>
      <c r="API210"/>
      <c r="APJ210"/>
      <c r="APK210"/>
      <c r="APL210"/>
      <c r="APM210"/>
      <c r="APN210"/>
      <c r="APO210"/>
      <c r="APP210"/>
      <c r="APQ210"/>
      <c r="APR210"/>
      <c r="APS210"/>
      <c r="APT210"/>
      <c r="APU210"/>
      <c r="APV210"/>
      <c r="APW210"/>
      <c r="APX210"/>
      <c r="APY210"/>
      <c r="APZ210"/>
      <c r="AQA210"/>
      <c r="AQB210"/>
      <c r="AQC210"/>
      <c r="AQD210"/>
      <c r="AQE210"/>
      <c r="AQF210"/>
      <c r="AQG210"/>
      <c r="AQH210"/>
      <c r="AQI210"/>
      <c r="AQJ210"/>
      <c r="AQK210"/>
      <c r="AQL210"/>
      <c r="AQM210"/>
      <c r="AQN210"/>
      <c r="AQO210"/>
      <c r="AQP210"/>
      <c r="AQQ210"/>
      <c r="AQR210"/>
      <c r="AQS210"/>
      <c r="AQT210"/>
      <c r="AQU210"/>
      <c r="AQV210"/>
      <c r="AQW210"/>
      <c r="AQX210"/>
      <c r="AQY210"/>
      <c r="AQZ210"/>
      <c r="ARA210"/>
      <c r="ARB210"/>
      <c r="ARC210"/>
      <c r="ARD210"/>
      <c r="ARE210"/>
      <c r="ARF210"/>
      <c r="ARG210"/>
      <c r="ARH210"/>
      <c r="ARI210"/>
      <c r="ARJ210"/>
      <c r="ARK210"/>
      <c r="ARL210"/>
      <c r="ARM210"/>
      <c r="ARN210"/>
      <c r="ARO210"/>
      <c r="ARP210"/>
      <c r="ARQ210"/>
      <c r="ARR210"/>
      <c r="ARS210"/>
      <c r="ART210"/>
      <c r="ARU210"/>
      <c r="ARV210"/>
      <c r="ARW210"/>
      <c r="ARX210"/>
      <c r="ARY210"/>
      <c r="ARZ210"/>
      <c r="ASA210"/>
      <c r="ASB210"/>
      <c r="ASC210"/>
      <c r="ASD210"/>
      <c r="ASE210"/>
      <c r="ASF210"/>
      <c r="ASG210"/>
      <c r="ASH210"/>
      <c r="ASI210"/>
      <c r="ASJ210"/>
      <c r="ASK210"/>
      <c r="ASL210"/>
      <c r="ASM210"/>
      <c r="ASN210"/>
      <c r="ASO210"/>
      <c r="ASP210"/>
      <c r="ASQ210"/>
      <c r="ASR210"/>
      <c r="ASS210"/>
      <c r="AST210"/>
      <c r="ASU210"/>
      <c r="ASV210"/>
      <c r="ASW210"/>
      <c r="ASX210"/>
      <c r="ASY210"/>
      <c r="ASZ210"/>
      <c r="ATA210"/>
      <c r="ATB210"/>
    </row>
    <row r="211" spans="1:1198">
      <c r="A211" s="66">
        <v>210</v>
      </c>
      <c r="B211" s="49">
        <v>44</v>
      </c>
      <c r="C211" s="59">
        <v>43</v>
      </c>
      <c r="D211" s="67" t="s">
        <v>12</v>
      </c>
      <c r="E211" s="67" t="s">
        <v>1181</v>
      </c>
      <c r="F211" s="68"/>
      <c r="G211" s="68" t="s">
        <v>1192</v>
      </c>
      <c r="H211" s="67">
        <v>3</v>
      </c>
      <c r="I211" s="69" t="s">
        <v>544</v>
      </c>
      <c r="J211" s="58">
        <v>1</v>
      </c>
      <c r="K211" s="58">
        <v>1</v>
      </c>
      <c r="L211" s="58">
        <v>1</v>
      </c>
      <c r="M211" s="58">
        <v>1</v>
      </c>
      <c r="N211" s="58">
        <v>1</v>
      </c>
      <c r="O211" s="58">
        <v>1</v>
      </c>
      <c r="P211" s="58">
        <v>1</v>
      </c>
      <c r="Q211" s="58">
        <v>1</v>
      </c>
      <c r="R211" s="58">
        <v>0</v>
      </c>
      <c r="S211" s="58">
        <v>0</v>
      </c>
      <c r="T211" s="58">
        <v>1</v>
      </c>
      <c r="U211" s="58">
        <v>1</v>
      </c>
      <c r="V211" s="58">
        <v>1</v>
      </c>
      <c r="W211" s="58">
        <v>1</v>
      </c>
      <c r="X211" s="58">
        <v>1</v>
      </c>
      <c r="Y211" s="58">
        <v>0</v>
      </c>
      <c r="Z211" s="58">
        <v>1</v>
      </c>
      <c r="AA211" s="58">
        <v>1</v>
      </c>
      <c r="AB211" s="58">
        <v>1</v>
      </c>
      <c r="AC211" s="58">
        <v>1</v>
      </c>
      <c r="AD211" s="58">
        <v>1</v>
      </c>
      <c r="AE211" s="58">
        <v>1</v>
      </c>
      <c r="AF211" s="58">
        <v>1</v>
      </c>
      <c r="AG211" s="58">
        <v>0</v>
      </c>
      <c r="AH211" s="58">
        <v>1</v>
      </c>
      <c r="AI211" s="58">
        <v>1</v>
      </c>
      <c r="AJ211" s="58">
        <v>1</v>
      </c>
      <c r="AK211" s="58">
        <v>1</v>
      </c>
      <c r="AL211" s="58">
        <v>1</v>
      </c>
      <c r="AM211" s="58">
        <v>1</v>
      </c>
      <c r="AN211" s="58">
        <v>0</v>
      </c>
      <c r="AO211" s="58">
        <v>1</v>
      </c>
      <c r="AP211" s="58">
        <v>1</v>
      </c>
      <c r="AQ211" s="58">
        <v>0</v>
      </c>
      <c r="AR211" s="58">
        <v>1</v>
      </c>
      <c r="AS211" s="58">
        <v>1</v>
      </c>
      <c r="AT211" s="58">
        <v>1</v>
      </c>
      <c r="AU211" s="58">
        <v>0</v>
      </c>
      <c r="AV211" s="58">
        <v>0</v>
      </c>
      <c r="AW211" s="58">
        <v>1</v>
      </c>
      <c r="AX211" s="58">
        <v>0</v>
      </c>
      <c r="AY211" s="58">
        <v>1</v>
      </c>
      <c r="AZ211" s="58">
        <v>1</v>
      </c>
      <c r="BA211" s="58">
        <v>1</v>
      </c>
      <c r="BB211" s="58">
        <v>1</v>
      </c>
      <c r="BC211" s="58">
        <v>1</v>
      </c>
      <c r="BD211" s="58">
        <v>1</v>
      </c>
      <c r="BE211" s="58">
        <v>0</v>
      </c>
      <c r="BF211" s="58">
        <v>1</v>
      </c>
      <c r="BG211" s="58">
        <v>1</v>
      </c>
      <c r="BH211" s="58">
        <v>1</v>
      </c>
      <c r="BI211" s="58">
        <v>0</v>
      </c>
      <c r="BJ211" s="58">
        <v>1</v>
      </c>
      <c r="BK211" s="58">
        <v>0</v>
      </c>
      <c r="BL211" s="58">
        <v>1</v>
      </c>
      <c r="BM211" s="58">
        <v>1</v>
      </c>
      <c r="BN211" s="58">
        <v>1</v>
      </c>
      <c r="BO211" s="58">
        <v>0</v>
      </c>
      <c r="BP211" s="58">
        <v>0</v>
      </c>
      <c r="BQ211" s="58">
        <v>0</v>
      </c>
      <c r="BR211" s="58">
        <v>1</v>
      </c>
      <c r="BS211" s="58">
        <v>0</v>
      </c>
      <c r="BT211" s="58">
        <v>1</v>
      </c>
      <c r="BX211" s="63" t="s">
        <v>1531</v>
      </c>
      <c r="BY211">
        <v>1</v>
      </c>
      <c r="BZ211">
        <v>1</v>
      </c>
      <c r="CA211">
        <v>0</v>
      </c>
      <c r="CB211">
        <v>1</v>
      </c>
      <c r="CC211">
        <v>0</v>
      </c>
      <c r="CD211">
        <v>1</v>
      </c>
      <c r="CE211">
        <v>1</v>
      </c>
      <c r="CF211">
        <v>0</v>
      </c>
      <c r="CG211">
        <v>1</v>
      </c>
      <c r="CH211">
        <v>1</v>
      </c>
      <c r="CI211">
        <v>1</v>
      </c>
      <c r="CJ211">
        <v>1</v>
      </c>
      <c r="CK211">
        <v>1</v>
      </c>
      <c r="CL211">
        <v>0</v>
      </c>
      <c r="CM211">
        <v>1</v>
      </c>
      <c r="CN211">
        <v>0</v>
      </c>
      <c r="CO211">
        <v>0</v>
      </c>
      <c r="CP211">
        <v>1</v>
      </c>
      <c r="CQ211">
        <v>1</v>
      </c>
      <c r="CR211">
        <v>1</v>
      </c>
      <c r="CS211">
        <v>0</v>
      </c>
      <c r="CT211">
        <v>1</v>
      </c>
      <c r="CU211">
        <v>0</v>
      </c>
      <c r="CV211">
        <v>1</v>
      </c>
      <c r="CW211">
        <v>0</v>
      </c>
      <c r="CX211">
        <v>1</v>
      </c>
      <c r="CY211">
        <v>1</v>
      </c>
      <c r="CZ211">
        <v>1</v>
      </c>
      <c r="DA211">
        <v>0</v>
      </c>
      <c r="DB211">
        <v>1</v>
      </c>
      <c r="DC211">
        <v>1</v>
      </c>
      <c r="DD211">
        <v>1</v>
      </c>
      <c r="DE211">
        <v>1</v>
      </c>
      <c r="DF211">
        <v>0</v>
      </c>
      <c r="DG211">
        <v>1</v>
      </c>
      <c r="DH211">
        <v>0</v>
      </c>
      <c r="DI211">
        <v>0</v>
      </c>
      <c r="DJ211">
        <v>0</v>
      </c>
      <c r="DK211">
        <v>1</v>
      </c>
      <c r="DL211">
        <v>0</v>
      </c>
      <c r="DM211">
        <v>1</v>
      </c>
      <c r="DN211">
        <v>0</v>
      </c>
      <c r="DO211">
        <v>1</v>
      </c>
      <c r="DP211">
        <v>1</v>
      </c>
      <c r="DQ211">
        <v>1</v>
      </c>
      <c r="DR211">
        <v>0</v>
      </c>
      <c r="DS211">
        <v>0</v>
      </c>
      <c r="DT211">
        <v>1</v>
      </c>
      <c r="DU211">
        <v>1</v>
      </c>
      <c r="DV211">
        <v>1</v>
      </c>
      <c r="DW211">
        <v>1</v>
      </c>
      <c r="DX211">
        <v>1</v>
      </c>
      <c r="DY211">
        <v>0</v>
      </c>
      <c r="DZ211">
        <v>1</v>
      </c>
      <c r="EA211">
        <v>1</v>
      </c>
      <c r="EB211">
        <v>0</v>
      </c>
      <c r="EC211">
        <v>0</v>
      </c>
      <c r="ED211">
        <v>0</v>
      </c>
      <c r="EE211">
        <v>0</v>
      </c>
      <c r="EF211">
        <v>1</v>
      </c>
      <c r="EG211">
        <v>1</v>
      </c>
      <c r="EH211">
        <v>0</v>
      </c>
      <c r="EI211">
        <v>1</v>
      </c>
      <c r="EJ211">
        <v>0</v>
      </c>
      <c r="EK211">
        <v>0</v>
      </c>
      <c r="EL211">
        <v>1</v>
      </c>
      <c r="EM211">
        <v>0</v>
      </c>
      <c r="EN211">
        <v>1</v>
      </c>
      <c r="EO211">
        <v>0</v>
      </c>
      <c r="EP211">
        <v>0</v>
      </c>
      <c r="EQ211">
        <v>0</v>
      </c>
      <c r="ER211">
        <v>0</v>
      </c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  <c r="AMJ211"/>
      <c r="AMK211"/>
      <c r="AML211"/>
      <c r="AMM211"/>
      <c r="AMN211"/>
      <c r="AMO211"/>
      <c r="AMP211"/>
      <c r="AMQ211"/>
      <c r="AMR211"/>
      <c r="AMS211"/>
      <c r="AMT211"/>
      <c r="AMU211"/>
      <c r="AMV211"/>
      <c r="AMW211"/>
      <c r="AMX211"/>
      <c r="AMY211"/>
      <c r="AMZ211"/>
      <c r="ANA211"/>
      <c r="ANB211"/>
      <c r="ANC211"/>
      <c r="AND211"/>
      <c r="ANE211"/>
      <c r="ANF211"/>
      <c r="ANG211"/>
      <c r="ANH211"/>
      <c r="ANI211"/>
      <c r="ANJ211"/>
      <c r="ANK211"/>
      <c r="ANL211"/>
      <c r="ANM211"/>
      <c r="ANN211"/>
      <c r="ANO211"/>
      <c r="ANP211"/>
      <c r="ANQ211"/>
      <c r="ANR211"/>
      <c r="ANS211"/>
      <c r="ANT211"/>
      <c r="ANU211"/>
      <c r="ANV211"/>
      <c r="ANW211"/>
      <c r="ANX211"/>
      <c r="ANY211"/>
      <c r="ANZ211"/>
      <c r="AOA211"/>
      <c r="AOB211"/>
      <c r="AOC211"/>
      <c r="AOD211"/>
      <c r="AOE211"/>
      <c r="AOF211"/>
      <c r="AOG211"/>
      <c r="AOH211"/>
      <c r="AOI211"/>
      <c r="AOJ211"/>
      <c r="AOK211"/>
      <c r="AOL211"/>
      <c r="AOM211"/>
      <c r="AON211"/>
      <c r="AOO211"/>
      <c r="AOP211"/>
      <c r="AOQ211"/>
      <c r="AOR211"/>
      <c r="AOS211"/>
      <c r="AOT211"/>
      <c r="AOU211"/>
      <c r="AOV211"/>
      <c r="AOW211"/>
      <c r="AOX211"/>
      <c r="AOY211"/>
      <c r="AOZ211"/>
      <c r="APA211"/>
      <c r="APB211"/>
      <c r="APC211"/>
      <c r="APD211"/>
      <c r="APE211"/>
      <c r="APF211"/>
      <c r="APG211"/>
      <c r="APH211"/>
      <c r="API211"/>
      <c r="APJ211"/>
      <c r="APK211"/>
      <c r="APL211"/>
      <c r="APM211"/>
      <c r="APN211"/>
      <c r="APO211"/>
      <c r="APP211"/>
      <c r="APQ211"/>
      <c r="APR211"/>
      <c r="APS211"/>
      <c r="APT211"/>
      <c r="APU211"/>
      <c r="APV211"/>
      <c r="APW211"/>
      <c r="APX211"/>
      <c r="APY211"/>
      <c r="APZ211"/>
      <c r="AQA211"/>
      <c r="AQB211"/>
      <c r="AQC211"/>
      <c r="AQD211"/>
      <c r="AQE211"/>
      <c r="AQF211"/>
      <c r="AQG211"/>
      <c r="AQH211"/>
      <c r="AQI211"/>
      <c r="AQJ211"/>
      <c r="AQK211"/>
      <c r="AQL211"/>
      <c r="AQM211"/>
      <c r="AQN211"/>
      <c r="AQO211"/>
      <c r="AQP211"/>
      <c r="AQQ211"/>
      <c r="AQR211"/>
      <c r="AQS211"/>
      <c r="AQT211"/>
      <c r="AQU211"/>
      <c r="AQV211"/>
      <c r="AQW211"/>
      <c r="AQX211"/>
      <c r="AQY211"/>
      <c r="AQZ211"/>
      <c r="ARA211"/>
      <c r="ARB211"/>
      <c r="ARC211"/>
      <c r="ARD211"/>
      <c r="ARE211"/>
      <c r="ARF211"/>
      <c r="ARG211"/>
      <c r="ARH211"/>
      <c r="ARI211"/>
      <c r="ARJ211"/>
      <c r="ARK211"/>
      <c r="ARL211"/>
      <c r="ARM211"/>
      <c r="ARN211"/>
      <c r="ARO211"/>
      <c r="ARP211"/>
      <c r="ARQ211"/>
      <c r="ARR211"/>
      <c r="ARS211"/>
      <c r="ART211"/>
      <c r="ARU211"/>
      <c r="ARV211"/>
      <c r="ARW211"/>
      <c r="ARX211"/>
      <c r="ARY211"/>
      <c r="ARZ211"/>
      <c r="ASA211"/>
      <c r="ASB211"/>
      <c r="ASC211"/>
      <c r="ASD211"/>
      <c r="ASE211"/>
      <c r="ASF211"/>
      <c r="ASG211"/>
      <c r="ASH211"/>
      <c r="ASI211"/>
      <c r="ASJ211"/>
      <c r="ASK211"/>
      <c r="ASL211"/>
      <c r="ASM211"/>
      <c r="ASN211"/>
      <c r="ASO211"/>
      <c r="ASP211"/>
      <c r="ASQ211"/>
      <c r="ASR211"/>
      <c r="ASS211"/>
      <c r="AST211"/>
      <c r="ASU211"/>
      <c r="ASV211"/>
      <c r="ASW211"/>
      <c r="ASX211"/>
      <c r="ASY211"/>
      <c r="ASZ211"/>
      <c r="ATA211"/>
      <c r="ATB211"/>
    </row>
    <row r="212" spans="1:1198">
      <c r="A212" s="66">
        <v>211</v>
      </c>
      <c r="B212" s="49">
        <v>45</v>
      </c>
      <c r="C212" s="59">
        <v>43</v>
      </c>
      <c r="D212" s="67" t="s">
        <v>12</v>
      </c>
      <c r="E212" s="67" t="s">
        <v>1181</v>
      </c>
      <c r="F212" s="68"/>
      <c r="G212" s="68" t="s">
        <v>1192</v>
      </c>
      <c r="H212" s="67"/>
      <c r="I212" s="69" t="s">
        <v>545</v>
      </c>
      <c r="J212" s="58">
        <v>1</v>
      </c>
      <c r="K212" s="58">
        <v>1</v>
      </c>
      <c r="L212" s="58">
        <v>1</v>
      </c>
      <c r="M212" s="58">
        <v>1</v>
      </c>
      <c r="N212" s="58">
        <v>1</v>
      </c>
      <c r="O212" s="58">
        <v>1</v>
      </c>
      <c r="P212" s="58">
        <v>1</v>
      </c>
      <c r="Q212" s="58">
        <v>1</v>
      </c>
      <c r="R212" s="58">
        <v>1</v>
      </c>
      <c r="S212" s="58">
        <v>1</v>
      </c>
      <c r="T212" s="58">
        <v>1</v>
      </c>
      <c r="U212" s="58">
        <v>0</v>
      </c>
      <c r="V212" s="58">
        <v>1</v>
      </c>
      <c r="W212" s="58">
        <v>1</v>
      </c>
      <c r="X212" s="58">
        <v>1</v>
      </c>
      <c r="Y212" s="58">
        <v>1</v>
      </c>
      <c r="Z212" s="58">
        <v>1</v>
      </c>
      <c r="AA212" s="58">
        <v>1</v>
      </c>
      <c r="AB212" s="58">
        <v>1</v>
      </c>
      <c r="AC212" s="58">
        <v>1</v>
      </c>
      <c r="AD212" s="58">
        <v>1</v>
      </c>
      <c r="AE212" s="58">
        <v>1</v>
      </c>
      <c r="AF212" s="58">
        <v>1</v>
      </c>
      <c r="AG212" s="58">
        <v>0</v>
      </c>
      <c r="AH212" s="58">
        <v>1</v>
      </c>
      <c r="AI212" s="58">
        <v>1</v>
      </c>
      <c r="AJ212" s="58">
        <v>1</v>
      </c>
      <c r="AK212" s="58">
        <v>1</v>
      </c>
      <c r="AL212" s="58">
        <v>1</v>
      </c>
      <c r="AM212" s="58">
        <v>1</v>
      </c>
      <c r="AN212" s="58">
        <v>0</v>
      </c>
      <c r="AO212" s="58">
        <v>1</v>
      </c>
      <c r="AP212" s="58">
        <v>1</v>
      </c>
      <c r="AQ212" s="58">
        <v>1</v>
      </c>
      <c r="AR212" s="58">
        <v>1</v>
      </c>
      <c r="AS212" s="58">
        <v>1</v>
      </c>
      <c r="AT212" s="58">
        <v>0</v>
      </c>
      <c r="AU212" s="58">
        <v>0</v>
      </c>
      <c r="AV212" s="58">
        <v>0</v>
      </c>
      <c r="AW212" s="58">
        <v>1</v>
      </c>
      <c r="AX212" s="58">
        <v>0</v>
      </c>
      <c r="AY212" s="58">
        <v>1</v>
      </c>
      <c r="AZ212" s="58">
        <v>1</v>
      </c>
      <c r="BA212" s="58">
        <v>1</v>
      </c>
      <c r="BB212" s="58">
        <v>1</v>
      </c>
      <c r="BC212" s="58">
        <v>1</v>
      </c>
      <c r="BD212" s="58">
        <v>0</v>
      </c>
      <c r="BE212" s="58">
        <v>1</v>
      </c>
      <c r="BF212" s="58">
        <v>1</v>
      </c>
      <c r="BG212" s="58">
        <v>1</v>
      </c>
      <c r="BH212" s="58">
        <v>1</v>
      </c>
      <c r="BI212" s="58">
        <v>1</v>
      </c>
      <c r="BJ212" s="58">
        <v>0</v>
      </c>
      <c r="BK212" s="58">
        <v>0</v>
      </c>
      <c r="BL212" s="58">
        <v>1</v>
      </c>
      <c r="BM212" s="58">
        <v>1</v>
      </c>
      <c r="BN212" s="58">
        <v>1</v>
      </c>
      <c r="BO212" s="58">
        <v>0</v>
      </c>
      <c r="BP212" s="58">
        <v>1</v>
      </c>
      <c r="BQ212" s="58">
        <v>0</v>
      </c>
      <c r="BR212" s="58">
        <v>0</v>
      </c>
      <c r="BS212" s="58">
        <v>0</v>
      </c>
      <c r="BT212" s="58">
        <v>1</v>
      </c>
      <c r="BX212" s="63" t="s">
        <v>1532</v>
      </c>
      <c r="BY212">
        <v>1</v>
      </c>
      <c r="BZ212">
        <v>1</v>
      </c>
      <c r="CA212">
        <v>0</v>
      </c>
      <c r="CB212">
        <v>1</v>
      </c>
      <c r="CC212">
        <v>1</v>
      </c>
      <c r="CD212">
        <v>1</v>
      </c>
      <c r="CE212">
        <v>0</v>
      </c>
      <c r="CF212">
        <v>1</v>
      </c>
      <c r="CG212">
        <v>1</v>
      </c>
      <c r="CH212">
        <v>1</v>
      </c>
      <c r="CI212">
        <v>1</v>
      </c>
      <c r="CJ212">
        <v>0</v>
      </c>
      <c r="CK212">
        <v>1</v>
      </c>
      <c r="CL212">
        <v>1</v>
      </c>
      <c r="CM212">
        <v>1</v>
      </c>
      <c r="CN212">
        <v>1</v>
      </c>
      <c r="CO212">
        <v>0</v>
      </c>
      <c r="CP212">
        <v>0</v>
      </c>
      <c r="CQ212">
        <v>1</v>
      </c>
      <c r="CR212">
        <v>1</v>
      </c>
      <c r="CS212">
        <v>1</v>
      </c>
      <c r="CT212">
        <v>1</v>
      </c>
      <c r="CU212">
        <v>0</v>
      </c>
      <c r="CV212">
        <v>0</v>
      </c>
      <c r="CW212">
        <v>1</v>
      </c>
      <c r="CX212">
        <v>1</v>
      </c>
      <c r="CY212">
        <v>1</v>
      </c>
      <c r="CZ212">
        <v>1</v>
      </c>
      <c r="DA212">
        <v>0</v>
      </c>
      <c r="DB212">
        <v>0</v>
      </c>
      <c r="DC212">
        <v>1</v>
      </c>
      <c r="DD212">
        <v>1</v>
      </c>
      <c r="DE212">
        <v>1</v>
      </c>
      <c r="DF212">
        <v>0</v>
      </c>
      <c r="DG212">
        <v>1</v>
      </c>
      <c r="DH212">
        <v>0</v>
      </c>
      <c r="DI212">
        <v>1</v>
      </c>
      <c r="DJ212">
        <v>0</v>
      </c>
      <c r="DK212">
        <v>1</v>
      </c>
      <c r="DL212">
        <v>0</v>
      </c>
      <c r="DM212">
        <v>1</v>
      </c>
      <c r="DN212">
        <v>0</v>
      </c>
      <c r="DO212">
        <v>0</v>
      </c>
      <c r="DP212">
        <v>1</v>
      </c>
      <c r="DQ212">
        <v>0</v>
      </c>
      <c r="DR212">
        <v>0</v>
      </c>
      <c r="DS212">
        <v>0</v>
      </c>
      <c r="DT212">
        <v>1</v>
      </c>
      <c r="DU212">
        <v>0</v>
      </c>
      <c r="DV212">
        <v>1</v>
      </c>
      <c r="DW212">
        <v>1</v>
      </c>
      <c r="DX212">
        <v>1</v>
      </c>
      <c r="DY212">
        <v>1</v>
      </c>
      <c r="DZ212">
        <v>0</v>
      </c>
      <c r="EA212">
        <v>1</v>
      </c>
      <c r="EB212">
        <v>1</v>
      </c>
      <c r="EC212">
        <v>1</v>
      </c>
      <c r="ED212">
        <v>0</v>
      </c>
      <c r="EE212">
        <v>0</v>
      </c>
      <c r="EF212">
        <v>0</v>
      </c>
      <c r="EG212">
        <v>1</v>
      </c>
      <c r="EH212">
        <v>1</v>
      </c>
      <c r="EI212">
        <v>1</v>
      </c>
      <c r="EJ212">
        <v>0</v>
      </c>
      <c r="EK212">
        <v>0</v>
      </c>
      <c r="EL212">
        <v>0</v>
      </c>
      <c r="EM212">
        <v>0</v>
      </c>
      <c r="EN212">
        <v>1</v>
      </c>
      <c r="EO212">
        <v>0</v>
      </c>
      <c r="EP212">
        <v>0</v>
      </c>
      <c r="EQ212">
        <v>0</v>
      </c>
      <c r="ER212">
        <v>0</v>
      </c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  <c r="AMJ212"/>
      <c r="AMK212"/>
      <c r="AML212"/>
      <c r="AMM212"/>
      <c r="AMN212"/>
      <c r="AMO212"/>
      <c r="AMP212"/>
      <c r="AMQ212"/>
      <c r="AMR212"/>
      <c r="AMS212"/>
      <c r="AMT212"/>
      <c r="AMU212"/>
      <c r="AMV212"/>
      <c r="AMW212"/>
      <c r="AMX212"/>
      <c r="AMY212"/>
      <c r="AMZ212"/>
      <c r="ANA212"/>
      <c r="ANB212"/>
      <c r="ANC212"/>
      <c r="AND212"/>
      <c r="ANE212"/>
      <c r="ANF212"/>
      <c r="ANG212"/>
      <c r="ANH212"/>
      <c r="ANI212"/>
      <c r="ANJ212"/>
      <c r="ANK212"/>
      <c r="ANL212"/>
      <c r="ANM212"/>
      <c r="ANN212"/>
      <c r="ANO212"/>
      <c r="ANP212"/>
      <c r="ANQ212"/>
      <c r="ANR212"/>
      <c r="ANS212"/>
      <c r="ANT212"/>
      <c r="ANU212"/>
      <c r="ANV212"/>
      <c r="ANW212"/>
      <c r="ANX212"/>
      <c r="ANY212"/>
      <c r="ANZ212"/>
      <c r="AOA212"/>
      <c r="AOB212"/>
      <c r="AOC212"/>
      <c r="AOD212"/>
      <c r="AOE212"/>
      <c r="AOF212"/>
      <c r="AOG212"/>
      <c r="AOH212"/>
      <c r="AOI212"/>
      <c r="AOJ212"/>
      <c r="AOK212"/>
      <c r="AOL212"/>
      <c r="AOM212"/>
      <c r="AON212"/>
      <c r="AOO212"/>
      <c r="AOP212"/>
      <c r="AOQ212"/>
      <c r="AOR212"/>
      <c r="AOS212"/>
      <c r="AOT212"/>
      <c r="AOU212"/>
      <c r="AOV212"/>
      <c r="AOW212"/>
      <c r="AOX212"/>
      <c r="AOY212"/>
      <c r="AOZ212"/>
      <c r="APA212"/>
      <c r="APB212"/>
      <c r="APC212"/>
      <c r="APD212"/>
      <c r="APE212"/>
      <c r="APF212"/>
      <c r="APG212"/>
      <c r="APH212"/>
      <c r="API212"/>
      <c r="APJ212"/>
      <c r="APK212"/>
      <c r="APL212"/>
      <c r="APM212"/>
      <c r="APN212"/>
      <c r="APO212"/>
      <c r="APP212"/>
      <c r="APQ212"/>
      <c r="APR212"/>
      <c r="APS212"/>
      <c r="APT212"/>
      <c r="APU212"/>
      <c r="APV212"/>
      <c r="APW212"/>
      <c r="APX212"/>
      <c r="APY212"/>
      <c r="APZ212"/>
      <c r="AQA212"/>
      <c r="AQB212"/>
      <c r="AQC212"/>
      <c r="AQD212"/>
      <c r="AQE212"/>
      <c r="AQF212"/>
      <c r="AQG212"/>
      <c r="AQH212"/>
      <c r="AQI212"/>
      <c r="AQJ212"/>
      <c r="AQK212"/>
      <c r="AQL212"/>
      <c r="AQM212"/>
      <c r="AQN212"/>
      <c r="AQO212"/>
      <c r="AQP212"/>
      <c r="AQQ212"/>
      <c r="AQR212"/>
      <c r="AQS212"/>
      <c r="AQT212"/>
      <c r="AQU212"/>
      <c r="AQV212"/>
      <c r="AQW212"/>
      <c r="AQX212"/>
      <c r="AQY212"/>
      <c r="AQZ212"/>
      <c r="ARA212"/>
      <c r="ARB212"/>
      <c r="ARC212"/>
      <c r="ARD212"/>
      <c r="ARE212"/>
      <c r="ARF212"/>
      <c r="ARG212"/>
      <c r="ARH212"/>
      <c r="ARI212"/>
      <c r="ARJ212"/>
      <c r="ARK212"/>
      <c r="ARL212"/>
      <c r="ARM212"/>
      <c r="ARN212"/>
      <c r="ARO212"/>
      <c r="ARP212"/>
      <c r="ARQ212"/>
      <c r="ARR212"/>
      <c r="ARS212"/>
      <c r="ART212"/>
      <c r="ARU212"/>
      <c r="ARV212"/>
      <c r="ARW212"/>
      <c r="ARX212"/>
      <c r="ARY212"/>
      <c r="ARZ212"/>
      <c r="ASA212"/>
      <c r="ASB212"/>
      <c r="ASC212"/>
      <c r="ASD212"/>
      <c r="ASE212"/>
      <c r="ASF212"/>
      <c r="ASG212"/>
      <c r="ASH212"/>
      <c r="ASI212"/>
      <c r="ASJ212"/>
      <c r="ASK212"/>
      <c r="ASL212"/>
      <c r="ASM212"/>
      <c r="ASN212"/>
      <c r="ASO212"/>
      <c r="ASP212"/>
      <c r="ASQ212"/>
      <c r="ASR212"/>
      <c r="ASS212"/>
      <c r="AST212"/>
      <c r="ASU212"/>
      <c r="ASV212"/>
      <c r="ASW212"/>
      <c r="ASX212"/>
      <c r="ASY212"/>
      <c r="ASZ212"/>
      <c r="ATA212"/>
      <c r="ATB212"/>
    </row>
    <row r="213" spans="1:1198">
      <c r="A213" s="66">
        <v>212</v>
      </c>
      <c r="B213" s="49">
        <v>1</v>
      </c>
      <c r="C213" s="59">
        <v>43</v>
      </c>
      <c r="D213" s="67" t="s">
        <v>12</v>
      </c>
      <c r="E213" s="67" t="s">
        <v>1181</v>
      </c>
      <c r="F213" s="68"/>
      <c r="G213" s="68" t="s">
        <v>1192</v>
      </c>
      <c r="H213" s="67"/>
      <c r="I213" s="69" t="s">
        <v>546</v>
      </c>
      <c r="J213" s="58">
        <v>1</v>
      </c>
      <c r="K213" s="58">
        <v>1</v>
      </c>
      <c r="L213" s="58">
        <v>1</v>
      </c>
      <c r="M213" s="58">
        <v>1</v>
      </c>
      <c r="N213" s="58">
        <v>1</v>
      </c>
      <c r="O213" s="58">
        <v>1</v>
      </c>
      <c r="P213" s="58">
        <v>1</v>
      </c>
      <c r="Q213" s="58">
        <v>1</v>
      </c>
      <c r="R213" s="58">
        <v>0</v>
      </c>
      <c r="S213" s="58">
        <v>1</v>
      </c>
      <c r="T213" s="58">
        <v>1</v>
      </c>
      <c r="U213" s="58">
        <v>1</v>
      </c>
      <c r="V213" s="58">
        <v>1</v>
      </c>
      <c r="W213" s="58">
        <v>1</v>
      </c>
      <c r="X213" s="58">
        <v>1</v>
      </c>
      <c r="Y213" s="58">
        <v>0</v>
      </c>
      <c r="Z213" s="58">
        <v>1</v>
      </c>
      <c r="AA213" s="58">
        <v>1</v>
      </c>
      <c r="AB213" s="58">
        <v>1</v>
      </c>
      <c r="AC213" s="58">
        <v>1</v>
      </c>
      <c r="AD213" s="58">
        <v>1</v>
      </c>
      <c r="AE213" s="58">
        <v>1</v>
      </c>
      <c r="AF213" s="58">
        <v>1</v>
      </c>
      <c r="AG213" s="58">
        <v>0</v>
      </c>
      <c r="AH213" s="58">
        <v>0</v>
      </c>
      <c r="AI213" s="58">
        <v>1</v>
      </c>
      <c r="AJ213" s="58">
        <v>1</v>
      </c>
      <c r="AK213" s="58">
        <v>1</v>
      </c>
      <c r="AL213" s="58">
        <v>1</v>
      </c>
      <c r="AM213" s="58">
        <v>0</v>
      </c>
      <c r="AN213" s="58">
        <v>0</v>
      </c>
      <c r="AO213" s="58">
        <v>1</v>
      </c>
      <c r="AP213" s="58">
        <v>1</v>
      </c>
      <c r="AQ213" s="58">
        <v>1</v>
      </c>
      <c r="AR213" s="58">
        <v>1</v>
      </c>
      <c r="AS213" s="58">
        <v>1</v>
      </c>
      <c r="AT213" s="58">
        <v>0</v>
      </c>
      <c r="AU213" s="58">
        <v>0</v>
      </c>
      <c r="AV213" s="58">
        <v>1</v>
      </c>
      <c r="AW213" s="58">
        <v>1</v>
      </c>
      <c r="AX213" s="58">
        <v>0</v>
      </c>
      <c r="AY213" s="58">
        <v>1</v>
      </c>
      <c r="AZ213" s="58">
        <v>1</v>
      </c>
      <c r="BA213" s="58">
        <v>1</v>
      </c>
      <c r="BB213" s="58">
        <v>1</v>
      </c>
      <c r="BC213" s="58">
        <v>1</v>
      </c>
      <c r="BD213" s="58">
        <v>0</v>
      </c>
      <c r="BE213" s="58">
        <v>0</v>
      </c>
      <c r="BF213" s="58">
        <v>0</v>
      </c>
      <c r="BG213" s="58">
        <v>1</v>
      </c>
      <c r="BH213" s="58">
        <v>1</v>
      </c>
      <c r="BI213" s="58">
        <v>1</v>
      </c>
      <c r="BJ213" s="58">
        <v>0</v>
      </c>
      <c r="BK213" s="58">
        <v>0</v>
      </c>
      <c r="BL213" s="58">
        <v>1</v>
      </c>
      <c r="BM213" s="58">
        <v>1</v>
      </c>
      <c r="BN213" s="58">
        <v>0</v>
      </c>
      <c r="BO213" s="58">
        <v>0</v>
      </c>
      <c r="BP213" s="58">
        <v>0</v>
      </c>
      <c r="BQ213" s="58">
        <v>0</v>
      </c>
      <c r="BR213" s="58">
        <v>1</v>
      </c>
      <c r="BS213" s="58">
        <v>0</v>
      </c>
      <c r="BT213" s="58">
        <v>1</v>
      </c>
      <c r="BX213" s="63" t="s">
        <v>1300</v>
      </c>
      <c r="BY213">
        <v>1</v>
      </c>
      <c r="BZ213">
        <v>1</v>
      </c>
      <c r="CA213">
        <v>0</v>
      </c>
      <c r="CB213">
        <v>1</v>
      </c>
      <c r="CC213">
        <v>0</v>
      </c>
      <c r="CD213">
        <v>1</v>
      </c>
      <c r="CE213">
        <v>0</v>
      </c>
      <c r="CF213">
        <v>0</v>
      </c>
      <c r="CG213">
        <v>1</v>
      </c>
      <c r="CH213">
        <v>1</v>
      </c>
      <c r="CI213">
        <v>1</v>
      </c>
      <c r="CJ213">
        <v>1</v>
      </c>
      <c r="CK213">
        <v>1</v>
      </c>
      <c r="CL213">
        <v>0</v>
      </c>
      <c r="CM213">
        <v>1</v>
      </c>
      <c r="CN213">
        <v>1</v>
      </c>
      <c r="CO213">
        <v>0</v>
      </c>
      <c r="CP213">
        <v>1</v>
      </c>
      <c r="CQ213">
        <v>0</v>
      </c>
      <c r="CR213">
        <v>1</v>
      </c>
      <c r="CS213">
        <v>1</v>
      </c>
      <c r="CT213">
        <v>1</v>
      </c>
      <c r="CU213">
        <v>0</v>
      </c>
      <c r="CV213">
        <v>1</v>
      </c>
      <c r="CW213">
        <v>0</v>
      </c>
      <c r="CX213">
        <v>1</v>
      </c>
      <c r="CY213">
        <v>1</v>
      </c>
      <c r="CZ213">
        <v>1</v>
      </c>
      <c r="DA213">
        <v>0</v>
      </c>
      <c r="DB213">
        <v>1</v>
      </c>
      <c r="DC213">
        <v>1</v>
      </c>
      <c r="DD213">
        <v>0</v>
      </c>
      <c r="DE213">
        <v>1</v>
      </c>
      <c r="DF213">
        <v>0</v>
      </c>
      <c r="DG213">
        <v>1</v>
      </c>
      <c r="DH213">
        <v>0</v>
      </c>
      <c r="DI213">
        <v>0</v>
      </c>
      <c r="DJ213">
        <v>0</v>
      </c>
      <c r="DK213">
        <v>1</v>
      </c>
      <c r="DL213">
        <v>0</v>
      </c>
      <c r="DM213">
        <v>1</v>
      </c>
      <c r="DN213">
        <v>0</v>
      </c>
      <c r="DO213">
        <v>1</v>
      </c>
      <c r="DP213">
        <v>1</v>
      </c>
      <c r="DQ213">
        <v>0</v>
      </c>
      <c r="DR213">
        <v>0</v>
      </c>
      <c r="DS213">
        <v>0</v>
      </c>
      <c r="DT213">
        <v>1</v>
      </c>
      <c r="DU213">
        <v>1</v>
      </c>
      <c r="DV213">
        <v>1</v>
      </c>
      <c r="DW213">
        <v>1</v>
      </c>
      <c r="DX213">
        <v>1</v>
      </c>
      <c r="DY213">
        <v>0</v>
      </c>
      <c r="DZ213">
        <v>0</v>
      </c>
      <c r="EA213">
        <v>1</v>
      </c>
      <c r="EB213">
        <v>0</v>
      </c>
      <c r="EC213">
        <v>0</v>
      </c>
      <c r="ED213">
        <v>0</v>
      </c>
      <c r="EE213">
        <v>0</v>
      </c>
      <c r="EF213">
        <v>1</v>
      </c>
      <c r="EG213">
        <v>1</v>
      </c>
      <c r="EH213">
        <v>0</v>
      </c>
      <c r="EI213">
        <v>1</v>
      </c>
      <c r="EJ213">
        <v>1</v>
      </c>
      <c r="EK213">
        <v>0</v>
      </c>
      <c r="EL213">
        <v>1</v>
      </c>
      <c r="EM213">
        <v>0</v>
      </c>
      <c r="EN213">
        <v>1</v>
      </c>
      <c r="EO213">
        <v>0</v>
      </c>
      <c r="EP213">
        <v>0</v>
      </c>
      <c r="EQ213">
        <v>0</v>
      </c>
      <c r="ER213">
        <v>0</v>
      </c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  <c r="AMJ213"/>
      <c r="AMK213"/>
      <c r="AML213"/>
      <c r="AMM213"/>
      <c r="AMN213"/>
      <c r="AMO213"/>
      <c r="AMP213"/>
      <c r="AMQ213"/>
      <c r="AMR213"/>
      <c r="AMS213"/>
      <c r="AMT213"/>
      <c r="AMU213"/>
      <c r="AMV213"/>
      <c r="AMW213"/>
      <c r="AMX213"/>
      <c r="AMY213"/>
      <c r="AMZ213"/>
      <c r="ANA213"/>
      <c r="ANB213"/>
      <c r="ANC213"/>
      <c r="AND213"/>
      <c r="ANE213"/>
      <c r="ANF213"/>
      <c r="ANG213"/>
      <c r="ANH213"/>
      <c r="ANI213"/>
      <c r="ANJ213"/>
      <c r="ANK213"/>
      <c r="ANL213"/>
      <c r="ANM213"/>
      <c r="ANN213"/>
      <c r="ANO213"/>
      <c r="ANP213"/>
      <c r="ANQ213"/>
      <c r="ANR213"/>
      <c r="ANS213"/>
      <c r="ANT213"/>
      <c r="ANU213"/>
      <c r="ANV213"/>
      <c r="ANW213"/>
      <c r="ANX213"/>
      <c r="ANY213"/>
      <c r="ANZ213"/>
      <c r="AOA213"/>
      <c r="AOB213"/>
      <c r="AOC213"/>
      <c r="AOD213"/>
      <c r="AOE213"/>
      <c r="AOF213"/>
      <c r="AOG213"/>
      <c r="AOH213"/>
      <c r="AOI213"/>
      <c r="AOJ213"/>
      <c r="AOK213"/>
      <c r="AOL213"/>
      <c r="AOM213"/>
      <c r="AON213"/>
      <c r="AOO213"/>
      <c r="AOP213"/>
      <c r="AOQ213"/>
      <c r="AOR213"/>
      <c r="AOS213"/>
      <c r="AOT213"/>
      <c r="AOU213"/>
      <c r="AOV213"/>
      <c r="AOW213"/>
      <c r="AOX213"/>
      <c r="AOY213"/>
      <c r="AOZ213"/>
      <c r="APA213"/>
      <c r="APB213"/>
      <c r="APC213"/>
      <c r="APD213"/>
      <c r="APE213"/>
      <c r="APF213"/>
      <c r="APG213"/>
      <c r="APH213"/>
      <c r="API213"/>
      <c r="APJ213"/>
      <c r="APK213"/>
      <c r="APL213"/>
      <c r="APM213"/>
      <c r="APN213"/>
      <c r="APO213"/>
      <c r="APP213"/>
      <c r="APQ213"/>
      <c r="APR213"/>
      <c r="APS213"/>
      <c r="APT213"/>
      <c r="APU213"/>
      <c r="APV213"/>
      <c r="APW213"/>
      <c r="APX213"/>
      <c r="APY213"/>
      <c r="APZ213"/>
      <c r="AQA213"/>
      <c r="AQB213"/>
      <c r="AQC213"/>
      <c r="AQD213"/>
      <c r="AQE213"/>
      <c r="AQF213"/>
      <c r="AQG213"/>
      <c r="AQH213"/>
      <c r="AQI213"/>
      <c r="AQJ213"/>
      <c r="AQK213"/>
      <c r="AQL213"/>
      <c r="AQM213"/>
      <c r="AQN213"/>
      <c r="AQO213"/>
      <c r="AQP213"/>
      <c r="AQQ213"/>
      <c r="AQR213"/>
      <c r="AQS213"/>
      <c r="AQT213"/>
      <c r="AQU213"/>
      <c r="AQV213"/>
      <c r="AQW213"/>
      <c r="AQX213"/>
      <c r="AQY213"/>
      <c r="AQZ213"/>
      <c r="ARA213"/>
      <c r="ARB213"/>
      <c r="ARC213"/>
      <c r="ARD213"/>
      <c r="ARE213"/>
      <c r="ARF213"/>
      <c r="ARG213"/>
      <c r="ARH213"/>
      <c r="ARI213"/>
      <c r="ARJ213"/>
      <c r="ARK213"/>
      <c r="ARL213"/>
      <c r="ARM213"/>
      <c r="ARN213"/>
      <c r="ARO213"/>
      <c r="ARP213"/>
      <c r="ARQ213"/>
      <c r="ARR213"/>
      <c r="ARS213"/>
      <c r="ART213"/>
      <c r="ARU213"/>
      <c r="ARV213"/>
      <c r="ARW213"/>
      <c r="ARX213"/>
      <c r="ARY213"/>
      <c r="ARZ213"/>
      <c r="ASA213"/>
      <c r="ASB213"/>
      <c r="ASC213"/>
      <c r="ASD213"/>
      <c r="ASE213"/>
      <c r="ASF213"/>
      <c r="ASG213"/>
      <c r="ASH213"/>
      <c r="ASI213"/>
      <c r="ASJ213"/>
      <c r="ASK213"/>
      <c r="ASL213"/>
      <c r="ASM213"/>
      <c r="ASN213"/>
      <c r="ASO213"/>
      <c r="ASP213"/>
      <c r="ASQ213"/>
      <c r="ASR213"/>
      <c r="ASS213"/>
      <c r="AST213"/>
      <c r="ASU213"/>
      <c r="ASV213"/>
      <c r="ASW213"/>
      <c r="ASX213"/>
      <c r="ASY213"/>
      <c r="ASZ213"/>
      <c r="ATA213"/>
      <c r="ATB213"/>
    </row>
    <row r="214" spans="1:1198">
      <c r="A214" s="66">
        <v>213</v>
      </c>
      <c r="B214" s="49">
        <v>46</v>
      </c>
      <c r="C214" s="59">
        <v>44</v>
      </c>
      <c r="D214" s="67" t="s">
        <v>12</v>
      </c>
      <c r="E214" s="67" t="s">
        <v>1181</v>
      </c>
      <c r="F214" s="68"/>
      <c r="G214" s="68" t="s">
        <v>1192</v>
      </c>
      <c r="H214" s="67">
        <v>4</v>
      </c>
      <c r="I214" s="62" t="s">
        <v>547</v>
      </c>
      <c r="J214" s="58">
        <v>1</v>
      </c>
      <c r="K214" s="58">
        <v>1</v>
      </c>
      <c r="L214" s="58">
        <v>1</v>
      </c>
      <c r="M214" s="58">
        <v>1</v>
      </c>
      <c r="N214" s="58">
        <v>1</v>
      </c>
      <c r="O214" s="58">
        <v>1</v>
      </c>
      <c r="P214" s="58">
        <v>1</v>
      </c>
      <c r="Q214" s="58">
        <v>1</v>
      </c>
      <c r="R214" s="58">
        <v>1</v>
      </c>
      <c r="S214" s="58">
        <v>1</v>
      </c>
      <c r="T214" s="58">
        <v>1</v>
      </c>
      <c r="U214" s="58">
        <v>1</v>
      </c>
      <c r="V214" s="58">
        <v>1</v>
      </c>
      <c r="W214" s="58">
        <v>1</v>
      </c>
      <c r="X214" s="58">
        <v>1</v>
      </c>
      <c r="Y214" s="58">
        <v>1</v>
      </c>
      <c r="Z214" s="58">
        <v>1</v>
      </c>
      <c r="AA214" s="58">
        <v>1</v>
      </c>
      <c r="AB214" s="58">
        <v>1</v>
      </c>
      <c r="AC214" s="58">
        <v>1</v>
      </c>
      <c r="AD214" s="58">
        <v>1</v>
      </c>
      <c r="AE214" s="58">
        <v>1</v>
      </c>
      <c r="AF214" s="58">
        <v>1</v>
      </c>
      <c r="AG214" s="58">
        <v>0</v>
      </c>
      <c r="AH214" s="58">
        <v>1</v>
      </c>
      <c r="AI214" s="58">
        <v>1</v>
      </c>
      <c r="AJ214" s="58">
        <v>0</v>
      </c>
      <c r="AK214" s="58">
        <v>1</v>
      </c>
      <c r="AL214" s="58">
        <v>1</v>
      </c>
      <c r="AM214" s="58">
        <v>1</v>
      </c>
      <c r="AN214" s="58">
        <v>1</v>
      </c>
      <c r="AO214" s="58">
        <v>1</v>
      </c>
      <c r="AP214" s="58">
        <v>1</v>
      </c>
      <c r="AQ214" s="58">
        <v>0</v>
      </c>
      <c r="AR214" s="58">
        <v>1</v>
      </c>
      <c r="AS214" s="58">
        <v>1</v>
      </c>
      <c r="AT214" s="58">
        <v>1</v>
      </c>
      <c r="AU214" s="58">
        <v>0</v>
      </c>
      <c r="AV214" s="58">
        <v>0</v>
      </c>
      <c r="AW214" s="58">
        <v>1</v>
      </c>
      <c r="AX214" s="58">
        <v>0</v>
      </c>
      <c r="AY214" s="58">
        <v>1</v>
      </c>
      <c r="AZ214" s="58">
        <v>1</v>
      </c>
      <c r="BA214" s="58">
        <v>1</v>
      </c>
      <c r="BB214" s="58">
        <v>1</v>
      </c>
      <c r="BC214" s="58">
        <v>1</v>
      </c>
      <c r="BD214" s="58">
        <v>1</v>
      </c>
      <c r="BE214" s="58">
        <v>0</v>
      </c>
      <c r="BF214" s="58">
        <v>1</v>
      </c>
      <c r="BG214" s="58">
        <v>1</v>
      </c>
      <c r="BH214" s="58">
        <v>1</v>
      </c>
      <c r="BI214" s="58">
        <v>1</v>
      </c>
      <c r="BJ214" s="58">
        <v>1</v>
      </c>
      <c r="BK214" s="58">
        <v>0</v>
      </c>
      <c r="BL214" s="58">
        <v>1</v>
      </c>
      <c r="BM214" s="58">
        <v>1</v>
      </c>
      <c r="BN214" s="58">
        <v>1</v>
      </c>
      <c r="BO214" s="58">
        <v>0</v>
      </c>
      <c r="BP214" s="58">
        <v>0</v>
      </c>
      <c r="BQ214" s="58">
        <v>0</v>
      </c>
      <c r="BR214" s="58">
        <v>1</v>
      </c>
      <c r="BS214" s="58">
        <v>1</v>
      </c>
      <c r="BT214" s="58">
        <v>1</v>
      </c>
      <c r="BX214" s="63" t="s">
        <v>1533</v>
      </c>
      <c r="BY214">
        <v>1</v>
      </c>
      <c r="BZ214">
        <v>1</v>
      </c>
      <c r="CA214">
        <v>0</v>
      </c>
      <c r="CB214">
        <v>1</v>
      </c>
      <c r="CC214">
        <v>0</v>
      </c>
      <c r="CD214">
        <v>1</v>
      </c>
      <c r="CE214">
        <v>1</v>
      </c>
      <c r="CF214">
        <v>0</v>
      </c>
      <c r="CG214">
        <v>1</v>
      </c>
      <c r="CH214">
        <v>1</v>
      </c>
      <c r="CI214">
        <v>1</v>
      </c>
      <c r="CJ214">
        <v>0</v>
      </c>
      <c r="CK214">
        <v>1</v>
      </c>
      <c r="CL214">
        <v>0</v>
      </c>
      <c r="CM214">
        <v>1</v>
      </c>
      <c r="CN214">
        <v>1</v>
      </c>
      <c r="CO214">
        <v>0</v>
      </c>
      <c r="CP214">
        <v>1</v>
      </c>
      <c r="CQ214">
        <v>1</v>
      </c>
      <c r="CR214">
        <v>1</v>
      </c>
      <c r="CS214">
        <v>1</v>
      </c>
      <c r="CT214">
        <v>1</v>
      </c>
      <c r="CU214">
        <v>0</v>
      </c>
      <c r="CV214">
        <v>1</v>
      </c>
      <c r="CW214">
        <v>1</v>
      </c>
      <c r="CX214">
        <v>1</v>
      </c>
      <c r="CY214">
        <v>1</v>
      </c>
      <c r="CZ214">
        <v>1</v>
      </c>
      <c r="DA214">
        <v>0</v>
      </c>
      <c r="DB214">
        <v>1</v>
      </c>
      <c r="DC214">
        <v>1</v>
      </c>
      <c r="DD214">
        <v>1</v>
      </c>
      <c r="DE214">
        <v>1</v>
      </c>
      <c r="DF214">
        <v>0</v>
      </c>
      <c r="DG214">
        <v>1</v>
      </c>
      <c r="DH214">
        <v>0</v>
      </c>
      <c r="DI214">
        <v>1</v>
      </c>
      <c r="DJ214">
        <v>0</v>
      </c>
      <c r="DK214">
        <v>1</v>
      </c>
      <c r="DL214">
        <v>0</v>
      </c>
      <c r="DM214">
        <v>1</v>
      </c>
      <c r="DN214">
        <v>0</v>
      </c>
      <c r="DO214">
        <v>1</v>
      </c>
      <c r="DP214">
        <v>1</v>
      </c>
      <c r="DQ214">
        <v>1</v>
      </c>
      <c r="DR214">
        <v>0</v>
      </c>
      <c r="DS214">
        <v>0</v>
      </c>
      <c r="DT214">
        <v>1</v>
      </c>
      <c r="DU214">
        <v>1</v>
      </c>
      <c r="DV214">
        <v>1</v>
      </c>
      <c r="DW214">
        <v>1</v>
      </c>
      <c r="DX214">
        <v>1</v>
      </c>
      <c r="DY214">
        <v>0</v>
      </c>
      <c r="DZ214">
        <v>1</v>
      </c>
      <c r="EA214">
        <v>1</v>
      </c>
      <c r="EB214">
        <v>0</v>
      </c>
      <c r="EC214">
        <v>0</v>
      </c>
      <c r="ED214">
        <v>0</v>
      </c>
      <c r="EE214">
        <v>0</v>
      </c>
      <c r="EF214">
        <v>1</v>
      </c>
      <c r="EG214">
        <v>1</v>
      </c>
      <c r="EH214">
        <v>1</v>
      </c>
      <c r="EI214">
        <v>1</v>
      </c>
      <c r="EJ214">
        <v>1</v>
      </c>
      <c r="EK214">
        <v>0</v>
      </c>
      <c r="EL214">
        <v>1</v>
      </c>
      <c r="EM214">
        <v>0</v>
      </c>
      <c r="EN214">
        <v>1</v>
      </c>
      <c r="EO214">
        <v>0</v>
      </c>
      <c r="EP214">
        <v>0</v>
      </c>
      <c r="EQ214">
        <v>0</v>
      </c>
      <c r="ER214">
        <v>0</v>
      </c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  <c r="AMJ214"/>
      <c r="AMK214"/>
      <c r="AML214"/>
      <c r="AMM214"/>
      <c r="AMN214"/>
      <c r="AMO214"/>
      <c r="AMP214"/>
      <c r="AMQ214"/>
      <c r="AMR214"/>
      <c r="AMS214"/>
      <c r="AMT214"/>
      <c r="AMU214"/>
      <c r="AMV214"/>
      <c r="AMW214"/>
      <c r="AMX214"/>
      <c r="AMY214"/>
      <c r="AMZ214"/>
      <c r="ANA214"/>
      <c r="ANB214"/>
      <c r="ANC214"/>
      <c r="AND214"/>
      <c r="ANE214"/>
      <c r="ANF214"/>
      <c r="ANG214"/>
      <c r="ANH214"/>
      <c r="ANI214"/>
      <c r="ANJ214"/>
      <c r="ANK214"/>
      <c r="ANL214"/>
      <c r="ANM214"/>
      <c r="ANN214"/>
      <c r="ANO214"/>
      <c r="ANP214"/>
      <c r="ANQ214"/>
      <c r="ANR214"/>
      <c r="ANS214"/>
      <c r="ANT214"/>
      <c r="ANU214"/>
      <c r="ANV214"/>
      <c r="ANW214"/>
      <c r="ANX214"/>
      <c r="ANY214"/>
      <c r="ANZ214"/>
      <c r="AOA214"/>
      <c r="AOB214"/>
      <c r="AOC214"/>
      <c r="AOD214"/>
      <c r="AOE214"/>
      <c r="AOF214"/>
      <c r="AOG214"/>
      <c r="AOH214"/>
      <c r="AOI214"/>
      <c r="AOJ214"/>
      <c r="AOK214"/>
      <c r="AOL214"/>
      <c r="AOM214"/>
      <c r="AON214"/>
      <c r="AOO214"/>
      <c r="AOP214"/>
      <c r="AOQ214"/>
      <c r="AOR214"/>
      <c r="AOS214"/>
      <c r="AOT214"/>
      <c r="AOU214"/>
      <c r="AOV214"/>
      <c r="AOW214"/>
      <c r="AOX214"/>
      <c r="AOY214"/>
      <c r="AOZ214"/>
      <c r="APA214"/>
      <c r="APB214"/>
      <c r="APC214"/>
      <c r="APD214"/>
      <c r="APE214"/>
      <c r="APF214"/>
      <c r="APG214"/>
      <c r="APH214"/>
      <c r="API214"/>
      <c r="APJ214"/>
      <c r="APK214"/>
      <c r="APL214"/>
      <c r="APM214"/>
      <c r="APN214"/>
      <c r="APO214"/>
      <c r="APP214"/>
      <c r="APQ214"/>
      <c r="APR214"/>
      <c r="APS214"/>
      <c r="APT214"/>
      <c r="APU214"/>
      <c r="APV214"/>
      <c r="APW214"/>
      <c r="APX214"/>
      <c r="APY214"/>
      <c r="APZ214"/>
      <c r="AQA214"/>
      <c r="AQB214"/>
      <c r="AQC214"/>
      <c r="AQD214"/>
      <c r="AQE214"/>
      <c r="AQF214"/>
      <c r="AQG214"/>
      <c r="AQH214"/>
      <c r="AQI214"/>
      <c r="AQJ214"/>
      <c r="AQK214"/>
      <c r="AQL214"/>
      <c r="AQM214"/>
      <c r="AQN214"/>
      <c r="AQO214"/>
      <c r="AQP214"/>
      <c r="AQQ214"/>
      <c r="AQR214"/>
      <c r="AQS214"/>
      <c r="AQT214"/>
      <c r="AQU214"/>
      <c r="AQV214"/>
      <c r="AQW214"/>
      <c r="AQX214"/>
      <c r="AQY214"/>
      <c r="AQZ214"/>
      <c r="ARA214"/>
      <c r="ARB214"/>
      <c r="ARC214"/>
      <c r="ARD214"/>
      <c r="ARE214"/>
      <c r="ARF214"/>
      <c r="ARG214"/>
      <c r="ARH214"/>
      <c r="ARI214"/>
      <c r="ARJ214"/>
      <c r="ARK214"/>
      <c r="ARL214"/>
      <c r="ARM214"/>
      <c r="ARN214"/>
      <c r="ARO214"/>
      <c r="ARP214"/>
      <c r="ARQ214"/>
      <c r="ARR214"/>
      <c r="ARS214"/>
      <c r="ART214"/>
      <c r="ARU214"/>
      <c r="ARV214"/>
      <c r="ARW214"/>
      <c r="ARX214"/>
      <c r="ARY214"/>
      <c r="ARZ214"/>
      <c r="ASA214"/>
      <c r="ASB214"/>
      <c r="ASC214"/>
      <c r="ASD214"/>
      <c r="ASE214"/>
      <c r="ASF214"/>
      <c r="ASG214"/>
      <c r="ASH214"/>
      <c r="ASI214"/>
      <c r="ASJ214"/>
      <c r="ASK214"/>
      <c r="ASL214"/>
      <c r="ASM214"/>
      <c r="ASN214"/>
      <c r="ASO214"/>
      <c r="ASP214"/>
      <c r="ASQ214"/>
      <c r="ASR214"/>
      <c r="ASS214"/>
      <c r="AST214"/>
      <c r="ASU214"/>
      <c r="ASV214"/>
      <c r="ASW214"/>
      <c r="ASX214"/>
      <c r="ASY214"/>
      <c r="ASZ214"/>
      <c r="ATA214"/>
      <c r="ATB214"/>
    </row>
    <row r="215" spans="1:1198">
      <c r="A215" s="66">
        <v>214</v>
      </c>
      <c r="B215" s="49">
        <v>47</v>
      </c>
      <c r="C215" s="59">
        <v>44</v>
      </c>
      <c r="D215" s="67" t="s">
        <v>12</v>
      </c>
      <c r="E215" s="67" t="s">
        <v>1181</v>
      </c>
      <c r="F215" s="68"/>
      <c r="G215" s="68" t="s">
        <v>1192</v>
      </c>
      <c r="H215" s="67"/>
      <c r="I215" s="62" t="s">
        <v>548</v>
      </c>
      <c r="J215" s="58">
        <v>1</v>
      </c>
      <c r="K215" s="58">
        <v>1</v>
      </c>
      <c r="L215" s="58">
        <v>1</v>
      </c>
      <c r="M215" s="58">
        <v>1</v>
      </c>
      <c r="N215" s="58">
        <v>1</v>
      </c>
      <c r="O215" s="58">
        <v>1</v>
      </c>
      <c r="P215" s="58">
        <v>1</v>
      </c>
      <c r="Q215" s="58">
        <v>1</v>
      </c>
      <c r="R215" s="58">
        <v>0</v>
      </c>
      <c r="S215" s="58">
        <v>1</v>
      </c>
      <c r="T215" s="58">
        <v>1</v>
      </c>
      <c r="U215" s="58">
        <v>1</v>
      </c>
      <c r="V215" s="58">
        <v>1</v>
      </c>
      <c r="W215" s="58">
        <v>1</v>
      </c>
      <c r="X215" s="58">
        <v>1</v>
      </c>
      <c r="Y215" s="58">
        <v>0</v>
      </c>
      <c r="Z215" s="58">
        <v>1</v>
      </c>
      <c r="AA215" s="58">
        <v>1</v>
      </c>
      <c r="AB215" s="58">
        <v>1</v>
      </c>
      <c r="AC215" s="58">
        <v>1</v>
      </c>
      <c r="AD215" s="58">
        <v>1</v>
      </c>
      <c r="AE215" s="58">
        <v>1</v>
      </c>
      <c r="AF215" s="58">
        <v>1</v>
      </c>
      <c r="AG215" s="58">
        <v>0</v>
      </c>
      <c r="AH215" s="58">
        <v>0</v>
      </c>
      <c r="AI215" s="58">
        <v>1</v>
      </c>
      <c r="AJ215" s="58">
        <v>1</v>
      </c>
      <c r="AK215" s="58">
        <v>1</v>
      </c>
      <c r="AL215" s="58">
        <v>1</v>
      </c>
      <c r="AM215" s="58">
        <v>0</v>
      </c>
      <c r="AN215" s="58">
        <v>1</v>
      </c>
      <c r="AO215" s="58">
        <v>1</v>
      </c>
      <c r="AP215" s="58">
        <v>1</v>
      </c>
      <c r="AQ215" s="58">
        <v>1</v>
      </c>
      <c r="AR215" s="58">
        <v>1</v>
      </c>
      <c r="AS215" s="58">
        <v>1</v>
      </c>
      <c r="AT215" s="58">
        <v>0</v>
      </c>
      <c r="AU215" s="58">
        <v>0</v>
      </c>
      <c r="AV215" s="58">
        <v>1</v>
      </c>
      <c r="AW215" s="58">
        <v>1</v>
      </c>
      <c r="AX215" s="58">
        <v>0</v>
      </c>
      <c r="AY215" s="58">
        <v>1</v>
      </c>
      <c r="AZ215" s="58">
        <v>0</v>
      </c>
      <c r="BA215" s="58">
        <v>1</v>
      </c>
      <c r="BB215" s="58">
        <v>1</v>
      </c>
      <c r="BC215" s="58">
        <v>1</v>
      </c>
      <c r="BD215" s="58">
        <v>1</v>
      </c>
      <c r="BE215" s="58">
        <v>1</v>
      </c>
      <c r="BF215" s="58">
        <v>0</v>
      </c>
      <c r="BG215" s="58">
        <v>1</v>
      </c>
      <c r="BH215" s="58">
        <v>1</v>
      </c>
      <c r="BI215" s="58">
        <v>1</v>
      </c>
      <c r="BJ215" s="58">
        <v>0</v>
      </c>
      <c r="BK215" s="58">
        <v>0</v>
      </c>
      <c r="BL215" s="58">
        <v>1</v>
      </c>
      <c r="BM215" s="58">
        <v>1</v>
      </c>
      <c r="BN215" s="58">
        <v>1</v>
      </c>
      <c r="BO215" s="58">
        <v>1</v>
      </c>
      <c r="BP215" s="58">
        <v>1</v>
      </c>
      <c r="BQ215" s="58">
        <v>1</v>
      </c>
      <c r="BR215" s="58">
        <v>1</v>
      </c>
      <c r="BS215" s="58">
        <v>1</v>
      </c>
      <c r="BT215" s="58">
        <v>1</v>
      </c>
      <c r="BX215" s="63" t="s">
        <v>1534</v>
      </c>
      <c r="BY215">
        <v>1</v>
      </c>
      <c r="BZ215">
        <v>1</v>
      </c>
      <c r="CA215">
        <v>0</v>
      </c>
      <c r="CB215">
        <v>1</v>
      </c>
      <c r="CC215">
        <v>1</v>
      </c>
      <c r="CD215">
        <v>1</v>
      </c>
      <c r="CE215">
        <v>0</v>
      </c>
      <c r="CF215">
        <v>1</v>
      </c>
      <c r="CG215">
        <v>1</v>
      </c>
      <c r="CH215">
        <v>1</v>
      </c>
      <c r="CI215">
        <v>1</v>
      </c>
      <c r="CJ215">
        <v>0</v>
      </c>
      <c r="CK215">
        <v>1</v>
      </c>
      <c r="CL215">
        <v>1</v>
      </c>
      <c r="CM215">
        <v>1</v>
      </c>
      <c r="CN215">
        <v>1</v>
      </c>
      <c r="CO215">
        <v>0</v>
      </c>
      <c r="CP215">
        <v>1</v>
      </c>
      <c r="CQ215">
        <v>1</v>
      </c>
      <c r="CR215">
        <v>1</v>
      </c>
      <c r="CS215">
        <v>1</v>
      </c>
      <c r="CT215">
        <v>1</v>
      </c>
      <c r="CU215">
        <v>0</v>
      </c>
      <c r="CV215">
        <v>1</v>
      </c>
      <c r="CW215">
        <v>1</v>
      </c>
      <c r="CX215">
        <v>1</v>
      </c>
      <c r="CY215">
        <v>1</v>
      </c>
      <c r="CZ215">
        <v>1</v>
      </c>
      <c r="DA215">
        <v>0</v>
      </c>
      <c r="DB215">
        <v>0</v>
      </c>
      <c r="DC215">
        <v>1</v>
      </c>
      <c r="DD215">
        <v>0</v>
      </c>
      <c r="DE215">
        <v>1</v>
      </c>
      <c r="DF215">
        <v>0</v>
      </c>
      <c r="DG215">
        <v>1</v>
      </c>
      <c r="DH215">
        <v>0</v>
      </c>
      <c r="DI215">
        <v>0</v>
      </c>
      <c r="DJ215">
        <v>0</v>
      </c>
      <c r="DK215">
        <v>1</v>
      </c>
      <c r="DL215">
        <v>0</v>
      </c>
      <c r="DM215">
        <v>1</v>
      </c>
      <c r="DN215">
        <v>0</v>
      </c>
      <c r="DO215">
        <v>1</v>
      </c>
      <c r="DP215">
        <v>1</v>
      </c>
      <c r="DQ215">
        <v>0</v>
      </c>
      <c r="DR215">
        <v>0</v>
      </c>
      <c r="DS215">
        <v>0</v>
      </c>
      <c r="DT215">
        <v>1</v>
      </c>
      <c r="DU215">
        <v>1</v>
      </c>
      <c r="DV215">
        <v>1</v>
      </c>
      <c r="DW215">
        <v>1</v>
      </c>
      <c r="DX215">
        <v>1</v>
      </c>
      <c r="DY215">
        <v>0</v>
      </c>
      <c r="DZ215">
        <v>0</v>
      </c>
      <c r="EA215">
        <v>1</v>
      </c>
      <c r="EB215">
        <v>0</v>
      </c>
      <c r="EC215">
        <v>1</v>
      </c>
      <c r="ED215">
        <v>0</v>
      </c>
      <c r="EE215">
        <v>0</v>
      </c>
      <c r="EF215">
        <v>1</v>
      </c>
      <c r="EG215">
        <v>1</v>
      </c>
      <c r="EH215">
        <v>0</v>
      </c>
      <c r="EI215">
        <v>1</v>
      </c>
      <c r="EJ215">
        <v>0</v>
      </c>
      <c r="EK215">
        <v>0</v>
      </c>
      <c r="EL215">
        <v>1</v>
      </c>
      <c r="EM215">
        <v>0</v>
      </c>
      <c r="EN215">
        <v>1</v>
      </c>
      <c r="EO215">
        <v>0</v>
      </c>
      <c r="EP215">
        <v>0</v>
      </c>
      <c r="EQ215">
        <v>0</v>
      </c>
      <c r="ER215">
        <v>0</v>
      </c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  <c r="AMJ215"/>
      <c r="AMK215"/>
      <c r="AML215"/>
      <c r="AMM215"/>
      <c r="AMN215"/>
      <c r="AMO215"/>
      <c r="AMP215"/>
      <c r="AMQ215"/>
      <c r="AMR215"/>
      <c r="AMS215"/>
      <c r="AMT215"/>
      <c r="AMU215"/>
      <c r="AMV215"/>
      <c r="AMW215"/>
      <c r="AMX215"/>
      <c r="AMY215"/>
      <c r="AMZ215"/>
      <c r="ANA215"/>
      <c r="ANB215"/>
      <c r="ANC215"/>
      <c r="AND215"/>
      <c r="ANE215"/>
      <c r="ANF215"/>
      <c r="ANG215"/>
      <c r="ANH215"/>
      <c r="ANI215"/>
      <c r="ANJ215"/>
      <c r="ANK215"/>
      <c r="ANL215"/>
      <c r="ANM215"/>
      <c r="ANN215"/>
      <c r="ANO215"/>
      <c r="ANP215"/>
      <c r="ANQ215"/>
      <c r="ANR215"/>
      <c r="ANS215"/>
      <c r="ANT215"/>
      <c r="ANU215"/>
      <c r="ANV215"/>
      <c r="ANW215"/>
      <c r="ANX215"/>
      <c r="ANY215"/>
      <c r="ANZ215"/>
      <c r="AOA215"/>
      <c r="AOB215"/>
      <c r="AOC215"/>
      <c r="AOD215"/>
      <c r="AOE215"/>
      <c r="AOF215"/>
      <c r="AOG215"/>
      <c r="AOH215"/>
      <c r="AOI215"/>
      <c r="AOJ215"/>
      <c r="AOK215"/>
      <c r="AOL215"/>
      <c r="AOM215"/>
      <c r="AON215"/>
      <c r="AOO215"/>
      <c r="AOP215"/>
      <c r="AOQ215"/>
      <c r="AOR215"/>
      <c r="AOS215"/>
      <c r="AOT215"/>
      <c r="AOU215"/>
      <c r="AOV215"/>
      <c r="AOW215"/>
      <c r="AOX215"/>
      <c r="AOY215"/>
      <c r="AOZ215"/>
      <c r="APA215"/>
      <c r="APB215"/>
      <c r="APC215"/>
      <c r="APD215"/>
      <c r="APE215"/>
      <c r="APF215"/>
      <c r="APG215"/>
      <c r="APH215"/>
      <c r="API215"/>
      <c r="APJ215"/>
      <c r="APK215"/>
      <c r="APL215"/>
      <c r="APM215"/>
      <c r="APN215"/>
      <c r="APO215"/>
      <c r="APP215"/>
      <c r="APQ215"/>
      <c r="APR215"/>
      <c r="APS215"/>
      <c r="APT215"/>
      <c r="APU215"/>
      <c r="APV215"/>
      <c r="APW215"/>
      <c r="APX215"/>
      <c r="APY215"/>
      <c r="APZ215"/>
      <c r="AQA215"/>
      <c r="AQB215"/>
      <c r="AQC215"/>
      <c r="AQD215"/>
      <c r="AQE215"/>
      <c r="AQF215"/>
      <c r="AQG215"/>
      <c r="AQH215"/>
      <c r="AQI215"/>
      <c r="AQJ215"/>
      <c r="AQK215"/>
      <c r="AQL215"/>
      <c r="AQM215"/>
      <c r="AQN215"/>
      <c r="AQO215"/>
      <c r="AQP215"/>
      <c r="AQQ215"/>
      <c r="AQR215"/>
      <c r="AQS215"/>
      <c r="AQT215"/>
      <c r="AQU215"/>
      <c r="AQV215"/>
      <c r="AQW215"/>
      <c r="AQX215"/>
      <c r="AQY215"/>
      <c r="AQZ215"/>
      <c r="ARA215"/>
      <c r="ARB215"/>
      <c r="ARC215"/>
      <c r="ARD215"/>
      <c r="ARE215"/>
      <c r="ARF215"/>
      <c r="ARG215"/>
      <c r="ARH215"/>
      <c r="ARI215"/>
      <c r="ARJ215"/>
      <c r="ARK215"/>
      <c r="ARL215"/>
      <c r="ARM215"/>
      <c r="ARN215"/>
      <c r="ARO215"/>
      <c r="ARP215"/>
      <c r="ARQ215"/>
      <c r="ARR215"/>
      <c r="ARS215"/>
      <c r="ART215"/>
      <c r="ARU215"/>
      <c r="ARV215"/>
      <c r="ARW215"/>
      <c r="ARX215"/>
      <c r="ARY215"/>
      <c r="ARZ215"/>
      <c r="ASA215"/>
      <c r="ASB215"/>
      <c r="ASC215"/>
      <c r="ASD215"/>
      <c r="ASE215"/>
      <c r="ASF215"/>
      <c r="ASG215"/>
      <c r="ASH215"/>
      <c r="ASI215"/>
      <c r="ASJ215"/>
      <c r="ASK215"/>
      <c r="ASL215"/>
      <c r="ASM215"/>
      <c r="ASN215"/>
      <c r="ASO215"/>
      <c r="ASP215"/>
      <c r="ASQ215"/>
      <c r="ASR215"/>
      <c r="ASS215"/>
      <c r="AST215"/>
      <c r="ASU215"/>
      <c r="ASV215"/>
      <c r="ASW215"/>
      <c r="ASX215"/>
      <c r="ASY215"/>
      <c r="ASZ215"/>
      <c r="ATA215"/>
      <c r="ATB215"/>
    </row>
    <row r="216" spans="1:1198">
      <c r="A216" s="66">
        <v>215</v>
      </c>
      <c r="B216" s="49">
        <v>48</v>
      </c>
      <c r="C216" s="59">
        <v>44</v>
      </c>
      <c r="D216" s="67" t="s">
        <v>12</v>
      </c>
      <c r="E216" s="67" t="s">
        <v>1181</v>
      </c>
      <c r="F216" s="68"/>
      <c r="G216" s="68" t="s">
        <v>1192</v>
      </c>
      <c r="H216" s="67"/>
      <c r="I216" s="62" t="s">
        <v>549</v>
      </c>
      <c r="J216" s="58">
        <v>1</v>
      </c>
      <c r="K216" s="58">
        <v>1</v>
      </c>
      <c r="L216" s="58">
        <v>1</v>
      </c>
      <c r="M216" s="58">
        <v>1</v>
      </c>
      <c r="N216" s="58">
        <v>1</v>
      </c>
      <c r="O216" s="58">
        <v>1</v>
      </c>
      <c r="P216" s="58">
        <v>1</v>
      </c>
      <c r="Q216" s="58">
        <v>1</v>
      </c>
      <c r="R216" s="58">
        <v>1</v>
      </c>
      <c r="S216" s="58">
        <v>1</v>
      </c>
      <c r="T216" s="58">
        <v>1</v>
      </c>
      <c r="U216" s="58">
        <v>1</v>
      </c>
      <c r="V216" s="58">
        <v>1</v>
      </c>
      <c r="W216" s="58">
        <v>1</v>
      </c>
      <c r="X216" s="58">
        <v>1</v>
      </c>
      <c r="Y216" s="58">
        <v>1</v>
      </c>
      <c r="Z216" s="58">
        <v>1</v>
      </c>
      <c r="AA216" s="58">
        <v>1</v>
      </c>
      <c r="AB216" s="58">
        <v>1</v>
      </c>
      <c r="AC216" s="58">
        <v>1</v>
      </c>
      <c r="AD216" s="58">
        <v>1</v>
      </c>
      <c r="AE216" s="58">
        <v>1</v>
      </c>
      <c r="AF216" s="58">
        <v>1</v>
      </c>
      <c r="AG216" s="58">
        <v>0</v>
      </c>
      <c r="AH216" s="58">
        <v>1</v>
      </c>
      <c r="AI216" s="58">
        <v>1</v>
      </c>
      <c r="AJ216" s="58">
        <v>1</v>
      </c>
      <c r="AK216" s="58">
        <v>1</v>
      </c>
      <c r="AL216" s="58">
        <v>1</v>
      </c>
      <c r="AM216" s="58">
        <v>1</v>
      </c>
      <c r="AN216" s="58">
        <v>0</v>
      </c>
      <c r="AO216" s="58">
        <v>1</v>
      </c>
      <c r="AP216" s="58">
        <v>1</v>
      </c>
      <c r="AQ216" s="58">
        <v>1</v>
      </c>
      <c r="AR216" s="58">
        <v>1</v>
      </c>
      <c r="AS216" s="58">
        <v>1</v>
      </c>
      <c r="AT216" s="58">
        <v>0</v>
      </c>
      <c r="AU216" s="58">
        <v>0</v>
      </c>
      <c r="AV216" s="58">
        <v>1</v>
      </c>
      <c r="AW216" s="58">
        <v>1</v>
      </c>
      <c r="AX216" s="58">
        <v>0</v>
      </c>
      <c r="AY216" s="58">
        <v>1</v>
      </c>
      <c r="AZ216" s="58">
        <v>1</v>
      </c>
      <c r="BA216" s="58">
        <v>1</v>
      </c>
      <c r="BB216" s="58">
        <v>1</v>
      </c>
      <c r="BC216" s="58">
        <v>0</v>
      </c>
      <c r="BD216" s="58">
        <v>0</v>
      </c>
      <c r="BE216" s="58">
        <v>1</v>
      </c>
      <c r="BF216" s="58">
        <v>1</v>
      </c>
      <c r="BG216" s="58">
        <v>1</v>
      </c>
      <c r="BH216" s="58">
        <v>1</v>
      </c>
      <c r="BI216" s="58">
        <v>1</v>
      </c>
      <c r="BJ216" s="58">
        <v>0</v>
      </c>
      <c r="BK216" s="58">
        <v>0</v>
      </c>
      <c r="BL216" s="58">
        <v>1</v>
      </c>
      <c r="BM216" s="58">
        <v>1</v>
      </c>
      <c r="BN216" s="58">
        <v>1</v>
      </c>
      <c r="BO216" s="58">
        <v>0</v>
      </c>
      <c r="BP216" s="58">
        <v>1</v>
      </c>
      <c r="BQ216" s="58">
        <v>1</v>
      </c>
      <c r="BR216" s="58">
        <v>0</v>
      </c>
      <c r="BS216" s="58">
        <v>1</v>
      </c>
      <c r="BT216" s="58">
        <v>1</v>
      </c>
      <c r="BX216" s="63" t="s">
        <v>1535</v>
      </c>
      <c r="BY216">
        <v>1</v>
      </c>
      <c r="BZ216">
        <v>1</v>
      </c>
      <c r="CA216">
        <v>0</v>
      </c>
      <c r="CB216">
        <v>1</v>
      </c>
      <c r="CC216">
        <v>1</v>
      </c>
      <c r="CD216">
        <v>1</v>
      </c>
      <c r="CE216">
        <v>1</v>
      </c>
      <c r="CF216">
        <v>1</v>
      </c>
      <c r="CG216">
        <v>1</v>
      </c>
      <c r="CH216">
        <v>1</v>
      </c>
      <c r="CI216">
        <v>1</v>
      </c>
      <c r="CJ216">
        <v>1</v>
      </c>
      <c r="CK216">
        <v>0</v>
      </c>
      <c r="CL216">
        <v>0</v>
      </c>
      <c r="CM216">
        <v>1</v>
      </c>
      <c r="CN216">
        <v>1</v>
      </c>
      <c r="CO216">
        <v>0</v>
      </c>
      <c r="CP216">
        <v>1</v>
      </c>
      <c r="CQ216">
        <v>1</v>
      </c>
      <c r="CR216">
        <v>1</v>
      </c>
      <c r="CS216">
        <v>1</v>
      </c>
      <c r="CT216">
        <v>1</v>
      </c>
      <c r="CU216">
        <v>0</v>
      </c>
      <c r="CV216">
        <v>0</v>
      </c>
      <c r="CW216">
        <v>1</v>
      </c>
      <c r="CX216">
        <v>1</v>
      </c>
      <c r="CY216">
        <v>1</v>
      </c>
      <c r="CZ216">
        <v>1</v>
      </c>
      <c r="DA216">
        <v>0</v>
      </c>
      <c r="DB216">
        <v>0</v>
      </c>
      <c r="DC216">
        <v>1</v>
      </c>
      <c r="DD216">
        <v>0</v>
      </c>
      <c r="DE216">
        <v>1</v>
      </c>
      <c r="DF216">
        <v>0</v>
      </c>
      <c r="DG216">
        <v>1</v>
      </c>
      <c r="DH216">
        <v>0</v>
      </c>
      <c r="DI216">
        <v>1</v>
      </c>
      <c r="DJ216">
        <v>0</v>
      </c>
      <c r="DK216">
        <v>1</v>
      </c>
      <c r="DL216">
        <v>0</v>
      </c>
      <c r="DM216">
        <v>1</v>
      </c>
      <c r="DN216">
        <v>0</v>
      </c>
      <c r="DO216">
        <v>0</v>
      </c>
      <c r="DP216">
        <v>1</v>
      </c>
      <c r="DQ216">
        <v>1</v>
      </c>
      <c r="DR216">
        <v>0</v>
      </c>
      <c r="DS216">
        <v>0</v>
      </c>
      <c r="DT216">
        <v>1</v>
      </c>
      <c r="DU216">
        <v>0</v>
      </c>
      <c r="DV216">
        <v>1</v>
      </c>
      <c r="DW216">
        <v>1</v>
      </c>
      <c r="DX216">
        <v>1</v>
      </c>
      <c r="DY216">
        <v>1</v>
      </c>
      <c r="DZ216">
        <v>0</v>
      </c>
      <c r="EA216">
        <v>0</v>
      </c>
      <c r="EB216">
        <v>0</v>
      </c>
      <c r="EC216">
        <v>1</v>
      </c>
      <c r="ED216">
        <v>0</v>
      </c>
      <c r="EE216">
        <v>0</v>
      </c>
      <c r="EF216">
        <v>1</v>
      </c>
      <c r="EG216">
        <v>1</v>
      </c>
      <c r="EH216">
        <v>0</v>
      </c>
      <c r="EI216">
        <v>1</v>
      </c>
      <c r="EJ216">
        <v>0</v>
      </c>
      <c r="EK216">
        <v>0</v>
      </c>
      <c r="EL216">
        <v>1</v>
      </c>
      <c r="EM216">
        <v>0</v>
      </c>
      <c r="EN216">
        <v>1</v>
      </c>
      <c r="EO216">
        <v>0</v>
      </c>
      <c r="EP216">
        <v>0</v>
      </c>
      <c r="EQ216">
        <v>0</v>
      </c>
      <c r="ER216">
        <v>0</v>
      </c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  <c r="AMJ216"/>
      <c r="AMK216"/>
      <c r="AML216"/>
      <c r="AMM216"/>
      <c r="AMN216"/>
      <c r="AMO216"/>
      <c r="AMP216"/>
      <c r="AMQ216"/>
      <c r="AMR216"/>
      <c r="AMS216"/>
      <c r="AMT216"/>
      <c r="AMU216"/>
      <c r="AMV216"/>
      <c r="AMW216"/>
      <c r="AMX216"/>
      <c r="AMY216"/>
      <c r="AMZ216"/>
      <c r="ANA216"/>
      <c r="ANB216"/>
      <c r="ANC216"/>
      <c r="AND216"/>
      <c r="ANE216"/>
      <c r="ANF216"/>
      <c r="ANG216"/>
      <c r="ANH216"/>
      <c r="ANI216"/>
      <c r="ANJ216"/>
      <c r="ANK216"/>
      <c r="ANL216"/>
      <c r="ANM216"/>
      <c r="ANN216"/>
      <c r="ANO216"/>
      <c r="ANP216"/>
      <c r="ANQ216"/>
      <c r="ANR216"/>
      <c r="ANS216"/>
      <c r="ANT216"/>
      <c r="ANU216"/>
      <c r="ANV216"/>
      <c r="ANW216"/>
      <c r="ANX216"/>
      <c r="ANY216"/>
      <c r="ANZ216"/>
      <c r="AOA216"/>
      <c r="AOB216"/>
      <c r="AOC216"/>
      <c r="AOD216"/>
      <c r="AOE216"/>
      <c r="AOF216"/>
      <c r="AOG216"/>
      <c r="AOH216"/>
      <c r="AOI216"/>
      <c r="AOJ216"/>
      <c r="AOK216"/>
      <c r="AOL216"/>
      <c r="AOM216"/>
      <c r="AON216"/>
      <c r="AOO216"/>
      <c r="AOP216"/>
      <c r="AOQ216"/>
      <c r="AOR216"/>
      <c r="AOS216"/>
      <c r="AOT216"/>
      <c r="AOU216"/>
      <c r="AOV216"/>
      <c r="AOW216"/>
      <c r="AOX216"/>
      <c r="AOY216"/>
      <c r="AOZ216"/>
      <c r="APA216"/>
      <c r="APB216"/>
      <c r="APC216"/>
      <c r="APD216"/>
      <c r="APE216"/>
      <c r="APF216"/>
      <c r="APG216"/>
      <c r="APH216"/>
      <c r="API216"/>
      <c r="APJ216"/>
      <c r="APK216"/>
      <c r="APL216"/>
      <c r="APM216"/>
      <c r="APN216"/>
      <c r="APO216"/>
      <c r="APP216"/>
      <c r="APQ216"/>
      <c r="APR216"/>
      <c r="APS216"/>
      <c r="APT216"/>
      <c r="APU216"/>
      <c r="APV216"/>
      <c r="APW216"/>
      <c r="APX216"/>
      <c r="APY216"/>
      <c r="APZ216"/>
      <c r="AQA216"/>
      <c r="AQB216"/>
      <c r="AQC216"/>
      <c r="AQD216"/>
      <c r="AQE216"/>
      <c r="AQF216"/>
      <c r="AQG216"/>
      <c r="AQH216"/>
      <c r="AQI216"/>
      <c r="AQJ216"/>
      <c r="AQK216"/>
      <c r="AQL216"/>
      <c r="AQM216"/>
      <c r="AQN216"/>
      <c r="AQO216"/>
      <c r="AQP216"/>
      <c r="AQQ216"/>
      <c r="AQR216"/>
      <c r="AQS216"/>
      <c r="AQT216"/>
      <c r="AQU216"/>
      <c r="AQV216"/>
      <c r="AQW216"/>
      <c r="AQX216"/>
      <c r="AQY216"/>
      <c r="AQZ216"/>
      <c r="ARA216"/>
      <c r="ARB216"/>
      <c r="ARC216"/>
      <c r="ARD216"/>
      <c r="ARE216"/>
      <c r="ARF216"/>
      <c r="ARG216"/>
      <c r="ARH216"/>
      <c r="ARI216"/>
      <c r="ARJ216"/>
      <c r="ARK216"/>
      <c r="ARL216"/>
      <c r="ARM216"/>
      <c r="ARN216"/>
      <c r="ARO216"/>
      <c r="ARP216"/>
      <c r="ARQ216"/>
      <c r="ARR216"/>
      <c r="ARS216"/>
      <c r="ART216"/>
      <c r="ARU216"/>
      <c r="ARV216"/>
      <c r="ARW216"/>
      <c r="ARX216"/>
      <c r="ARY216"/>
      <c r="ARZ216"/>
      <c r="ASA216"/>
      <c r="ASB216"/>
      <c r="ASC216"/>
      <c r="ASD216"/>
      <c r="ASE216"/>
      <c r="ASF216"/>
      <c r="ASG216"/>
      <c r="ASH216"/>
      <c r="ASI216"/>
      <c r="ASJ216"/>
      <c r="ASK216"/>
      <c r="ASL216"/>
      <c r="ASM216"/>
      <c r="ASN216"/>
      <c r="ASO216"/>
      <c r="ASP216"/>
      <c r="ASQ216"/>
      <c r="ASR216"/>
      <c r="ASS216"/>
      <c r="AST216"/>
      <c r="ASU216"/>
      <c r="ASV216"/>
      <c r="ASW216"/>
      <c r="ASX216"/>
      <c r="ASY216"/>
      <c r="ASZ216"/>
      <c r="ATA216"/>
      <c r="ATB216"/>
    </row>
    <row r="217" spans="1:1198">
      <c r="A217" s="66">
        <v>216</v>
      </c>
      <c r="B217" s="49">
        <v>49</v>
      </c>
      <c r="C217" s="59">
        <v>44</v>
      </c>
      <c r="D217" s="67" t="s">
        <v>12</v>
      </c>
      <c r="E217" s="67" t="s">
        <v>1181</v>
      </c>
      <c r="F217" s="68"/>
      <c r="G217" s="68" t="s">
        <v>1192</v>
      </c>
      <c r="H217" s="67"/>
      <c r="I217" s="62" t="s">
        <v>550</v>
      </c>
      <c r="J217" s="58">
        <v>1</v>
      </c>
      <c r="K217" s="58">
        <v>1</v>
      </c>
      <c r="L217" s="58">
        <v>1</v>
      </c>
      <c r="M217" s="58">
        <v>1</v>
      </c>
      <c r="N217" s="58">
        <v>1</v>
      </c>
      <c r="O217" s="58">
        <v>1</v>
      </c>
      <c r="P217" s="58">
        <v>1</v>
      </c>
      <c r="Q217" s="58">
        <v>1</v>
      </c>
      <c r="R217" s="58">
        <v>1</v>
      </c>
      <c r="S217" s="58">
        <v>1</v>
      </c>
      <c r="T217" s="58">
        <v>1</v>
      </c>
      <c r="U217" s="58">
        <v>1</v>
      </c>
      <c r="V217" s="58">
        <v>1</v>
      </c>
      <c r="W217" s="58">
        <v>1</v>
      </c>
      <c r="X217" s="58">
        <v>1</v>
      </c>
      <c r="Y217" s="58">
        <v>1</v>
      </c>
      <c r="Z217" s="58">
        <v>1</v>
      </c>
      <c r="AA217" s="58">
        <v>1</v>
      </c>
      <c r="AB217" s="58">
        <v>1</v>
      </c>
      <c r="AC217" s="58">
        <v>1</v>
      </c>
      <c r="AD217" s="58">
        <v>1</v>
      </c>
      <c r="AE217" s="58">
        <v>1</v>
      </c>
      <c r="AF217" s="58">
        <v>1</v>
      </c>
      <c r="AG217" s="58">
        <v>0</v>
      </c>
      <c r="AH217" s="58">
        <v>1</v>
      </c>
      <c r="AI217" s="58">
        <v>1</v>
      </c>
      <c r="AJ217" s="58">
        <v>1</v>
      </c>
      <c r="AK217" s="58">
        <v>1</v>
      </c>
      <c r="AL217" s="58">
        <v>1</v>
      </c>
      <c r="AM217" s="58">
        <v>1</v>
      </c>
      <c r="AN217" s="58">
        <v>1</v>
      </c>
      <c r="AO217" s="58">
        <v>1</v>
      </c>
      <c r="AP217" s="58">
        <v>1</v>
      </c>
      <c r="AQ217" s="58">
        <v>1</v>
      </c>
      <c r="AR217" s="58">
        <v>1</v>
      </c>
      <c r="AS217" s="58">
        <v>1</v>
      </c>
      <c r="AT217" s="58">
        <v>0</v>
      </c>
      <c r="AU217" s="58">
        <v>0</v>
      </c>
      <c r="AV217" s="58">
        <v>1</v>
      </c>
      <c r="AW217" s="58">
        <v>1</v>
      </c>
      <c r="AX217" s="58">
        <v>0</v>
      </c>
      <c r="AY217" s="58">
        <v>1</v>
      </c>
      <c r="AZ217" s="58">
        <v>1</v>
      </c>
      <c r="BA217" s="58">
        <v>1</v>
      </c>
      <c r="BB217" s="58">
        <v>1</v>
      </c>
      <c r="BC217" s="58">
        <v>1</v>
      </c>
      <c r="BD217" s="58">
        <v>1</v>
      </c>
      <c r="BE217" s="58">
        <v>1</v>
      </c>
      <c r="BF217" s="58">
        <v>1</v>
      </c>
      <c r="BG217" s="58">
        <v>1</v>
      </c>
      <c r="BH217" s="58">
        <v>1</v>
      </c>
      <c r="BI217" s="58">
        <v>1</v>
      </c>
      <c r="BJ217" s="58">
        <v>0</v>
      </c>
      <c r="BK217" s="58">
        <v>0</v>
      </c>
      <c r="BL217" s="58">
        <v>1</v>
      </c>
      <c r="BM217" s="58">
        <v>1</v>
      </c>
      <c r="BN217" s="58">
        <v>1</v>
      </c>
      <c r="BO217" s="58">
        <v>0</v>
      </c>
      <c r="BP217" s="58">
        <v>1</v>
      </c>
      <c r="BQ217" s="58">
        <v>0</v>
      </c>
      <c r="BR217" s="58">
        <v>1</v>
      </c>
      <c r="BS217" s="58">
        <v>1</v>
      </c>
      <c r="BT217" s="58">
        <v>1</v>
      </c>
      <c r="BX217" s="63" t="s">
        <v>1536</v>
      </c>
      <c r="BY217">
        <v>1</v>
      </c>
      <c r="BZ217">
        <v>1</v>
      </c>
      <c r="CA217">
        <v>0</v>
      </c>
      <c r="CB217">
        <v>1</v>
      </c>
      <c r="CC217">
        <v>0</v>
      </c>
      <c r="CD217">
        <v>1</v>
      </c>
      <c r="CE217">
        <v>0</v>
      </c>
      <c r="CF217">
        <v>1</v>
      </c>
      <c r="CG217">
        <v>1</v>
      </c>
      <c r="CH217">
        <v>1</v>
      </c>
      <c r="CI217">
        <v>1</v>
      </c>
      <c r="CJ217">
        <v>1</v>
      </c>
      <c r="CK217">
        <v>1</v>
      </c>
      <c r="CL217">
        <v>0</v>
      </c>
      <c r="CM217">
        <v>1</v>
      </c>
      <c r="CN217">
        <v>1</v>
      </c>
      <c r="CO217">
        <v>0</v>
      </c>
      <c r="CP217">
        <v>1</v>
      </c>
      <c r="CQ217">
        <v>1</v>
      </c>
      <c r="CR217">
        <v>1</v>
      </c>
      <c r="CS217">
        <v>1</v>
      </c>
      <c r="CT217">
        <v>0</v>
      </c>
      <c r="CU217">
        <v>0</v>
      </c>
      <c r="CV217">
        <v>1</v>
      </c>
      <c r="CW217">
        <v>1</v>
      </c>
      <c r="CX217">
        <v>1</v>
      </c>
      <c r="CY217">
        <v>1</v>
      </c>
      <c r="CZ217">
        <v>1</v>
      </c>
      <c r="DA217">
        <v>0</v>
      </c>
      <c r="DB217">
        <v>0</v>
      </c>
      <c r="DC217">
        <v>1</v>
      </c>
      <c r="DD217">
        <v>1</v>
      </c>
      <c r="DE217">
        <v>1</v>
      </c>
      <c r="DF217">
        <v>0</v>
      </c>
      <c r="DG217">
        <v>1</v>
      </c>
      <c r="DH217">
        <v>0</v>
      </c>
      <c r="DI217">
        <v>0</v>
      </c>
      <c r="DJ217">
        <v>0</v>
      </c>
      <c r="DK217">
        <v>0</v>
      </c>
      <c r="DL217">
        <v>0</v>
      </c>
      <c r="DM217">
        <v>1</v>
      </c>
      <c r="DN217">
        <v>0</v>
      </c>
      <c r="DO217">
        <v>0</v>
      </c>
      <c r="DP217">
        <v>1</v>
      </c>
      <c r="DQ217">
        <v>1</v>
      </c>
      <c r="DR217">
        <v>0</v>
      </c>
      <c r="DS217">
        <v>0</v>
      </c>
      <c r="DT217">
        <v>1</v>
      </c>
      <c r="DU217">
        <v>0</v>
      </c>
      <c r="DV217">
        <v>1</v>
      </c>
      <c r="DW217">
        <v>1</v>
      </c>
      <c r="DX217">
        <v>1</v>
      </c>
      <c r="DY217">
        <v>0</v>
      </c>
      <c r="DZ217">
        <v>0</v>
      </c>
      <c r="EA217">
        <v>1</v>
      </c>
      <c r="EB217">
        <v>1</v>
      </c>
      <c r="EC217">
        <v>1</v>
      </c>
      <c r="ED217">
        <v>0</v>
      </c>
      <c r="EE217">
        <v>0</v>
      </c>
      <c r="EF217">
        <v>1</v>
      </c>
      <c r="EG217">
        <v>0</v>
      </c>
      <c r="EH217">
        <v>1</v>
      </c>
      <c r="EI217">
        <v>1</v>
      </c>
      <c r="EJ217">
        <v>0</v>
      </c>
      <c r="EK217">
        <v>0</v>
      </c>
      <c r="EL217">
        <v>1</v>
      </c>
      <c r="EM217">
        <v>0</v>
      </c>
      <c r="EN217">
        <v>1</v>
      </c>
      <c r="EO217">
        <v>0</v>
      </c>
      <c r="EP217">
        <v>0</v>
      </c>
      <c r="EQ217">
        <v>0</v>
      </c>
      <c r="ER217">
        <v>0</v>
      </c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  <c r="AMJ217"/>
      <c r="AMK217"/>
      <c r="AML217"/>
      <c r="AMM217"/>
      <c r="AMN217"/>
      <c r="AMO217"/>
      <c r="AMP217"/>
      <c r="AMQ217"/>
      <c r="AMR217"/>
      <c r="AMS217"/>
      <c r="AMT217"/>
      <c r="AMU217"/>
      <c r="AMV217"/>
      <c r="AMW217"/>
      <c r="AMX217"/>
      <c r="AMY217"/>
      <c r="AMZ217"/>
      <c r="ANA217"/>
      <c r="ANB217"/>
      <c r="ANC217"/>
      <c r="AND217"/>
      <c r="ANE217"/>
      <c r="ANF217"/>
      <c r="ANG217"/>
      <c r="ANH217"/>
      <c r="ANI217"/>
      <c r="ANJ217"/>
      <c r="ANK217"/>
      <c r="ANL217"/>
      <c r="ANM217"/>
      <c r="ANN217"/>
      <c r="ANO217"/>
      <c r="ANP217"/>
      <c r="ANQ217"/>
      <c r="ANR217"/>
      <c r="ANS217"/>
      <c r="ANT217"/>
      <c r="ANU217"/>
      <c r="ANV217"/>
      <c r="ANW217"/>
      <c r="ANX217"/>
      <c r="ANY217"/>
      <c r="ANZ217"/>
      <c r="AOA217"/>
      <c r="AOB217"/>
      <c r="AOC217"/>
      <c r="AOD217"/>
      <c r="AOE217"/>
      <c r="AOF217"/>
      <c r="AOG217"/>
      <c r="AOH217"/>
      <c r="AOI217"/>
      <c r="AOJ217"/>
      <c r="AOK217"/>
      <c r="AOL217"/>
      <c r="AOM217"/>
      <c r="AON217"/>
      <c r="AOO217"/>
      <c r="AOP217"/>
      <c r="AOQ217"/>
      <c r="AOR217"/>
      <c r="AOS217"/>
      <c r="AOT217"/>
      <c r="AOU217"/>
      <c r="AOV217"/>
      <c r="AOW217"/>
      <c r="AOX217"/>
      <c r="AOY217"/>
      <c r="AOZ217"/>
      <c r="APA217"/>
      <c r="APB217"/>
      <c r="APC217"/>
      <c r="APD217"/>
      <c r="APE217"/>
      <c r="APF217"/>
      <c r="APG217"/>
      <c r="APH217"/>
      <c r="API217"/>
      <c r="APJ217"/>
      <c r="APK217"/>
      <c r="APL217"/>
      <c r="APM217"/>
      <c r="APN217"/>
      <c r="APO217"/>
      <c r="APP217"/>
      <c r="APQ217"/>
      <c r="APR217"/>
      <c r="APS217"/>
      <c r="APT217"/>
      <c r="APU217"/>
      <c r="APV217"/>
      <c r="APW217"/>
      <c r="APX217"/>
      <c r="APY217"/>
      <c r="APZ217"/>
      <c r="AQA217"/>
      <c r="AQB217"/>
      <c r="AQC217"/>
      <c r="AQD217"/>
      <c r="AQE217"/>
      <c r="AQF217"/>
      <c r="AQG217"/>
      <c r="AQH217"/>
      <c r="AQI217"/>
      <c r="AQJ217"/>
      <c r="AQK217"/>
      <c r="AQL217"/>
      <c r="AQM217"/>
      <c r="AQN217"/>
      <c r="AQO217"/>
      <c r="AQP217"/>
      <c r="AQQ217"/>
      <c r="AQR217"/>
      <c r="AQS217"/>
      <c r="AQT217"/>
      <c r="AQU217"/>
      <c r="AQV217"/>
      <c r="AQW217"/>
      <c r="AQX217"/>
      <c r="AQY217"/>
      <c r="AQZ217"/>
      <c r="ARA217"/>
      <c r="ARB217"/>
      <c r="ARC217"/>
      <c r="ARD217"/>
      <c r="ARE217"/>
      <c r="ARF217"/>
      <c r="ARG217"/>
      <c r="ARH217"/>
      <c r="ARI217"/>
      <c r="ARJ217"/>
      <c r="ARK217"/>
      <c r="ARL217"/>
      <c r="ARM217"/>
      <c r="ARN217"/>
      <c r="ARO217"/>
      <c r="ARP217"/>
      <c r="ARQ217"/>
      <c r="ARR217"/>
      <c r="ARS217"/>
      <c r="ART217"/>
      <c r="ARU217"/>
      <c r="ARV217"/>
      <c r="ARW217"/>
      <c r="ARX217"/>
      <c r="ARY217"/>
      <c r="ARZ217"/>
      <c r="ASA217"/>
      <c r="ASB217"/>
      <c r="ASC217"/>
      <c r="ASD217"/>
      <c r="ASE217"/>
      <c r="ASF217"/>
      <c r="ASG217"/>
      <c r="ASH217"/>
      <c r="ASI217"/>
      <c r="ASJ217"/>
      <c r="ASK217"/>
      <c r="ASL217"/>
      <c r="ASM217"/>
      <c r="ASN217"/>
      <c r="ASO217"/>
      <c r="ASP217"/>
      <c r="ASQ217"/>
      <c r="ASR217"/>
      <c r="ASS217"/>
      <c r="AST217"/>
      <c r="ASU217"/>
      <c r="ASV217"/>
      <c r="ASW217"/>
      <c r="ASX217"/>
      <c r="ASY217"/>
      <c r="ASZ217"/>
      <c r="ATA217"/>
      <c r="ATB217"/>
    </row>
    <row r="218" spans="1:1198">
      <c r="A218" s="66">
        <v>217</v>
      </c>
      <c r="B218" s="49">
        <v>50</v>
      </c>
      <c r="C218" s="59">
        <v>45</v>
      </c>
      <c r="D218" s="67" t="s">
        <v>12</v>
      </c>
      <c r="E218" s="67" t="s">
        <v>1181</v>
      </c>
      <c r="F218" s="68"/>
      <c r="G218" s="68" t="s">
        <v>1192</v>
      </c>
      <c r="H218" s="67"/>
      <c r="I218" s="69" t="s">
        <v>552</v>
      </c>
      <c r="J218" s="58">
        <v>1</v>
      </c>
      <c r="K218" s="58">
        <v>1</v>
      </c>
      <c r="L218" s="58">
        <v>1</v>
      </c>
      <c r="M218" s="58">
        <v>1</v>
      </c>
      <c r="N218" s="58">
        <v>1</v>
      </c>
      <c r="O218" s="58">
        <v>1</v>
      </c>
      <c r="P218" s="58">
        <v>1</v>
      </c>
      <c r="Q218" s="58">
        <v>1</v>
      </c>
      <c r="R218" s="58">
        <v>1</v>
      </c>
      <c r="S218" s="58">
        <v>1</v>
      </c>
      <c r="T218" s="58">
        <v>1</v>
      </c>
      <c r="U218" s="58">
        <v>1</v>
      </c>
      <c r="V218" s="58">
        <v>1</v>
      </c>
      <c r="W218" s="58">
        <v>1</v>
      </c>
      <c r="X218" s="58">
        <v>1</v>
      </c>
      <c r="Y218" s="58">
        <v>1</v>
      </c>
      <c r="Z218" s="58">
        <v>1</v>
      </c>
      <c r="AA218" s="58">
        <v>1</v>
      </c>
      <c r="AB218" s="58">
        <v>1</v>
      </c>
      <c r="AC218" s="58">
        <v>1</v>
      </c>
      <c r="AD218" s="58">
        <v>1</v>
      </c>
      <c r="AE218" s="58">
        <v>1</v>
      </c>
      <c r="AF218" s="58">
        <v>1</v>
      </c>
      <c r="AG218" s="58">
        <v>0</v>
      </c>
      <c r="AH218" s="58">
        <v>1</v>
      </c>
      <c r="AI218" s="58">
        <v>1</v>
      </c>
      <c r="AJ218" s="58">
        <v>1</v>
      </c>
      <c r="AK218" s="58">
        <v>1</v>
      </c>
      <c r="AL218" s="58">
        <v>1</v>
      </c>
      <c r="AM218" s="58">
        <v>0</v>
      </c>
      <c r="AN218" s="58">
        <v>1</v>
      </c>
      <c r="AO218" s="58">
        <v>1</v>
      </c>
      <c r="AP218" s="58">
        <v>1</v>
      </c>
      <c r="AQ218" s="58">
        <v>1</v>
      </c>
      <c r="AR218" s="58">
        <v>1</v>
      </c>
      <c r="AS218" s="58">
        <v>1</v>
      </c>
      <c r="AT218" s="58">
        <v>0</v>
      </c>
      <c r="AU218" s="58">
        <v>0</v>
      </c>
      <c r="AV218" s="58">
        <v>1</v>
      </c>
      <c r="AW218" s="58">
        <v>1</v>
      </c>
      <c r="AX218" s="58">
        <v>0</v>
      </c>
      <c r="AY218" s="58">
        <v>1</v>
      </c>
      <c r="AZ218" s="58">
        <v>1</v>
      </c>
      <c r="BA218" s="58">
        <v>1</v>
      </c>
      <c r="BB218" s="58">
        <v>1</v>
      </c>
      <c r="BC218" s="58">
        <v>1</v>
      </c>
      <c r="BD218" s="58">
        <v>1</v>
      </c>
      <c r="BE218" s="58">
        <v>1</v>
      </c>
      <c r="BF218" s="58">
        <v>1</v>
      </c>
      <c r="BG218" s="58">
        <v>1</v>
      </c>
      <c r="BH218" s="58">
        <v>1</v>
      </c>
      <c r="BI218" s="58">
        <v>1</v>
      </c>
      <c r="BJ218" s="58">
        <v>0</v>
      </c>
      <c r="BK218" s="58">
        <v>0</v>
      </c>
      <c r="BL218" s="58">
        <v>1</v>
      </c>
      <c r="BM218" s="58">
        <v>1</v>
      </c>
      <c r="BN218" s="58">
        <v>0</v>
      </c>
      <c r="BO218" s="58">
        <v>1</v>
      </c>
      <c r="BP218" s="58">
        <v>1</v>
      </c>
      <c r="BQ218" s="58">
        <v>0</v>
      </c>
      <c r="BR218" s="58">
        <v>0</v>
      </c>
      <c r="BS218" s="58">
        <v>1</v>
      </c>
      <c r="BT218" s="58">
        <v>1</v>
      </c>
      <c r="BX218" s="63" t="s">
        <v>1537</v>
      </c>
      <c r="BY218">
        <v>1</v>
      </c>
      <c r="BZ218">
        <v>1</v>
      </c>
      <c r="CA218">
        <v>0</v>
      </c>
      <c r="CB218">
        <v>1</v>
      </c>
      <c r="CC218">
        <v>1</v>
      </c>
      <c r="CD218">
        <v>1</v>
      </c>
      <c r="CE218">
        <v>1</v>
      </c>
      <c r="CF218">
        <v>0</v>
      </c>
      <c r="CG218">
        <v>1</v>
      </c>
      <c r="CH218">
        <v>1</v>
      </c>
      <c r="CI218">
        <v>1</v>
      </c>
      <c r="CJ218">
        <v>1</v>
      </c>
      <c r="CK218">
        <v>0</v>
      </c>
      <c r="CL218">
        <v>1</v>
      </c>
      <c r="CM218">
        <v>1</v>
      </c>
      <c r="CN218">
        <v>1</v>
      </c>
      <c r="CO218">
        <v>0</v>
      </c>
      <c r="CP218">
        <v>0</v>
      </c>
      <c r="CQ218">
        <v>1</v>
      </c>
      <c r="CR218">
        <v>1</v>
      </c>
      <c r="CS218">
        <v>1</v>
      </c>
      <c r="CT218">
        <v>1</v>
      </c>
      <c r="CU218">
        <v>0</v>
      </c>
      <c r="CV218">
        <v>1</v>
      </c>
      <c r="CW218">
        <v>1</v>
      </c>
      <c r="CX218">
        <v>1</v>
      </c>
      <c r="CY218">
        <v>1</v>
      </c>
      <c r="CZ218">
        <v>1</v>
      </c>
      <c r="DA218">
        <v>0</v>
      </c>
      <c r="DB218">
        <v>0</v>
      </c>
      <c r="DC218">
        <v>1</v>
      </c>
      <c r="DD218">
        <v>1</v>
      </c>
      <c r="DE218">
        <v>1</v>
      </c>
      <c r="DF218">
        <v>0</v>
      </c>
      <c r="DG218">
        <v>1</v>
      </c>
      <c r="DH218">
        <v>0</v>
      </c>
      <c r="DI218">
        <v>0</v>
      </c>
      <c r="DJ218">
        <v>0</v>
      </c>
      <c r="DK218">
        <v>1</v>
      </c>
      <c r="DL218">
        <v>0</v>
      </c>
      <c r="DM218">
        <v>1</v>
      </c>
      <c r="DN218">
        <v>0</v>
      </c>
      <c r="DO218">
        <v>0</v>
      </c>
      <c r="DP218">
        <v>1</v>
      </c>
      <c r="DQ218">
        <v>0</v>
      </c>
      <c r="DR218">
        <v>0</v>
      </c>
      <c r="DS218">
        <v>0</v>
      </c>
      <c r="DT218">
        <v>1</v>
      </c>
      <c r="DU218">
        <v>1</v>
      </c>
      <c r="DV218">
        <v>0</v>
      </c>
      <c r="DW218">
        <v>1</v>
      </c>
      <c r="DX218">
        <v>0</v>
      </c>
      <c r="DY218">
        <v>0</v>
      </c>
      <c r="DZ218">
        <v>1</v>
      </c>
      <c r="EA218">
        <v>0</v>
      </c>
      <c r="EB218">
        <v>1</v>
      </c>
      <c r="EC218">
        <v>1</v>
      </c>
      <c r="ED218">
        <v>0</v>
      </c>
      <c r="EE218">
        <v>0</v>
      </c>
      <c r="EF218">
        <v>1</v>
      </c>
      <c r="EG218">
        <v>0</v>
      </c>
      <c r="EH218">
        <v>1</v>
      </c>
      <c r="EI218">
        <v>1</v>
      </c>
      <c r="EJ218">
        <v>0</v>
      </c>
      <c r="EK218">
        <v>0</v>
      </c>
      <c r="EL218">
        <v>1</v>
      </c>
      <c r="EM218">
        <v>0</v>
      </c>
      <c r="EN218">
        <v>1</v>
      </c>
      <c r="EO218">
        <v>0</v>
      </c>
      <c r="EP218">
        <v>0</v>
      </c>
      <c r="EQ218">
        <v>0</v>
      </c>
      <c r="ER218">
        <v>0</v>
      </c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  <c r="AMJ218"/>
      <c r="AMK218"/>
      <c r="AML218"/>
      <c r="AMM218"/>
      <c r="AMN218"/>
      <c r="AMO218"/>
      <c r="AMP218"/>
      <c r="AMQ218"/>
      <c r="AMR218"/>
      <c r="AMS218"/>
      <c r="AMT218"/>
      <c r="AMU218"/>
      <c r="AMV218"/>
      <c r="AMW218"/>
      <c r="AMX218"/>
      <c r="AMY218"/>
      <c r="AMZ218"/>
      <c r="ANA218"/>
      <c r="ANB218"/>
      <c r="ANC218"/>
      <c r="AND218"/>
      <c r="ANE218"/>
      <c r="ANF218"/>
      <c r="ANG218"/>
      <c r="ANH218"/>
      <c r="ANI218"/>
      <c r="ANJ218"/>
      <c r="ANK218"/>
      <c r="ANL218"/>
      <c r="ANM218"/>
      <c r="ANN218"/>
      <c r="ANO218"/>
      <c r="ANP218"/>
      <c r="ANQ218"/>
      <c r="ANR218"/>
      <c r="ANS218"/>
      <c r="ANT218"/>
      <c r="ANU218"/>
      <c r="ANV218"/>
      <c r="ANW218"/>
      <c r="ANX218"/>
      <c r="ANY218"/>
      <c r="ANZ218"/>
      <c r="AOA218"/>
      <c r="AOB218"/>
      <c r="AOC218"/>
      <c r="AOD218"/>
      <c r="AOE218"/>
      <c r="AOF218"/>
      <c r="AOG218"/>
      <c r="AOH218"/>
      <c r="AOI218"/>
      <c r="AOJ218"/>
      <c r="AOK218"/>
      <c r="AOL218"/>
      <c r="AOM218"/>
      <c r="AON218"/>
      <c r="AOO218"/>
      <c r="AOP218"/>
      <c r="AOQ218"/>
      <c r="AOR218"/>
      <c r="AOS218"/>
      <c r="AOT218"/>
      <c r="AOU218"/>
      <c r="AOV218"/>
      <c r="AOW218"/>
      <c r="AOX218"/>
      <c r="AOY218"/>
      <c r="AOZ218"/>
      <c r="APA218"/>
      <c r="APB218"/>
      <c r="APC218"/>
      <c r="APD218"/>
      <c r="APE218"/>
      <c r="APF218"/>
      <c r="APG218"/>
      <c r="APH218"/>
      <c r="API218"/>
      <c r="APJ218"/>
      <c r="APK218"/>
      <c r="APL218"/>
      <c r="APM218"/>
      <c r="APN218"/>
      <c r="APO218"/>
      <c r="APP218"/>
      <c r="APQ218"/>
      <c r="APR218"/>
      <c r="APS218"/>
      <c r="APT218"/>
      <c r="APU218"/>
      <c r="APV218"/>
      <c r="APW218"/>
      <c r="APX218"/>
      <c r="APY218"/>
      <c r="APZ218"/>
      <c r="AQA218"/>
      <c r="AQB218"/>
      <c r="AQC218"/>
      <c r="AQD218"/>
      <c r="AQE218"/>
      <c r="AQF218"/>
      <c r="AQG218"/>
      <c r="AQH218"/>
      <c r="AQI218"/>
      <c r="AQJ218"/>
      <c r="AQK218"/>
      <c r="AQL218"/>
      <c r="AQM218"/>
      <c r="AQN218"/>
      <c r="AQO218"/>
      <c r="AQP218"/>
      <c r="AQQ218"/>
      <c r="AQR218"/>
      <c r="AQS218"/>
      <c r="AQT218"/>
      <c r="AQU218"/>
      <c r="AQV218"/>
      <c r="AQW218"/>
      <c r="AQX218"/>
      <c r="AQY218"/>
      <c r="AQZ218"/>
      <c r="ARA218"/>
      <c r="ARB218"/>
      <c r="ARC218"/>
      <c r="ARD218"/>
      <c r="ARE218"/>
      <c r="ARF218"/>
      <c r="ARG218"/>
      <c r="ARH218"/>
      <c r="ARI218"/>
      <c r="ARJ218"/>
      <c r="ARK218"/>
      <c r="ARL218"/>
      <c r="ARM218"/>
      <c r="ARN218"/>
      <c r="ARO218"/>
      <c r="ARP218"/>
      <c r="ARQ218"/>
      <c r="ARR218"/>
      <c r="ARS218"/>
      <c r="ART218"/>
      <c r="ARU218"/>
      <c r="ARV218"/>
      <c r="ARW218"/>
      <c r="ARX218"/>
      <c r="ARY218"/>
      <c r="ARZ218"/>
      <c r="ASA218"/>
      <c r="ASB218"/>
      <c r="ASC218"/>
      <c r="ASD218"/>
      <c r="ASE218"/>
      <c r="ASF218"/>
      <c r="ASG218"/>
      <c r="ASH218"/>
      <c r="ASI218"/>
      <c r="ASJ218"/>
      <c r="ASK218"/>
      <c r="ASL218"/>
      <c r="ASM218"/>
      <c r="ASN218"/>
      <c r="ASO218"/>
      <c r="ASP218"/>
      <c r="ASQ218"/>
      <c r="ASR218"/>
      <c r="ASS218"/>
      <c r="AST218"/>
      <c r="ASU218"/>
      <c r="ASV218"/>
      <c r="ASW218"/>
      <c r="ASX218"/>
      <c r="ASY218"/>
      <c r="ASZ218"/>
      <c r="ATA218"/>
      <c r="ATB218"/>
    </row>
    <row r="219" spans="1:1198">
      <c r="A219" s="66">
        <v>218</v>
      </c>
      <c r="B219" s="49">
        <v>50</v>
      </c>
      <c r="C219" s="59">
        <v>45</v>
      </c>
      <c r="D219" s="67" t="s">
        <v>12</v>
      </c>
      <c r="E219" s="67" t="s">
        <v>1181</v>
      </c>
      <c r="F219" s="68"/>
      <c r="G219" s="68" t="s">
        <v>1192</v>
      </c>
      <c r="H219" s="67"/>
      <c r="I219" s="69" t="s">
        <v>553</v>
      </c>
      <c r="J219" s="58">
        <v>1</v>
      </c>
      <c r="K219" s="58">
        <v>1</v>
      </c>
      <c r="L219" s="58">
        <v>1</v>
      </c>
      <c r="M219" s="58">
        <v>1</v>
      </c>
      <c r="N219" s="58">
        <v>1</v>
      </c>
      <c r="O219" s="58">
        <v>1</v>
      </c>
      <c r="P219" s="58">
        <v>1</v>
      </c>
      <c r="Q219" s="58">
        <v>1</v>
      </c>
      <c r="R219" s="58">
        <v>1</v>
      </c>
      <c r="S219" s="58">
        <v>1</v>
      </c>
      <c r="T219" s="58">
        <v>1</v>
      </c>
      <c r="U219" s="58">
        <v>1</v>
      </c>
      <c r="V219" s="58">
        <v>1</v>
      </c>
      <c r="W219" s="58">
        <v>1</v>
      </c>
      <c r="X219" s="58">
        <v>1</v>
      </c>
      <c r="Y219" s="58">
        <v>1</v>
      </c>
      <c r="Z219" s="58">
        <v>1</v>
      </c>
      <c r="AA219" s="58">
        <v>1</v>
      </c>
      <c r="AB219" s="58">
        <v>1</v>
      </c>
      <c r="AC219" s="58">
        <v>1</v>
      </c>
      <c r="AD219" s="58">
        <v>1</v>
      </c>
      <c r="AE219" s="58">
        <v>1</v>
      </c>
      <c r="AF219" s="58">
        <v>1</v>
      </c>
      <c r="AG219" s="58">
        <v>0</v>
      </c>
      <c r="AH219" s="58">
        <v>1</v>
      </c>
      <c r="AI219" s="58">
        <v>1</v>
      </c>
      <c r="AJ219" s="58">
        <v>1</v>
      </c>
      <c r="AK219" s="58">
        <v>1</v>
      </c>
      <c r="AL219" s="58">
        <v>1</v>
      </c>
      <c r="AM219" s="58">
        <v>0</v>
      </c>
      <c r="AN219" s="58">
        <v>1</v>
      </c>
      <c r="AO219" s="58">
        <v>1</v>
      </c>
      <c r="AP219" s="58">
        <v>1</v>
      </c>
      <c r="AQ219" s="58">
        <v>1</v>
      </c>
      <c r="AR219" s="58">
        <v>1</v>
      </c>
      <c r="AS219" s="58">
        <v>1</v>
      </c>
      <c r="AT219" s="58">
        <v>0</v>
      </c>
      <c r="AU219" s="58">
        <v>0</v>
      </c>
      <c r="AV219" s="58">
        <v>1</v>
      </c>
      <c r="AW219" s="58">
        <v>1</v>
      </c>
      <c r="AX219" s="58">
        <v>0</v>
      </c>
      <c r="AY219" s="58">
        <v>1</v>
      </c>
      <c r="AZ219" s="58">
        <v>1</v>
      </c>
      <c r="BA219" s="58">
        <v>1</v>
      </c>
      <c r="BB219" s="58">
        <v>1</v>
      </c>
      <c r="BC219" s="58">
        <v>1</v>
      </c>
      <c r="BD219" s="58">
        <v>1</v>
      </c>
      <c r="BE219" s="58">
        <v>1</v>
      </c>
      <c r="BF219" s="58">
        <v>1</v>
      </c>
      <c r="BG219" s="58">
        <v>1</v>
      </c>
      <c r="BH219" s="58">
        <v>1</v>
      </c>
      <c r="BI219" s="58">
        <v>1</v>
      </c>
      <c r="BJ219" s="58">
        <v>0</v>
      </c>
      <c r="BK219" s="58">
        <v>0</v>
      </c>
      <c r="BL219" s="58">
        <v>1</v>
      </c>
      <c r="BM219" s="58">
        <v>1</v>
      </c>
      <c r="BN219" s="58">
        <v>0</v>
      </c>
      <c r="BO219" s="58">
        <v>1</v>
      </c>
      <c r="BP219" s="58">
        <v>1</v>
      </c>
      <c r="BQ219" s="58">
        <v>0</v>
      </c>
      <c r="BR219" s="58">
        <v>0</v>
      </c>
      <c r="BS219" s="58">
        <v>1</v>
      </c>
      <c r="BT219" s="58">
        <v>1</v>
      </c>
      <c r="BX219" s="63" t="s">
        <v>1538</v>
      </c>
      <c r="BY219">
        <v>1</v>
      </c>
      <c r="BZ219">
        <v>1</v>
      </c>
      <c r="CA219">
        <v>0</v>
      </c>
      <c r="CB219">
        <v>1</v>
      </c>
      <c r="CC219">
        <v>1</v>
      </c>
      <c r="CD219">
        <v>1</v>
      </c>
      <c r="CE219">
        <v>1</v>
      </c>
      <c r="CF219">
        <v>0</v>
      </c>
      <c r="CG219">
        <v>1</v>
      </c>
      <c r="CH219">
        <v>1</v>
      </c>
      <c r="CI219">
        <v>1</v>
      </c>
      <c r="CJ219">
        <v>1</v>
      </c>
      <c r="CK219">
        <v>0</v>
      </c>
      <c r="CL219">
        <v>1</v>
      </c>
      <c r="CM219">
        <v>1</v>
      </c>
      <c r="CN219">
        <v>1</v>
      </c>
      <c r="CO219">
        <v>0</v>
      </c>
      <c r="CP219">
        <v>0</v>
      </c>
      <c r="CQ219">
        <v>1</v>
      </c>
      <c r="CR219">
        <v>1</v>
      </c>
      <c r="CS219">
        <v>1</v>
      </c>
      <c r="CT219">
        <v>1</v>
      </c>
      <c r="CU219">
        <v>0</v>
      </c>
      <c r="CV219">
        <v>1</v>
      </c>
      <c r="CW219">
        <v>1</v>
      </c>
      <c r="CX219">
        <v>1</v>
      </c>
      <c r="CY219">
        <v>1</v>
      </c>
      <c r="CZ219">
        <v>1</v>
      </c>
      <c r="DA219">
        <v>0</v>
      </c>
      <c r="DB219">
        <v>0</v>
      </c>
      <c r="DC219">
        <v>1</v>
      </c>
      <c r="DD219">
        <v>1</v>
      </c>
      <c r="DE219">
        <v>1</v>
      </c>
      <c r="DF219">
        <v>0</v>
      </c>
      <c r="DG219">
        <v>1</v>
      </c>
      <c r="DH219">
        <v>0</v>
      </c>
      <c r="DI219">
        <v>0</v>
      </c>
      <c r="DJ219">
        <v>0</v>
      </c>
      <c r="DK219">
        <v>1</v>
      </c>
      <c r="DL219">
        <v>0</v>
      </c>
      <c r="DM219">
        <v>1</v>
      </c>
      <c r="DN219">
        <v>0</v>
      </c>
      <c r="DO219">
        <v>0</v>
      </c>
      <c r="DP219">
        <v>1</v>
      </c>
      <c r="DQ219">
        <v>0</v>
      </c>
      <c r="DR219">
        <v>0</v>
      </c>
      <c r="DS219">
        <v>0</v>
      </c>
      <c r="DT219">
        <v>1</v>
      </c>
      <c r="DU219">
        <v>1</v>
      </c>
      <c r="DV219">
        <v>0</v>
      </c>
      <c r="DW219">
        <v>1</v>
      </c>
      <c r="DX219">
        <v>0</v>
      </c>
      <c r="DY219">
        <v>0</v>
      </c>
      <c r="DZ219">
        <v>1</v>
      </c>
      <c r="EA219">
        <v>0</v>
      </c>
      <c r="EB219">
        <v>1</v>
      </c>
      <c r="EC219">
        <v>1</v>
      </c>
      <c r="ED219">
        <v>0</v>
      </c>
      <c r="EE219">
        <v>0</v>
      </c>
      <c r="EF219">
        <v>1</v>
      </c>
      <c r="EG219">
        <v>0</v>
      </c>
      <c r="EH219">
        <v>1</v>
      </c>
      <c r="EI219">
        <v>1</v>
      </c>
      <c r="EJ219">
        <v>0</v>
      </c>
      <c r="EK219">
        <v>0</v>
      </c>
      <c r="EL219">
        <v>1</v>
      </c>
      <c r="EM219">
        <v>0</v>
      </c>
      <c r="EN219">
        <v>1</v>
      </c>
      <c r="EO219">
        <v>0</v>
      </c>
      <c r="EP219">
        <v>0</v>
      </c>
      <c r="EQ219">
        <v>0</v>
      </c>
      <c r="ER219">
        <v>0</v>
      </c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  <c r="AMJ219"/>
      <c r="AMK219"/>
      <c r="AML219"/>
      <c r="AMM219"/>
      <c r="AMN219"/>
      <c r="AMO219"/>
      <c r="AMP219"/>
      <c r="AMQ219"/>
      <c r="AMR219"/>
      <c r="AMS219"/>
      <c r="AMT219"/>
      <c r="AMU219"/>
      <c r="AMV219"/>
      <c r="AMW219"/>
      <c r="AMX219"/>
      <c r="AMY219"/>
      <c r="AMZ219"/>
      <c r="ANA219"/>
      <c r="ANB219"/>
      <c r="ANC219"/>
      <c r="AND219"/>
      <c r="ANE219"/>
      <c r="ANF219"/>
      <c r="ANG219"/>
      <c r="ANH219"/>
      <c r="ANI219"/>
      <c r="ANJ219"/>
      <c r="ANK219"/>
      <c r="ANL219"/>
      <c r="ANM219"/>
      <c r="ANN219"/>
      <c r="ANO219"/>
      <c r="ANP219"/>
      <c r="ANQ219"/>
      <c r="ANR219"/>
      <c r="ANS219"/>
      <c r="ANT219"/>
      <c r="ANU219"/>
      <c r="ANV219"/>
      <c r="ANW219"/>
      <c r="ANX219"/>
      <c r="ANY219"/>
      <c r="ANZ219"/>
      <c r="AOA219"/>
      <c r="AOB219"/>
      <c r="AOC219"/>
      <c r="AOD219"/>
      <c r="AOE219"/>
      <c r="AOF219"/>
      <c r="AOG219"/>
      <c r="AOH219"/>
      <c r="AOI219"/>
      <c r="AOJ219"/>
      <c r="AOK219"/>
      <c r="AOL219"/>
      <c r="AOM219"/>
      <c r="AON219"/>
      <c r="AOO219"/>
      <c r="AOP219"/>
      <c r="AOQ219"/>
      <c r="AOR219"/>
      <c r="AOS219"/>
      <c r="AOT219"/>
      <c r="AOU219"/>
      <c r="AOV219"/>
      <c r="AOW219"/>
      <c r="AOX219"/>
      <c r="AOY219"/>
      <c r="AOZ219"/>
      <c r="APA219"/>
      <c r="APB219"/>
      <c r="APC219"/>
      <c r="APD219"/>
      <c r="APE219"/>
      <c r="APF219"/>
      <c r="APG219"/>
      <c r="APH219"/>
      <c r="API219"/>
      <c r="APJ219"/>
      <c r="APK219"/>
      <c r="APL219"/>
      <c r="APM219"/>
      <c r="APN219"/>
      <c r="APO219"/>
      <c r="APP219"/>
      <c r="APQ219"/>
      <c r="APR219"/>
      <c r="APS219"/>
      <c r="APT219"/>
      <c r="APU219"/>
      <c r="APV219"/>
      <c r="APW219"/>
      <c r="APX219"/>
      <c r="APY219"/>
      <c r="APZ219"/>
      <c r="AQA219"/>
      <c r="AQB219"/>
      <c r="AQC219"/>
      <c r="AQD219"/>
      <c r="AQE219"/>
      <c r="AQF219"/>
      <c r="AQG219"/>
      <c r="AQH219"/>
      <c r="AQI219"/>
      <c r="AQJ219"/>
      <c r="AQK219"/>
      <c r="AQL219"/>
      <c r="AQM219"/>
      <c r="AQN219"/>
      <c r="AQO219"/>
      <c r="AQP219"/>
      <c r="AQQ219"/>
      <c r="AQR219"/>
      <c r="AQS219"/>
      <c r="AQT219"/>
      <c r="AQU219"/>
      <c r="AQV219"/>
      <c r="AQW219"/>
      <c r="AQX219"/>
      <c r="AQY219"/>
      <c r="AQZ219"/>
      <c r="ARA219"/>
      <c r="ARB219"/>
      <c r="ARC219"/>
      <c r="ARD219"/>
      <c r="ARE219"/>
      <c r="ARF219"/>
      <c r="ARG219"/>
      <c r="ARH219"/>
      <c r="ARI219"/>
      <c r="ARJ219"/>
      <c r="ARK219"/>
      <c r="ARL219"/>
      <c r="ARM219"/>
      <c r="ARN219"/>
      <c r="ARO219"/>
      <c r="ARP219"/>
      <c r="ARQ219"/>
      <c r="ARR219"/>
      <c r="ARS219"/>
      <c r="ART219"/>
      <c r="ARU219"/>
      <c r="ARV219"/>
      <c r="ARW219"/>
      <c r="ARX219"/>
      <c r="ARY219"/>
      <c r="ARZ219"/>
      <c r="ASA219"/>
      <c r="ASB219"/>
      <c r="ASC219"/>
      <c r="ASD219"/>
      <c r="ASE219"/>
      <c r="ASF219"/>
      <c r="ASG219"/>
      <c r="ASH219"/>
      <c r="ASI219"/>
      <c r="ASJ219"/>
      <c r="ASK219"/>
      <c r="ASL219"/>
      <c r="ASM219"/>
      <c r="ASN219"/>
      <c r="ASO219"/>
      <c r="ASP219"/>
      <c r="ASQ219"/>
      <c r="ASR219"/>
      <c r="ASS219"/>
      <c r="AST219"/>
      <c r="ASU219"/>
      <c r="ASV219"/>
      <c r="ASW219"/>
      <c r="ASX219"/>
      <c r="ASY219"/>
      <c r="ASZ219"/>
      <c r="ATA219"/>
      <c r="ATB219"/>
    </row>
    <row r="220" spans="1:1198">
      <c r="A220" s="66">
        <v>219</v>
      </c>
      <c r="B220" s="49">
        <v>50</v>
      </c>
      <c r="C220" s="59">
        <v>45</v>
      </c>
      <c r="D220" s="67" t="s">
        <v>12</v>
      </c>
      <c r="E220" s="67" t="s">
        <v>1181</v>
      </c>
      <c r="F220" s="68"/>
      <c r="G220" s="68" t="s">
        <v>1192</v>
      </c>
      <c r="H220" s="67"/>
      <c r="I220" s="69" t="s">
        <v>554</v>
      </c>
      <c r="J220" s="58">
        <v>1</v>
      </c>
      <c r="K220" s="58">
        <v>1</v>
      </c>
      <c r="L220" s="58">
        <v>1</v>
      </c>
      <c r="M220" s="58">
        <v>1</v>
      </c>
      <c r="N220" s="58">
        <v>1</v>
      </c>
      <c r="O220" s="58">
        <v>1</v>
      </c>
      <c r="P220" s="58">
        <v>1</v>
      </c>
      <c r="Q220" s="58">
        <v>1</v>
      </c>
      <c r="R220" s="58">
        <v>1</v>
      </c>
      <c r="S220" s="58">
        <v>1</v>
      </c>
      <c r="T220" s="58">
        <v>1</v>
      </c>
      <c r="U220" s="58">
        <v>1</v>
      </c>
      <c r="V220" s="58">
        <v>1</v>
      </c>
      <c r="W220" s="58">
        <v>1</v>
      </c>
      <c r="X220" s="58">
        <v>1</v>
      </c>
      <c r="Y220" s="58">
        <v>1</v>
      </c>
      <c r="Z220" s="58">
        <v>1</v>
      </c>
      <c r="AA220" s="58">
        <v>1</v>
      </c>
      <c r="AB220" s="58">
        <v>1</v>
      </c>
      <c r="AC220" s="58">
        <v>1</v>
      </c>
      <c r="AD220" s="58">
        <v>1</v>
      </c>
      <c r="AE220" s="58">
        <v>1</v>
      </c>
      <c r="AF220" s="58">
        <v>1</v>
      </c>
      <c r="AG220" s="58">
        <v>0</v>
      </c>
      <c r="AH220" s="58">
        <v>1</v>
      </c>
      <c r="AI220" s="58">
        <v>1</v>
      </c>
      <c r="AJ220" s="58">
        <v>1</v>
      </c>
      <c r="AK220" s="58">
        <v>1</v>
      </c>
      <c r="AL220" s="58">
        <v>1</v>
      </c>
      <c r="AM220" s="58">
        <v>0</v>
      </c>
      <c r="AN220" s="58">
        <v>1</v>
      </c>
      <c r="AO220" s="58">
        <v>1</v>
      </c>
      <c r="AP220" s="58">
        <v>1</v>
      </c>
      <c r="AQ220" s="58">
        <v>1</v>
      </c>
      <c r="AR220" s="58">
        <v>1</v>
      </c>
      <c r="AS220" s="58">
        <v>1</v>
      </c>
      <c r="AT220" s="58">
        <v>0</v>
      </c>
      <c r="AU220" s="58">
        <v>0</v>
      </c>
      <c r="AV220" s="58">
        <v>1</v>
      </c>
      <c r="AW220" s="58">
        <v>1</v>
      </c>
      <c r="AX220" s="58">
        <v>0</v>
      </c>
      <c r="AY220" s="58">
        <v>1</v>
      </c>
      <c r="AZ220" s="58">
        <v>1</v>
      </c>
      <c r="BA220" s="58">
        <v>1</v>
      </c>
      <c r="BB220" s="58">
        <v>1</v>
      </c>
      <c r="BC220" s="58">
        <v>1</v>
      </c>
      <c r="BD220" s="58">
        <v>1</v>
      </c>
      <c r="BE220" s="58">
        <v>1</v>
      </c>
      <c r="BF220" s="58">
        <v>1</v>
      </c>
      <c r="BG220" s="58">
        <v>1</v>
      </c>
      <c r="BH220" s="58">
        <v>1</v>
      </c>
      <c r="BI220" s="58">
        <v>1</v>
      </c>
      <c r="BJ220" s="58">
        <v>0</v>
      </c>
      <c r="BK220" s="58">
        <v>0</v>
      </c>
      <c r="BL220" s="58">
        <v>1</v>
      </c>
      <c r="BM220" s="58">
        <v>1</v>
      </c>
      <c r="BN220" s="58">
        <v>0</v>
      </c>
      <c r="BO220" s="58">
        <v>1</v>
      </c>
      <c r="BP220" s="58">
        <v>1</v>
      </c>
      <c r="BQ220" s="58">
        <v>0</v>
      </c>
      <c r="BR220" s="58">
        <v>0</v>
      </c>
      <c r="BS220" s="58">
        <v>1</v>
      </c>
      <c r="BT220" s="58">
        <v>1</v>
      </c>
      <c r="BX220" s="63" t="s">
        <v>1539</v>
      </c>
      <c r="BY220">
        <v>1</v>
      </c>
      <c r="BZ220">
        <v>1</v>
      </c>
      <c r="CA220">
        <v>0</v>
      </c>
      <c r="CB220">
        <v>1</v>
      </c>
      <c r="CC220">
        <v>1</v>
      </c>
      <c r="CD220">
        <v>1</v>
      </c>
      <c r="CE220">
        <v>1</v>
      </c>
      <c r="CF220">
        <v>0</v>
      </c>
      <c r="CG220">
        <v>1</v>
      </c>
      <c r="CH220">
        <v>1</v>
      </c>
      <c r="CI220">
        <v>1</v>
      </c>
      <c r="CJ220">
        <v>1</v>
      </c>
      <c r="CK220">
        <v>0</v>
      </c>
      <c r="CL220">
        <v>1</v>
      </c>
      <c r="CM220">
        <v>1</v>
      </c>
      <c r="CN220">
        <v>1</v>
      </c>
      <c r="CO220">
        <v>0</v>
      </c>
      <c r="CP220">
        <v>0</v>
      </c>
      <c r="CQ220">
        <v>1</v>
      </c>
      <c r="CR220">
        <v>1</v>
      </c>
      <c r="CS220">
        <v>1</v>
      </c>
      <c r="CT220">
        <v>1</v>
      </c>
      <c r="CU220">
        <v>0</v>
      </c>
      <c r="CV220">
        <v>1</v>
      </c>
      <c r="CW220">
        <v>1</v>
      </c>
      <c r="CX220">
        <v>1</v>
      </c>
      <c r="CY220">
        <v>1</v>
      </c>
      <c r="CZ220">
        <v>1</v>
      </c>
      <c r="DA220">
        <v>0</v>
      </c>
      <c r="DB220">
        <v>0</v>
      </c>
      <c r="DC220">
        <v>1</v>
      </c>
      <c r="DD220">
        <v>1</v>
      </c>
      <c r="DE220">
        <v>1</v>
      </c>
      <c r="DF220">
        <v>0</v>
      </c>
      <c r="DG220">
        <v>1</v>
      </c>
      <c r="DH220">
        <v>0</v>
      </c>
      <c r="DI220">
        <v>0</v>
      </c>
      <c r="DJ220">
        <v>0</v>
      </c>
      <c r="DK220">
        <v>1</v>
      </c>
      <c r="DL220">
        <v>0</v>
      </c>
      <c r="DM220">
        <v>1</v>
      </c>
      <c r="DN220">
        <v>0</v>
      </c>
      <c r="DO220">
        <v>0</v>
      </c>
      <c r="DP220">
        <v>1</v>
      </c>
      <c r="DQ220">
        <v>0</v>
      </c>
      <c r="DR220">
        <v>0</v>
      </c>
      <c r="DS220">
        <v>0</v>
      </c>
      <c r="DT220">
        <v>1</v>
      </c>
      <c r="DU220">
        <v>1</v>
      </c>
      <c r="DV220">
        <v>0</v>
      </c>
      <c r="DW220">
        <v>1</v>
      </c>
      <c r="DX220">
        <v>0</v>
      </c>
      <c r="DY220">
        <v>0</v>
      </c>
      <c r="DZ220">
        <v>1</v>
      </c>
      <c r="EA220">
        <v>0</v>
      </c>
      <c r="EB220">
        <v>1</v>
      </c>
      <c r="EC220">
        <v>1</v>
      </c>
      <c r="ED220">
        <v>0</v>
      </c>
      <c r="EE220">
        <v>0</v>
      </c>
      <c r="EF220">
        <v>1</v>
      </c>
      <c r="EG220">
        <v>0</v>
      </c>
      <c r="EH220">
        <v>1</v>
      </c>
      <c r="EI220">
        <v>1</v>
      </c>
      <c r="EJ220">
        <v>0</v>
      </c>
      <c r="EK220">
        <v>0</v>
      </c>
      <c r="EL220">
        <v>1</v>
      </c>
      <c r="EM220">
        <v>0</v>
      </c>
      <c r="EN220">
        <v>1</v>
      </c>
      <c r="EO220">
        <v>0</v>
      </c>
      <c r="EP220">
        <v>0</v>
      </c>
      <c r="EQ220">
        <v>0</v>
      </c>
      <c r="ER220">
        <v>0</v>
      </c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  <c r="AMJ220"/>
      <c r="AMK220"/>
      <c r="AML220"/>
      <c r="AMM220"/>
      <c r="AMN220"/>
      <c r="AMO220"/>
      <c r="AMP220"/>
      <c r="AMQ220"/>
      <c r="AMR220"/>
      <c r="AMS220"/>
      <c r="AMT220"/>
      <c r="AMU220"/>
      <c r="AMV220"/>
      <c r="AMW220"/>
      <c r="AMX220"/>
      <c r="AMY220"/>
      <c r="AMZ220"/>
      <c r="ANA220"/>
      <c r="ANB220"/>
      <c r="ANC220"/>
      <c r="AND220"/>
      <c r="ANE220"/>
      <c r="ANF220"/>
      <c r="ANG220"/>
      <c r="ANH220"/>
      <c r="ANI220"/>
      <c r="ANJ220"/>
      <c r="ANK220"/>
      <c r="ANL220"/>
      <c r="ANM220"/>
      <c r="ANN220"/>
      <c r="ANO220"/>
      <c r="ANP220"/>
      <c r="ANQ220"/>
      <c r="ANR220"/>
      <c r="ANS220"/>
      <c r="ANT220"/>
      <c r="ANU220"/>
      <c r="ANV220"/>
      <c r="ANW220"/>
      <c r="ANX220"/>
      <c r="ANY220"/>
      <c r="ANZ220"/>
      <c r="AOA220"/>
      <c r="AOB220"/>
      <c r="AOC220"/>
      <c r="AOD220"/>
      <c r="AOE220"/>
      <c r="AOF220"/>
      <c r="AOG220"/>
      <c r="AOH220"/>
      <c r="AOI220"/>
      <c r="AOJ220"/>
      <c r="AOK220"/>
      <c r="AOL220"/>
      <c r="AOM220"/>
      <c r="AON220"/>
      <c r="AOO220"/>
      <c r="AOP220"/>
      <c r="AOQ220"/>
      <c r="AOR220"/>
      <c r="AOS220"/>
      <c r="AOT220"/>
      <c r="AOU220"/>
      <c r="AOV220"/>
      <c r="AOW220"/>
      <c r="AOX220"/>
      <c r="AOY220"/>
      <c r="AOZ220"/>
      <c r="APA220"/>
      <c r="APB220"/>
      <c r="APC220"/>
      <c r="APD220"/>
      <c r="APE220"/>
      <c r="APF220"/>
      <c r="APG220"/>
      <c r="APH220"/>
      <c r="API220"/>
      <c r="APJ220"/>
      <c r="APK220"/>
      <c r="APL220"/>
      <c r="APM220"/>
      <c r="APN220"/>
      <c r="APO220"/>
      <c r="APP220"/>
      <c r="APQ220"/>
      <c r="APR220"/>
      <c r="APS220"/>
      <c r="APT220"/>
      <c r="APU220"/>
      <c r="APV220"/>
      <c r="APW220"/>
      <c r="APX220"/>
      <c r="APY220"/>
      <c r="APZ220"/>
      <c r="AQA220"/>
      <c r="AQB220"/>
      <c r="AQC220"/>
      <c r="AQD220"/>
      <c r="AQE220"/>
      <c r="AQF220"/>
      <c r="AQG220"/>
      <c r="AQH220"/>
      <c r="AQI220"/>
      <c r="AQJ220"/>
      <c r="AQK220"/>
      <c r="AQL220"/>
      <c r="AQM220"/>
      <c r="AQN220"/>
      <c r="AQO220"/>
      <c r="AQP220"/>
      <c r="AQQ220"/>
      <c r="AQR220"/>
      <c r="AQS220"/>
      <c r="AQT220"/>
      <c r="AQU220"/>
      <c r="AQV220"/>
      <c r="AQW220"/>
      <c r="AQX220"/>
      <c r="AQY220"/>
      <c r="AQZ220"/>
      <c r="ARA220"/>
      <c r="ARB220"/>
      <c r="ARC220"/>
      <c r="ARD220"/>
      <c r="ARE220"/>
      <c r="ARF220"/>
      <c r="ARG220"/>
      <c r="ARH220"/>
      <c r="ARI220"/>
      <c r="ARJ220"/>
      <c r="ARK220"/>
      <c r="ARL220"/>
      <c r="ARM220"/>
      <c r="ARN220"/>
      <c r="ARO220"/>
      <c r="ARP220"/>
      <c r="ARQ220"/>
      <c r="ARR220"/>
      <c r="ARS220"/>
      <c r="ART220"/>
      <c r="ARU220"/>
      <c r="ARV220"/>
      <c r="ARW220"/>
      <c r="ARX220"/>
      <c r="ARY220"/>
      <c r="ARZ220"/>
      <c r="ASA220"/>
      <c r="ASB220"/>
      <c r="ASC220"/>
      <c r="ASD220"/>
      <c r="ASE220"/>
      <c r="ASF220"/>
      <c r="ASG220"/>
      <c r="ASH220"/>
      <c r="ASI220"/>
      <c r="ASJ220"/>
      <c r="ASK220"/>
      <c r="ASL220"/>
      <c r="ASM220"/>
      <c r="ASN220"/>
      <c r="ASO220"/>
      <c r="ASP220"/>
      <c r="ASQ220"/>
      <c r="ASR220"/>
      <c r="ASS220"/>
      <c r="AST220"/>
      <c r="ASU220"/>
      <c r="ASV220"/>
      <c r="ASW220"/>
      <c r="ASX220"/>
      <c r="ASY220"/>
      <c r="ASZ220"/>
      <c r="ATA220"/>
      <c r="ATB220"/>
    </row>
    <row r="221" spans="1:1198">
      <c r="A221" s="66">
        <v>220</v>
      </c>
      <c r="B221" s="49">
        <v>51</v>
      </c>
      <c r="C221" s="59">
        <v>45</v>
      </c>
      <c r="D221" s="67" t="s">
        <v>12</v>
      </c>
      <c r="E221" s="67" t="s">
        <v>1181</v>
      </c>
      <c r="F221" s="68"/>
      <c r="G221" s="68" t="s">
        <v>1192</v>
      </c>
      <c r="H221" s="67"/>
      <c r="I221" s="69" t="s">
        <v>555</v>
      </c>
      <c r="J221" s="58">
        <v>1</v>
      </c>
      <c r="K221" s="58">
        <v>1</v>
      </c>
      <c r="L221" s="58">
        <v>1</v>
      </c>
      <c r="M221" s="58">
        <v>1</v>
      </c>
      <c r="N221" s="58">
        <v>1</v>
      </c>
      <c r="O221" s="58">
        <v>1</v>
      </c>
      <c r="P221" s="58">
        <v>1</v>
      </c>
      <c r="Q221" s="58">
        <v>1</v>
      </c>
      <c r="R221" s="58">
        <v>1</v>
      </c>
      <c r="S221" s="58">
        <v>1</v>
      </c>
      <c r="T221" s="58">
        <v>1</v>
      </c>
      <c r="U221" s="58">
        <v>1</v>
      </c>
      <c r="V221" s="58">
        <v>1</v>
      </c>
      <c r="W221" s="58">
        <v>1</v>
      </c>
      <c r="X221" s="58">
        <v>1</v>
      </c>
      <c r="Y221" s="58">
        <v>1</v>
      </c>
      <c r="Z221" s="58">
        <v>1</v>
      </c>
      <c r="AA221" s="58">
        <v>1</v>
      </c>
      <c r="AB221" s="58">
        <v>1</v>
      </c>
      <c r="AC221" s="58">
        <v>1</v>
      </c>
      <c r="AD221" s="58">
        <v>1</v>
      </c>
      <c r="AE221" s="58">
        <v>1</v>
      </c>
      <c r="AF221" s="58">
        <v>1</v>
      </c>
      <c r="AG221" s="58">
        <v>0</v>
      </c>
      <c r="AH221" s="58">
        <v>1</v>
      </c>
      <c r="AI221" s="58">
        <v>1</v>
      </c>
      <c r="AJ221" s="58">
        <v>1</v>
      </c>
      <c r="AK221" s="58">
        <v>1</v>
      </c>
      <c r="AL221" s="58">
        <v>1</v>
      </c>
      <c r="AM221" s="58">
        <v>0</v>
      </c>
      <c r="AN221" s="58">
        <v>1</v>
      </c>
      <c r="AO221" s="58">
        <v>1</v>
      </c>
      <c r="AP221" s="58">
        <v>1</v>
      </c>
      <c r="AQ221" s="58">
        <v>1</v>
      </c>
      <c r="AR221" s="58">
        <v>1</v>
      </c>
      <c r="AS221" s="58">
        <v>1</v>
      </c>
      <c r="AT221" s="58">
        <v>0</v>
      </c>
      <c r="AU221" s="58">
        <v>0</v>
      </c>
      <c r="AV221" s="58">
        <v>1</v>
      </c>
      <c r="AW221" s="58">
        <v>1</v>
      </c>
      <c r="AX221" s="58">
        <v>0</v>
      </c>
      <c r="AY221" s="58">
        <v>1</v>
      </c>
      <c r="AZ221" s="58">
        <v>1</v>
      </c>
      <c r="BA221" s="58">
        <v>1</v>
      </c>
      <c r="BB221" s="58">
        <v>1</v>
      </c>
      <c r="BC221" s="58">
        <v>1</v>
      </c>
      <c r="BD221" s="58">
        <v>1</v>
      </c>
      <c r="BE221" s="58">
        <v>1</v>
      </c>
      <c r="BF221" s="58">
        <v>1</v>
      </c>
      <c r="BG221" s="58">
        <v>1</v>
      </c>
      <c r="BH221" s="58">
        <v>1</v>
      </c>
      <c r="BI221" s="58">
        <v>1</v>
      </c>
      <c r="BJ221" s="58">
        <v>0</v>
      </c>
      <c r="BK221" s="58">
        <v>0</v>
      </c>
      <c r="BL221" s="58">
        <v>1</v>
      </c>
      <c r="BM221" s="58">
        <v>1</v>
      </c>
      <c r="BN221" s="58">
        <v>0</v>
      </c>
      <c r="BO221" s="58">
        <v>1</v>
      </c>
      <c r="BP221" s="58">
        <v>1</v>
      </c>
      <c r="BQ221" s="58">
        <v>0</v>
      </c>
      <c r="BR221" s="58">
        <v>0</v>
      </c>
      <c r="BS221" s="58">
        <v>1</v>
      </c>
      <c r="BT221" s="58">
        <v>1</v>
      </c>
      <c r="BX221" s="63" t="s">
        <v>1540</v>
      </c>
      <c r="BY221">
        <v>1</v>
      </c>
      <c r="BZ221">
        <v>1</v>
      </c>
      <c r="CA221">
        <v>0</v>
      </c>
      <c r="CB221">
        <v>1</v>
      </c>
      <c r="CC221">
        <v>1</v>
      </c>
      <c r="CD221">
        <v>1</v>
      </c>
      <c r="CE221">
        <v>1</v>
      </c>
      <c r="CF221">
        <v>0</v>
      </c>
      <c r="CG221">
        <v>1</v>
      </c>
      <c r="CH221">
        <v>1</v>
      </c>
      <c r="CI221">
        <v>1</v>
      </c>
      <c r="CJ221">
        <v>1</v>
      </c>
      <c r="CK221">
        <v>0</v>
      </c>
      <c r="CL221">
        <v>1</v>
      </c>
      <c r="CM221">
        <v>1</v>
      </c>
      <c r="CN221">
        <v>1</v>
      </c>
      <c r="CO221">
        <v>0</v>
      </c>
      <c r="CP221">
        <v>0</v>
      </c>
      <c r="CQ221">
        <v>1</v>
      </c>
      <c r="CR221">
        <v>1</v>
      </c>
      <c r="CS221">
        <v>1</v>
      </c>
      <c r="CT221">
        <v>1</v>
      </c>
      <c r="CU221">
        <v>0</v>
      </c>
      <c r="CV221">
        <v>1</v>
      </c>
      <c r="CW221">
        <v>1</v>
      </c>
      <c r="CX221">
        <v>1</v>
      </c>
      <c r="CY221">
        <v>1</v>
      </c>
      <c r="CZ221">
        <v>1</v>
      </c>
      <c r="DA221">
        <v>0</v>
      </c>
      <c r="DB221">
        <v>0</v>
      </c>
      <c r="DC221">
        <v>1</v>
      </c>
      <c r="DD221">
        <v>1</v>
      </c>
      <c r="DE221">
        <v>1</v>
      </c>
      <c r="DF221">
        <v>0</v>
      </c>
      <c r="DG221">
        <v>1</v>
      </c>
      <c r="DH221">
        <v>0</v>
      </c>
      <c r="DI221">
        <v>0</v>
      </c>
      <c r="DJ221">
        <v>0</v>
      </c>
      <c r="DK221">
        <v>1</v>
      </c>
      <c r="DL221">
        <v>0</v>
      </c>
      <c r="DM221">
        <v>1</v>
      </c>
      <c r="DN221">
        <v>0</v>
      </c>
      <c r="DO221">
        <v>0</v>
      </c>
      <c r="DP221">
        <v>1</v>
      </c>
      <c r="DQ221">
        <v>0</v>
      </c>
      <c r="DR221">
        <v>0</v>
      </c>
      <c r="DS221">
        <v>0</v>
      </c>
      <c r="DT221">
        <v>1</v>
      </c>
      <c r="DU221">
        <v>1</v>
      </c>
      <c r="DV221">
        <v>0</v>
      </c>
      <c r="DW221">
        <v>1</v>
      </c>
      <c r="DX221">
        <v>0</v>
      </c>
      <c r="DY221">
        <v>0</v>
      </c>
      <c r="DZ221">
        <v>1</v>
      </c>
      <c r="EA221">
        <v>0</v>
      </c>
      <c r="EB221">
        <v>0</v>
      </c>
      <c r="EC221">
        <v>1</v>
      </c>
      <c r="ED221">
        <v>0</v>
      </c>
      <c r="EE221">
        <v>0</v>
      </c>
      <c r="EF221">
        <v>1</v>
      </c>
      <c r="EG221">
        <v>0</v>
      </c>
      <c r="EH221">
        <v>1</v>
      </c>
      <c r="EI221">
        <v>1</v>
      </c>
      <c r="EJ221">
        <v>0</v>
      </c>
      <c r="EK221">
        <v>0</v>
      </c>
      <c r="EL221">
        <v>1</v>
      </c>
      <c r="EM221">
        <v>0</v>
      </c>
      <c r="EN221">
        <v>1</v>
      </c>
      <c r="EO221">
        <v>0</v>
      </c>
      <c r="EP221">
        <v>0</v>
      </c>
      <c r="EQ221">
        <v>0</v>
      </c>
      <c r="ER221">
        <v>0</v>
      </c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  <c r="AMJ221"/>
      <c r="AMK221"/>
      <c r="AML221"/>
      <c r="AMM221"/>
      <c r="AMN221"/>
      <c r="AMO221"/>
      <c r="AMP221"/>
      <c r="AMQ221"/>
      <c r="AMR221"/>
      <c r="AMS221"/>
      <c r="AMT221"/>
      <c r="AMU221"/>
      <c r="AMV221"/>
      <c r="AMW221"/>
      <c r="AMX221"/>
      <c r="AMY221"/>
      <c r="AMZ221"/>
      <c r="ANA221"/>
      <c r="ANB221"/>
      <c r="ANC221"/>
      <c r="AND221"/>
      <c r="ANE221"/>
      <c r="ANF221"/>
      <c r="ANG221"/>
      <c r="ANH221"/>
      <c r="ANI221"/>
      <c r="ANJ221"/>
      <c r="ANK221"/>
      <c r="ANL221"/>
      <c r="ANM221"/>
      <c r="ANN221"/>
      <c r="ANO221"/>
      <c r="ANP221"/>
      <c r="ANQ221"/>
      <c r="ANR221"/>
      <c r="ANS221"/>
      <c r="ANT221"/>
      <c r="ANU221"/>
      <c r="ANV221"/>
      <c r="ANW221"/>
      <c r="ANX221"/>
      <c r="ANY221"/>
      <c r="ANZ221"/>
      <c r="AOA221"/>
      <c r="AOB221"/>
      <c r="AOC221"/>
      <c r="AOD221"/>
      <c r="AOE221"/>
      <c r="AOF221"/>
      <c r="AOG221"/>
      <c r="AOH221"/>
      <c r="AOI221"/>
      <c r="AOJ221"/>
      <c r="AOK221"/>
      <c r="AOL221"/>
      <c r="AOM221"/>
      <c r="AON221"/>
      <c r="AOO221"/>
      <c r="AOP221"/>
      <c r="AOQ221"/>
      <c r="AOR221"/>
      <c r="AOS221"/>
      <c r="AOT221"/>
      <c r="AOU221"/>
      <c r="AOV221"/>
      <c r="AOW221"/>
      <c r="AOX221"/>
      <c r="AOY221"/>
      <c r="AOZ221"/>
      <c r="APA221"/>
      <c r="APB221"/>
      <c r="APC221"/>
      <c r="APD221"/>
      <c r="APE221"/>
      <c r="APF221"/>
      <c r="APG221"/>
      <c r="APH221"/>
      <c r="API221"/>
      <c r="APJ221"/>
      <c r="APK221"/>
      <c r="APL221"/>
      <c r="APM221"/>
      <c r="APN221"/>
      <c r="APO221"/>
      <c r="APP221"/>
      <c r="APQ221"/>
      <c r="APR221"/>
      <c r="APS221"/>
      <c r="APT221"/>
      <c r="APU221"/>
      <c r="APV221"/>
      <c r="APW221"/>
      <c r="APX221"/>
      <c r="APY221"/>
      <c r="APZ221"/>
      <c r="AQA221"/>
      <c r="AQB221"/>
      <c r="AQC221"/>
      <c r="AQD221"/>
      <c r="AQE221"/>
      <c r="AQF221"/>
      <c r="AQG221"/>
      <c r="AQH221"/>
      <c r="AQI221"/>
      <c r="AQJ221"/>
      <c r="AQK221"/>
      <c r="AQL221"/>
      <c r="AQM221"/>
      <c r="AQN221"/>
      <c r="AQO221"/>
      <c r="AQP221"/>
      <c r="AQQ221"/>
      <c r="AQR221"/>
      <c r="AQS221"/>
      <c r="AQT221"/>
      <c r="AQU221"/>
      <c r="AQV221"/>
      <c r="AQW221"/>
      <c r="AQX221"/>
      <c r="AQY221"/>
      <c r="AQZ221"/>
      <c r="ARA221"/>
      <c r="ARB221"/>
      <c r="ARC221"/>
      <c r="ARD221"/>
      <c r="ARE221"/>
      <c r="ARF221"/>
      <c r="ARG221"/>
      <c r="ARH221"/>
      <c r="ARI221"/>
      <c r="ARJ221"/>
      <c r="ARK221"/>
      <c r="ARL221"/>
      <c r="ARM221"/>
      <c r="ARN221"/>
      <c r="ARO221"/>
      <c r="ARP221"/>
      <c r="ARQ221"/>
      <c r="ARR221"/>
      <c r="ARS221"/>
      <c r="ART221"/>
      <c r="ARU221"/>
      <c r="ARV221"/>
      <c r="ARW221"/>
      <c r="ARX221"/>
      <c r="ARY221"/>
      <c r="ARZ221"/>
      <c r="ASA221"/>
      <c r="ASB221"/>
      <c r="ASC221"/>
      <c r="ASD221"/>
      <c r="ASE221"/>
      <c r="ASF221"/>
      <c r="ASG221"/>
      <c r="ASH221"/>
      <c r="ASI221"/>
      <c r="ASJ221"/>
      <c r="ASK221"/>
      <c r="ASL221"/>
      <c r="ASM221"/>
      <c r="ASN221"/>
      <c r="ASO221"/>
      <c r="ASP221"/>
      <c r="ASQ221"/>
      <c r="ASR221"/>
      <c r="ASS221"/>
      <c r="AST221"/>
      <c r="ASU221"/>
      <c r="ASV221"/>
      <c r="ASW221"/>
      <c r="ASX221"/>
      <c r="ASY221"/>
      <c r="ASZ221"/>
      <c r="ATA221"/>
      <c r="ATB221"/>
    </row>
    <row r="222" spans="1:1198">
      <c r="A222" s="66">
        <v>221</v>
      </c>
      <c r="B222" s="49">
        <v>12</v>
      </c>
      <c r="C222" s="59">
        <v>45</v>
      </c>
      <c r="D222" s="67" t="s">
        <v>17</v>
      </c>
      <c r="E222" s="67" t="s">
        <v>1181</v>
      </c>
      <c r="F222" s="68"/>
      <c r="G222" s="68" t="s">
        <v>1192</v>
      </c>
      <c r="H222" s="67">
        <v>5</v>
      </c>
      <c r="I222" s="69" t="s">
        <v>551</v>
      </c>
      <c r="J222" s="58">
        <v>1</v>
      </c>
      <c r="K222" s="58">
        <v>0</v>
      </c>
      <c r="L222" s="58">
        <v>1</v>
      </c>
      <c r="M222" s="58">
        <v>1</v>
      </c>
      <c r="N222" s="58">
        <v>1</v>
      </c>
      <c r="O222" s="58">
        <v>1</v>
      </c>
      <c r="P222" s="58">
        <v>0</v>
      </c>
      <c r="Q222" s="58">
        <v>1</v>
      </c>
      <c r="R222" s="58">
        <v>1</v>
      </c>
      <c r="S222" s="58">
        <v>1</v>
      </c>
      <c r="T222" s="58">
        <v>1</v>
      </c>
      <c r="U222" s="58">
        <v>1</v>
      </c>
      <c r="V222" s="58">
        <v>1</v>
      </c>
      <c r="W222" s="58">
        <v>1</v>
      </c>
      <c r="X222" s="58">
        <v>1</v>
      </c>
      <c r="Y222" s="58">
        <v>1</v>
      </c>
      <c r="Z222" s="58">
        <v>1</v>
      </c>
      <c r="AA222" s="58">
        <v>1</v>
      </c>
      <c r="AB222" s="58">
        <v>1</v>
      </c>
      <c r="AC222" s="58">
        <v>1</v>
      </c>
      <c r="AD222" s="58">
        <v>1</v>
      </c>
      <c r="AE222" s="58">
        <v>1</v>
      </c>
      <c r="AF222" s="58">
        <v>0</v>
      </c>
      <c r="AG222" s="58">
        <v>0</v>
      </c>
      <c r="AH222" s="58">
        <v>1</v>
      </c>
      <c r="AI222" s="58">
        <v>1</v>
      </c>
      <c r="AJ222" s="58">
        <v>0</v>
      </c>
      <c r="AK222" s="58">
        <v>1</v>
      </c>
      <c r="AL222" s="58">
        <v>1</v>
      </c>
      <c r="AM222" s="58">
        <v>1</v>
      </c>
      <c r="AN222" s="58">
        <v>1</v>
      </c>
      <c r="AO222" s="58">
        <v>0</v>
      </c>
      <c r="AP222" s="58">
        <v>1</v>
      </c>
      <c r="AQ222" s="58">
        <v>1</v>
      </c>
      <c r="AR222" s="58">
        <v>1</v>
      </c>
      <c r="AS222" s="58">
        <v>1</v>
      </c>
      <c r="AT222" s="58">
        <v>0</v>
      </c>
      <c r="AU222" s="58">
        <v>0</v>
      </c>
      <c r="AV222" s="58">
        <v>1</v>
      </c>
      <c r="AW222" s="58">
        <v>1</v>
      </c>
      <c r="AX222" s="58">
        <v>0</v>
      </c>
      <c r="AY222" s="58">
        <v>1</v>
      </c>
      <c r="AZ222" s="58">
        <v>1</v>
      </c>
      <c r="BA222" s="58">
        <v>0</v>
      </c>
      <c r="BB222" s="58">
        <v>1</v>
      </c>
      <c r="BC222" s="58">
        <v>1</v>
      </c>
      <c r="BD222" s="58">
        <v>1</v>
      </c>
      <c r="BE222" s="58">
        <v>0</v>
      </c>
      <c r="BF222" s="58">
        <v>1</v>
      </c>
      <c r="BG222" s="58">
        <v>1</v>
      </c>
      <c r="BH222" s="58">
        <v>1</v>
      </c>
      <c r="BI222" s="58">
        <v>1</v>
      </c>
      <c r="BJ222" s="58">
        <v>1</v>
      </c>
      <c r="BK222" s="58">
        <v>0</v>
      </c>
      <c r="BL222" s="58">
        <v>1</v>
      </c>
      <c r="BM222" s="58">
        <v>1</v>
      </c>
      <c r="BN222" s="58">
        <v>1</v>
      </c>
      <c r="BO222" s="58">
        <v>1</v>
      </c>
      <c r="BP222" s="58">
        <v>0</v>
      </c>
      <c r="BQ222" s="58">
        <v>1</v>
      </c>
      <c r="BR222" s="58">
        <v>1</v>
      </c>
      <c r="BS222" s="58">
        <v>1</v>
      </c>
      <c r="BT222" s="58">
        <v>0</v>
      </c>
      <c r="BX222" s="63" t="s">
        <v>1954</v>
      </c>
      <c r="BY222">
        <v>1</v>
      </c>
      <c r="BZ222">
        <v>1</v>
      </c>
      <c r="CA222">
        <v>0</v>
      </c>
      <c r="CB222">
        <v>1</v>
      </c>
      <c r="CC222">
        <v>1</v>
      </c>
      <c r="CD222">
        <v>0</v>
      </c>
      <c r="CE222">
        <v>1</v>
      </c>
      <c r="CF222">
        <v>0</v>
      </c>
      <c r="CG222">
        <v>1</v>
      </c>
      <c r="CH222">
        <v>0</v>
      </c>
      <c r="CI222">
        <v>1</v>
      </c>
      <c r="CJ222">
        <v>1</v>
      </c>
      <c r="CK222">
        <v>1</v>
      </c>
      <c r="CL222">
        <v>0</v>
      </c>
      <c r="CM222">
        <v>0</v>
      </c>
      <c r="CN222">
        <v>1</v>
      </c>
      <c r="CO222">
        <v>0</v>
      </c>
      <c r="CP222">
        <v>1</v>
      </c>
      <c r="CQ222">
        <v>1</v>
      </c>
      <c r="CR222">
        <v>1</v>
      </c>
      <c r="CS222">
        <v>1</v>
      </c>
      <c r="CT222">
        <v>1</v>
      </c>
      <c r="CU222">
        <v>0</v>
      </c>
      <c r="CV222">
        <v>1</v>
      </c>
      <c r="CW222">
        <v>1</v>
      </c>
      <c r="CX222">
        <v>1</v>
      </c>
      <c r="CY222">
        <v>1</v>
      </c>
      <c r="CZ222">
        <v>1</v>
      </c>
      <c r="DA222">
        <v>0</v>
      </c>
      <c r="DB222">
        <v>0</v>
      </c>
      <c r="DC222">
        <v>1</v>
      </c>
      <c r="DD222">
        <v>1</v>
      </c>
      <c r="DE222">
        <v>1</v>
      </c>
      <c r="DF222">
        <v>0</v>
      </c>
      <c r="DG222">
        <v>1</v>
      </c>
      <c r="DH222">
        <v>0</v>
      </c>
      <c r="DI222">
        <v>1</v>
      </c>
      <c r="DJ222">
        <v>0</v>
      </c>
      <c r="DK222">
        <v>0</v>
      </c>
      <c r="DL222">
        <v>0</v>
      </c>
      <c r="DM222">
        <v>1</v>
      </c>
      <c r="DN222">
        <v>0</v>
      </c>
      <c r="DO222">
        <v>1</v>
      </c>
      <c r="DP222">
        <v>1</v>
      </c>
      <c r="DQ222">
        <v>1</v>
      </c>
      <c r="DR222">
        <v>0</v>
      </c>
      <c r="DS222">
        <v>0</v>
      </c>
      <c r="DT222">
        <v>1</v>
      </c>
      <c r="DU222">
        <v>0</v>
      </c>
      <c r="DV222">
        <v>1</v>
      </c>
      <c r="DW222">
        <v>1</v>
      </c>
      <c r="DX222">
        <v>1</v>
      </c>
      <c r="DY222">
        <v>1</v>
      </c>
      <c r="DZ222">
        <v>1</v>
      </c>
      <c r="EA222">
        <v>1</v>
      </c>
      <c r="EB222">
        <v>1</v>
      </c>
      <c r="EC222">
        <v>0</v>
      </c>
      <c r="ED222">
        <v>0</v>
      </c>
      <c r="EE222">
        <v>0</v>
      </c>
      <c r="EF222">
        <v>1</v>
      </c>
      <c r="EG222">
        <v>1</v>
      </c>
      <c r="EH222">
        <v>1</v>
      </c>
      <c r="EI222">
        <v>1</v>
      </c>
      <c r="EJ222">
        <v>1</v>
      </c>
      <c r="EK222">
        <v>0</v>
      </c>
      <c r="EL222">
        <v>1</v>
      </c>
      <c r="EM222">
        <v>0</v>
      </c>
      <c r="EN222">
        <v>1</v>
      </c>
      <c r="EO222">
        <v>0</v>
      </c>
      <c r="EP222">
        <v>0</v>
      </c>
      <c r="EQ222">
        <v>0</v>
      </c>
      <c r="ER222">
        <v>0</v>
      </c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  <c r="AMJ222"/>
      <c r="AMK222"/>
      <c r="AML222"/>
      <c r="AMM222"/>
      <c r="AMN222"/>
      <c r="AMO222"/>
      <c r="AMP222"/>
      <c r="AMQ222"/>
      <c r="AMR222"/>
      <c r="AMS222"/>
      <c r="AMT222"/>
      <c r="AMU222"/>
      <c r="AMV222"/>
      <c r="AMW222"/>
      <c r="AMX222"/>
      <c r="AMY222"/>
      <c r="AMZ222"/>
      <c r="ANA222"/>
      <c r="ANB222"/>
      <c r="ANC222"/>
      <c r="AND222"/>
      <c r="ANE222"/>
      <c r="ANF222"/>
      <c r="ANG222"/>
      <c r="ANH222"/>
      <c r="ANI222"/>
      <c r="ANJ222"/>
      <c r="ANK222"/>
      <c r="ANL222"/>
      <c r="ANM222"/>
      <c r="ANN222"/>
      <c r="ANO222"/>
      <c r="ANP222"/>
      <c r="ANQ222"/>
      <c r="ANR222"/>
      <c r="ANS222"/>
      <c r="ANT222"/>
      <c r="ANU222"/>
      <c r="ANV222"/>
      <c r="ANW222"/>
      <c r="ANX222"/>
      <c r="ANY222"/>
      <c r="ANZ222"/>
      <c r="AOA222"/>
      <c r="AOB222"/>
      <c r="AOC222"/>
      <c r="AOD222"/>
      <c r="AOE222"/>
      <c r="AOF222"/>
      <c r="AOG222"/>
      <c r="AOH222"/>
      <c r="AOI222"/>
      <c r="AOJ222"/>
      <c r="AOK222"/>
      <c r="AOL222"/>
      <c r="AOM222"/>
      <c r="AON222"/>
      <c r="AOO222"/>
      <c r="AOP222"/>
      <c r="AOQ222"/>
      <c r="AOR222"/>
      <c r="AOS222"/>
      <c r="AOT222"/>
      <c r="AOU222"/>
      <c r="AOV222"/>
      <c r="AOW222"/>
      <c r="AOX222"/>
      <c r="AOY222"/>
      <c r="AOZ222"/>
      <c r="APA222"/>
      <c r="APB222"/>
      <c r="APC222"/>
      <c r="APD222"/>
      <c r="APE222"/>
      <c r="APF222"/>
      <c r="APG222"/>
      <c r="APH222"/>
      <c r="API222"/>
      <c r="APJ222"/>
      <c r="APK222"/>
      <c r="APL222"/>
      <c r="APM222"/>
      <c r="APN222"/>
      <c r="APO222"/>
      <c r="APP222"/>
      <c r="APQ222"/>
      <c r="APR222"/>
      <c r="APS222"/>
      <c r="APT222"/>
      <c r="APU222"/>
      <c r="APV222"/>
      <c r="APW222"/>
      <c r="APX222"/>
      <c r="APY222"/>
      <c r="APZ222"/>
      <c r="AQA222"/>
      <c r="AQB222"/>
      <c r="AQC222"/>
      <c r="AQD222"/>
      <c r="AQE222"/>
      <c r="AQF222"/>
      <c r="AQG222"/>
      <c r="AQH222"/>
      <c r="AQI222"/>
      <c r="AQJ222"/>
      <c r="AQK222"/>
      <c r="AQL222"/>
      <c r="AQM222"/>
      <c r="AQN222"/>
      <c r="AQO222"/>
      <c r="AQP222"/>
      <c r="AQQ222"/>
      <c r="AQR222"/>
      <c r="AQS222"/>
      <c r="AQT222"/>
      <c r="AQU222"/>
      <c r="AQV222"/>
      <c r="AQW222"/>
      <c r="AQX222"/>
      <c r="AQY222"/>
      <c r="AQZ222"/>
      <c r="ARA222"/>
      <c r="ARB222"/>
      <c r="ARC222"/>
      <c r="ARD222"/>
      <c r="ARE222"/>
      <c r="ARF222"/>
      <c r="ARG222"/>
      <c r="ARH222"/>
      <c r="ARI222"/>
      <c r="ARJ222"/>
      <c r="ARK222"/>
      <c r="ARL222"/>
      <c r="ARM222"/>
      <c r="ARN222"/>
      <c r="ARO222"/>
      <c r="ARP222"/>
      <c r="ARQ222"/>
      <c r="ARR222"/>
      <c r="ARS222"/>
      <c r="ART222"/>
      <c r="ARU222"/>
      <c r="ARV222"/>
      <c r="ARW222"/>
      <c r="ARX222"/>
      <c r="ARY222"/>
      <c r="ARZ222"/>
      <c r="ASA222"/>
      <c r="ASB222"/>
      <c r="ASC222"/>
      <c r="ASD222"/>
      <c r="ASE222"/>
      <c r="ASF222"/>
      <c r="ASG222"/>
      <c r="ASH222"/>
      <c r="ASI222"/>
      <c r="ASJ222"/>
      <c r="ASK222"/>
      <c r="ASL222"/>
      <c r="ASM222"/>
      <c r="ASN222"/>
      <c r="ASO222"/>
      <c r="ASP222"/>
      <c r="ASQ222"/>
      <c r="ASR222"/>
      <c r="ASS222"/>
      <c r="AST222"/>
      <c r="ASU222"/>
      <c r="ASV222"/>
      <c r="ASW222"/>
      <c r="ASX222"/>
      <c r="ASY222"/>
      <c r="ASZ222"/>
      <c r="ATA222"/>
      <c r="ATB222"/>
    </row>
    <row r="223" spans="1:1198">
      <c r="A223" s="66">
        <v>222</v>
      </c>
      <c r="B223" s="49">
        <v>12</v>
      </c>
      <c r="C223" s="59">
        <v>46</v>
      </c>
      <c r="D223" s="67" t="s">
        <v>17</v>
      </c>
      <c r="E223" s="67" t="s">
        <v>1181</v>
      </c>
      <c r="F223" s="68"/>
      <c r="G223" s="68" t="s">
        <v>1192</v>
      </c>
      <c r="H223" s="67">
        <v>5</v>
      </c>
      <c r="I223" s="62" t="s">
        <v>556</v>
      </c>
      <c r="J223" s="58">
        <v>1</v>
      </c>
      <c r="K223" s="58">
        <v>0</v>
      </c>
      <c r="L223" s="58">
        <v>1</v>
      </c>
      <c r="M223" s="58">
        <v>1</v>
      </c>
      <c r="N223" s="58">
        <v>1</v>
      </c>
      <c r="O223" s="58">
        <v>1</v>
      </c>
      <c r="P223" s="58">
        <v>0</v>
      </c>
      <c r="Q223" s="58">
        <v>1</v>
      </c>
      <c r="R223" s="58">
        <v>1</v>
      </c>
      <c r="S223" s="58">
        <v>1</v>
      </c>
      <c r="T223" s="58">
        <v>1</v>
      </c>
      <c r="U223" s="58">
        <v>1</v>
      </c>
      <c r="V223" s="58">
        <v>1</v>
      </c>
      <c r="W223" s="58">
        <v>1</v>
      </c>
      <c r="X223" s="58">
        <v>1</v>
      </c>
      <c r="Y223" s="58">
        <v>1</v>
      </c>
      <c r="Z223" s="58">
        <v>1</v>
      </c>
      <c r="AA223" s="58">
        <v>1</v>
      </c>
      <c r="AB223" s="58">
        <v>1</v>
      </c>
      <c r="AC223" s="58">
        <v>1</v>
      </c>
      <c r="AD223" s="58">
        <v>1</v>
      </c>
      <c r="AE223" s="58">
        <v>1</v>
      </c>
      <c r="AF223" s="58">
        <v>0</v>
      </c>
      <c r="AG223" s="58">
        <v>0</v>
      </c>
      <c r="AH223" s="58">
        <v>1</v>
      </c>
      <c r="AI223" s="58">
        <v>1</v>
      </c>
      <c r="AJ223" s="58">
        <v>0</v>
      </c>
      <c r="AK223" s="58">
        <v>1</v>
      </c>
      <c r="AL223" s="58">
        <v>1</v>
      </c>
      <c r="AM223" s="58">
        <v>1</v>
      </c>
      <c r="AN223" s="58">
        <v>1</v>
      </c>
      <c r="AO223" s="58">
        <v>0</v>
      </c>
      <c r="AP223" s="58">
        <v>1</v>
      </c>
      <c r="AQ223" s="58">
        <v>1</v>
      </c>
      <c r="AR223" s="58">
        <v>1</v>
      </c>
      <c r="AS223" s="58">
        <v>1</v>
      </c>
      <c r="AT223" s="58">
        <v>0</v>
      </c>
      <c r="AU223" s="58">
        <v>0</v>
      </c>
      <c r="AV223" s="58">
        <v>1</v>
      </c>
      <c r="AW223" s="58">
        <v>1</v>
      </c>
      <c r="AX223" s="58">
        <v>0</v>
      </c>
      <c r="AY223" s="58">
        <v>1</v>
      </c>
      <c r="AZ223" s="58">
        <v>1</v>
      </c>
      <c r="BA223" s="58">
        <v>0</v>
      </c>
      <c r="BB223" s="58">
        <v>1</v>
      </c>
      <c r="BC223" s="58">
        <v>1</v>
      </c>
      <c r="BD223" s="58">
        <v>1</v>
      </c>
      <c r="BE223" s="58">
        <v>0</v>
      </c>
      <c r="BF223" s="58">
        <v>1</v>
      </c>
      <c r="BG223" s="58">
        <v>1</v>
      </c>
      <c r="BH223" s="58">
        <v>1</v>
      </c>
      <c r="BI223" s="58">
        <v>1</v>
      </c>
      <c r="BJ223" s="58">
        <v>1</v>
      </c>
      <c r="BK223" s="58">
        <v>0</v>
      </c>
      <c r="BL223" s="58">
        <v>1</v>
      </c>
      <c r="BM223" s="58">
        <v>1</v>
      </c>
      <c r="BN223" s="58">
        <v>1</v>
      </c>
      <c r="BO223" s="58">
        <v>1</v>
      </c>
      <c r="BP223" s="58">
        <v>0</v>
      </c>
      <c r="BQ223" s="58">
        <v>1</v>
      </c>
      <c r="BR223" s="58">
        <v>1</v>
      </c>
      <c r="BS223" s="58">
        <v>1</v>
      </c>
      <c r="BT223" s="58">
        <v>0</v>
      </c>
      <c r="BX223" s="63" t="s">
        <v>1955</v>
      </c>
      <c r="BY223">
        <v>1</v>
      </c>
      <c r="BZ223">
        <v>1</v>
      </c>
      <c r="CA223">
        <v>0</v>
      </c>
      <c r="CB223">
        <v>1</v>
      </c>
      <c r="CC223">
        <v>1</v>
      </c>
      <c r="CD223">
        <v>0</v>
      </c>
      <c r="CE223">
        <v>1</v>
      </c>
      <c r="CF223">
        <v>0</v>
      </c>
      <c r="CG223">
        <v>1</v>
      </c>
      <c r="CH223">
        <v>0</v>
      </c>
      <c r="CI223">
        <v>1</v>
      </c>
      <c r="CJ223">
        <v>1</v>
      </c>
      <c r="CK223">
        <v>1</v>
      </c>
      <c r="CL223">
        <v>0</v>
      </c>
      <c r="CM223">
        <v>0</v>
      </c>
      <c r="CN223">
        <v>1</v>
      </c>
      <c r="CO223">
        <v>0</v>
      </c>
      <c r="CP223">
        <v>1</v>
      </c>
      <c r="CQ223">
        <v>1</v>
      </c>
      <c r="CR223">
        <v>1</v>
      </c>
      <c r="CS223">
        <v>1</v>
      </c>
      <c r="CT223">
        <v>1</v>
      </c>
      <c r="CU223">
        <v>0</v>
      </c>
      <c r="CV223">
        <v>1</v>
      </c>
      <c r="CW223">
        <v>1</v>
      </c>
      <c r="CX223">
        <v>1</v>
      </c>
      <c r="CY223">
        <v>1</v>
      </c>
      <c r="CZ223">
        <v>1</v>
      </c>
      <c r="DA223">
        <v>0</v>
      </c>
      <c r="DB223">
        <v>0</v>
      </c>
      <c r="DC223">
        <v>1</v>
      </c>
      <c r="DD223">
        <v>1</v>
      </c>
      <c r="DE223">
        <v>1</v>
      </c>
      <c r="DF223">
        <v>0</v>
      </c>
      <c r="DG223">
        <v>1</v>
      </c>
      <c r="DH223">
        <v>0</v>
      </c>
      <c r="DI223">
        <v>1</v>
      </c>
      <c r="DJ223">
        <v>0</v>
      </c>
      <c r="DK223">
        <v>0</v>
      </c>
      <c r="DL223">
        <v>0</v>
      </c>
      <c r="DM223">
        <v>1</v>
      </c>
      <c r="DN223">
        <v>0</v>
      </c>
      <c r="DO223">
        <v>1</v>
      </c>
      <c r="DP223">
        <v>1</v>
      </c>
      <c r="DQ223">
        <v>1</v>
      </c>
      <c r="DR223">
        <v>0</v>
      </c>
      <c r="DS223">
        <v>0</v>
      </c>
      <c r="DT223">
        <v>1</v>
      </c>
      <c r="DU223">
        <v>0</v>
      </c>
      <c r="DV223">
        <v>1</v>
      </c>
      <c r="DW223">
        <v>1</v>
      </c>
      <c r="DX223">
        <v>1</v>
      </c>
      <c r="DY223">
        <v>1</v>
      </c>
      <c r="DZ223">
        <v>1</v>
      </c>
      <c r="EA223">
        <v>1</v>
      </c>
      <c r="EB223">
        <v>1</v>
      </c>
      <c r="EC223">
        <v>0</v>
      </c>
      <c r="ED223">
        <v>0</v>
      </c>
      <c r="EE223">
        <v>0</v>
      </c>
      <c r="EF223">
        <v>1</v>
      </c>
      <c r="EG223">
        <v>1</v>
      </c>
      <c r="EH223">
        <v>1</v>
      </c>
      <c r="EI223">
        <v>1</v>
      </c>
      <c r="EJ223">
        <v>1</v>
      </c>
      <c r="EK223">
        <v>0</v>
      </c>
      <c r="EL223">
        <v>1</v>
      </c>
      <c r="EM223">
        <v>0</v>
      </c>
      <c r="EN223">
        <v>1</v>
      </c>
      <c r="EO223">
        <v>0</v>
      </c>
      <c r="EP223">
        <v>0</v>
      </c>
      <c r="EQ223">
        <v>0</v>
      </c>
      <c r="ER223">
        <v>0</v>
      </c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  <c r="AMJ223"/>
      <c r="AMK223"/>
      <c r="AML223"/>
      <c r="AMM223"/>
      <c r="AMN223"/>
      <c r="AMO223"/>
      <c r="AMP223"/>
      <c r="AMQ223"/>
      <c r="AMR223"/>
      <c r="AMS223"/>
      <c r="AMT223"/>
      <c r="AMU223"/>
      <c r="AMV223"/>
      <c r="AMW223"/>
      <c r="AMX223"/>
      <c r="AMY223"/>
      <c r="AMZ223"/>
      <c r="ANA223"/>
      <c r="ANB223"/>
      <c r="ANC223"/>
      <c r="AND223"/>
      <c r="ANE223"/>
      <c r="ANF223"/>
      <c r="ANG223"/>
      <c r="ANH223"/>
      <c r="ANI223"/>
      <c r="ANJ223"/>
      <c r="ANK223"/>
      <c r="ANL223"/>
      <c r="ANM223"/>
      <c r="ANN223"/>
      <c r="ANO223"/>
      <c r="ANP223"/>
      <c r="ANQ223"/>
      <c r="ANR223"/>
      <c r="ANS223"/>
      <c r="ANT223"/>
      <c r="ANU223"/>
      <c r="ANV223"/>
      <c r="ANW223"/>
      <c r="ANX223"/>
      <c r="ANY223"/>
      <c r="ANZ223"/>
      <c r="AOA223"/>
      <c r="AOB223"/>
      <c r="AOC223"/>
      <c r="AOD223"/>
      <c r="AOE223"/>
      <c r="AOF223"/>
      <c r="AOG223"/>
      <c r="AOH223"/>
      <c r="AOI223"/>
      <c r="AOJ223"/>
      <c r="AOK223"/>
      <c r="AOL223"/>
      <c r="AOM223"/>
      <c r="AON223"/>
      <c r="AOO223"/>
      <c r="AOP223"/>
      <c r="AOQ223"/>
      <c r="AOR223"/>
      <c r="AOS223"/>
      <c r="AOT223"/>
      <c r="AOU223"/>
      <c r="AOV223"/>
      <c r="AOW223"/>
      <c r="AOX223"/>
      <c r="AOY223"/>
      <c r="AOZ223"/>
      <c r="APA223"/>
      <c r="APB223"/>
      <c r="APC223"/>
      <c r="APD223"/>
      <c r="APE223"/>
      <c r="APF223"/>
      <c r="APG223"/>
      <c r="APH223"/>
      <c r="API223"/>
      <c r="APJ223"/>
      <c r="APK223"/>
      <c r="APL223"/>
      <c r="APM223"/>
      <c r="APN223"/>
      <c r="APO223"/>
      <c r="APP223"/>
      <c r="APQ223"/>
      <c r="APR223"/>
      <c r="APS223"/>
      <c r="APT223"/>
      <c r="APU223"/>
      <c r="APV223"/>
      <c r="APW223"/>
      <c r="APX223"/>
      <c r="APY223"/>
      <c r="APZ223"/>
      <c r="AQA223"/>
      <c r="AQB223"/>
      <c r="AQC223"/>
      <c r="AQD223"/>
      <c r="AQE223"/>
      <c r="AQF223"/>
      <c r="AQG223"/>
      <c r="AQH223"/>
      <c r="AQI223"/>
      <c r="AQJ223"/>
      <c r="AQK223"/>
      <c r="AQL223"/>
      <c r="AQM223"/>
      <c r="AQN223"/>
      <c r="AQO223"/>
      <c r="AQP223"/>
      <c r="AQQ223"/>
      <c r="AQR223"/>
      <c r="AQS223"/>
      <c r="AQT223"/>
      <c r="AQU223"/>
      <c r="AQV223"/>
      <c r="AQW223"/>
      <c r="AQX223"/>
      <c r="AQY223"/>
      <c r="AQZ223"/>
      <c r="ARA223"/>
      <c r="ARB223"/>
      <c r="ARC223"/>
      <c r="ARD223"/>
      <c r="ARE223"/>
      <c r="ARF223"/>
      <c r="ARG223"/>
      <c r="ARH223"/>
      <c r="ARI223"/>
      <c r="ARJ223"/>
      <c r="ARK223"/>
      <c r="ARL223"/>
      <c r="ARM223"/>
      <c r="ARN223"/>
      <c r="ARO223"/>
      <c r="ARP223"/>
      <c r="ARQ223"/>
      <c r="ARR223"/>
      <c r="ARS223"/>
      <c r="ART223"/>
      <c r="ARU223"/>
      <c r="ARV223"/>
      <c r="ARW223"/>
      <c r="ARX223"/>
      <c r="ARY223"/>
      <c r="ARZ223"/>
      <c r="ASA223"/>
      <c r="ASB223"/>
      <c r="ASC223"/>
      <c r="ASD223"/>
      <c r="ASE223"/>
      <c r="ASF223"/>
      <c r="ASG223"/>
      <c r="ASH223"/>
      <c r="ASI223"/>
      <c r="ASJ223"/>
      <c r="ASK223"/>
      <c r="ASL223"/>
      <c r="ASM223"/>
      <c r="ASN223"/>
      <c r="ASO223"/>
      <c r="ASP223"/>
      <c r="ASQ223"/>
      <c r="ASR223"/>
      <c r="ASS223"/>
      <c r="AST223"/>
      <c r="ASU223"/>
      <c r="ASV223"/>
      <c r="ASW223"/>
      <c r="ASX223"/>
      <c r="ASY223"/>
      <c r="ASZ223"/>
      <c r="ATA223"/>
      <c r="ATB223"/>
    </row>
    <row r="224" spans="1:1198">
      <c r="A224" s="66">
        <v>223</v>
      </c>
      <c r="B224" s="49">
        <v>12</v>
      </c>
      <c r="C224" s="59">
        <v>46</v>
      </c>
      <c r="D224" s="67" t="s">
        <v>17</v>
      </c>
      <c r="E224" s="67" t="s">
        <v>1181</v>
      </c>
      <c r="F224" s="68"/>
      <c r="G224" s="68" t="s">
        <v>1192</v>
      </c>
      <c r="H224" s="67"/>
      <c r="I224" s="62" t="s">
        <v>557</v>
      </c>
      <c r="J224" s="58">
        <v>1</v>
      </c>
      <c r="K224" s="58">
        <v>0</v>
      </c>
      <c r="L224" s="58">
        <v>1</v>
      </c>
      <c r="M224" s="58">
        <v>1</v>
      </c>
      <c r="N224" s="58">
        <v>1</v>
      </c>
      <c r="O224" s="58">
        <v>1</v>
      </c>
      <c r="P224" s="58">
        <v>0</v>
      </c>
      <c r="Q224" s="58">
        <v>1</v>
      </c>
      <c r="R224" s="58">
        <v>1</v>
      </c>
      <c r="S224" s="58">
        <v>1</v>
      </c>
      <c r="T224" s="58">
        <v>1</v>
      </c>
      <c r="U224" s="58">
        <v>1</v>
      </c>
      <c r="V224" s="58">
        <v>1</v>
      </c>
      <c r="W224" s="58">
        <v>1</v>
      </c>
      <c r="X224" s="58">
        <v>1</v>
      </c>
      <c r="Y224" s="58">
        <v>1</v>
      </c>
      <c r="Z224" s="58">
        <v>1</v>
      </c>
      <c r="AA224" s="58">
        <v>1</v>
      </c>
      <c r="AB224" s="58">
        <v>1</v>
      </c>
      <c r="AC224" s="58">
        <v>1</v>
      </c>
      <c r="AD224" s="58">
        <v>1</v>
      </c>
      <c r="AE224" s="58">
        <v>1</v>
      </c>
      <c r="AF224" s="58">
        <v>0</v>
      </c>
      <c r="AG224" s="58">
        <v>0</v>
      </c>
      <c r="AH224" s="58">
        <v>1</v>
      </c>
      <c r="AI224" s="58">
        <v>1</v>
      </c>
      <c r="AJ224" s="58">
        <v>0</v>
      </c>
      <c r="AK224" s="58">
        <v>1</v>
      </c>
      <c r="AL224" s="58">
        <v>1</v>
      </c>
      <c r="AM224" s="58">
        <v>1</v>
      </c>
      <c r="AN224" s="58">
        <v>1</v>
      </c>
      <c r="AO224" s="58">
        <v>0</v>
      </c>
      <c r="AP224" s="58">
        <v>1</v>
      </c>
      <c r="AQ224" s="58">
        <v>1</v>
      </c>
      <c r="AR224" s="58">
        <v>1</v>
      </c>
      <c r="AS224" s="58">
        <v>1</v>
      </c>
      <c r="AT224" s="58">
        <v>0</v>
      </c>
      <c r="AU224" s="58">
        <v>0</v>
      </c>
      <c r="AV224" s="58">
        <v>1</v>
      </c>
      <c r="AW224" s="58">
        <v>1</v>
      </c>
      <c r="AX224" s="58">
        <v>0</v>
      </c>
      <c r="AY224" s="58">
        <v>1</v>
      </c>
      <c r="AZ224" s="58">
        <v>1</v>
      </c>
      <c r="BA224" s="58">
        <v>0</v>
      </c>
      <c r="BB224" s="58">
        <v>1</v>
      </c>
      <c r="BC224" s="58">
        <v>1</v>
      </c>
      <c r="BD224" s="58">
        <v>1</v>
      </c>
      <c r="BE224" s="58">
        <v>0</v>
      </c>
      <c r="BF224" s="58">
        <v>1</v>
      </c>
      <c r="BG224" s="58">
        <v>1</v>
      </c>
      <c r="BH224" s="58">
        <v>1</v>
      </c>
      <c r="BI224" s="58">
        <v>1</v>
      </c>
      <c r="BJ224" s="58">
        <v>1</v>
      </c>
      <c r="BK224" s="58">
        <v>0</v>
      </c>
      <c r="BL224" s="58">
        <v>1</v>
      </c>
      <c r="BM224" s="58">
        <v>1</v>
      </c>
      <c r="BN224" s="58">
        <v>1</v>
      </c>
      <c r="BO224" s="58">
        <v>1</v>
      </c>
      <c r="BP224" s="58">
        <v>0</v>
      </c>
      <c r="BQ224" s="58">
        <v>1</v>
      </c>
      <c r="BR224" s="58">
        <v>1</v>
      </c>
      <c r="BS224" s="58">
        <v>1</v>
      </c>
      <c r="BT224" s="58">
        <v>0</v>
      </c>
      <c r="BX224" s="63" t="s">
        <v>1956</v>
      </c>
      <c r="BY224">
        <v>1</v>
      </c>
      <c r="BZ224">
        <v>1</v>
      </c>
      <c r="CA224">
        <v>0</v>
      </c>
      <c r="CB224">
        <v>1</v>
      </c>
      <c r="CC224">
        <v>1</v>
      </c>
      <c r="CD224">
        <v>0</v>
      </c>
      <c r="CE224">
        <v>1</v>
      </c>
      <c r="CF224">
        <v>0</v>
      </c>
      <c r="CG224">
        <v>1</v>
      </c>
      <c r="CH224">
        <v>0</v>
      </c>
      <c r="CI224">
        <v>1</v>
      </c>
      <c r="CJ224">
        <v>1</v>
      </c>
      <c r="CK224">
        <v>1</v>
      </c>
      <c r="CL224">
        <v>0</v>
      </c>
      <c r="CM224">
        <v>0</v>
      </c>
      <c r="CN224">
        <v>1</v>
      </c>
      <c r="CO224">
        <v>0</v>
      </c>
      <c r="CP224">
        <v>1</v>
      </c>
      <c r="CQ224">
        <v>1</v>
      </c>
      <c r="CR224">
        <v>1</v>
      </c>
      <c r="CS224">
        <v>1</v>
      </c>
      <c r="CT224">
        <v>1</v>
      </c>
      <c r="CU224">
        <v>0</v>
      </c>
      <c r="CV224">
        <v>1</v>
      </c>
      <c r="CW224">
        <v>1</v>
      </c>
      <c r="CX224">
        <v>1</v>
      </c>
      <c r="CY224">
        <v>1</v>
      </c>
      <c r="CZ224">
        <v>1</v>
      </c>
      <c r="DA224">
        <v>0</v>
      </c>
      <c r="DB224">
        <v>0</v>
      </c>
      <c r="DC224">
        <v>1</v>
      </c>
      <c r="DD224">
        <v>1</v>
      </c>
      <c r="DE224">
        <v>1</v>
      </c>
      <c r="DF224">
        <v>0</v>
      </c>
      <c r="DG224">
        <v>1</v>
      </c>
      <c r="DH224">
        <v>0</v>
      </c>
      <c r="DI224">
        <v>1</v>
      </c>
      <c r="DJ224">
        <v>0</v>
      </c>
      <c r="DK224">
        <v>0</v>
      </c>
      <c r="DL224">
        <v>0</v>
      </c>
      <c r="DM224">
        <v>1</v>
      </c>
      <c r="DN224">
        <v>0</v>
      </c>
      <c r="DO224">
        <v>1</v>
      </c>
      <c r="DP224">
        <v>1</v>
      </c>
      <c r="DQ224">
        <v>1</v>
      </c>
      <c r="DR224">
        <v>0</v>
      </c>
      <c r="DS224">
        <v>0</v>
      </c>
      <c r="DT224">
        <v>1</v>
      </c>
      <c r="DU224">
        <v>0</v>
      </c>
      <c r="DV224">
        <v>1</v>
      </c>
      <c r="DW224">
        <v>1</v>
      </c>
      <c r="DX224">
        <v>1</v>
      </c>
      <c r="DY224">
        <v>1</v>
      </c>
      <c r="DZ224">
        <v>1</v>
      </c>
      <c r="EA224">
        <v>1</v>
      </c>
      <c r="EB224">
        <v>1</v>
      </c>
      <c r="EC224">
        <v>0</v>
      </c>
      <c r="ED224">
        <v>0</v>
      </c>
      <c r="EE224">
        <v>0</v>
      </c>
      <c r="EF224">
        <v>1</v>
      </c>
      <c r="EG224">
        <v>1</v>
      </c>
      <c r="EH224">
        <v>1</v>
      </c>
      <c r="EI224">
        <v>1</v>
      </c>
      <c r="EJ224">
        <v>1</v>
      </c>
      <c r="EK224">
        <v>0</v>
      </c>
      <c r="EL224">
        <v>1</v>
      </c>
      <c r="EM224">
        <v>0</v>
      </c>
      <c r="EN224">
        <v>1</v>
      </c>
      <c r="EO224">
        <v>0</v>
      </c>
      <c r="EP224">
        <v>0</v>
      </c>
      <c r="EQ224">
        <v>0</v>
      </c>
      <c r="ER224">
        <v>0</v>
      </c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  <c r="XY224"/>
      <c r="XZ224"/>
      <c r="YA224"/>
      <c r="YB224"/>
      <c r="YC224"/>
      <c r="YD224"/>
      <c r="YE224"/>
      <c r="YF224"/>
      <c r="YG224"/>
      <c r="YH224"/>
      <c r="YI224"/>
      <c r="YJ224"/>
      <c r="YK224"/>
      <c r="YL224"/>
      <c r="YM224"/>
      <c r="YN224"/>
      <c r="YO224"/>
      <c r="YP224"/>
      <c r="YQ224"/>
      <c r="YR224"/>
      <c r="YS224"/>
      <c r="YT224"/>
      <c r="YU224"/>
      <c r="YV224"/>
      <c r="YW224"/>
      <c r="YX224"/>
      <c r="YY224"/>
      <c r="YZ224"/>
      <c r="ZA224"/>
      <c r="ZB224"/>
      <c r="ZC224"/>
      <c r="ZD224"/>
      <c r="ZE224"/>
      <c r="ZF224"/>
      <c r="ZG224"/>
      <c r="ZH224"/>
      <c r="ZI224"/>
      <c r="ZJ224"/>
      <c r="ZK224"/>
      <c r="ZL224"/>
      <c r="ZM224"/>
      <c r="ZN224"/>
      <c r="ZO224"/>
      <c r="ZP224"/>
      <c r="ZQ224"/>
      <c r="ZR224"/>
      <c r="ZS224"/>
      <c r="ZT224"/>
      <c r="ZU224"/>
      <c r="ZV224"/>
      <c r="ZW224"/>
      <c r="ZX224"/>
      <c r="ZY224"/>
      <c r="ZZ224"/>
      <c r="AAA224"/>
      <c r="AAB224"/>
      <c r="AAC224"/>
      <c r="AAD224"/>
      <c r="AAE224"/>
      <c r="AAF224"/>
      <c r="AAG224"/>
      <c r="AAH224"/>
      <c r="AAI224"/>
      <c r="AAJ224"/>
      <c r="AAK224"/>
      <c r="AAL224"/>
      <c r="AAM224"/>
      <c r="AAN224"/>
      <c r="AAO224"/>
      <c r="AAP224"/>
      <c r="AAQ224"/>
      <c r="AAR224"/>
      <c r="AAS224"/>
      <c r="AAT224"/>
      <c r="AAU224"/>
      <c r="AAV224"/>
      <c r="AAW224"/>
      <c r="AAX224"/>
      <c r="AAY224"/>
      <c r="AAZ224"/>
      <c r="ABA224"/>
      <c r="ABB224"/>
      <c r="ABC224"/>
      <c r="ABD224"/>
      <c r="ABE224"/>
      <c r="ABF224"/>
      <c r="ABG224"/>
      <c r="ABH224"/>
      <c r="ABI224"/>
      <c r="ABJ224"/>
      <c r="ABK224"/>
      <c r="ABL224"/>
      <c r="ABM224"/>
      <c r="ABN224"/>
      <c r="ABO224"/>
      <c r="ABP224"/>
      <c r="ABQ224"/>
      <c r="ABR224"/>
      <c r="ABS224"/>
      <c r="ABT224"/>
      <c r="ABU224"/>
      <c r="ABV224"/>
      <c r="ABW224"/>
      <c r="ABX224"/>
      <c r="ABY224"/>
      <c r="ABZ224"/>
      <c r="ACA224"/>
      <c r="ACB224"/>
      <c r="ACC224"/>
      <c r="ACD224"/>
      <c r="ACE224"/>
      <c r="ACF224"/>
      <c r="ACG224"/>
      <c r="ACH224"/>
      <c r="ACI224"/>
      <c r="ACJ224"/>
      <c r="ACK224"/>
      <c r="ACL224"/>
      <c r="ACM224"/>
      <c r="ACN224"/>
      <c r="ACO224"/>
      <c r="ACP224"/>
      <c r="ACQ224"/>
      <c r="ACR224"/>
      <c r="ACS224"/>
      <c r="ACT224"/>
      <c r="ACU224"/>
      <c r="ACV224"/>
      <c r="ACW224"/>
      <c r="ACX224"/>
      <c r="ACY224"/>
      <c r="ACZ224"/>
      <c r="ADA224"/>
      <c r="ADB224"/>
      <c r="ADC224"/>
      <c r="ADD224"/>
      <c r="ADE224"/>
      <c r="ADF224"/>
      <c r="ADG224"/>
      <c r="ADH224"/>
      <c r="ADI224"/>
      <c r="ADJ224"/>
      <c r="ADK224"/>
      <c r="ADL224"/>
      <c r="ADM224"/>
      <c r="ADN224"/>
      <c r="ADO224"/>
      <c r="ADP224"/>
      <c r="ADQ224"/>
      <c r="ADR224"/>
      <c r="ADS224"/>
      <c r="ADT224"/>
      <c r="ADU224"/>
      <c r="ADV224"/>
      <c r="ADW224"/>
      <c r="ADX224"/>
      <c r="ADY224"/>
      <c r="ADZ224"/>
      <c r="AEA224"/>
      <c r="AEB224"/>
      <c r="AEC224"/>
      <c r="AED224"/>
      <c r="AEE224"/>
      <c r="AEF224"/>
      <c r="AEG224"/>
      <c r="AEH224"/>
      <c r="AEI224"/>
      <c r="AEJ224"/>
      <c r="AEK224"/>
      <c r="AEL224"/>
      <c r="AEM224"/>
      <c r="AEN224"/>
      <c r="AEO224"/>
      <c r="AEP224"/>
      <c r="AEQ224"/>
      <c r="AER224"/>
      <c r="AES224"/>
      <c r="AET224"/>
      <c r="AEU224"/>
      <c r="AEV224"/>
      <c r="AEW224"/>
      <c r="AEX224"/>
      <c r="AEY224"/>
      <c r="AEZ224"/>
      <c r="AFA224"/>
      <c r="AFB224"/>
      <c r="AFC224"/>
      <c r="AFD224"/>
      <c r="AFE224"/>
      <c r="AFF224"/>
      <c r="AFG224"/>
      <c r="AFH224"/>
      <c r="AFI224"/>
      <c r="AFJ224"/>
      <c r="AFK224"/>
      <c r="AFL224"/>
      <c r="AFM224"/>
      <c r="AFN224"/>
      <c r="AFO224"/>
      <c r="AFP224"/>
      <c r="AFQ224"/>
      <c r="AFR224"/>
      <c r="AFS224"/>
      <c r="AFT224"/>
      <c r="AFU224"/>
      <c r="AFV224"/>
      <c r="AFW224"/>
      <c r="AFX224"/>
      <c r="AFY224"/>
      <c r="AFZ224"/>
      <c r="AGA224"/>
      <c r="AGB224"/>
      <c r="AGC224"/>
      <c r="AGD224"/>
      <c r="AGE224"/>
      <c r="AGF224"/>
      <c r="AGG224"/>
      <c r="AGH224"/>
      <c r="AGI224"/>
      <c r="AGJ224"/>
      <c r="AGK224"/>
      <c r="AGL224"/>
      <c r="AGM224"/>
      <c r="AGN224"/>
      <c r="AGO224"/>
      <c r="AGP224"/>
      <c r="AGQ224"/>
      <c r="AGR224"/>
      <c r="AGS224"/>
      <c r="AGT224"/>
      <c r="AGU224"/>
      <c r="AGV224"/>
      <c r="AGW224"/>
      <c r="AGX224"/>
      <c r="AGY224"/>
      <c r="AGZ224"/>
      <c r="AHA224"/>
      <c r="AHB224"/>
      <c r="AHC224"/>
      <c r="AHD224"/>
      <c r="AHE224"/>
      <c r="AHF224"/>
      <c r="AHG224"/>
      <c r="AHH224"/>
      <c r="AHI224"/>
      <c r="AHJ224"/>
      <c r="AHK224"/>
      <c r="AHL224"/>
      <c r="AHM224"/>
      <c r="AHN224"/>
      <c r="AHO224"/>
      <c r="AHP224"/>
      <c r="AHQ224"/>
      <c r="AHR224"/>
      <c r="AHS224"/>
      <c r="AHT224"/>
      <c r="AHU224"/>
      <c r="AHV224"/>
      <c r="AHW224"/>
      <c r="AHX224"/>
      <c r="AHY224"/>
      <c r="AHZ224"/>
      <c r="AIA224"/>
      <c r="AIB224"/>
      <c r="AIC224"/>
      <c r="AID224"/>
      <c r="AIE224"/>
      <c r="AIF224"/>
      <c r="AIG224"/>
      <c r="AIH224"/>
      <c r="AII224"/>
      <c r="AIJ224"/>
      <c r="AIK224"/>
      <c r="AIL224"/>
      <c r="AIM224"/>
      <c r="AIN224"/>
      <c r="AIO224"/>
      <c r="AIP224"/>
      <c r="AIQ224"/>
      <c r="AIR224"/>
      <c r="AIS224"/>
      <c r="AIT224"/>
      <c r="AIU224"/>
      <c r="AIV224"/>
      <c r="AIW224"/>
      <c r="AIX224"/>
      <c r="AIY224"/>
      <c r="AIZ224"/>
      <c r="AJA224"/>
      <c r="AJB224"/>
      <c r="AJC224"/>
      <c r="AJD224"/>
      <c r="AJE224"/>
      <c r="AJF224"/>
      <c r="AJG224"/>
      <c r="AJH224"/>
      <c r="AJI224"/>
      <c r="AJJ224"/>
      <c r="AJK224"/>
      <c r="AJL224"/>
      <c r="AJM224"/>
      <c r="AJN224"/>
      <c r="AJO224"/>
      <c r="AJP224"/>
      <c r="AJQ224"/>
      <c r="AJR224"/>
      <c r="AJS224"/>
      <c r="AJT224"/>
      <c r="AJU224"/>
      <c r="AJV224"/>
      <c r="AJW224"/>
      <c r="AJX224"/>
      <c r="AJY224"/>
      <c r="AJZ224"/>
      <c r="AKA224"/>
      <c r="AKB224"/>
      <c r="AKC224"/>
      <c r="AKD224"/>
      <c r="AKE224"/>
      <c r="AKF224"/>
      <c r="AKG224"/>
      <c r="AKH224"/>
      <c r="AKI224"/>
      <c r="AKJ224"/>
      <c r="AKK224"/>
      <c r="AKL224"/>
      <c r="AKM224"/>
      <c r="AKN224"/>
      <c r="AKO224"/>
      <c r="AKP224"/>
      <c r="AKQ224"/>
      <c r="AKR224"/>
      <c r="AKS224"/>
      <c r="AKT224"/>
      <c r="AKU224"/>
      <c r="AKV224"/>
      <c r="AKW224"/>
      <c r="AKX224"/>
      <c r="AKY224"/>
      <c r="AKZ224"/>
      <c r="ALA224"/>
      <c r="ALB224"/>
      <c r="ALC224"/>
      <c r="ALD224"/>
      <c r="ALE224"/>
      <c r="ALF224"/>
      <c r="ALG224"/>
      <c r="ALH224"/>
      <c r="ALI224"/>
      <c r="ALJ224"/>
      <c r="ALK224"/>
      <c r="ALL224"/>
      <c r="ALM224"/>
      <c r="ALN224"/>
      <c r="ALO224"/>
      <c r="ALP224"/>
      <c r="ALQ224"/>
      <c r="ALR224"/>
      <c r="ALS224"/>
      <c r="ALT224"/>
      <c r="ALU224"/>
      <c r="ALV224"/>
      <c r="ALW224"/>
      <c r="ALX224"/>
      <c r="ALY224"/>
      <c r="ALZ224"/>
      <c r="AMA224"/>
      <c r="AMB224"/>
      <c r="AMC224"/>
      <c r="AMD224"/>
      <c r="AME224"/>
      <c r="AMF224"/>
      <c r="AMG224"/>
      <c r="AMH224"/>
      <c r="AMI224"/>
      <c r="AMJ224"/>
      <c r="AMK224"/>
      <c r="AML224"/>
      <c r="AMM224"/>
      <c r="AMN224"/>
      <c r="AMO224"/>
      <c r="AMP224"/>
      <c r="AMQ224"/>
      <c r="AMR224"/>
      <c r="AMS224"/>
      <c r="AMT224"/>
      <c r="AMU224"/>
      <c r="AMV224"/>
      <c r="AMW224"/>
      <c r="AMX224"/>
      <c r="AMY224"/>
      <c r="AMZ224"/>
      <c r="ANA224"/>
      <c r="ANB224"/>
      <c r="ANC224"/>
      <c r="AND224"/>
      <c r="ANE224"/>
      <c r="ANF224"/>
      <c r="ANG224"/>
      <c r="ANH224"/>
      <c r="ANI224"/>
      <c r="ANJ224"/>
      <c r="ANK224"/>
      <c r="ANL224"/>
      <c r="ANM224"/>
      <c r="ANN224"/>
      <c r="ANO224"/>
      <c r="ANP224"/>
      <c r="ANQ224"/>
      <c r="ANR224"/>
      <c r="ANS224"/>
      <c r="ANT224"/>
      <c r="ANU224"/>
      <c r="ANV224"/>
      <c r="ANW224"/>
      <c r="ANX224"/>
      <c r="ANY224"/>
      <c r="ANZ224"/>
      <c r="AOA224"/>
      <c r="AOB224"/>
      <c r="AOC224"/>
      <c r="AOD224"/>
      <c r="AOE224"/>
      <c r="AOF224"/>
      <c r="AOG224"/>
      <c r="AOH224"/>
      <c r="AOI224"/>
      <c r="AOJ224"/>
      <c r="AOK224"/>
      <c r="AOL224"/>
      <c r="AOM224"/>
      <c r="AON224"/>
      <c r="AOO224"/>
      <c r="AOP224"/>
      <c r="AOQ224"/>
      <c r="AOR224"/>
      <c r="AOS224"/>
      <c r="AOT224"/>
      <c r="AOU224"/>
      <c r="AOV224"/>
      <c r="AOW224"/>
      <c r="AOX224"/>
      <c r="AOY224"/>
      <c r="AOZ224"/>
      <c r="APA224"/>
      <c r="APB224"/>
      <c r="APC224"/>
      <c r="APD224"/>
      <c r="APE224"/>
      <c r="APF224"/>
      <c r="APG224"/>
      <c r="APH224"/>
      <c r="API224"/>
      <c r="APJ224"/>
      <c r="APK224"/>
      <c r="APL224"/>
      <c r="APM224"/>
      <c r="APN224"/>
      <c r="APO224"/>
      <c r="APP224"/>
      <c r="APQ224"/>
      <c r="APR224"/>
      <c r="APS224"/>
      <c r="APT224"/>
      <c r="APU224"/>
      <c r="APV224"/>
      <c r="APW224"/>
      <c r="APX224"/>
      <c r="APY224"/>
      <c r="APZ224"/>
      <c r="AQA224"/>
      <c r="AQB224"/>
      <c r="AQC224"/>
      <c r="AQD224"/>
      <c r="AQE224"/>
      <c r="AQF224"/>
      <c r="AQG224"/>
      <c r="AQH224"/>
      <c r="AQI224"/>
      <c r="AQJ224"/>
      <c r="AQK224"/>
      <c r="AQL224"/>
      <c r="AQM224"/>
      <c r="AQN224"/>
      <c r="AQO224"/>
      <c r="AQP224"/>
      <c r="AQQ224"/>
      <c r="AQR224"/>
      <c r="AQS224"/>
      <c r="AQT224"/>
      <c r="AQU224"/>
      <c r="AQV224"/>
      <c r="AQW224"/>
      <c r="AQX224"/>
      <c r="AQY224"/>
      <c r="AQZ224"/>
      <c r="ARA224"/>
      <c r="ARB224"/>
      <c r="ARC224"/>
      <c r="ARD224"/>
      <c r="ARE224"/>
      <c r="ARF224"/>
      <c r="ARG224"/>
      <c r="ARH224"/>
      <c r="ARI224"/>
      <c r="ARJ224"/>
      <c r="ARK224"/>
      <c r="ARL224"/>
      <c r="ARM224"/>
      <c r="ARN224"/>
      <c r="ARO224"/>
      <c r="ARP224"/>
      <c r="ARQ224"/>
      <c r="ARR224"/>
      <c r="ARS224"/>
      <c r="ART224"/>
      <c r="ARU224"/>
      <c r="ARV224"/>
      <c r="ARW224"/>
      <c r="ARX224"/>
      <c r="ARY224"/>
      <c r="ARZ224"/>
      <c r="ASA224"/>
      <c r="ASB224"/>
      <c r="ASC224"/>
      <c r="ASD224"/>
      <c r="ASE224"/>
      <c r="ASF224"/>
      <c r="ASG224"/>
      <c r="ASH224"/>
      <c r="ASI224"/>
      <c r="ASJ224"/>
      <c r="ASK224"/>
      <c r="ASL224"/>
      <c r="ASM224"/>
      <c r="ASN224"/>
      <c r="ASO224"/>
      <c r="ASP224"/>
      <c r="ASQ224"/>
      <c r="ASR224"/>
      <c r="ASS224"/>
      <c r="AST224"/>
      <c r="ASU224"/>
      <c r="ASV224"/>
      <c r="ASW224"/>
      <c r="ASX224"/>
      <c r="ASY224"/>
      <c r="ASZ224"/>
      <c r="ATA224"/>
      <c r="ATB224"/>
    </row>
    <row r="225" spans="1:1199">
      <c r="A225" s="66">
        <v>224</v>
      </c>
      <c r="B225" s="49">
        <v>12</v>
      </c>
      <c r="C225" s="59">
        <v>46</v>
      </c>
      <c r="D225" s="67" t="s">
        <v>17</v>
      </c>
      <c r="E225" s="67" t="s">
        <v>1181</v>
      </c>
      <c r="F225" s="68"/>
      <c r="G225" s="68" t="s">
        <v>1192</v>
      </c>
      <c r="H225" s="67"/>
      <c r="I225" s="62" t="s">
        <v>558</v>
      </c>
      <c r="J225" s="58">
        <v>1</v>
      </c>
      <c r="K225" s="58">
        <v>0</v>
      </c>
      <c r="L225" s="58">
        <v>1</v>
      </c>
      <c r="M225" s="58">
        <v>1</v>
      </c>
      <c r="N225" s="58">
        <v>1</v>
      </c>
      <c r="O225" s="58">
        <v>1</v>
      </c>
      <c r="P225" s="58">
        <v>0</v>
      </c>
      <c r="Q225" s="58">
        <v>1</v>
      </c>
      <c r="R225" s="58">
        <v>1</v>
      </c>
      <c r="S225" s="58">
        <v>1</v>
      </c>
      <c r="T225" s="58">
        <v>1</v>
      </c>
      <c r="U225" s="58">
        <v>1</v>
      </c>
      <c r="V225" s="58">
        <v>1</v>
      </c>
      <c r="W225" s="58">
        <v>1</v>
      </c>
      <c r="X225" s="58">
        <v>1</v>
      </c>
      <c r="Y225" s="58">
        <v>1</v>
      </c>
      <c r="Z225" s="58">
        <v>1</v>
      </c>
      <c r="AA225" s="58">
        <v>1</v>
      </c>
      <c r="AB225" s="58">
        <v>1</v>
      </c>
      <c r="AC225" s="58">
        <v>1</v>
      </c>
      <c r="AD225" s="58">
        <v>1</v>
      </c>
      <c r="AE225" s="58">
        <v>1</v>
      </c>
      <c r="AF225" s="58">
        <v>0</v>
      </c>
      <c r="AG225" s="58">
        <v>0</v>
      </c>
      <c r="AH225" s="58">
        <v>1</v>
      </c>
      <c r="AI225" s="58">
        <v>1</v>
      </c>
      <c r="AJ225" s="58">
        <v>0</v>
      </c>
      <c r="AK225" s="58">
        <v>1</v>
      </c>
      <c r="AL225" s="58">
        <v>1</v>
      </c>
      <c r="AM225" s="58">
        <v>1</v>
      </c>
      <c r="AN225" s="58">
        <v>1</v>
      </c>
      <c r="AO225" s="58">
        <v>0</v>
      </c>
      <c r="AP225" s="58">
        <v>1</v>
      </c>
      <c r="AQ225" s="58">
        <v>1</v>
      </c>
      <c r="AR225" s="58">
        <v>1</v>
      </c>
      <c r="AS225" s="58">
        <v>1</v>
      </c>
      <c r="AT225" s="58">
        <v>0</v>
      </c>
      <c r="AU225" s="58">
        <v>0</v>
      </c>
      <c r="AV225" s="58">
        <v>1</v>
      </c>
      <c r="AW225" s="58">
        <v>1</v>
      </c>
      <c r="AX225" s="58">
        <v>0</v>
      </c>
      <c r="AY225" s="58">
        <v>1</v>
      </c>
      <c r="AZ225" s="58">
        <v>1</v>
      </c>
      <c r="BA225" s="58">
        <v>0</v>
      </c>
      <c r="BB225" s="58">
        <v>1</v>
      </c>
      <c r="BC225" s="58">
        <v>1</v>
      </c>
      <c r="BD225" s="58">
        <v>1</v>
      </c>
      <c r="BE225" s="58">
        <v>0</v>
      </c>
      <c r="BF225" s="58">
        <v>1</v>
      </c>
      <c r="BG225" s="58">
        <v>1</v>
      </c>
      <c r="BH225" s="58">
        <v>1</v>
      </c>
      <c r="BI225" s="58">
        <v>1</v>
      </c>
      <c r="BJ225" s="58">
        <v>1</v>
      </c>
      <c r="BK225" s="58">
        <v>0</v>
      </c>
      <c r="BL225" s="58">
        <v>1</v>
      </c>
      <c r="BM225" s="58">
        <v>1</v>
      </c>
      <c r="BN225" s="58">
        <v>1</v>
      </c>
      <c r="BO225" s="58">
        <v>1</v>
      </c>
      <c r="BP225" s="58">
        <v>0</v>
      </c>
      <c r="BQ225" s="58">
        <v>1</v>
      </c>
      <c r="BR225" s="58">
        <v>1</v>
      </c>
      <c r="BS225" s="58">
        <v>1</v>
      </c>
      <c r="BT225" s="58">
        <v>0</v>
      </c>
      <c r="BX225" s="63" t="s">
        <v>1957</v>
      </c>
      <c r="BY225">
        <v>1</v>
      </c>
      <c r="BZ225">
        <v>1</v>
      </c>
      <c r="CA225">
        <v>0</v>
      </c>
      <c r="CB225">
        <v>1</v>
      </c>
      <c r="CC225">
        <v>1</v>
      </c>
      <c r="CD225">
        <v>0</v>
      </c>
      <c r="CE225">
        <v>1</v>
      </c>
      <c r="CF225">
        <v>0</v>
      </c>
      <c r="CG225">
        <v>1</v>
      </c>
      <c r="CH225">
        <v>0</v>
      </c>
      <c r="CI225">
        <v>1</v>
      </c>
      <c r="CJ225">
        <v>1</v>
      </c>
      <c r="CK225">
        <v>1</v>
      </c>
      <c r="CL225">
        <v>0</v>
      </c>
      <c r="CM225">
        <v>0</v>
      </c>
      <c r="CN225">
        <v>1</v>
      </c>
      <c r="CO225">
        <v>0</v>
      </c>
      <c r="CP225">
        <v>1</v>
      </c>
      <c r="CQ225">
        <v>1</v>
      </c>
      <c r="CR225">
        <v>1</v>
      </c>
      <c r="CS225">
        <v>1</v>
      </c>
      <c r="CT225">
        <v>1</v>
      </c>
      <c r="CU225">
        <v>0</v>
      </c>
      <c r="CV225">
        <v>1</v>
      </c>
      <c r="CW225">
        <v>1</v>
      </c>
      <c r="CX225">
        <v>1</v>
      </c>
      <c r="CY225">
        <v>1</v>
      </c>
      <c r="CZ225">
        <v>1</v>
      </c>
      <c r="DA225">
        <v>0</v>
      </c>
      <c r="DB225">
        <v>0</v>
      </c>
      <c r="DC225">
        <v>1</v>
      </c>
      <c r="DD225">
        <v>1</v>
      </c>
      <c r="DE225">
        <v>1</v>
      </c>
      <c r="DF225">
        <v>0</v>
      </c>
      <c r="DG225">
        <v>1</v>
      </c>
      <c r="DH225">
        <v>0</v>
      </c>
      <c r="DI225">
        <v>1</v>
      </c>
      <c r="DJ225">
        <v>0</v>
      </c>
      <c r="DK225">
        <v>0</v>
      </c>
      <c r="DL225">
        <v>0</v>
      </c>
      <c r="DM225">
        <v>1</v>
      </c>
      <c r="DN225">
        <v>0</v>
      </c>
      <c r="DO225">
        <v>1</v>
      </c>
      <c r="DP225">
        <v>1</v>
      </c>
      <c r="DQ225">
        <v>1</v>
      </c>
      <c r="DR225">
        <v>0</v>
      </c>
      <c r="DS225">
        <v>0</v>
      </c>
      <c r="DT225">
        <v>1</v>
      </c>
      <c r="DU225">
        <v>0</v>
      </c>
      <c r="DV225">
        <v>1</v>
      </c>
      <c r="DW225">
        <v>1</v>
      </c>
      <c r="DX225">
        <v>1</v>
      </c>
      <c r="DY225">
        <v>1</v>
      </c>
      <c r="DZ225">
        <v>1</v>
      </c>
      <c r="EA225">
        <v>1</v>
      </c>
      <c r="EB225">
        <v>1</v>
      </c>
      <c r="EC225">
        <v>0</v>
      </c>
      <c r="ED225">
        <v>0</v>
      </c>
      <c r="EE225">
        <v>0</v>
      </c>
      <c r="EF225">
        <v>1</v>
      </c>
      <c r="EG225">
        <v>1</v>
      </c>
      <c r="EH225">
        <v>1</v>
      </c>
      <c r="EI225">
        <v>1</v>
      </c>
      <c r="EJ225">
        <v>1</v>
      </c>
      <c r="EK225">
        <v>0</v>
      </c>
      <c r="EL225">
        <v>1</v>
      </c>
      <c r="EM225">
        <v>0</v>
      </c>
      <c r="EN225">
        <v>1</v>
      </c>
      <c r="EO225">
        <v>0</v>
      </c>
      <c r="EP225">
        <v>0</v>
      </c>
      <c r="EQ225">
        <v>0</v>
      </c>
      <c r="ER225">
        <v>0</v>
      </c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  <c r="AMJ225"/>
      <c r="AMK225"/>
      <c r="AML225"/>
      <c r="AMM225"/>
      <c r="AMN225"/>
      <c r="AMO225"/>
      <c r="AMP225"/>
      <c r="AMQ225"/>
      <c r="AMR225"/>
      <c r="AMS225"/>
      <c r="AMT225"/>
      <c r="AMU225"/>
      <c r="AMV225"/>
      <c r="AMW225"/>
      <c r="AMX225"/>
      <c r="AMY225"/>
      <c r="AMZ225"/>
      <c r="ANA225"/>
      <c r="ANB225"/>
      <c r="ANC225"/>
      <c r="AND225"/>
      <c r="ANE225"/>
      <c r="ANF225"/>
      <c r="ANG225"/>
      <c r="ANH225"/>
      <c r="ANI225"/>
      <c r="ANJ225"/>
      <c r="ANK225"/>
      <c r="ANL225"/>
      <c r="ANM225"/>
      <c r="ANN225"/>
      <c r="ANO225"/>
      <c r="ANP225"/>
      <c r="ANQ225"/>
      <c r="ANR225"/>
      <c r="ANS225"/>
      <c r="ANT225"/>
      <c r="ANU225"/>
      <c r="ANV225"/>
      <c r="ANW225"/>
      <c r="ANX225"/>
      <c r="ANY225"/>
      <c r="ANZ225"/>
      <c r="AOA225"/>
      <c r="AOB225"/>
      <c r="AOC225"/>
      <c r="AOD225"/>
      <c r="AOE225"/>
      <c r="AOF225"/>
      <c r="AOG225"/>
      <c r="AOH225"/>
      <c r="AOI225"/>
      <c r="AOJ225"/>
      <c r="AOK225"/>
      <c r="AOL225"/>
      <c r="AOM225"/>
      <c r="AON225"/>
      <c r="AOO225"/>
      <c r="AOP225"/>
      <c r="AOQ225"/>
      <c r="AOR225"/>
      <c r="AOS225"/>
      <c r="AOT225"/>
      <c r="AOU225"/>
      <c r="AOV225"/>
      <c r="AOW225"/>
      <c r="AOX225"/>
      <c r="AOY225"/>
      <c r="AOZ225"/>
      <c r="APA225"/>
      <c r="APB225"/>
      <c r="APC225"/>
      <c r="APD225"/>
      <c r="APE225"/>
      <c r="APF225"/>
      <c r="APG225"/>
      <c r="APH225"/>
      <c r="API225"/>
      <c r="APJ225"/>
      <c r="APK225"/>
      <c r="APL225"/>
      <c r="APM225"/>
      <c r="APN225"/>
      <c r="APO225"/>
      <c r="APP225"/>
      <c r="APQ225"/>
      <c r="APR225"/>
      <c r="APS225"/>
      <c r="APT225"/>
      <c r="APU225"/>
      <c r="APV225"/>
      <c r="APW225"/>
      <c r="APX225"/>
      <c r="APY225"/>
      <c r="APZ225"/>
      <c r="AQA225"/>
      <c r="AQB225"/>
      <c r="AQC225"/>
      <c r="AQD225"/>
      <c r="AQE225"/>
      <c r="AQF225"/>
      <c r="AQG225"/>
      <c r="AQH225"/>
      <c r="AQI225"/>
      <c r="AQJ225"/>
      <c r="AQK225"/>
      <c r="AQL225"/>
      <c r="AQM225"/>
      <c r="AQN225"/>
      <c r="AQO225"/>
      <c r="AQP225"/>
      <c r="AQQ225"/>
      <c r="AQR225"/>
      <c r="AQS225"/>
      <c r="AQT225"/>
      <c r="AQU225"/>
      <c r="AQV225"/>
      <c r="AQW225"/>
      <c r="AQX225"/>
      <c r="AQY225"/>
      <c r="AQZ225"/>
      <c r="ARA225"/>
      <c r="ARB225"/>
      <c r="ARC225"/>
      <c r="ARD225"/>
      <c r="ARE225"/>
      <c r="ARF225"/>
      <c r="ARG225"/>
      <c r="ARH225"/>
      <c r="ARI225"/>
      <c r="ARJ225"/>
      <c r="ARK225"/>
      <c r="ARL225"/>
      <c r="ARM225"/>
      <c r="ARN225"/>
      <c r="ARO225"/>
      <c r="ARP225"/>
      <c r="ARQ225"/>
      <c r="ARR225"/>
      <c r="ARS225"/>
      <c r="ART225"/>
      <c r="ARU225"/>
      <c r="ARV225"/>
      <c r="ARW225"/>
      <c r="ARX225"/>
      <c r="ARY225"/>
      <c r="ARZ225"/>
      <c r="ASA225"/>
      <c r="ASB225"/>
      <c r="ASC225"/>
      <c r="ASD225"/>
      <c r="ASE225"/>
      <c r="ASF225"/>
      <c r="ASG225"/>
      <c r="ASH225"/>
      <c r="ASI225"/>
      <c r="ASJ225"/>
      <c r="ASK225"/>
      <c r="ASL225"/>
      <c r="ASM225"/>
      <c r="ASN225"/>
      <c r="ASO225"/>
      <c r="ASP225"/>
      <c r="ASQ225"/>
      <c r="ASR225"/>
      <c r="ASS225"/>
      <c r="AST225"/>
      <c r="ASU225"/>
      <c r="ASV225"/>
      <c r="ASW225"/>
      <c r="ASX225"/>
      <c r="ASY225"/>
      <c r="ASZ225"/>
      <c r="ATA225"/>
      <c r="ATB225"/>
    </row>
    <row r="226" spans="1:1199">
      <c r="A226" s="66">
        <v>225</v>
      </c>
      <c r="B226" s="49">
        <v>12</v>
      </c>
      <c r="C226" s="59">
        <v>46</v>
      </c>
      <c r="D226" s="67" t="s">
        <v>17</v>
      </c>
      <c r="E226" s="67" t="s">
        <v>1181</v>
      </c>
      <c r="F226" s="68"/>
      <c r="G226" s="68" t="s">
        <v>1192</v>
      </c>
      <c r="H226" s="67"/>
      <c r="I226" s="62" t="s">
        <v>559</v>
      </c>
      <c r="J226" s="58">
        <v>1</v>
      </c>
      <c r="K226" s="58">
        <v>0</v>
      </c>
      <c r="L226" s="58">
        <v>1</v>
      </c>
      <c r="M226" s="58">
        <v>1</v>
      </c>
      <c r="N226" s="58">
        <v>1</v>
      </c>
      <c r="O226" s="58">
        <v>1</v>
      </c>
      <c r="P226" s="58">
        <v>0</v>
      </c>
      <c r="Q226" s="58">
        <v>1</v>
      </c>
      <c r="R226" s="58">
        <v>1</v>
      </c>
      <c r="S226" s="58">
        <v>1</v>
      </c>
      <c r="T226" s="58">
        <v>1</v>
      </c>
      <c r="U226" s="58">
        <v>1</v>
      </c>
      <c r="V226" s="58">
        <v>1</v>
      </c>
      <c r="W226" s="58">
        <v>1</v>
      </c>
      <c r="X226" s="58">
        <v>1</v>
      </c>
      <c r="Y226" s="58">
        <v>1</v>
      </c>
      <c r="Z226" s="58">
        <v>1</v>
      </c>
      <c r="AA226" s="58">
        <v>1</v>
      </c>
      <c r="AB226" s="58">
        <v>1</v>
      </c>
      <c r="AC226" s="58">
        <v>1</v>
      </c>
      <c r="AD226" s="58">
        <v>1</v>
      </c>
      <c r="AE226" s="58">
        <v>1</v>
      </c>
      <c r="AF226" s="58">
        <v>0</v>
      </c>
      <c r="AG226" s="58">
        <v>0</v>
      </c>
      <c r="AH226" s="58">
        <v>1</v>
      </c>
      <c r="AI226" s="58">
        <v>1</v>
      </c>
      <c r="AJ226" s="58">
        <v>0</v>
      </c>
      <c r="AK226" s="58">
        <v>1</v>
      </c>
      <c r="AL226" s="58">
        <v>1</v>
      </c>
      <c r="AM226" s="58">
        <v>1</v>
      </c>
      <c r="AN226" s="58">
        <v>1</v>
      </c>
      <c r="AO226" s="58">
        <v>0</v>
      </c>
      <c r="AP226" s="58">
        <v>1</v>
      </c>
      <c r="AQ226" s="58">
        <v>1</v>
      </c>
      <c r="AR226" s="58">
        <v>1</v>
      </c>
      <c r="AS226" s="58">
        <v>1</v>
      </c>
      <c r="AT226" s="58">
        <v>0</v>
      </c>
      <c r="AU226" s="58">
        <v>0</v>
      </c>
      <c r="AV226" s="58">
        <v>1</v>
      </c>
      <c r="AW226" s="58">
        <v>1</v>
      </c>
      <c r="AX226" s="58">
        <v>0</v>
      </c>
      <c r="AY226" s="58">
        <v>1</v>
      </c>
      <c r="AZ226" s="58">
        <v>1</v>
      </c>
      <c r="BA226" s="58">
        <v>0</v>
      </c>
      <c r="BB226" s="58">
        <v>1</v>
      </c>
      <c r="BC226" s="58">
        <v>1</v>
      </c>
      <c r="BD226" s="58">
        <v>1</v>
      </c>
      <c r="BE226" s="58">
        <v>0</v>
      </c>
      <c r="BF226" s="58">
        <v>1</v>
      </c>
      <c r="BG226" s="58">
        <v>1</v>
      </c>
      <c r="BH226" s="58">
        <v>1</v>
      </c>
      <c r="BI226" s="58">
        <v>1</v>
      </c>
      <c r="BJ226" s="58">
        <v>1</v>
      </c>
      <c r="BK226" s="58">
        <v>0</v>
      </c>
      <c r="BL226" s="58">
        <v>1</v>
      </c>
      <c r="BM226" s="58">
        <v>1</v>
      </c>
      <c r="BN226" s="58">
        <v>1</v>
      </c>
      <c r="BO226" s="58">
        <v>1</v>
      </c>
      <c r="BP226" s="58">
        <v>0</v>
      </c>
      <c r="BQ226" s="58">
        <v>1</v>
      </c>
      <c r="BR226" s="58">
        <v>1</v>
      </c>
      <c r="BS226" s="58">
        <v>1</v>
      </c>
      <c r="BT226" s="58">
        <v>0</v>
      </c>
      <c r="BX226" s="63" t="s">
        <v>1958</v>
      </c>
      <c r="BY226">
        <v>1</v>
      </c>
      <c r="BZ226">
        <v>1</v>
      </c>
      <c r="CA226">
        <v>0</v>
      </c>
      <c r="CB226">
        <v>1</v>
      </c>
      <c r="CC226">
        <v>1</v>
      </c>
      <c r="CD226">
        <v>0</v>
      </c>
      <c r="CE226">
        <v>1</v>
      </c>
      <c r="CF226">
        <v>0</v>
      </c>
      <c r="CG226">
        <v>1</v>
      </c>
      <c r="CH226">
        <v>0</v>
      </c>
      <c r="CI226">
        <v>1</v>
      </c>
      <c r="CJ226">
        <v>1</v>
      </c>
      <c r="CK226">
        <v>1</v>
      </c>
      <c r="CL226">
        <v>0</v>
      </c>
      <c r="CM226">
        <v>0</v>
      </c>
      <c r="CN226">
        <v>1</v>
      </c>
      <c r="CO226">
        <v>0</v>
      </c>
      <c r="CP226">
        <v>1</v>
      </c>
      <c r="CQ226">
        <v>1</v>
      </c>
      <c r="CR226">
        <v>1</v>
      </c>
      <c r="CS226">
        <v>1</v>
      </c>
      <c r="CT226">
        <v>1</v>
      </c>
      <c r="CU226">
        <v>0</v>
      </c>
      <c r="CV226">
        <v>1</v>
      </c>
      <c r="CW226">
        <v>1</v>
      </c>
      <c r="CX226">
        <v>1</v>
      </c>
      <c r="CY226">
        <v>1</v>
      </c>
      <c r="CZ226">
        <v>1</v>
      </c>
      <c r="DA226">
        <v>0</v>
      </c>
      <c r="DB226">
        <v>0</v>
      </c>
      <c r="DC226">
        <v>1</v>
      </c>
      <c r="DD226">
        <v>1</v>
      </c>
      <c r="DE226">
        <v>1</v>
      </c>
      <c r="DF226">
        <v>0</v>
      </c>
      <c r="DG226">
        <v>1</v>
      </c>
      <c r="DH226">
        <v>0</v>
      </c>
      <c r="DI226">
        <v>1</v>
      </c>
      <c r="DJ226">
        <v>0</v>
      </c>
      <c r="DK226">
        <v>0</v>
      </c>
      <c r="DL226">
        <v>0</v>
      </c>
      <c r="DM226">
        <v>1</v>
      </c>
      <c r="DN226">
        <v>0</v>
      </c>
      <c r="DO226">
        <v>1</v>
      </c>
      <c r="DP226">
        <v>1</v>
      </c>
      <c r="DQ226">
        <v>1</v>
      </c>
      <c r="DR226">
        <v>0</v>
      </c>
      <c r="DS226">
        <v>0</v>
      </c>
      <c r="DT226">
        <v>1</v>
      </c>
      <c r="DU226">
        <v>0</v>
      </c>
      <c r="DV226">
        <v>1</v>
      </c>
      <c r="DW226">
        <v>1</v>
      </c>
      <c r="DX226">
        <v>1</v>
      </c>
      <c r="DY226">
        <v>1</v>
      </c>
      <c r="DZ226">
        <v>1</v>
      </c>
      <c r="EA226">
        <v>1</v>
      </c>
      <c r="EB226">
        <v>1</v>
      </c>
      <c r="EC226">
        <v>0</v>
      </c>
      <c r="ED226">
        <v>0</v>
      </c>
      <c r="EE226">
        <v>0</v>
      </c>
      <c r="EF226">
        <v>1</v>
      </c>
      <c r="EG226">
        <v>1</v>
      </c>
      <c r="EH226">
        <v>1</v>
      </c>
      <c r="EI226">
        <v>1</v>
      </c>
      <c r="EJ226">
        <v>1</v>
      </c>
      <c r="EK226">
        <v>0</v>
      </c>
      <c r="EL226">
        <v>1</v>
      </c>
      <c r="EM226">
        <v>0</v>
      </c>
      <c r="EN226">
        <v>1</v>
      </c>
      <c r="EO226">
        <v>0</v>
      </c>
      <c r="EP226">
        <v>0</v>
      </c>
      <c r="EQ226">
        <v>0</v>
      </c>
      <c r="ER226">
        <v>0</v>
      </c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  <c r="XY226"/>
      <c r="XZ226"/>
      <c r="YA226"/>
      <c r="YB226"/>
      <c r="YC226"/>
      <c r="YD226"/>
      <c r="YE226"/>
      <c r="YF226"/>
      <c r="YG226"/>
      <c r="YH226"/>
      <c r="YI226"/>
      <c r="YJ226"/>
      <c r="YK226"/>
      <c r="YL226"/>
      <c r="YM226"/>
      <c r="YN226"/>
      <c r="YO226"/>
      <c r="YP226"/>
      <c r="YQ226"/>
      <c r="YR226"/>
      <c r="YS226"/>
      <c r="YT226"/>
      <c r="YU226"/>
      <c r="YV226"/>
      <c r="YW226"/>
      <c r="YX226"/>
      <c r="YY226"/>
      <c r="YZ226"/>
      <c r="ZA226"/>
      <c r="ZB226"/>
      <c r="ZC226"/>
      <c r="ZD226"/>
      <c r="ZE226"/>
      <c r="ZF226"/>
      <c r="ZG226"/>
      <c r="ZH226"/>
      <c r="ZI226"/>
      <c r="ZJ226"/>
      <c r="ZK226"/>
      <c r="ZL226"/>
      <c r="ZM226"/>
      <c r="ZN226"/>
      <c r="ZO226"/>
      <c r="ZP226"/>
      <c r="ZQ226"/>
      <c r="ZR226"/>
      <c r="ZS226"/>
      <c r="ZT226"/>
      <c r="ZU226"/>
      <c r="ZV226"/>
      <c r="ZW226"/>
      <c r="ZX226"/>
      <c r="ZY226"/>
      <c r="ZZ226"/>
      <c r="AAA226"/>
      <c r="AAB226"/>
      <c r="AAC226"/>
      <c r="AAD226"/>
      <c r="AAE226"/>
      <c r="AAF226"/>
      <c r="AAG226"/>
      <c r="AAH226"/>
      <c r="AAI226"/>
      <c r="AAJ226"/>
      <c r="AAK226"/>
      <c r="AAL226"/>
      <c r="AAM226"/>
      <c r="AAN226"/>
      <c r="AAO226"/>
      <c r="AAP226"/>
      <c r="AAQ226"/>
      <c r="AAR226"/>
      <c r="AAS226"/>
      <c r="AAT226"/>
      <c r="AAU226"/>
      <c r="AAV226"/>
      <c r="AAW226"/>
      <c r="AAX226"/>
      <c r="AAY226"/>
      <c r="AAZ226"/>
      <c r="ABA226"/>
      <c r="ABB226"/>
      <c r="ABC226"/>
      <c r="ABD226"/>
      <c r="ABE226"/>
      <c r="ABF226"/>
      <c r="ABG226"/>
      <c r="ABH226"/>
      <c r="ABI226"/>
      <c r="ABJ226"/>
      <c r="ABK226"/>
      <c r="ABL226"/>
      <c r="ABM226"/>
      <c r="ABN226"/>
      <c r="ABO226"/>
      <c r="ABP226"/>
      <c r="ABQ226"/>
      <c r="ABR226"/>
      <c r="ABS226"/>
      <c r="ABT226"/>
      <c r="ABU226"/>
      <c r="ABV226"/>
      <c r="ABW226"/>
      <c r="ABX226"/>
      <c r="ABY226"/>
      <c r="ABZ226"/>
      <c r="ACA226"/>
      <c r="ACB226"/>
      <c r="ACC226"/>
      <c r="ACD226"/>
      <c r="ACE226"/>
      <c r="ACF226"/>
      <c r="ACG226"/>
      <c r="ACH226"/>
      <c r="ACI226"/>
      <c r="ACJ226"/>
      <c r="ACK226"/>
      <c r="ACL226"/>
      <c r="ACM226"/>
      <c r="ACN226"/>
      <c r="ACO226"/>
      <c r="ACP226"/>
      <c r="ACQ226"/>
      <c r="ACR226"/>
      <c r="ACS226"/>
      <c r="ACT226"/>
      <c r="ACU226"/>
      <c r="ACV226"/>
      <c r="ACW226"/>
      <c r="ACX226"/>
      <c r="ACY226"/>
      <c r="ACZ226"/>
      <c r="ADA226"/>
      <c r="ADB226"/>
      <c r="ADC226"/>
      <c r="ADD226"/>
      <c r="ADE226"/>
      <c r="ADF226"/>
      <c r="ADG226"/>
      <c r="ADH226"/>
      <c r="ADI226"/>
      <c r="ADJ226"/>
      <c r="ADK226"/>
      <c r="ADL226"/>
      <c r="ADM226"/>
      <c r="ADN226"/>
      <c r="ADO226"/>
      <c r="ADP226"/>
      <c r="ADQ226"/>
      <c r="ADR226"/>
      <c r="ADS226"/>
      <c r="ADT226"/>
      <c r="ADU226"/>
      <c r="ADV226"/>
      <c r="ADW226"/>
      <c r="ADX226"/>
      <c r="ADY226"/>
      <c r="ADZ226"/>
      <c r="AEA226"/>
      <c r="AEB226"/>
      <c r="AEC226"/>
      <c r="AED226"/>
      <c r="AEE226"/>
      <c r="AEF226"/>
      <c r="AEG226"/>
      <c r="AEH226"/>
      <c r="AEI226"/>
      <c r="AEJ226"/>
      <c r="AEK226"/>
      <c r="AEL226"/>
      <c r="AEM226"/>
      <c r="AEN226"/>
      <c r="AEO226"/>
      <c r="AEP226"/>
      <c r="AEQ226"/>
      <c r="AER226"/>
      <c r="AES226"/>
      <c r="AET226"/>
      <c r="AEU226"/>
      <c r="AEV226"/>
      <c r="AEW226"/>
      <c r="AEX226"/>
      <c r="AEY226"/>
      <c r="AEZ226"/>
      <c r="AFA226"/>
      <c r="AFB226"/>
      <c r="AFC226"/>
      <c r="AFD226"/>
      <c r="AFE226"/>
      <c r="AFF226"/>
      <c r="AFG226"/>
      <c r="AFH226"/>
      <c r="AFI226"/>
      <c r="AFJ226"/>
      <c r="AFK226"/>
      <c r="AFL226"/>
      <c r="AFM226"/>
      <c r="AFN226"/>
      <c r="AFO226"/>
      <c r="AFP226"/>
      <c r="AFQ226"/>
      <c r="AFR226"/>
      <c r="AFS226"/>
      <c r="AFT226"/>
      <c r="AFU226"/>
      <c r="AFV226"/>
      <c r="AFW226"/>
      <c r="AFX226"/>
      <c r="AFY226"/>
      <c r="AFZ226"/>
      <c r="AGA226"/>
      <c r="AGB226"/>
      <c r="AGC226"/>
      <c r="AGD226"/>
      <c r="AGE226"/>
      <c r="AGF226"/>
      <c r="AGG226"/>
      <c r="AGH226"/>
      <c r="AGI226"/>
      <c r="AGJ226"/>
      <c r="AGK226"/>
      <c r="AGL226"/>
      <c r="AGM226"/>
      <c r="AGN226"/>
      <c r="AGO226"/>
      <c r="AGP226"/>
      <c r="AGQ226"/>
      <c r="AGR226"/>
      <c r="AGS226"/>
      <c r="AGT226"/>
      <c r="AGU226"/>
      <c r="AGV226"/>
      <c r="AGW226"/>
      <c r="AGX226"/>
      <c r="AGY226"/>
      <c r="AGZ226"/>
      <c r="AHA226"/>
      <c r="AHB226"/>
      <c r="AHC226"/>
      <c r="AHD226"/>
      <c r="AHE226"/>
      <c r="AHF226"/>
      <c r="AHG226"/>
      <c r="AHH226"/>
      <c r="AHI226"/>
      <c r="AHJ226"/>
      <c r="AHK226"/>
      <c r="AHL226"/>
      <c r="AHM226"/>
      <c r="AHN226"/>
      <c r="AHO226"/>
      <c r="AHP226"/>
      <c r="AHQ226"/>
      <c r="AHR226"/>
      <c r="AHS226"/>
      <c r="AHT226"/>
      <c r="AHU226"/>
      <c r="AHV226"/>
      <c r="AHW226"/>
      <c r="AHX226"/>
      <c r="AHY226"/>
      <c r="AHZ226"/>
      <c r="AIA226"/>
      <c r="AIB226"/>
      <c r="AIC226"/>
      <c r="AID226"/>
      <c r="AIE226"/>
      <c r="AIF226"/>
      <c r="AIG226"/>
      <c r="AIH226"/>
      <c r="AII226"/>
      <c r="AIJ226"/>
      <c r="AIK226"/>
      <c r="AIL226"/>
      <c r="AIM226"/>
      <c r="AIN226"/>
      <c r="AIO226"/>
      <c r="AIP226"/>
      <c r="AIQ226"/>
      <c r="AIR226"/>
      <c r="AIS226"/>
      <c r="AIT226"/>
      <c r="AIU226"/>
      <c r="AIV226"/>
      <c r="AIW226"/>
      <c r="AIX226"/>
      <c r="AIY226"/>
      <c r="AIZ226"/>
      <c r="AJA226"/>
      <c r="AJB226"/>
      <c r="AJC226"/>
      <c r="AJD226"/>
      <c r="AJE226"/>
      <c r="AJF226"/>
      <c r="AJG226"/>
      <c r="AJH226"/>
      <c r="AJI226"/>
      <c r="AJJ226"/>
      <c r="AJK226"/>
      <c r="AJL226"/>
      <c r="AJM226"/>
      <c r="AJN226"/>
      <c r="AJO226"/>
      <c r="AJP226"/>
      <c r="AJQ226"/>
      <c r="AJR226"/>
      <c r="AJS226"/>
      <c r="AJT226"/>
      <c r="AJU226"/>
      <c r="AJV226"/>
      <c r="AJW226"/>
      <c r="AJX226"/>
      <c r="AJY226"/>
      <c r="AJZ226"/>
      <c r="AKA226"/>
      <c r="AKB226"/>
      <c r="AKC226"/>
      <c r="AKD226"/>
      <c r="AKE226"/>
      <c r="AKF226"/>
      <c r="AKG226"/>
      <c r="AKH226"/>
      <c r="AKI226"/>
      <c r="AKJ226"/>
      <c r="AKK226"/>
      <c r="AKL226"/>
      <c r="AKM226"/>
      <c r="AKN226"/>
      <c r="AKO226"/>
      <c r="AKP226"/>
      <c r="AKQ226"/>
      <c r="AKR226"/>
      <c r="AKS226"/>
      <c r="AKT226"/>
      <c r="AKU226"/>
      <c r="AKV226"/>
      <c r="AKW226"/>
      <c r="AKX226"/>
      <c r="AKY226"/>
      <c r="AKZ226"/>
      <c r="ALA226"/>
      <c r="ALB226"/>
      <c r="ALC226"/>
      <c r="ALD226"/>
      <c r="ALE226"/>
      <c r="ALF226"/>
      <c r="ALG226"/>
      <c r="ALH226"/>
      <c r="ALI226"/>
      <c r="ALJ226"/>
      <c r="ALK226"/>
      <c r="ALL226"/>
      <c r="ALM226"/>
      <c r="ALN226"/>
      <c r="ALO226"/>
      <c r="ALP226"/>
      <c r="ALQ226"/>
      <c r="ALR226"/>
      <c r="ALS226"/>
      <c r="ALT226"/>
      <c r="ALU226"/>
      <c r="ALV226"/>
      <c r="ALW226"/>
      <c r="ALX226"/>
      <c r="ALY226"/>
      <c r="ALZ226"/>
      <c r="AMA226"/>
      <c r="AMB226"/>
      <c r="AMC226"/>
      <c r="AMD226"/>
      <c r="AME226"/>
      <c r="AMF226"/>
      <c r="AMG226"/>
      <c r="AMH226"/>
      <c r="AMI226"/>
      <c r="AMJ226"/>
      <c r="AMK226"/>
      <c r="AML226"/>
      <c r="AMM226"/>
      <c r="AMN226"/>
      <c r="AMO226"/>
      <c r="AMP226"/>
      <c r="AMQ226"/>
      <c r="AMR226"/>
      <c r="AMS226"/>
      <c r="AMT226"/>
      <c r="AMU226"/>
      <c r="AMV226"/>
      <c r="AMW226"/>
      <c r="AMX226"/>
      <c r="AMY226"/>
      <c r="AMZ226"/>
      <c r="ANA226"/>
      <c r="ANB226"/>
      <c r="ANC226"/>
      <c r="AND226"/>
      <c r="ANE226"/>
      <c r="ANF226"/>
      <c r="ANG226"/>
      <c r="ANH226"/>
      <c r="ANI226"/>
      <c r="ANJ226"/>
      <c r="ANK226"/>
      <c r="ANL226"/>
      <c r="ANM226"/>
      <c r="ANN226"/>
      <c r="ANO226"/>
      <c r="ANP226"/>
      <c r="ANQ226"/>
      <c r="ANR226"/>
      <c r="ANS226"/>
      <c r="ANT226"/>
      <c r="ANU226"/>
      <c r="ANV226"/>
      <c r="ANW226"/>
      <c r="ANX226"/>
      <c r="ANY226"/>
      <c r="ANZ226"/>
      <c r="AOA226"/>
      <c r="AOB226"/>
      <c r="AOC226"/>
      <c r="AOD226"/>
      <c r="AOE226"/>
      <c r="AOF226"/>
      <c r="AOG226"/>
      <c r="AOH226"/>
      <c r="AOI226"/>
      <c r="AOJ226"/>
      <c r="AOK226"/>
      <c r="AOL226"/>
      <c r="AOM226"/>
      <c r="AON226"/>
      <c r="AOO226"/>
      <c r="AOP226"/>
      <c r="AOQ226"/>
      <c r="AOR226"/>
      <c r="AOS226"/>
      <c r="AOT226"/>
      <c r="AOU226"/>
      <c r="AOV226"/>
      <c r="AOW226"/>
      <c r="AOX226"/>
      <c r="AOY226"/>
      <c r="AOZ226"/>
      <c r="APA226"/>
      <c r="APB226"/>
      <c r="APC226"/>
      <c r="APD226"/>
      <c r="APE226"/>
      <c r="APF226"/>
      <c r="APG226"/>
      <c r="APH226"/>
      <c r="API226"/>
      <c r="APJ226"/>
      <c r="APK226"/>
      <c r="APL226"/>
      <c r="APM226"/>
      <c r="APN226"/>
      <c r="APO226"/>
      <c r="APP226"/>
      <c r="APQ226"/>
      <c r="APR226"/>
      <c r="APS226"/>
      <c r="APT226"/>
      <c r="APU226"/>
      <c r="APV226"/>
      <c r="APW226"/>
      <c r="APX226"/>
      <c r="APY226"/>
      <c r="APZ226"/>
      <c r="AQA226"/>
      <c r="AQB226"/>
      <c r="AQC226"/>
      <c r="AQD226"/>
      <c r="AQE226"/>
      <c r="AQF226"/>
      <c r="AQG226"/>
      <c r="AQH226"/>
      <c r="AQI226"/>
      <c r="AQJ226"/>
      <c r="AQK226"/>
      <c r="AQL226"/>
      <c r="AQM226"/>
      <c r="AQN226"/>
      <c r="AQO226"/>
      <c r="AQP226"/>
      <c r="AQQ226"/>
      <c r="AQR226"/>
      <c r="AQS226"/>
      <c r="AQT226"/>
      <c r="AQU226"/>
      <c r="AQV226"/>
      <c r="AQW226"/>
      <c r="AQX226"/>
      <c r="AQY226"/>
      <c r="AQZ226"/>
      <c r="ARA226"/>
      <c r="ARB226"/>
      <c r="ARC226"/>
      <c r="ARD226"/>
      <c r="ARE226"/>
      <c r="ARF226"/>
      <c r="ARG226"/>
      <c r="ARH226"/>
      <c r="ARI226"/>
      <c r="ARJ226"/>
      <c r="ARK226"/>
      <c r="ARL226"/>
      <c r="ARM226"/>
      <c r="ARN226"/>
      <c r="ARO226"/>
      <c r="ARP226"/>
      <c r="ARQ226"/>
      <c r="ARR226"/>
      <c r="ARS226"/>
      <c r="ART226"/>
      <c r="ARU226"/>
      <c r="ARV226"/>
      <c r="ARW226"/>
      <c r="ARX226"/>
      <c r="ARY226"/>
      <c r="ARZ226"/>
      <c r="ASA226"/>
      <c r="ASB226"/>
      <c r="ASC226"/>
      <c r="ASD226"/>
      <c r="ASE226"/>
      <c r="ASF226"/>
      <c r="ASG226"/>
      <c r="ASH226"/>
      <c r="ASI226"/>
      <c r="ASJ226"/>
      <c r="ASK226"/>
      <c r="ASL226"/>
      <c r="ASM226"/>
      <c r="ASN226"/>
      <c r="ASO226"/>
      <c r="ASP226"/>
      <c r="ASQ226"/>
      <c r="ASR226"/>
      <c r="ASS226"/>
      <c r="AST226"/>
      <c r="ASU226"/>
      <c r="ASV226"/>
      <c r="ASW226"/>
      <c r="ASX226"/>
      <c r="ASY226"/>
      <c r="ASZ226"/>
      <c r="ATA226"/>
      <c r="ATB226"/>
    </row>
    <row r="227" spans="1:1199">
      <c r="A227" s="66">
        <v>226</v>
      </c>
      <c r="B227" s="49">
        <v>12</v>
      </c>
      <c r="C227" s="59">
        <v>46</v>
      </c>
      <c r="D227" s="67" t="s">
        <v>17</v>
      </c>
      <c r="E227" s="67" t="s">
        <v>1181</v>
      </c>
      <c r="F227" s="68"/>
      <c r="G227" s="68" t="s">
        <v>1192</v>
      </c>
      <c r="H227" s="67"/>
      <c r="I227" s="62" t="s">
        <v>560</v>
      </c>
      <c r="J227" s="58">
        <v>1</v>
      </c>
      <c r="K227" s="58">
        <v>0</v>
      </c>
      <c r="L227" s="58">
        <v>1</v>
      </c>
      <c r="M227" s="58">
        <v>1</v>
      </c>
      <c r="N227" s="58">
        <v>1</v>
      </c>
      <c r="O227" s="58">
        <v>1</v>
      </c>
      <c r="P227" s="58">
        <v>0</v>
      </c>
      <c r="Q227" s="58">
        <v>1</v>
      </c>
      <c r="R227" s="58">
        <v>1</v>
      </c>
      <c r="S227" s="58">
        <v>1</v>
      </c>
      <c r="T227" s="58">
        <v>1</v>
      </c>
      <c r="U227" s="58">
        <v>1</v>
      </c>
      <c r="V227" s="58">
        <v>1</v>
      </c>
      <c r="W227" s="58">
        <v>1</v>
      </c>
      <c r="X227" s="58">
        <v>1</v>
      </c>
      <c r="Y227" s="58">
        <v>1</v>
      </c>
      <c r="Z227" s="58">
        <v>1</v>
      </c>
      <c r="AA227" s="58">
        <v>1</v>
      </c>
      <c r="AB227" s="58">
        <v>1</v>
      </c>
      <c r="AC227" s="58">
        <v>1</v>
      </c>
      <c r="AD227" s="58">
        <v>1</v>
      </c>
      <c r="AE227" s="58">
        <v>1</v>
      </c>
      <c r="AF227" s="58">
        <v>0</v>
      </c>
      <c r="AG227" s="58">
        <v>0</v>
      </c>
      <c r="AH227" s="58">
        <v>1</v>
      </c>
      <c r="AI227" s="58">
        <v>1</v>
      </c>
      <c r="AJ227" s="58">
        <v>0</v>
      </c>
      <c r="AK227" s="58">
        <v>1</v>
      </c>
      <c r="AL227" s="58">
        <v>1</v>
      </c>
      <c r="AM227" s="58">
        <v>1</v>
      </c>
      <c r="AN227" s="58">
        <v>1</v>
      </c>
      <c r="AO227" s="58">
        <v>0</v>
      </c>
      <c r="AP227" s="58">
        <v>1</v>
      </c>
      <c r="AQ227" s="58">
        <v>1</v>
      </c>
      <c r="AR227" s="58">
        <v>1</v>
      </c>
      <c r="AS227" s="58">
        <v>1</v>
      </c>
      <c r="AT227" s="58">
        <v>0</v>
      </c>
      <c r="AU227" s="58">
        <v>0</v>
      </c>
      <c r="AV227" s="58">
        <v>1</v>
      </c>
      <c r="AW227" s="58">
        <v>1</v>
      </c>
      <c r="AX227" s="58">
        <v>0</v>
      </c>
      <c r="AY227" s="58">
        <v>1</v>
      </c>
      <c r="AZ227" s="58">
        <v>1</v>
      </c>
      <c r="BA227" s="58">
        <v>0</v>
      </c>
      <c r="BB227" s="58">
        <v>1</v>
      </c>
      <c r="BC227" s="58">
        <v>1</v>
      </c>
      <c r="BD227" s="58">
        <v>1</v>
      </c>
      <c r="BE227" s="58">
        <v>0</v>
      </c>
      <c r="BF227" s="58">
        <v>1</v>
      </c>
      <c r="BG227" s="58">
        <v>1</v>
      </c>
      <c r="BH227" s="58">
        <v>1</v>
      </c>
      <c r="BI227" s="58">
        <v>1</v>
      </c>
      <c r="BJ227" s="58">
        <v>1</v>
      </c>
      <c r="BK227" s="58">
        <v>0</v>
      </c>
      <c r="BL227" s="58">
        <v>1</v>
      </c>
      <c r="BM227" s="58">
        <v>1</v>
      </c>
      <c r="BN227" s="58">
        <v>1</v>
      </c>
      <c r="BO227" s="58">
        <v>1</v>
      </c>
      <c r="BP227" s="58">
        <v>0</v>
      </c>
      <c r="BQ227" s="58">
        <v>1</v>
      </c>
      <c r="BR227" s="58">
        <v>1</v>
      </c>
      <c r="BS227" s="58">
        <v>1</v>
      </c>
      <c r="BT227" s="58">
        <v>0</v>
      </c>
      <c r="BX227" s="63" t="s">
        <v>1959</v>
      </c>
      <c r="BY227">
        <v>1</v>
      </c>
      <c r="BZ227">
        <v>1</v>
      </c>
      <c r="CA227">
        <v>0</v>
      </c>
      <c r="CB227">
        <v>1</v>
      </c>
      <c r="CC227">
        <v>1</v>
      </c>
      <c r="CD227">
        <v>0</v>
      </c>
      <c r="CE227">
        <v>1</v>
      </c>
      <c r="CF227">
        <v>0</v>
      </c>
      <c r="CG227">
        <v>1</v>
      </c>
      <c r="CH227">
        <v>0</v>
      </c>
      <c r="CI227">
        <v>1</v>
      </c>
      <c r="CJ227">
        <v>1</v>
      </c>
      <c r="CK227">
        <v>1</v>
      </c>
      <c r="CL227">
        <v>0</v>
      </c>
      <c r="CM227">
        <v>0</v>
      </c>
      <c r="CN227">
        <v>1</v>
      </c>
      <c r="CO227">
        <v>0</v>
      </c>
      <c r="CP227">
        <v>1</v>
      </c>
      <c r="CQ227">
        <v>1</v>
      </c>
      <c r="CR227">
        <v>1</v>
      </c>
      <c r="CS227">
        <v>1</v>
      </c>
      <c r="CT227">
        <v>1</v>
      </c>
      <c r="CU227">
        <v>0</v>
      </c>
      <c r="CV227">
        <v>1</v>
      </c>
      <c r="CW227">
        <v>1</v>
      </c>
      <c r="CX227">
        <v>1</v>
      </c>
      <c r="CY227">
        <v>1</v>
      </c>
      <c r="CZ227">
        <v>1</v>
      </c>
      <c r="DA227">
        <v>0</v>
      </c>
      <c r="DB227">
        <v>0</v>
      </c>
      <c r="DC227">
        <v>1</v>
      </c>
      <c r="DD227">
        <v>1</v>
      </c>
      <c r="DE227">
        <v>1</v>
      </c>
      <c r="DF227">
        <v>0</v>
      </c>
      <c r="DG227">
        <v>1</v>
      </c>
      <c r="DH227">
        <v>0</v>
      </c>
      <c r="DI227">
        <v>1</v>
      </c>
      <c r="DJ227">
        <v>0</v>
      </c>
      <c r="DK227">
        <v>0</v>
      </c>
      <c r="DL227">
        <v>0</v>
      </c>
      <c r="DM227">
        <v>1</v>
      </c>
      <c r="DN227">
        <v>0</v>
      </c>
      <c r="DO227">
        <v>1</v>
      </c>
      <c r="DP227">
        <v>1</v>
      </c>
      <c r="DQ227">
        <v>1</v>
      </c>
      <c r="DR227">
        <v>0</v>
      </c>
      <c r="DS227">
        <v>0</v>
      </c>
      <c r="DT227">
        <v>1</v>
      </c>
      <c r="DU227">
        <v>0</v>
      </c>
      <c r="DV227">
        <v>1</v>
      </c>
      <c r="DW227">
        <v>1</v>
      </c>
      <c r="DX227">
        <v>1</v>
      </c>
      <c r="DY227">
        <v>1</v>
      </c>
      <c r="DZ227">
        <v>1</v>
      </c>
      <c r="EA227">
        <v>1</v>
      </c>
      <c r="EB227">
        <v>1</v>
      </c>
      <c r="EC227">
        <v>0</v>
      </c>
      <c r="ED227">
        <v>0</v>
      </c>
      <c r="EE227">
        <v>0</v>
      </c>
      <c r="EF227">
        <v>1</v>
      </c>
      <c r="EG227">
        <v>1</v>
      </c>
      <c r="EH227">
        <v>1</v>
      </c>
      <c r="EI227">
        <v>1</v>
      </c>
      <c r="EJ227">
        <v>1</v>
      </c>
      <c r="EK227">
        <v>0</v>
      </c>
      <c r="EL227">
        <v>1</v>
      </c>
      <c r="EM227">
        <v>0</v>
      </c>
      <c r="EN227">
        <v>1</v>
      </c>
      <c r="EO227">
        <v>0</v>
      </c>
      <c r="EP227">
        <v>0</v>
      </c>
      <c r="EQ227">
        <v>0</v>
      </c>
      <c r="ER227">
        <v>0</v>
      </c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  <c r="AMJ227"/>
      <c r="AMK227"/>
      <c r="AML227"/>
      <c r="AMM227"/>
      <c r="AMN227"/>
      <c r="AMO227"/>
      <c r="AMP227"/>
      <c r="AMQ227"/>
      <c r="AMR227"/>
      <c r="AMS227"/>
      <c r="AMT227"/>
      <c r="AMU227"/>
      <c r="AMV227"/>
      <c r="AMW227"/>
      <c r="AMX227"/>
      <c r="AMY227"/>
      <c r="AMZ227"/>
      <c r="ANA227"/>
      <c r="ANB227"/>
      <c r="ANC227"/>
      <c r="AND227"/>
      <c r="ANE227"/>
      <c r="ANF227"/>
      <c r="ANG227"/>
      <c r="ANH227"/>
      <c r="ANI227"/>
      <c r="ANJ227"/>
      <c r="ANK227"/>
      <c r="ANL227"/>
      <c r="ANM227"/>
      <c r="ANN227"/>
      <c r="ANO227"/>
      <c r="ANP227"/>
      <c r="ANQ227"/>
      <c r="ANR227"/>
      <c r="ANS227"/>
      <c r="ANT227"/>
      <c r="ANU227"/>
      <c r="ANV227"/>
      <c r="ANW227"/>
      <c r="ANX227"/>
      <c r="ANY227"/>
      <c r="ANZ227"/>
      <c r="AOA227"/>
      <c r="AOB227"/>
      <c r="AOC227"/>
      <c r="AOD227"/>
      <c r="AOE227"/>
      <c r="AOF227"/>
      <c r="AOG227"/>
      <c r="AOH227"/>
      <c r="AOI227"/>
      <c r="AOJ227"/>
      <c r="AOK227"/>
      <c r="AOL227"/>
      <c r="AOM227"/>
      <c r="AON227"/>
      <c r="AOO227"/>
      <c r="AOP227"/>
      <c r="AOQ227"/>
      <c r="AOR227"/>
      <c r="AOS227"/>
      <c r="AOT227"/>
      <c r="AOU227"/>
      <c r="AOV227"/>
      <c r="AOW227"/>
      <c r="AOX227"/>
      <c r="AOY227"/>
      <c r="AOZ227"/>
      <c r="APA227"/>
      <c r="APB227"/>
      <c r="APC227"/>
      <c r="APD227"/>
      <c r="APE227"/>
      <c r="APF227"/>
      <c r="APG227"/>
      <c r="APH227"/>
      <c r="API227"/>
      <c r="APJ227"/>
      <c r="APK227"/>
      <c r="APL227"/>
      <c r="APM227"/>
      <c r="APN227"/>
      <c r="APO227"/>
      <c r="APP227"/>
      <c r="APQ227"/>
      <c r="APR227"/>
      <c r="APS227"/>
      <c r="APT227"/>
      <c r="APU227"/>
      <c r="APV227"/>
      <c r="APW227"/>
      <c r="APX227"/>
      <c r="APY227"/>
      <c r="APZ227"/>
      <c r="AQA227"/>
      <c r="AQB227"/>
      <c r="AQC227"/>
      <c r="AQD227"/>
      <c r="AQE227"/>
      <c r="AQF227"/>
      <c r="AQG227"/>
      <c r="AQH227"/>
      <c r="AQI227"/>
      <c r="AQJ227"/>
      <c r="AQK227"/>
      <c r="AQL227"/>
      <c r="AQM227"/>
      <c r="AQN227"/>
      <c r="AQO227"/>
      <c r="AQP227"/>
      <c r="AQQ227"/>
      <c r="AQR227"/>
      <c r="AQS227"/>
      <c r="AQT227"/>
      <c r="AQU227"/>
      <c r="AQV227"/>
      <c r="AQW227"/>
      <c r="AQX227"/>
      <c r="AQY227"/>
      <c r="AQZ227"/>
      <c r="ARA227"/>
      <c r="ARB227"/>
      <c r="ARC227"/>
      <c r="ARD227"/>
      <c r="ARE227"/>
      <c r="ARF227"/>
      <c r="ARG227"/>
      <c r="ARH227"/>
      <c r="ARI227"/>
      <c r="ARJ227"/>
      <c r="ARK227"/>
      <c r="ARL227"/>
      <c r="ARM227"/>
      <c r="ARN227"/>
      <c r="ARO227"/>
      <c r="ARP227"/>
      <c r="ARQ227"/>
      <c r="ARR227"/>
      <c r="ARS227"/>
      <c r="ART227"/>
      <c r="ARU227"/>
      <c r="ARV227"/>
      <c r="ARW227"/>
      <c r="ARX227"/>
      <c r="ARY227"/>
      <c r="ARZ227"/>
      <c r="ASA227"/>
      <c r="ASB227"/>
      <c r="ASC227"/>
      <c r="ASD227"/>
      <c r="ASE227"/>
      <c r="ASF227"/>
      <c r="ASG227"/>
      <c r="ASH227"/>
      <c r="ASI227"/>
      <c r="ASJ227"/>
      <c r="ASK227"/>
      <c r="ASL227"/>
      <c r="ASM227"/>
      <c r="ASN227"/>
      <c r="ASO227"/>
      <c r="ASP227"/>
      <c r="ASQ227"/>
      <c r="ASR227"/>
      <c r="ASS227"/>
      <c r="AST227"/>
      <c r="ASU227"/>
      <c r="ASV227"/>
      <c r="ASW227"/>
      <c r="ASX227"/>
      <c r="ASY227"/>
      <c r="ASZ227"/>
      <c r="ATA227"/>
      <c r="ATB227"/>
      <c r="ATC227" s="48"/>
    </row>
    <row r="228" spans="1:1199">
      <c r="A228" s="66">
        <v>227</v>
      </c>
      <c r="B228" s="49">
        <v>1</v>
      </c>
      <c r="C228" s="59">
        <v>47</v>
      </c>
      <c r="D228" s="67" t="s">
        <v>12</v>
      </c>
      <c r="E228" s="67" t="s">
        <v>1181</v>
      </c>
      <c r="F228" s="68"/>
      <c r="G228" s="68" t="s">
        <v>1192</v>
      </c>
      <c r="H228" s="67">
        <v>5</v>
      </c>
      <c r="I228" s="69" t="s">
        <v>561</v>
      </c>
      <c r="J228" s="58">
        <v>1</v>
      </c>
      <c r="K228" s="58">
        <v>1</v>
      </c>
      <c r="L228" s="58">
        <v>1</v>
      </c>
      <c r="M228" s="58">
        <v>1</v>
      </c>
      <c r="N228" s="58">
        <v>1</v>
      </c>
      <c r="O228" s="58">
        <v>1</v>
      </c>
      <c r="P228" s="58">
        <v>1</v>
      </c>
      <c r="Q228" s="58">
        <v>1</v>
      </c>
      <c r="R228" s="58">
        <v>0</v>
      </c>
      <c r="S228" s="58">
        <v>1</v>
      </c>
      <c r="T228" s="58">
        <v>1</v>
      </c>
      <c r="U228" s="58">
        <v>1</v>
      </c>
      <c r="V228" s="58">
        <v>1</v>
      </c>
      <c r="W228" s="58">
        <v>1</v>
      </c>
      <c r="X228" s="58">
        <v>1</v>
      </c>
      <c r="Y228" s="58">
        <v>0</v>
      </c>
      <c r="Z228" s="58">
        <v>1</v>
      </c>
      <c r="AA228" s="58">
        <v>1</v>
      </c>
      <c r="AB228" s="58">
        <v>1</v>
      </c>
      <c r="AC228" s="58">
        <v>1</v>
      </c>
      <c r="AD228" s="58">
        <v>1</v>
      </c>
      <c r="AE228" s="58">
        <v>1</v>
      </c>
      <c r="AF228" s="58">
        <v>1</v>
      </c>
      <c r="AG228" s="58">
        <v>0</v>
      </c>
      <c r="AH228" s="58">
        <v>0</v>
      </c>
      <c r="AI228" s="58">
        <v>1</v>
      </c>
      <c r="AJ228" s="58">
        <v>1</v>
      </c>
      <c r="AK228" s="58">
        <v>1</v>
      </c>
      <c r="AL228" s="58">
        <v>1</v>
      </c>
      <c r="AM228" s="58">
        <v>0</v>
      </c>
      <c r="AN228" s="58">
        <v>0</v>
      </c>
      <c r="AO228" s="58">
        <v>1</v>
      </c>
      <c r="AP228" s="58">
        <v>1</v>
      </c>
      <c r="AQ228" s="58">
        <v>1</v>
      </c>
      <c r="AR228" s="58">
        <v>1</v>
      </c>
      <c r="AS228" s="58">
        <v>1</v>
      </c>
      <c r="AT228" s="58">
        <v>0</v>
      </c>
      <c r="AU228" s="58">
        <v>0</v>
      </c>
      <c r="AV228" s="58">
        <v>1</v>
      </c>
      <c r="AW228" s="58">
        <v>1</v>
      </c>
      <c r="AX228" s="58">
        <v>0</v>
      </c>
      <c r="AY228" s="58">
        <v>1</v>
      </c>
      <c r="AZ228" s="58">
        <v>1</v>
      </c>
      <c r="BA228" s="58">
        <v>1</v>
      </c>
      <c r="BB228" s="58">
        <v>1</v>
      </c>
      <c r="BC228" s="58">
        <v>1</v>
      </c>
      <c r="BD228" s="58">
        <v>0</v>
      </c>
      <c r="BE228" s="58">
        <v>0</v>
      </c>
      <c r="BF228" s="58">
        <v>0</v>
      </c>
      <c r="BG228" s="58">
        <v>1</v>
      </c>
      <c r="BH228" s="58">
        <v>1</v>
      </c>
      <c r="BI228" s="58">
        <v>1</v>
      </c>
      <c r="BJ228" s="58">
        <v>0</v>
      </c>
      <c r="BK228" s="58">
        <v>0</v>
      </c>
      <c r="BL228" s="58">
        <v>1</v>
      </c>
      <c r="BM228" s="58">
        <v>1</v>
      </c>
      <c r="BN228" s="58">
        <v>0</v>
      </c>
      <c r="BO228" s="58">
        <v>0</v>
      </c>
      <c r="BP228" s="58">
        <v>0</v>
      </c>
      <c r="BQ228" s="58">
        <v>0</v>
      </c>
      <c r="BR228" s="58">
        <v>1</v>
      </c>
      <c r="BS228" s="58">
        <v>0</v>
      </c>
      <c r="BT228" s="58">
        <v>1</v>
      </c>
      <c r="BX228" s="63" t="s">
        <v>1301</v>
      </c>
      <c r="BY228">
        <v>1</v>
      </c>
      <c r="BZ228">
        <v>1</v>
      </c>
      <c r="CA228">
        <v>0</v>
      </c>
      <c r="CB228">
        <v>1</v>
      </c>
      <c r="CC228">
        <v>0</v>
      </c>
      <c r="CD228">
        <v>1</v>
      </c>
      <c r="CE228">
        <v>0</v>
      </c>
      <c r="CF228">
        <v>0</v>
      </c>
      <c r="CG228">
        <v>1</v>
      </c>
      <c r="CH228">
        <v>1</v>
      </c>
      <c r="CI228">
        <v>1</v>
      </c>
      <c r="CJ228">
        <v>1</v>
      </c>
      <c r="CK228">
        <v>1</v>
      </c>
      <c r="CL228">
        <v>0</v>
      </c>
      <c r="CM228">
        <v>1</v>
      </c>
      <c r="CN228">
        <v>1</v>
      </c>
      <c r="CO228">
        <v>0</v>
      </c>
      <c r="CP228">
        <v>1</v>
      </c>
      <c r="CQ228">
        <v>0</v>
      </c>
      <c r="CR228">
        <v>1</v>
      </c>
      <c r="CS228">
        <v>1</v>
      </c>
      <c r="CT228">
        <v>1</v>
      </c>
      <c r="CU228">
        <v>0</v>
      </c>
      <c r="CV228">
        <v>1</v>
      </c>
      <c r="CW228">
        <v>0</v>
      </c>
      <c r="CX228">
        <v>1</v>
      </c>
      <c r="CY228">
        <v>1</v>
      </c>
      <c r="CZ228">
        <v>1</v>
      </c>
      <c r="DA228">
        <v>0</v>
      </c>
      <c r="DB228">
        <v>1</v>
      </c>
      <c r="DC228">
        <v>1</v>
      </c>
      <c r="DD228">
        <v>0</v>
      </c>
      <c r="DE228">
        <v>1</v>
      </c>
      <c r="DF228">
        <v>0</v>
      </c>
      <c r="DG228">
        <v>1</v>
      </c>
      <c r="DH228">
        <v>0</v>
      </c>
      <c r="DI228">
        <v>0</v>
      </c>
      <c r="DJ228">
        <v>0</v>
      </c>
      <c r="DK228">
        <v>1</v>
      </c>
      <c r="DL228">
        <v>0</v>
      </c>
      <c r="DM228">
        <v>1</v>
      </c>
      <c r="DN228">
        <v>0</v>
      </c>
      <c r="DO228">
        <v>1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1</v>
      </c>
      <c r="DV228">
        <v>1</v>
      </c>
      <c r="DW228">
        <v>1</v>
      </c>
      <c r="DX228">
        <v>1</v>
      </c>
      <c r="DY228">
        <v>0</v>
      </c>
      <c r="DZ228">
        <v>0</v>
      </c>
      <c r="EA228">
        <v>1</v>
      </c>
      <c r="EB228">
        <v>0</v>
      </c>
      <c r="EC228">
        <v>0</v>
      </c>
      <c r="ED228">
        <v>0</v>
      </c>
      <c r="EE228">
        <v>0</v>
      </c>
      <c r="EF228">
        <v>1</v>
      </c>
      <c r="EG228">
        <v>1</v>
      </c>
      <c r="EH228">
        <v>0</v>
      </c>
      <c r="EI228">
        <v>1</v>
      </c>
      <c r="EJ228">
        <v>1</v>
      </c>
      <c r="EK228">
        <v>0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0</v>
      </c>
      <c r="ER228">
        <v>0</v>
      </c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  <c r="XY228"/>
      <c r="XZ228"/>
      <c r="YA228"/>
      <c r="YB228"/>
      <c r="YC228"/>
      <c r="YD228"/>
      <c r="YE228"/>
      <c r="YF228"/>
      <c r="YG228"/>
      <c r="YH228"/>
      <c r="YI228"/>
      <c r="YJ228"/>
      <c r="YK228"/>
      <c r="YL228"/>
      <c r="YM228"/>
      <c r="YN228"/>
      <c r="YO228"/>
      <c r="YP228"/>
      <c r="YQ228"/>
      <c r="YR228"/>
      <c r="YS228"/>
      <c r="YT228"/>
      <c r="YU228"/>
      <c r="YV228"/>
      <c r="YW228"/>
      <c r="YX228"/>
      <c r="YY228"/>
      <c r="YZ228"/>
      <c r="ZA228"/>
      <c r="ZB228"/>
      <c r="ZC228"/>
      <c r="ZD228"/>
      <c r="ZE228"/>
      <c r="ZF228"/>
      <c r="ZG228"/>
      <c r="ZH228"/>
      <c r="ZI228"/>
      <c r="ZJ228"/>
      <c r="ZK228"/>
      <c r="ZL228"/>
      <c r="ZM228"/>
      <c r="ZN228"/>
      <c r="ZO228"/>
      <c r="ZP228"/>
      <c r="ZQ228"/>
      <c r="ZR228"/>
      <c r="ZS228"/>
      <c r="ZT228"/>
      <c r="ZU228"/>
      <c r="ZV228"/>
      <c r="ZW228"/>
      <c r="ZX228"/>
      <c r="ZY228"/>
      <c r="ZZ228"/>
      <c r="AAA228"/>
      <c r="AAB228"/>
      <c r="AAC228"/>
      <c r="AAD228"/>
      <c r="AAE228"/>
      <c r="AAF228"/>
      <c r="AAG228"/>
      <c r="AAH228"/>
      <c r="AAI228"/>
      <c r="AAJ228"/>
      <c r="AAK228"/>
      <c r="AAL228"/>
      <c r="AAM228"/>
      <c r="AAN228"/>
      <c r="AAO228"/>
      <c r="AAP228"/>
      <c r="AAQ228"/>
      <c r="AAR228"/>
      <c r="AAS228"/>
      <c r="AAT228"/>
      <c r="AAU228"/>
      <c r="AAV228"/>
      <c r="AAW228"/>
      <c r="AAX228"/>
      <c r="AAY228"/>
      <c r="AAZ228"/>
      <c r="ABA228"/>
      <c r="ABB228"/>
      <c r="ABC228"/>
      <c r="ABD228"/>
      <c r="ABE228"/>
      <c r="ABF228"/>
      <c r="ABG228"/>
      <c r="ABH228"/>
      <c r="ABI228"/>
      <c r="ABJ228"/>
      <c r="ABK228"/>
      <c r="ABL228"/>
      <c r="ABM228"/>
      <c r="ABN228"/>
      <c r="ABO228"/>
      <c r="ABP228"/>
      <c r="ABQ228"/>
      <c r="ABR228"/>
      <c r="ABS228"/>
      <c r="ABT228"/>
      <c r="ABU228"/>
      <c r="ABV228"/>
      <c r="ABW228"/>
      <c r="ABX228"/>
      <c r="ABY228"/>
      <c r="ABZ228"/>
      <c r="ACA228"/>
      <c r="ACB228"/>
      <c r="ACC228"/>
      <c r="ACD228"/>
      <c r="ACE228"/>
      <c r="ACF228"/>
      <c r="ACG228"/>
      <c r="ACH228"/>
      <c r="ACI228"/>
      <c r="ACJ228"/>
      <c r="ACK228"/>
      <c r="ACL228"/>
      <c r="ACM228"/>
      <c r="ACN228"/>
      <c r="ACO228"/>
      <c r="ACP228"/>
      <c r="ACQ228"/>
      <c r="ACR228"/>
      <c r="ACS228"/>
      <c r="ACT228"/>
      <c r="ACU228"/>
      <c r="ACV228"/>
      <c r="ACW228"/>
      <c r="ACX228"/>
      <c r="ACY228"/>
      <c r="ACZ228"/>
      <c r="ADA228"/>
      <c r="ADB228"/>
      <c r="ADC228"/>
      <c r="ADD228"/>
      <c r="ADE228"/>
      <c r="ADF228"/>
      <c r="ADG228"/>
      <c r="ADH228"/>
      <c r="ADI228"/>
      <c r="ADJ228"/>
      <c r="ADK228"/>
      <c r="ADL228"/>
      <c r="ADM228"/>
      <c r="ADN228"/>
      <c r="ADO228"/>
      <c r="ADP228"/>
      <c r="ADQ228"/>
      <c r="ADR228"/>
      <c r="ADS228"/>
      <c r="ADT228"/>
      <c r="ADU228"/>
      <c r="ADV228"/>
      <c r="ADW228"/>
      <c r="ADX228"/>
      <c r="ADY228"/>
      <c r="ADZ228"/>
      <c r="AEA228"/>
      <c r="AEB228"/>
      <c r="AEC228"/>
      <c r="AED228"/>
      <c r="AEE228"/>
      <c r="AEF228"/>
      <c r="AEG228"/>
      <c r="AEH228"/>
      <c r="AEI228"/>
      <c r="AEJ228"/>
      <c r="AEK228"/>
      <c r="AEL228"/>
      <c r="AEM228"/>
      <c r="AEN228"/>
      <c r="AEO228"/>
      <c r="AEP228"/>
      <c r="AEQ228"/>
      <c r="AER228"/>
      <c r="AES228"/>
      <c r="AET228"/>
      <c r="AEU228"/>
      <c r="AEV228"/>
      <c r="AEW228"/>
      <c r="AEX228"/>
      <c r="AEY228"/>
      <c r="AEZ228"/>
      <c r="AFA228"/>
      <c r="AFB228"/>
      <c r="AFC228"/>
      <c r="AFD228"/>
      <c r="AFE228"/>
      <c r="AFF228"/>
      <c r="AFG228"/>
      <c r="AFH228"/>
      <c r="AFI228"/>
      <c r="AFJ228"/>
      <c r="AFK228"/>
      <c r="AFL228"/>
      <c r="AFM228"/>
      <c r="AFN228"/>
      <c r="AFO228"/>
      <c r="AFP228"/>
      <c r="AFQ228"/>
      <c r="AFR228"/>
      <c r="AFS228"/>
      <c r="AFT228"/>
      <c r="AFU228"/>
      <c r="AFV228"/>
      <c r="AFW228"/>
      <c r="AFX228"/>
      <c r="AFY228"/>
      <c r="AFZ228"/>
      <c r="AGA228"/>
      <c r="AGB228"/>
      <c r="AGC228"/>
      <c r="AGD228"/>
      <c r="AGE228"/>
      <c r="AGF228"/>
      <c r="AGG228"/>
      <c r="AGH228"/>
      <c r="AGI228"/>
      <c r="AGJ228"/>
      <c r="AGK228"/>
      <c r="AGL228"/>
      <c r="AGM228"/>
      <c r="AGN228"/>
      <c r="AGO228"/>
      <c r="AGP228"/>
      <c r="AGQ228"/>
      <c r="AGR228"/>
      <c r="AGS228"/>
      <c r="AGT228"/>
      <c r="AGU228"/>
      <c r="AGV228"/>
      <c r="AGW228"/>
      <c r="AGX228"/>
      <c r="AGY228"/>
      <c r="AGZ228"/>
      <c r="AHA228"/>
      <c r="AHB228"/>
      <c r="AHC228"/>
      <c r="AHD228"/>
      <c r="AHE228"/>
      <c r="AHF228"/>
      <c r="AHG228"/>
      <c r="AHH228"/>
      <c r="AHI228"/>
      <c r="AHJ228"/>
      <c r="AHK228"/>
      <c r="AHL228"/>
      <c r="AHM228"/>
      <c r="AHN228"/>
      <c r="AHO228"/>
      <c r="AHP228"/>
      <c r="AHQ228"/>
      <c r="AHR228"/>
      <c r="AHS228"/>
      <c r="AHT228"/>
      <c r="AHU228"/>
      <c r="AHV228"/>
      <c r="AHW228"/>
      <c r="AHX228"/>
      <c r="AHY228"/>
      <c r="AHZ228"/>
      <c r="AIA228"/>
      <c r="AIB228"/>
      <c r="AIC228"/>
      <c r="AID228"/>
      <c r="AIE228"/>
      <c r="AIF228"/>
      <c r="AIG228"/>
      <c r="AIH228"/>
      <c r="AII228"/>
      <c r="AIJ228"/>
      <c r="AIK228"/>
      <c r="AIL228"/>
      <c r="AIM228"/>
      <c r="AIN228"/>
      <c r="AIO228"/>
      <c r="AIP228"/>
      <c r="AIQ228"/>
      <c r="AIR228"/>
      <c r="AIS228"/>
      <c r="AIT228"/>
      <c r="AIU228"/>
      <c r="AIV228"/>
      <c r="AIW228"/>
      <c r="AIX228"/>
      <c r="AIY228"/>
      <c r="AIZ228"/>
      <c r="AJA228"/>
      <c r="AJB228"/>
      <c r="AJC228"/>
      <c r="AJD228"/>
      <c r="AJE228"/>
      <c r="AJF228"/>
      <c r="AJG228"/>
      <c r="AJH228"/>
      <c r="AJI228"/>
      <c r="AJJ228"/>
      <c r="AJK228"/>
      <c r="AJL228"/>
      <c r="AJM228"/>
      <c r="AJN228"/>
      <c r="AJO228"/>
      <c r="AJP228"/>
      <c r="AJQ228"/>
      <c r="AJR228"/>
      <c r="AJS228"/>
      <c r="AJT228"/>
      <c r="AJU228"/>
      <c r="AJV228"/>
      <c r="AJW228"/>
      <c r="AJX228"/>
      <c r="AJY228"/>
      <c r="AJZ228"/>
      <c r="AKA228"/>
      <c r="AKB228"/>
      <c r="AKC228"/>
      <c r="AKD228"/>
      <c r="AKE228"/>
      <c r="AKF228"/>
      <c r="AKG228"/>
      <c r="AKH228"/>
      <c r="AKI228"/>
      <c r="AKJ228"/>
      <c r="AKK228"/>
      <c r="AKL228"/>
      <c r="AKM228"/>
      <c r="AKN228"/>
      <c r="AKO228"/>
      <c r="AKP228"/>
      <c r="AKQ228"/>
      <c r="AKR228"/>
      <c r="AKS228"/>
      <c r="AKT228"/>
      <c r="AKU228"/>
      <c r="AKV228"/>
      <c r="AKW228"/>
      <c r="AKX228"/>
      <c r="AKY228"/>
      <c r="AKZ228"/>
      <c r="ALA228"/>
      <c r="ALB228"/>
      <c r="ALC228"/>
      <c r="ALD228"/>
      <c r="ALE228"/>
      <c r="ALF228"/>
      <c r="ALG228"/>
      <c r="ALH228"/>
      <c r="ALI228"/>
      <c r="ALJ228"/>
      <c r="ALK228"/>
      <c r="ALL228"/>
      <c r="ALM228"/>
      <c r="ALN228"/>
      <c r="ALO228"/>
      <c r="ALP228"/>
      <c r="ALQ228"/>
      <c r="ALR228"/>
      <c r="ALS228"/>
      <c r="ALT228"/>
      <c r="ALU228"/>
      <c r="ALV228"/>
      <c r="ALW228"/>
      <c r="ALX228"/>
      <c r="ALY228"/>
      <c r="ALZ228"/>
      <c r="AMA228"/>
      <c r="AMB228"/>
      <c r="AMC228"/>
      <c r="AMD228"/>
      <c r="AME228"/>
      <c r="AMF228"/>
      <c r="AMG228"/>
      <c r="AMH228"/>
      <c r="AMI228"/>
      <c r="AMJ228"/>
      <c r="AMK228"/>
      <c r="AML228"/>
      <c r="AMM228"/>
      <c r="AMN228"/>
      <c r="AMO228"/>
      <c r="AMP228"/>
      <c r="AMQ228"/>
      <c r="AMR228"/>
      <c r="AMS228"/>
      <c r="AMT228"/>
      <c r="AMU228"/>
      <c r="AMV228"/>
      <c r="AMW228"/>
      <c r="AMX228"/>
      <c r="AMY228"/>
      <c r="AMZ228"/>
      <c r="ANA228"/>
      <c r="ANB228"/>
      <c r="ANC228"/>
      <c r="AND228"/>
      <c r="ANE228"/>
      <c r="ANF228"/>
      <c r="ANG228"/>
      <c r="ANH228"/>
      <c r="ANI228"/>
      <c r="ANJ228"/>
      <c r="ANK228"/>
      <c r="ANL228"/>
      <c r="ANM228"/>
      <c r="ANN228"/>
      <c r="ANO228"/>
      <c r="ANP228"/>
      <c r="ANQ228"/>
      <c r="ANR228"/>
      <c r="ANS228"/>
      <c r="ANT228"/>
      <c r="ANU228"/>
      <c r="ANV228"/>
      <c r="ANW228"/>
      <c r="ANX228"/>
      <c r="ANY228"/>
      <c r="ANZ228"/>
      <c r="AOA228"/>
      <c r="AOB228"/>
      <c r="AOC228"/>
      <c r="AOD228"/>
      <c r="AOE228"/>
      <c r="AOF228"/>
      <c r="AOG228"/>
      <c r="AOH228"/>
      <c r="AOI228"/>
      <c r="AOJ228"/>
      <c r="AOK228"/>
      <c r="AOL228"/>
      <c r="AOM228"/>
      <c r="AON228"/>
      <c r="AOO228"/>
      <c r="AOP228"/>
      <c r="AOQ228"/>
      <c r="AOR228"/>
      <c r="AOS228"/>
      <c r="AOT228"/>
      <c r="AOU228"/>
      <c r="AOV228"/>
      <c r="AOW228"/>
      <c r="AOX228"/>
      <c r="AOY228"/>
      <c r="AOZ228"/>
      <c r="APA228"/>
      <c r="APB228"/>
      <c r="APC228"/>
      <c r="APD228"/>
      <c r="APE228"/>
      <c r="APF228"/>
      <c r="APG228"/>
      <c r="APH228"/>
      <c r="API228"/>
      <c r="APJ228"/>
      <c r="APK228"/>
      <c r="APL228"/>
      <c r="APM228"/>
      <c r="APN228"/>
      <c r="APO228"/>
      <c r="APP228"/>
      <c r="APQ228"/>
      <c r="APR228"/>
      <c r="APS228"/>
      <c r="APT228"/>
      <c r="APU228"/>
      <c r="APV228"/>
      <c r="APW228"/>
      <c r="APX228"/>
      <c r="APY228"/>
      <c r="APZ228"/>
      <c r="AQA228"/>
      <c r="AQB228"/>
      <c r="AQC228"/>
      <c r="AQD228"/>
      <c r="AQE228"/>
      <c r="AQF228"/>
      <c r="AQG228"/>
      <c r="AQH228"/>
      <c r="AQI228"/>
      <c r="AQJ228"/>
      <c r="AQK228"/>
      <c r="AQL228"/>
      <c r="AQM228"/>
      <c r="AQN228"/>
      <c r="AQO228"/>
      <c r="AQP228"/>
      <c r="AQQ228"/>
      <c r="AQR228"/>
      <c r="AQS228"/>
      <c r="AQT228"/>
      <c r="AQU228"/>
      <c r="AQV228"/>
      <c r="AQW228"/>
      <c r="AQX228"/>
      <c r="AQY228"/>
      <c r="AQZ228"/>
      <c r="ARA228"/>
      <c r="ARB228"/>
      <c r="ARC228"/>
      <c r="ARD228"/>
      <c r="ARE228"/>
      <c r="ARF228"/>
      <c r="ARG228"/>
      <c r="ARH228"/>
      <c r="ARI228"/>
      <c r="ARJ228"/>
      <c r="ARK228"/>
      <c r="ARL228"/>
      <c r="ARM228"/>
      <c r="ARN228"/>
      <c r="ARO228"/>
      <c r="ARP228"/>
      <c r="ARQ228"/>
      <c r="ARR228"/>
      <c r="ARS228"/>
      <c r="ART228"/>
      <c r="ARU228"/>
      <c r="ARV228"/>
      <c r="ARW228"/>
      <c r="ARX228"/>
      <c r="ARY228"/>
      <c r="ARZ228"/>
      <c r="ASA228"/>
      <c r="ASB228"/>
      <c r="ASC228"/>
      <c r="ASD228"/>
      <c r="ASE228"/>
      <c r="ASF228"/>
      <c r="ASG228"/>
      <c r="ASH228"/>
      <c r="ASI228"/>
      <c r="ASJ228"/>
      <c r="ASK228"/>
      <c r="ASL228"/>
      <c r="ASM228"/>
      <c r="ASN228"/>
      <c r="ASO228"/>
      <c r="ASP228"/>
      <c r="ASQ228"/>
      <c r="ASR228"/>
      <c r="ASS228"/>
      <c r="AST228"/>
      <c r="ASU228"/>
      <c r="ASV228"/>
      <c r="ASW228"/>
      <c r="ASX228"/>
      <c r="ASY228"/>
      <c r="ASZ228"/>
      <c r="ATA228"/>
      <c r="ATB228"/>
    </row>
    <row r="229" spans="1:1199">
      <c r="A229" s="66">
        <v>228</v>
      </c>
      <c r="B229" s="49">
        <v>1</v>
      </c>
      <c r="C229" s="59">
        <v>47</v>
      </c>
      <c r="D229" s="67" t="s">
        <v>12</v>
      </c>
      <c r="E229" s="67" t="s">
        <v>1181</v>
      </c>
      <c r="F229" s="68"/>
      <c r="G229" s="68" t="s">
        <v>1192</v>
      </c>
      <c r="H229" s="67"/>
      <c r="I229" s="69" t="s">
        <v>562</v>
      </c>
      <c r="J229" s="58">
        <v>1</v>
      </c>
      <c r="K229" s="58">
        <v>1</v>
      </c>
      <c r="L229" s="58">
        <v>1</v>
      </c>
      <c r="M229" s="58">
        <v>1</v>
      </c>
      <c r="N229" s="58">
        <v>1</v>
      </c>
      <c r="O229" s="58">
        <v>1</v>
      </c>
      <c r="P229" s="58">
        <v>1</v>
      </c>
      <c r="Q229" s="58">
        <v>1</v>
      </c>
      <c r="R229" s="58">
        <v>0</v>
      </c>
      <c r="S229" s="58">
        <v>1</v>
      </c>
      <c r="T229" s="58">
        <v>1</v>
      </c>
      <c r="U229" s="58">
        <v>1</v>
      </c>
      <c r="V229" s="58">
        <v>1</v>
      </c>
      <c r="W229" s="58">
        <v>1</v>
      </c>
      <c r="X229" s="58">
        <v>1</v>
      </c>
      <c r="Y229" s="58">
        <v>0</v>
      </c>
      <c r="Z229" s="58">
        <v>1</v>
      </c>
      <c r="AA229" s="58">
        <v>1</v>
      </c>
      <c r="AB229" s="58">
        <v>1</v>
      </c>
      <c r="AC229" s="58">
        <v>1</v>
      </c>
      <c r="AD229" s="58">
        <v>1</v>
      </c>
      <c r="AE229" s="58">
        <v>1</v>
      </c>
      <c r="AF229" s="58">
        <v>1</v>
      </c>
      <c r="AG229" s="58">
        <v>0</v>
      </c>
      <c r="AH229" s="58">
        <v>0</v>
      </c>
      <c r="AI229" s="58">
        <v>1</v>
      </c>
      <c r="AJ229" s="58">
        <v>1</v>
      </c>
      <c r="AK229" s="58">
        <v>1</v>
      </c>
      <c r="AL229" s="58">
        <v>1</v>
      </c>
      <c r="AM229" s="58">
        <v>0</v>
      </c>
      <c r="AN229" s="58">
        <v>0</v>
      </c>
      <c r="AO229" s="58">
        <v>1</v>
      </c>
      <c r="AP229" s="58">
        <v>1</v>
      </c>
      <c r="AQ229" s="58">
        <v>1</v>
      </c>
      <c r="AR229" s="58">
        <v>1</v>
      </c>
      <c r="AS229" s="58">
        <v>1</v>
      </c>
      <c r="AT229" s="58">
        <v>0</v>
      </c>
      <c r="AU229" s="58">
        <v>0</v>
      </c>
      <c r="AV229" s="58">
        <v>1</v>
      </c>
      <c r="AW229" s="58">
        <v>1</v>
      </c>
      <c r="AX229" s="58">
        <v>0</v>
      </c>
      <c r="AY229" s="58">
        <v>1</v>
      </c>
      <c r="AZ229" s="58">
        <v>1</v>
      </c>
      <c r="BA229" s="58">
        <v>1</v>
      </c>
      <c r="BB229" s="58">
        <v>1</v>
      </c>
      <c r="BC229" s="58">
        <v>1</v>
      </c>
      <c r="BD229" s="58">
        <v>0</v>
      </c>
      <c r="BE229" s="58">
        <v>0</v>
      </c>
      <c r="BF229" s="58">
        <v>0</v>
      </c>
      <c r="BG229" s="58">
        <v>1</v>
      </c>
      <c r="BH229" s="58">
        <v>1</v>
      </c>
      <c r="BI229" s="58">
        <v>1</v>
      </c>
      <c r="BJ229" s="58">
        <v>0</v>
      </c>
      <c r="BK229" s="58">
        <v>0</v>
      </c>
      <c r="BL229" s="58">
        <v>1</v>
      </c>
      <c r="BM229" s="58">
        <v>1</v>
      </c>
      <c r="BN229" s="58">
        <v>0</v>
      </c>
      <c r="BO229" s="58">
        <v>0</v>
      </c>
      <c r="BP229" s="58">
        <v>0</v>
      </c>
      <c r="BQ229" s="58">
        <v>0</v>
      </c>
      <c r="BR229" s="58">
        <v>1</v>
      </c>
      <c r="BS229" s="58">
        <v>0</v>
      </c>
      <c r="BT229" s="58">
        <v>1</v>
      </c>
      <c r="BX229" s="63" t="s">
        <v>1302</v>
      </c>
      <c r="BY229">
        <v>1</v>
      </c>
      <c r="BZ229">
        <v>1</v>
      </c>
      <c r="CA229">
        <v>0</v>
      </c>
      <c r="CB229">
        <v>1</v>
      </c>
      <c r="CC229">
        <v>0</v>
      </c>
      <c r="CD229">
        <v>1</v>
      </c>
      <c r="CE229">
        <v>0</v>
      </c>
      <c r="CF229">
        <v>0</v>
      </c>
      <c r="CG229">
        <v>1</v>
      </c>
      <c r="CH229">
        <v>1</v>
      </c>
      <c r="CI229">
        <v>1</v>
      </c>
      <c r="CJ229">
        <v>1</v>
      </c>
      <c r="CK229">
        <v>1</v>
      </c>
      <c r="CL229">
        <v>0</v>
      </c>
      <c r="CM229">
        <v>1</v>
      </c>
      <c r="CN229">
        <v>1</v>
      </c>
      <c r="CO229">
        <v>0</v>
      </c>
      <c r="CP229">
        <v>1</v>
      </c>
      <c r="CQ229">
        <v>0</v>
      </c>
      <c r="CR229">
        <v>1</v>
      </c>
      <c r="CS229">
        <v>1</v>
      </c>
      <c r="CT229">
        <v>1</v>
      </c>
      <c r="CU229">
        <v>0</v>
      </c>
      <c r="CV229">
        <v>1</v>
      </c>
      <c r="CW229">
        <v>0</v>
      </c>
      <c r="CX229">
        <v>1</v>
      </c>
      <c r="CY229">
        <v>1</v>
      </c>
      <c r="CZ229">
        <v>1</v>
      </c>
      <c r="DA229">
        <v>0</v>
      </c>
      <c r="DB229">
        <v>1</v>
      </c>
      <c r="DC229">
        <v>1</v>
      </c>
      <c r="DD229">
        <v>0</v>
      </c>
      <c r="DE229">
        <v>1</v>
      </c>
      <c r="DF229">
        <v>0</v>
      </c>
      <c r="DG229">
        <v>1</v>
      </c>
      <c r="DH229">
        <v>0</v>
      </c>
      <c r="DI229">
        <v>0</v>
      </c>
      <c r="DJ229">
        <v>0</v>
      </c>
      <c r="DK229">
        <v>1</v>
      </c>
      <c r="DL229">
        <v>0</v>
      </c>
      <c r="DM229">
        <v>1</v>
      </c>
      <c r="DN229">
        <v>0</v>
      </c>
      <c r="DO229">
        <v>1</v>
      </c>
      <c r="DP229">
        <v>1</v>
      </c>
      <c r="DQ229">
        <v>0</v>
      </c>
      <c r="DR229">
        <v>0</v>
      </c>
      <c r="DS229">
        <v>0</v>
      </c>
      <c r="DT229">
        <v>1</v>
      </c>
      <c r="DU229">
        <v>1</v>
      </c>
      <c r="DV229">
        <v>1</v>
      </c>
      <c r="DW229">
        <v>1</v>
      </c>
      <c r="DX229">
        <v>1</v>
      </c>
      <c r="DY229">
        <v>0</v>
      </c>
      <c r="DZ229">
        <v>0</v>
      </c>
      <c r="EA229">
        <v>1</v>
      </c>
      <c r="EB229">
        <v>0</v>
      </c>
      <c r="EC229">
        <v>0</v>
      </c>
      <c r="ED229">
        <v>0</v>
      </c>
      <c r="EE229">
        <v>0</v>
      </c>
      <c r="EF229">
        <v>1</v>
      </c>
      <c r="EG229">
        <v>1</v>
      </c>
      <c r="EH229">
        <v>0</v>
      </c>
      <c r="EI229">
        <v>1</v>
      </c>
      <c r="EJ229">
        <v>1</v>
      </c>
      <c r="EK229">
        <v>0</v>
      </c>
      <c r="EL229">
        <v>1</v>
      </c>
      <c r="EM229">
        <v>0</v>
      </c>
      <c r="EN229">
        <v>1</v>
      </c>
      <c r="EO229">
        <v>0</v>
      </c>
      <c r="EP229">
        <v>0</v>
      </c>
      <c r="EQ229">
        <v>0</v>
      </c>
      <c r="ER229">
        <v>0</v>
      </c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  <c r="AMJ229"/>
      <c r="AMK229"/>
      <c r="AML229"/>
      <c r="AMM229"/>
      <c r="AMN229"/>
      <c r="AMO229"/>
      <c r="AMP229"/>
      <c r="AMQ229"/>
      <c r="AMR229"/>
      <c r="AMS229"/>
      <c r="AMT229"/>
      <c r="AMU229"/>
      <c r="AMV229"/>
      <c r="AMW229"/>
      <c r="AMX229"/>
      <c r="AMY229"/>
      <c r="AMZ229"/>
      <c r="ANA229"/>
      <c r="ANB229"/>
      <c r="ANC229"/>
      <c r="AND229"/>
      <c r="ANE229"/>
      <c r="ANF229"/>
      <c r="ANG229"/>
      <c r="ANH229"/>
      <c r="ANI229"/>
      <c r="ANJ229"/>
      <c r="ANK229"/>
      <c r="ANL229"/>
      <c r="ANM229"/>
      <c r="ANN229"/>
      <c r="ANO229"/>
      <c r="ANP229"/>
      <c r="ANQ229"/>
      <c r="ANR229"/>
      <c r="ANS229"/>
      <c r="ANT229"/>
      <c r="ANU229"/>
      <c r="ANV229"/>
      <c r="ANW229"/>
      <c r="ANX229"/>
      <c r="ANY229"/>
      <c r="ANZ229"/>
      <c r="AOA229"/>
      <c r="AOB229"/>
      <c r="AOC229"/>
      <c r="AOD229"/>
      <c r="AOE229"/>
      <c r="AOF229"/>
      <c r="AOG229"/>
      <c r="AOH229"/>
      <c r="AOI229"/>
      <c r="AOJ229"/>
      <c r="AOK229"/>
      <c r="AOL229"/>
      <c r="AOM229"/>
      <c r="AON229"/>
      <c r="AOO229"/>
      <c r="AOP229"/>
      <c r="AOQ229"/>
      <c r="AOR229"/>
      <c r="AOS229"/>
      <c r="AOT229"/>
      <c r="AOU229"/>
      <c r="AOV229"/>
      <c r="AOW229"/>
      <c r="AOX229"/>
      <c r="AOY229"/>
      <c r="AOZ229"/>
      <c r="APA229"/>
      <c r="APB229"/>
      <c r="APC229"/>
      <c r="APD229"/>
      <c r="APE229"/>
      <c r="APF229"/>
      <c r="APG229"/>
      <c r="APH229"/>
      <c r="API229"/>
      <c r="APJ229"/>
      <c r="APK229"/>
      <c r="APL229"/>
      <c r="APM229"/>
      <c r="APN229"/>
      <c r="APO229"/>
      <c r="APP229"/>
      <c r="APQ229"/>
      <c r="APR229"/>
      <c r="APS229"/>
      <c r="APT229"/>
      <c r="APU229"/>
      <c r="APV229"/>
      <c r="APW229"/>
      <c r="APX229"/>
      <c r="APY229"/>
      <c r="APZ229"/>
      <c r="AQA229"/>
      <c r="AQB229"/>
      <c r="AQC229"/>
      <c r="AQD229"/>
      <c r="AQE229"/>
      <c r="AQF229"/>
      <c r="AQG229"/>
      <c r="AQH229"/>
      <c r="AQI229"/>
      <c r="AQJ229"/>
      <c r="AQK229"/>
      <c r="AQL229"/>
      <c r="AQM229"/>
      <c r="AQN229"/>
      <c r="AQO229"/>
      <c r="AQP229"/>
      <c r="AQQ229"/>
      <c r="AQR229"/>
      <c r="AQS229"/>
      <c r="AQT229"/>
      <c r="AQU229"/>
      <c r="AQV229"/>
      <c r="AQW229"/>
      <c r="AQX229"/>
      <c r="AQY229"/>
      <c r="AQZ229"/>
      <c r="ARA229"/>
      <c r="ARB229"/>
      <c r="ARC229"/>
      <c r="ARD229"/>
      <c r="ARE229"/>
      <c r="ARF229"/>
      <c r="ARG229"/>
      <c r="ARH229"/>
      <c r="ARI229"/>
      <c r="ARJ229"/>
      <c r="ARK229"/>
      <c r="ARL229"/>
      <c r="ARM229"/>
      <c r="ARN229"/>
      <c r="ARO229"/>
      <c r="ARP229"/>
      <c r="ARQ229"/>
      <c r="ARR229"/>
      <c r="ARS229"/>
      <c r="ART229"/>
      <c r="ARU229"/>
      <c r="ARV229"/>
      <c r="ARW229"/>
      <c r="ARX229"/>
      <c r="ARY229"/>
      <c r="ARZ229"/>
      <c r="ASA229"/>
      <c r="ASB229"/>
      <c r="ASC229"/>
      <c r="ASD229"/>
      <c r="ASE229"/>
      <c r="ASF229"/>
      <c r="ASG229"/>
      <c r="ASH229"/>
      <c r="ASI229"/>
      <c r="ASJ229"/>
      <c r="ASK229"/>
      <c r="ASL229"/>
      <c r="ASM229"/>
      <c r="ASN229"/>
      <c r="ASO229"/>
      <c r="ASP229"/>
      <c r="ASQ229"/>
      <c r="ASR229"/>
      <c r="ASS229"/>
      <c r="AST229"/>
      <c r="ASU229"/>
      <c r="ASV229"/>
      <c r="ASW229"/>
      <c r="ASX229"/>
      <c r="ASY229"/>
      <c r="ASZ229"/>
      <c r="ATA229"/>
      <c r="ATB229"/>
    </row>
    <row r="230" spans="1:1199">
      <c r="A230" s="66">
        <v>229</v>
      </c>
      <c r="B230" s="49">
        <v>1</v>
      </c>
      <c r="C230" s="59">
        <v>47</v>
      </c>
      <c r="D230" s="67" t="s">
        <v>12</v>
      </c>
      <c r="E230" s="67" t="s">
        <v>1181</v>
      </c>
      <c r="F230" s="68"/>
      <c r="G230" s="68" t="s">
        <v>1192</v>
      </c>
      <c r="H230" s="67"/>
      <c r="I230" s="69" t="s">
        <v>563</v>
      </c>
      <c r="J230" s="58">
        <v>1</v>
      </c>
      <c r="K230" s="58">
        <v>1</v>
      </c>
      <c r="L230" s="58">
        <v>1</v>
      </c>
      <c r="M230" s="58">
        <v>1</v>
      </c>
      <c r="N230" s="58">
        <v>1</v>
      </c>
      <c r="O230" s="58">
        <v>1</v>
      </c>
      <c r="P230" s="58">
        <v>1</v>
      </c>
      <c r="Q230" s="58">
        <v>1</v>
      </c>
      <c r="R230" s="58">
        <v>0</v>
      </c>
      <c r="S230" s="58">
        <v>1</v>
      </c>
      <c r="T230" s="58">
        <v>1</v>
      </c>
      <c r="U230" s="58">
        <v>1</v>
      </c>
      <c r="V230" s="58">
        <v>1</v>
      </c>
      <c r="W230" s="58">
        <v>1</v>
      </c>
      <c r="X230" s="58">
        <v>1</v>
      </c>
      <c r="Y230" s="58">
        <v>0</v>
      </c>
      <c r="Z230" s="58">
        <v>1</v>
      </c>
      <c r="AA230" s="58">
        <v>1</v>
      </c>
      <c r="AB230" s="58">
        <v>1</v>
      </c>
      <c r="AC230" s="58">
        <v>1</v>
      </c>
      <c r="AD230" s="58">
        <v>1</v>
      </c>
      <c r="AE230" s="58">
        <v>1</v>
      </c>
      <c r="AF230" s="58">
        <v>1</v>
      </c>
      <c r="AG230" s="58">
        <v>0</v>
      </c>
      <c r="AH230" s="58">
        <v>0</v>
      </c>
      <c r="AI230" s="58">
        <v>1</v>
      </c>
      <c r="AJ230" s="58">
        <v>1</v>
      </c>
      <c r="AK230" s="58">
        <v>1</v>
      </c>
      <c r="AL230" s="58">
        <v>1</v>
      </c>
      <c r="AM230" s="58">
        <v>0</v>
      </c>
      <c r="AN230" s="58">
        <v>0</v>
      </c>
      <c r="AO230" s="58">
        <v>1</v>
      </c>
      <c r="AP230" s="58">
        <v>1</v>
      </c>
      <c r="AQ230" s="58">
        <v>1</v>
      </c>
      <c r="AR230" s="58">
        <v>1</v>
      </c>
      <c r="AS230" s="58">
        <v>1</v>
      </c>
      <c r="AT230" s="58">
        <v>0</v>
      </c>
      <c r="AU230" s="58">
        <v>0</v>
      </c>
      <c r="AV230" s="58">
        <v>1</v>
      </c>
      <c r="AW230" s="58">
        <v>1</v>
      </c>
      <c r="AX230" s="58">
        <v>0</v>
      </c>
      <c r="AY230" s="58">
        <v>1</v>
      </c>
      <c r="AZ230" s="58">
        <v>1</v>
      </c>
      <c r="BA230" s="58">
        <v>1</v>
      </c>
      <c r="BB230" s="58">
        <v>1</v>
      </c>
      <c r="BC230" s="58">
        <v>1</v>
      </c>
      <c r="BD230" s="58">
        <v>0</v>
      </c>
      <c r="BE230" s="58">
        <v>0</v>
      </c>
      <c r="BF230" s="58">
        <v>0</v>
      </c>
      <c r="BG230" s="58">
        <v>1</v>
      </c>
      <c r="BH230" s="58">
        <v>1</v>
      </c>
      <c r="BI230" s="58">
        <v>1</v>
      </c>
      <c r="BJ230" s="58">
        <v>0</v>
      </c>
      <c r="BK230" s="58">
        <v>0</v>
      </c>
      <c r="BL230" s="58">
        <v>1</v>
      </c>
      <c r="BM230" s="58">
        <v>1</v>
      </c>
      <c r="BN230" s="58">
        <v>0</v>
      </c>
      <c r="BO230" s="58">
        <v>0</v>
      </c>
      <c r="BP230" s="58">
        <v>0</v>
      </c>
      <c r="BQ230" s="58">
        <v>0</v>
      </c>
      <c r="BR230" s="58">
        <v>1</v>
      </c>
      <c r="BS230" s="58">
        <v>0</v>
      </c>
      <c r="BT230" s="58">
        <v>1</v>
      </c>
      <c r="BX230" s="63" t="s">
        <v>1303</v>
      </c>
      <c r="BY230">
        <v>1</v>
      </c>
      <c r="BZ230">
        <v>1</v>
      </c>
      <c r="CA230">
        <v>0</v>
      </c>
      <c r="CB230">
        <v>1</v>
      </c>
      <c r="CC230">
        <v>0</v>
      </c>
      <c r="CD230">
        <v>1</v>
      </c>
      <c r="CE230">
        <v>0</v>
      </c>
      <c r="CF230">
        <v>0</v>
      </c>
      <c r="CG230">
        <v>1</v>
      </c>
      <c r="CH230">
        <v>1</v>
      </c>
      <c r="CI230">
        <v>1</v>
      </c>
      <c r="CJ230">
        <v>1</v>
      </c>
      <c r="CK230">
        <v>1</v>
      </c>
      <c r="CL230">
        <v>0</v>
      </c>
      <c r="CM230">
        <v>1</v>
      </c>
      <c r="CN230">
        <v>1</v>
      </c>
      <c r="CO230">
        <v>0</v>
      </c>
      <c r="CP230">
        <v>1</v>
      </c>
      <c r="CQ230">
        <v>0</v>
      </c>
      <c r="CR230">
        <v>1</v>
      </c>
      <c r="CS230">
        <v>1</v>
      </c>
      <c r="CT230">
        <v>1</v>
      </c>
      <c r="CU230">
        <v>0</v>
      </c>
      <c r="CV230">
        <v>1</v>
      </c>
      <c r="CW230">
        <v>0</v>
      </c>
      <c r="CX230">
        <v>1</v>
      </c>
      <c r="CY230">
        <v>1</v>
      </c>
      <c r="CZ230">
        <v>1</v>
      </c>
      <c r="DA230">
        <v>0</v>
      </c>
      <c r="DB230">
        <v>1</v>
      </c>
      <c r="DC230">
        <v>1</v>
      </c>
      <c r="DD230">
        <v>0</v>
      </c>
      <c r="DE230">
        <v>1</v>
      </c>
      <c r="DF230">
        <v>0</v>
      </c>
      <c r="DG230">
        <v>1</v>
      </c>
      <c r="DH230">
        <v>0</v>
      </c>
      <c r="DI230">
        <v>0</v>
      </c>
      <c r="DJ230">
        <v>0</v>
      </c>
      <c r="DK230">
        <v>1</v>
      </c>
      <c r="DL230">
        <v>0</v>
      </c>
      <c r="DM230">
        <v>1</v>
      </c>
      <c r="DN230">
        <v>0</v>
      </c>
      <c r="DO230">
        <v>1</v>
      </c>
      <c r="DP230">
        <v>1</v>
      </c>
      <c r="DQ230">
        <v>0</v>
      </c>
      <c r="DR230">
        <v>0</v>
      </c>
      <c r="DS230">
        <v>0</v>
      </c>
      <c r="DT230">
        <v>1</v>
      </c>
      <c r="DU230">
        <v>1</v>
      </c>
      <c r="DV230">
        <v>1</v>
      </c>
      <c r="DW230">
        <v>1</v>
      </c>
      <c r="DX230">
        <v>1</v>
      </c>
      <c r="DY230">
        <v>0</v>
      </c>
      <c r="DZ230">
        <v>0</v>
      </c>
      <c r="EA230">
        <v>1</v>
      </c>
      <c r="EB230">
        <v>0</v>
      </c>
      <c r="EC230">
        <v>0</v>
      </c>
      <c r="ED230">
        <v>0</v>
      </c>
      <c r="EE230">
        <v>0</v>
      </c>
      <c r="EF230">
        <v>1</v>
      </c>
      <c r="EG230">
        <v>1</v>
      </c>
      <c r="EH230">
        <v>0</v>
      </c>
      <c r="EI230">
        <v>1</v>
      </c>
      <c r="EJ230">
        <v>1</v>
      </c>
      <c r="EK230">
        <v>0</v>
      </c>
      <c r="EL230">
        <v>1</v>
      </c>
      <c r="EM230">
        <v>0</v>
      </c>
      <c r="EN230">
        <v>1</v>
      </c>
      <c r="EO230">
        <v>0</v>
      </c>
      <c r="EP230">
        <v>0</v>
      </c>
      <c r="EQ230">
        <v>0</v>
      </c>
      <c r="ER230">
        <v>0</v>
      </c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  <c r="AMJ230"/>
      <c r="AMK230"/>
      <c r="AML230"/>
      <c r="AMM230"/>
      <c r="AMN230"/>
      <c r="AMO230"/>
      <c r="AMP230"/>
      <c r="AMQ230"/>
      <c r="AMR230"/>
      <c r="AMS230"/>
      <c r="AMT230"/>
      <c r="AMU230"/>
      <c r="AMV230"/>
      <c r="AMW230"/>
      <c r="AMX230"/>
      <c r="AMY230"/>
      <c r="AMZ230"/>
      <c r="ANA230"/>
      <c r="ANB230"/>
      <c r="ANC230"/>
      <c r="AND230"/>
      <c r="ANE230"/>
      <c r="ANF230"/>
      <c r="ANG230"/>
      <c r="ANH230"/>
      <c r="ANI230"/>
      <c r="ANJ230"/>
      <c r="ANK230"/>
      <c r="ANL230"/>
      <c r="ANM230"/>
      <c r="ANN230"/>
      <c r="ANO230"/>
      <c r="ANP230"/>
      <c r="ANQ230"/>
      <c r="ANR230"/>
      <c r="ANS230"/>
      <c r="ANT230"/>
      <c r="ANU230"/>
      <c r="ANV230"/>
      <c r="ANW230"/>
      <c r="ANX230"/>
      <c r="ANY230"/>
      <c r="ANZ230"/>
      <c r="AOA230"/>
      <c r="AOB230"/>
      <c r="AOC230"/>
      <c r="AOD230"/>
      <c r="AOE230"/>
      <c r="AOF230"/>
      <c r="AOG230"/>
      <c r="AOH230"/>
      <c r="AOI230"/>
      <c r="AOJ230"/>
      <c r="AOK230"/>
      <c r="AOL230"/>
      <c r="AOM230"/>
      <c r="AON230"/>
      <c r="AOO230"/>
      <c r="AOP230"/>
      <c r="AOQ230"/>
      <c r="AOR230"/>
      <c r="AOS230"/>
      <c r="AOT230"/>
      <c r="AOU230"/>
      <c r="AOV230"/>
      <c r="AOW230"/>
      <c r="AOX230"/>
      <c r="AOY230"/>
      <c r="AOZ230"/>
      <c r="APA230"/>
      <c r="APB230"/>
      <c r="APC230"/>
      <c r="APD230"/>
      <c r="APE230"/>
      <c r="APF230"/>
      <c r="APG230"/>
      <c r="APH230"/>
      <c r="API230"/>
      <c r="APJ230"/>
      <c r="APK230"/>
      <c r="APL230"/>
      <c r="APM230"/>
      <c r="APN230"/>
      <c r="APO230"/>
      <c r="APP230"/>
      <c r="APQ230"/>
      <c r="APR230"/>
      <c r="APS230"/>
      <c r="APT230"/>
      <c r="APU230"/>
      <c r="APV230"/>
      <c r="APW230"/>
      <c r="APX230"/>
      <c r="APY230"/>
      <c r="APZ230"/>
      <c r="AQA230"/>
      <c r="AQB230"/>
      <c r="AQC230"/>
      <c r="AQD230"/>
      <c r="AQE230"/>
      <c r="AQF230"/>
      <c r="AQG230"/>
      <c r="AQH230"/>
      <c r="AQI230"/>
      <c r="AQJ230"/>
      <c r="AQK230"/>
      <c r="AQL230"/>
      <c r="AQM230"/>
      <c r="AQN230"/>
      <c r="AQO230"/>
      <c r="AQP230"/>
      <c r="AQQ230"/>
      <c r="AQR230"/>
      <c r="AQS230"/>
      <c r="AQT230"/>
      <c r="AQU230"/>
      <c r="AQV230"/>
      <c r="AQW230"/>
      <c r="AQX230"/>
      <c r="AQY230"/>
      <c r="AQZ230"/>
      <c r="ARA230"/>
      <c r="ARB230"/>
      <c r="ARC230"/>
      <c r="ARD230"/>
      <c r="ARE230"/>
      <c r="ARF230"/>
      <c r="ARG230"/>
      <c r="ARH230"/>
      <c r="ARI230"/>
      <c r="ARJ230"/>
      <c r="ARK230"/>
      <c r="ARL230"/>
      <c r="ARM230"/>
      <c r="ARN230"/>
      <c r="ARO230"/>
      <c r="ARP230"/>
      <c r="ARQ230"/>
      <c r="ARR230"/>
      <c r="ARS230"/>
      <c r="ART230"/>
      <c r="ARU230"/>
      <c r="ARV230"/>
      <c r="ARW230"/>
      <c r="ARX230"/>
      <c r="ARY230"/>
      <c r="ARZ230"/>
      <c r="ASA230"/>
      <c r="ASB230"/>
      <c r="ASC230"/>
      <c r="ASD230"/>
      <c r="ASE230"/>
      <c r="ASF230"/>
      <c r="ASG230"/>
      <c r="ASH230"/>
      <c r="ASI230"/>
      <c r="ASJ230"/>
      <c r="ASK230"/>
      <c r="ASL230"/>
      <c r="ASM230"/>
      <c r="ASN230"/>
      <c r="ASO230"/>
      <c r="ASP230"/>
      <c r="ASQ230"/>
      <c r="ASR230"/>
      <c r="ASS230"/>
      <c r="AST230"/>
      <c r="ASU230"/>
      <c r="ASV230"/>
      <c r="ASW230"/>
      <c r="ASX230"/>
      <c r="ASY230"/>
      <c r="ASZ230"/>
      <c r="ATA230"/>
      <c r="ATB230"/>
    </row>
    <row r="231" spans="1:1199">
      <c r="A231" s="66">
        <v>230</v>
      </c>
      <c r="B231" s="49">
        <v>1</v>
      </c>
      <c r="C231" s="59">
        <v>47</v>
      </c>
      <c r="D231" s="67" t="s">
        <v>12</v>
      </c>
      <c r="E231" s="67" t="s">
        <v>1181</v>
      </c>
      <c r="F231" s="68"/>
      <c r="G231" s="68" t="s">
        <v>1192</v>
      </c>
      <c r="H231" s="67"/>
      <c r="I231" s="69" t="s">
        <v>564</v>
      </c>
      <c r="J231" s="58">
        <v>1</v>
      </c>
      <c r="K231" s="58">
        <v>1</v>
      </c>
      <c r="L231" s="58">
        <v>1</v>
      </c>
      <c r="M231" s="58">
        <v>1</v>
      </c>
      <c r="N231" s="58">
        <v>1</v>
      </c>
      <c r="O231" s="58">
        <v>1</v>
      </c>
      <c r="P231" s="58">
        <v>1</v>
      </c>
      <c r="Q231" s="58">
        <v>1</v>
      </c>
      <c r="R231" s="58">
        <v>0</v>
      </c>
      <c r="S231" s="58">
        <v>1</v>
      </c>
      <c r="T231" s="58">
        <v>1</v>
      </c>
      <c r="U231" s="58">
        <v>1</v>
      </c>
      <c r="V231" s="58">
        <v>1</v>
      </c>
      <c r="W231" s="58">
        <v>1</v>
      </c>
      <c r="X231" s="58">
        <v>1</v>
      </c>
      <c r="Y231" s="58">
        <v>0</v>
      </c>
      <c r="Z231" s="58">
        <v>1</v>
      </c>
      <c r="AA231" s="58">
        <v>1</v>
      </c>
      <c r="AB231" s="58">
        <v>1</v>
      </c>
      <c r="AC231" s="58">
        <v>1</v>
      </c>
      <c r="AD231" s="58">
        <v>1</v>
      </c>
      <c r="AE231" s="58">
        <v>1</v>
      </c>
      <c r="AF231" s="58">
        <v>1</v>
      </c>
      <c r="AG231" s="58">
        <v>0</v>
      </c>
      <c r="AH231" s="58">
        <v>0</v>
      </c>
      <c r="AI231" s="58">
        <v>1</v>
      </c>
      <c r="AJ231" s="58">
        <v>1</v>
      </c>
      <c r="AK231" s="58">
        <v>1</v>
      </c>
      <c r="AL231" s="58">
        <v>1</v>
      </c>
      <c r="AM231" s="58">
        <v>0</v>
      </c>
      <c r="AN231" s="58">
        <v>0</v>
      </c>
      <c r="AO231" s="58">
        <v>1</v>
      </c>
      <c r="AP231" s="58">
        <v>1</v>
      </c>
      <c r="AQ231" s="58">
        <v>1</v>
      </c>
      <c r="AR231" s="58">
        <v>1</v>
      </c>
      <c r="AS231" s="58">
        <v>1</v>
      </c>
      <c r="AT231" s="58">
        <v>0</v>
      </c>
      <c r="AU231" s="58">
        <v>0</v>
      </c>
      <c r="AV231" s="58">
        <v>1</v>
      </c>
      <c r="AW231" s="58">
        <v>1</v>
      </c>
      <c r="AX231" s="58">
        <v>0</v>
      </c>
      <c r="AY231" s="58">
        <v>1</v>
      </c>
      <c r="AZ231" s="58">
        <v>1</v>
      </c>
      <c r="BA231" s="58">
        <v>1</v>
      </c>
      <c r="BB231" s="58">
        <v>1</v>
      </c>
      <c r="BC231" s="58">
        <v>1</v>
      </c>
      <c r="BD231" s="58">
        <v>0</v>
      </c>
      <c r="BE231" s="58">
        <v>0</v>
      </c>
      <c r="BF231" s="58">
        <v>0</v>
      </c>
      <c r="BG231" s="58">
        <v>1</v>
      </c>
      <c r="BH231" s="58">
        <v>1</v>
      </c>
      <c r="BI231" s="58">
        <v>1</v>
      </c>
      <c r="BJ231" s="58">
        <v>0</v>
      </c>
      <c r="BK231" s="58">
        <v>0</v>
      </c>
      <c r="BL231" s="58">
        <v>1</v>
      </c>
      <c r="BM231" s="58">
        <v>1</v>
      </c>
      <c r="BN231" s="58">
        <v>0</v>
      </c>
      <c r="BO231" s="58">
        <v>0</v>
      </c>
      <c r="BP231" s="58">
        <v>0</v>
      </c>
      <c r="BQ231" s="58">
        <v>0</v>
      </c>
      <c r="BR231" s="58">
        <v>1</v>
      </c>
      <c r="BS231" s="58">
        <v>0</v>
      </c>
      <c r="BT231" s="58">
        <v>1</v>
      </c>
      <c r="BX231" s="63" t="s">
        <v>1304</v>
      </c>
      <c r="BY231">
        <v>1</v>
      </c>
      <c r="BZ231">
        <v>1</v>
      </c>
      <c r="CA231">
        <v>0</v>
      </c>
      <c r="CB231">
        <v>1</v>
      </c>
      <c r="CC231">
        <v>0</v>
      </c>
      <c r="CD231">
        <v>1</v>
      </c>
      <c r="CE231">
        <v>0</v>
      </c>
      <c r="CF231">
        <v>0</v>
      </c>
      <c r="CG231">
        <v>1</v>
      </c>
      <c r="CH231">
        <v>1</v>
      </c>
      <c r="CI231">
        <v>1</v>
      </c>
      <c r="CJ231">
        <v>1</v>
      </c>
      <c r="CK231">
        <v>1</v>
      </c>
      <c r="CL231">
        <v>0</v>
      </c>
      <c r="CM231">
        <v>1</v>
      </c>
      <c r="CN231">
        <v>1</v>
      </c>
      <c r="CO231">
        <v>0</v>
      </c>
      <c r="CP231">
        <v>1</v>
      </c>
      <c r="CQ231">
        <v>0</v>
      </c>
      <c r="CR231">
        <v>1</v>
      </c>
      <c r="CS231">
        <v>1</v>
      </c>
      <c r="CT231">
        <v>1</v>
      </c>
      <c r="CU231">
        <v>0</v>
      </c>
      <c r="CV231">
        <v>1</v>
      </c>
      <c r="CW231">
        <v>0</v>
      </c>
      <c r="CX231">
        <v>1</v>
      </c>
      <c r="CY231">
        <v>1</v>
      </c>
      <c r="CZ231">
        <v>1</v>
      </c>
      <c r="DA231">
        <v>0</v>
      </c>
      <c r="DB231">
        <v>1</v>
      </c>
      <c r="DC231">
        <v>1</v>
      </c>
      <c r="DD231">
        <v>0</v>
      </c>
      <c r="DE231">
        <v>1</v>
      </c>
      <c r="DF231">
        <v>0</v>
      </c>
      <c r="DG231">
        <v>1</v>
      </c>
      <c r="DH231">
        <v>0</v>
      </c>
      <c r="DI231">
        <v>0</v>
      </c>
      <c r="DJ231">
        <v>0</v>
      </c>
      <c r="DK231">
        <v>1</v>
      </c>
      <c r="DL231">
        <v>0</v>
      </c>
      <c r="DM231">
        <v>1</v>
      </c>
      <c r="DN231">
        <v>0</v>
      </c>
      <c r="DO231">
        <v>1</v>
      </c>
      <c r="DP231">
        <v>1</v>
      </c>
      <c r="DQ231">
        <v>0</v>
      </c>
      <c r="DR231">
        <v>0</v>
      </c>
      <c r="DS231">
        <v>0</v>
      </c>
      <c r="DT231">
        <v>1</v>
      </c>
      <c r="DU231">
        <v>1</v>
      </c>
      <c r="DV231">
        <v>1</v>
      </c>
      <c r="DW231">
        <v>1</v>
      </c>
      <c r="DX231">
        <v>1</v>
      </c>
      <c r="DY231">
        <v>0</v>
      </c>
      <c r="DZ231">
        <v>0</v>
      </c>
      <c r="EA231">
        <v>1</v>
      </c>
      <c r="EB231">
        <v>0</v>
      </c>
      <c r="EC231">
        <v>0</v>
      </c>
      <c r="ED231">
        <v>0</v>
      </c>
      <c r="EE231">
        <v>0</v>
      </c>
      <c r="EF231">
        <v>1</v>
      </c>
      <c r="EG231">
        <v>1</v>
      </c>
      <c r="EH231">
        <v>0</v>
      </c>
      <c r="EI231">
        <v>1</v>
      </c>
      <c r="EJ231">
        <v>1</v>
      </c>
      <c r="EK231">
        <v>0</v>
      </c>
      <c r="EL231">
        <v>1</v>
      </c>
      <c r="EM231">
        <v>0</v>
      </c>
      <c r="EN231">
        <v>1</v>
      </c>
      <c r="EO231">
        <v>0</v>
      </c>
      <c r="EP231">
        <v>0</v>
      </c>
      <c r="EQ231">
        <v>0</v>
      </c>
      <c r="ER231">
        <v>0</v>
      </c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  <c r="XY231"/>
      <c r="XZ231"/>
      <c r="YA231"/>
      <c r="YB231"/>
      <c r="YC231"/>
      <c r="YD231"/>
      <c r="YE231"/>
      <c r="YF231"/>
      <c r="YG231"/>
      <c r="YH231"/>
      <c r="YI231"/>
      <c r="YJ231"/>
      <c r="YK231"/>
      <c r="YL231"/>
      <c r="YM231"/>
      <c r="YN231"/>
      <c r="YO231"/>
      <c r="YP231"/>
      <c r="YQ231"/>
      <c r="YR231"/>
      <c r="YS231"/>
      <c r="YT231"/>
      <c r="YU231"/>
      <c r="YV231"/>
      <c r="YW231"/>
      <c r="YX231"/>
      <c r="YY231"/>
      <c r="YZ231"/>
      <c r="ZA231"/>
      <c r="ZB231"/>
      <c r="ZC231"/>
      <c r="ZD231"/>
      <c r="ZE231"/>
      <c r="ZF231"/>
      <c r="ZG231"/>
      <c r="ZH231"/>
      <c r="ZI231"/>
      <c r="ZJ231"/>
      <c r="ZK231"/>
      <c r="ZL231"/>
      <c r="ZM231"/>
      <c r="ZN231"/>
      <c r="ZO231"/>
      <c r="ZP231"/>
      <c r="ZQ231"/>
      <c r="ZR231"/>
      <c r="ZS231"/>
      <c r="ZT231"/>
      <c r="ZU231"/>
      <c r="ZV231"/>
      <c r="ZW231"/>
      <c r="ZX231"/>
      <c r="ZY231"/>
      <c r="ZZ231"/>
      <c r="AAA231"/>
      <c r="AAB231"/>
      <c r="AAC231"/>
      <c r="AAD231"/>
      <c r="AAE231"/>
      <c r="AAF231"/>
      <c r="AAG231"/>
      <c r="AAH231"/>
      <c r="AAI231"/>
      <c r="AAJ231"/>
      <c r="AAK231"/>
      <c r="AAL231"/>
      <c r="AAM231"/>
      <c r="AAN231"/>
      <c r="AAO231"/>
      <c r="AAP231"/>
      <c r="AAQ231"/>
      <c r="AAR231"/>
      <c r="AAS231"/>
      <c r="AAT231"/>
      <c r="AAU231"/>
      <c r="AAV231"/>
      <c r="AAW231"/>
      <c r="AAX231"/>
      <c r="AAY231"/>
      <c r="AAZ231"/>
      <c r="ABA231"/>
      <c r="ABB231"/>
      <c r="ABC231"/>
      <c r="ABD231"/>
      <c r="ABE231"/>
      <c r="ABF231"/>
      <c r="ABG231"/>
      <c r="ABH231"/>
      <c r="ABI231"/>
      <c r="ABJ231"/>
      <c r="ABK231"/>
      <c r="ABL231"/>
      <c r="ABM231"/>
      <c r="ABN231"/>
      <c r="ABO231"/>
      <c r="ABP231"/>
      <c r="ABQ231"/>
      <c r="ABR231"/>
      <c r="ABS231"/>
      <c r="ABT231"/>
      <c r="ABU231"/>
      <c r="ABV231"/>
      <c r="ABW231"/>
      <c r="ABX231"/>
      <c r="ABY231"/>
      <c r="ABZ231"/>
      <c r="ACA231"/>
      <c r="ACB231"/>
      <c r="ACC231"/>
      <c r="ACD231"/>
      <c r="ACE231"/>
      <c r="ACF231"/>
      <c r="ACG231"/>
      <c r="ACH231"/>
      <c r="ACI231"/>
      <c r="ACJ231"/>
      <c r="ACK231"/>
      <c r="ACL231"/>
      <c r="ACM231"/>
      <c r="ACN231"/>
      <c r="ACO231"/>
      <c r="ACP231"/>
      <c r="ACQ231"/>
      <c r="ACR231"/>
      <c r="ACS231"/>
      <c r="ACT231"/>
      <c r="ACU231"/>
      <c r="ACV231"/>
      <c r="ACW231"/>
      <c r="ACX231"/>
      <c r="ACY231"/>
      <c r="ACZ231"/>
      <c r="ADA231"/>
      <c r="ADB231"/>
      <c r="ADC231"/>
      <c r="ADD231"/>
      <c r="ADE231"/>
      <c r="ADF231"/>
      <c r="ADG231"/>
      <c r="ADH231"/>
      <c r="ADI231"/>
      <c r="ADJ231"/>
      <c r="ADK231"/>
      <c r="ADL231"/>
      <c r="ADM231"/>
      <c r="ADN231"/>
      <c r="ADO231"/>
      <c r="ADP231"/>
      <c r="ADQ231"/>
      <c r="ADR231"/>
      <c r="ADS231"/>
      <c r="ADT231"/>
      <c r="ADU231"/>
      <c r="ADV231"/>
      <c r="ADW231"/>
      <c r="ADX231"/>
      <c r="ADY231"/>
      <c r="ADZ231"/>
      <c r="AEA231"/>
      <c r="AEB231"/>
      <c r="AEC231"/>
      <c r="AED231"/>
      <c r="AEE231"/>
      <c r="AEF231"/>
      <c r="AEG231"/>
      <c r="AEH231"/>
      <c r="AEI231"/>
      <c r="AEJ231"/>
      <c r="AEK231"/>
      <c r="AEL231"/>
      <c r="AEM231"/>
      <c r="AEN231"/>
      <c r="AEO231"/>
      <c r="AEP231"/>
      <c r="AEQ231"/>
      <c r="AER231"/>
      <c r="AES231"/>
      <c r="AET231"/>
      <c r="AEU231"/>
      <c r="AEV231"/>
      <c r="AEW231"/>
      <c r="AEX231"/>
      <c r="AEY231"/>
      <c r="AEZ231"/>
      <c r="AFA231"/>
      <c r="AFB231"/>
      <c r="AFC231"/>
      <c r="AFD231"/>
      <c r="AFE231"/>
      <c r="AFF231"/>
      <c r="AFG231"/>
      <c r="AFH231"/>
      <c r="AFI231"/>
      <c r="AFJ231"/>
      <c r="AFK231"/>
      <c r="AFL231"/>
      <c r="AFM231"/>
      <c r="AFN231"/>
      <c r="AFO231"/>
      <c r="AFP231"/>
      <c r="AFQ231"/>
      <c r="AFR231"/>
      <c r="AFS231"/>
      <c r="AFT231"/>
      <c r="AFU231"/>
      <c r="AFV231"/>
      <c r="AFW231"/>
      <c r="AFX231"/>
      <c r="AFY231"/>
      <c r="AFZ231"/>
      <c r="AGA231"/>
      <c r="AGB231"/>
      <c r="AGC231"/>
      <c r="AGD231"/>
      <c r="AGE231"/>
      <c r="AGF231"/>
      <c r="AGG231"/>
      <c r="AGH231"/>
      <c r="AGI231"/>
      <c r="AGJ231"/>
      <c r="AGK231"/>
      <c r="AGL231"/>
      <c r="AGM231"/>
      <c r="AGN231"/>
      <c r="AGO231"/>
      <c r="AGP231"/>
      <c r="AGQ231"/>
      <c r="AGR231"/>
      <c r="AGS231"/>
      <c r="AGT231"/>
      <c r="AGU231"/>
      <c r="AGV231"/>
      <c r="AGW231"/>
      <c r="AGX231"/>
      <c r="AGY231"/>
      <c r="AGZ231"/>
      <c r="AHA231"/>
      <c r="AHB231"/>
      <c r="AHC231"/>
      <c r="AHD231"/>
      <c r="AHE231"/>
      <c r="AHF231"/>
      <c r="AHG231"/>
      <c r="AHH231"/>
      <c r="AHI231"/>
      <c r="AHJ231"/>
      <c r="AHK231"/>
      <c r="AHL231"/>
      <c r="AHM231"/>
      <c r="AHN231"/>
      <c r="AHO231"/>
      <c r="AHP231"/>
      <c r="AHQ231"/>
      <c r="AHR231"/>
      <c r="AHS231"/>
      <c r="AHT231"/>
      <c r="AHU231"/>
      <c r="AHV231"/>
      <c r="AHW231"/>
      <c r="AHX231"/>
      <c r="AHY231"/>
      <c r="AHZ231"/>
      <c r="AIA231"/>
      <c r="AIB231"/>
      <c r="AIC231"/>
      <c r="AID231"/>
      <c r="AIE231"/>
      <c r="AIF231"/>
      <c r="AIG231"/>
      <c r="AIH231"/>
      <c r="AII231"/>
      <c r="AIJ231"/>
      <c r="AIK231"/>
      <c r="AIL231"/>
      <c r="AIM231"/>
      <c r="AIN231"/>
      <c r="AIO231"/>
      <c r="AIP231"/>
      <c r="AIQ231"/>
      <c r="AIR231"/>
      <c r="AIS231"/>
      <c r="AIT231"/>
      <c r="AIU231"/>
      <c r="AIV231"/>
      <c r="AIW231"/>
      <c r="AIX231"/>
      <c r="AIY231"/>
      <c r="AIZ231"/>
      <c r="AJA231"/>
      <c r="AJB231"/>
      <c r="AJC231"/>
      <c r="AJD231"/>
      <c r="AJE231"/>
      <c r="AJF231"/>
      <c r="AJG231"/>
      <c r="AJH231"/>
      <c r="AJI231"/>
      <c r="AJJ231"/>
      <c r="AJK231"/>
      <c r="AJL231"/>
      <c r="AJM231"/>
      <c r="AJN231"/>
      <c r="AJO231"/>
      <c r="AJP231"/>
      <c r="AJQ231"/>
      <c r="AJR231"/>
      <c r="AJS231"/>
      <c r="AJT231"/>
      <c r="AJU231"/>
      <c r="AJV231"/>
      <c r="AJW231"/>
      <c r="AJX231"/>
      <c r="AJY231"/>
      <c r="AJZ231"/>
      <c r="AKA231"/>
      <c r="AKB231"/>
      <c r="AKC231"/>
      <c r="AKD231"/>
      <c r="AKE231"/>
      <c r="AKF231"/>
      <c r="AKG231"/>
      <c r="AKH231"/>
      <c r="AKI231"/>
      <c r="AKJ231"/>
      <c r="AKK231"/>
      <c r="AKL231"/>
      <c r="AKM231"/>
      <c r="AKN231"/>
      <c r="AKO231"/>
      <c r="AKP231"/>
      <c r="AKQ231"/>
      <c r="AKR231"/>
      <c r="AKS231"/>
      <c r="AKT231"/>
      <c r="AKU231"/>
      <c r="AKV231"/>
      <c r="AKW231"/>
      <c r="AKX231"/>
      <c r="AKY231"/>
      <c r="AKZ231"/>
      <c r="ALA231"/>
      <c r="ALB231"/>
      <c r="ALC231"/>
      <c r="ALD231"/>
      <c r="ALE231"/>
      <c r="ALF231"/>
      <c r="ALG231"/>
      <c r="ALH231"/>
      <c r="ALI231"/>
      <c r="ALJ231"/>
      <c r="ALK231"/>
      <c r="ALL231"/>
      <c r="ALM231"/>
      <c r="ALN231"/>
      <c r="ALO231"/>
      <c r="ALP231"/>
      <c r="ALQ231"/>
      <c r="ALR231"/>
      <c r="ALS231"/>
      <c r="ALT231"/>
      <c r="ALU231"/>
      <c r="ALV231"/>
      <c r="ALW231"/>
      <c r="ALX231"/>
      <c r="ALY231"/>
      <c r="ALZ231"/>
      <c r="AMA231"/>
      <c r="AMB231"/>
      <c r="AMC231"/>
      <c r="AMD231"/>
      <c r="AME231"/>
      <c r="AMF231"/>
      <c r="AMG231"/>
      <c r="AMH231"/>
      <c r="AMI231"/>
      <c r="AMJ231"/>
      <c r="AMK231"/>
      <c r="AML231"/>
      <c r="AMM231"/>
      <c r="AMN231"/>
      <c r="AMO231"/>
      <c r="AMP231"/>
      <c r="AMQ231"/>
      <c r="AMR231"/>
      <c r="AMS231"/>
      <c r="AMT231"/>
      <c r="AMU231"/>
      <c r="AMV231"/>
      <c r="AMW231"/>
      <c r="AMX231"/>
      <c r="AMY231"/>
      <c r="AMZ231"/>
      <c r="ANA231"/>
      <c r="ANB231"/>
      <c r="ANC231"/>
      <c r="AND231"/>
      <c r="ANE231"/>
      <c r="ANF231"/>
      <c r="ANG231"/>
      <c r="ANH231"/>
      <c r="ANI231"/>
      <c r="ANJ231"/>
      <c r="ANK231"/>
      <c r="ANL231"/>
      <c r="ANM231"/>
      <c r="ANN231"/>
      <c r="ANO231"/>
      <c r="ANP231"/>
      <c r="ANQ231"/>
      <c r="ANR231"/>
      <c r="ANS231"/>
      <c r="ANT231"/>
      <c r="ANU231"/>
      <c r="ANV231"/>
      <c r="ANW231"/>
      <c r="ANX231"/>
      <c r="ANY231"/>
      <c r="ANZ231"/>
      <c r="AOA231"/>
      <c r="AOB231"/>
      <c r="AOC231"/>
      <c r="AOD231"/>
      <c r="AOE231"/>
      <c r="AOF231"/>
      <c r="AOG231"/>
      <c r="AOH231"/>
      <c r="AOI231"/>
      <c r="AOJ231"/>
      <c r="AOK231"/>
      <c r="AOL231"/>
      <c r="AOM231"/>
      <c r="AON231"/>
      <c r="AOO231"/>
      <c r="AOP231"/>
      <c r="AOQ231"/>
      <c r="AOR231"/>
      <c r="AOS231"/>
      <c r="AOT231"/>
      <c r="AOU231"/>
      <c r="AOV231"/>
      <c r="AOW231"/>
      <c r="AOX231"/>
      <c r="AOY231"/>
      <c r="AOZ231"/>
      <c r="APA231"/>
      <c r="APB231"/>
      <c r="APC231"/>
      <c r="APD231"/>
      <c r="APE231"/>
      <c r="APF231"/>
      <c r="APG231"/>
      <c r="APH231"/>
      <c r="API231"/>
      <c r="APJ231"/>
      <c r="APK231"/>
      <c r="APL231"/>
      <c r="APM231"/>
      <c r="APN231"/>
      <c r="APO231"/>
      <c r="APP231"/>
      <c r="APQ231"/>
      <c r="APR231"/>
      <c r="APS231"/>
      <c r="APT231"/>
      <c r="APU231"/>
      <c r="APV231"/>
      <c r="APW231"/>
      <c r="APX231"/>
      <c r="APY231"/>
      <c r="APZ231"/>
      <c r="AQA231"/>
      <c r="AQB231"/>
      <c r="AQC231"/>
      <c r="AQD231"/>
      <c r="AQE231"/>
      <c r="AQF231"/>
      <c r="AQG231"/>
      <c r="AQH231"/>
      <c r="AQI231"/>
      <c r="AQJ231"/>
      <c r="AQK231"/>
      <c r="AQL231"/>
      <c r="AQM231"/>
      <c r="AQN231"/>
      <c r="AQO231"/>
      <c r="AQP231"/>
      <c r="AQQ231"/>
      <c r="AQR231"/>
      <c r="AQS231"/>
      <c r="AQT231"/>
      <c r="AQU231"/>
      <c r="AQV231"/>
      <c r="AQW231"/>
      <c r="AQX231"/>
      <c r="AQY231"/>
      <c r="AQZ231"/>
      <c r="ARA231"/>
      <c r="ARB231"/>
      <c r="ARC231"/>
      <c r="ARD231"/>
      <c r="ARE231"/>
      <c r="ARF231"/>
      <c r="ARG231"/>
      <c r="ARH231"/>
      <c r="ARI231"/>
      <c r="ARJ231"/>
      <c r="ARK231"/>
      <c r="ARL231"/>
      <c r="ARM231"/>
      <c r="ARN231"/>
      <c r="ARO231"/>
      <c r="ARP231"/>
      <c r="ARQ231"/>
      <c r="ARR231"/>
      <c r="ARS231"/>
      <c r="ART231"/>
      <c r="ARU231"/>
      <c r="ARV231"/>
      <c r="ARW231"/>
      <c r="ARX231"/>
      <c r="ARY231"/>
      <c r="ARZ231"/>
      <c r="ASA231"/>
      <c r="ASB231"/>
      <c r="ASC231"/>
      <c r="ASD231"/>
      <c r="ASE231"/>
      <c r="ASF231"/>
      <c r="ASG231"/>
      <c r="ASH231"/>
      <c r="ASI231"/>
      <c r="ASJ231"/>
      <c r="ASK231"/>
      <c r="ASL231"/>
      <c r="ASM231"/>
      <c r="ASN231"/>
      <c r="ASO231"/>
      <c r="ASP231"/>
      <c r="ASQ231"/>
      <c r="ASR231"/>
      <c r="ASS231"/>
      <c r="AST231"/>
      <c r="ASU231"/>
      <c r="ASV231"/>
      <c r="ASW231"/>
      <c r="ASX231"/>
      <c r="ASY231"/>
      <c r="ASZ231"/>
      <c r="ATA231"/>
      <c r="ATB231"/>
    </row>
    <row r="232" spans="1:1199">
      <c r="A232" s="66">
        <v>231</v>
      </c>
      <c r="B232" s="49">
        <v>1</v>
      </c>
      <c r="C232" s="59">
        <v>47</v>
      </c>
      <c r="D232" s="67" t="s">
        <v>12</v>
      </c>
      <c r="E232" s="67" t="s">
        <v>1181</v>
      </c>
      <c r="F232" s="68"/>
      <c r="G232" s="68" t="s">
        <v>1192</v>
      </c>
      <c r="H232" s="67"/>
      <c r="I232" s="69" t="s">
        <v>565</v>
      </c>
      <c r="J232" s="58">
        <v>1</v>
      </c>
      <c r="K232" s="58">
        <v>1</v>
      </c>
      <c r="L232" s="58">
        <v>1</v>
      </c>
      <c r="M232" s="58">
        <v>1</v>
      </c>
      <c r="N232" s="58">
        <v>1</v>
      </c>
      <c r="O232" s="58">
        <v>1</v>
      </c>
      <c r="P232" s="58">
        <v>1</v>
      </c>
      <c r="Q232" s="58">
        <v>1</v>
      </c>
      <c r="R232" s="58">
        <v>0</v>
      </c>
      <c r="S232" s="58">
        <v>1</v>
      </c>
      <c r="T232" s="58">
        <v>1</v>
      </c>
      <c r="U232" s="58">
        <v>1</v>
      </c>
      <c r="V232" s="58">
        <v>1</v>
      </c>
      <c r="W232" s="58">
        <v>1</v>
      </c>
      <c r="X232" s="58">
        <v>1</v>
      </c>
      <c r="Y232" s="58">
        <v>0</v>
      </c>
      <c r="Z232" s="58">
        <v>1</v>
      </c>
      <c r="AA232" s="58">
        <v>1</v>
      </c>
      <c r="AB232" s="58">
        <v>1</v>
      </c>
      <c r="AC232" s="58">
        <v>1</v>
      </c>
      <c r="AD232" s="58">
        <v>1</v>
      </c>
      <c r="AE232" s="58">
        <v>1</v>
      </c>
      <c r="AF232" s="58">
        <v>1</v>
      </c>
      <c r="AG232" s="58">
        <v>0</v>
      </c>
      <c r="AH232" s="58">
        <v>0</v>
      </c>
      <c r="AI232" s="58">
        <v>1</v>
      </c>
      <c r="AJ232" s="58">
        <v>1</v>
      </c>
      <c r="AK232" s="58">
        <v>1</v>
      </c>
      <c r="AL232" s="58">
        <v>1</v>
      </c>
      <c r="AM232" s="58">
        <v>0</v>
      </c>
      <c r="AN232" s="58">
        <v>0</v>
      </c>
      <c r="AO232" s="58">
        <v>1</v>
      </c>
      <c r="AP232" s="58">
        <v>1</v>
      </c>
      <c r="AQ232" s="58">
        <v>1</v>
      </c>
      <c r="AR232" s="58">
        <v>1</v>
      </c>
      <c r="AS232" s="58">
        <v>1</v>
      </c>
      <c r="AT232" s="58">
        <v>0</v>
      </c>
      <c r="AU232" s="58">
        <v>0</v>
      </c>
      <c r="AV232" s="58">
        <v>1</v>
      </c>
      <c r="AW232" s="58">
        <v>1</v>
      </c>
      <c r="AX232" s="58">
        <v>0</v>
      </c>
      <c r="AY232" s="58">
        <v>1</v>
      </c>
      <c r="AZ232" s="58">
        <v>1</v>
      </c>
      <c r="BA232" s="58">
        <v>1</v>
      </c>
      <c r="BB232" s="58">
        <v>1</v>
      </c>
      <c r="BC232" s="58">
        <v>1</v>
      </c>
      <c r="BD232" s="58">
        <v>0</v>
      </c>
      <c r="BE232" s="58">
        <v>0</v>
      </c>
      <c r="BF232" s="58">
        <v>0</v>
      </c>
      <c r="BG232" s="58">
        <v>1</v>
      </c>
      <c r="BH232" s="58">
        <v>1</v>
      </c>
      <c r="BI232" s="58">
        <v>1</v>
      </c>
      <c r="BJ232" s="58">
        <v>0</v>
      </c>
      <c r="BK232" s="58">
        <v>0</v>
      </c>
      <c r="BL232" s="58">
        <v>1</v>
      </c>
      <c r="BM232" s="58">
        <v>1</v>
      </c>
      <c r="BN232" s="58">
        <v>0</v>
      </c>
      <c r="BO232" s="58">
        <v>0</v>
      </c>
      <c r="BP232" s="58">
        <v>0</v>
      </c>
      <c r="BQ232" s="58">
        <v>0</v>
      </c>
      <c r="BR232" s="58">
        <v>1</v>
      </c>
      <c r="BS232" s="58">
        <v>0</v>
      </c>
      <c r="BT232" s="58">
        <v>1</v>
      </c>
      <c r="BX232" s="63" t="s">
        <v>1305</v>
      </c>
      <c r="BY232">
        <v>1</v>
      </c>
      <c r="BZ232">
        <v>1</v>
      </c>
      <c r="CA232">
        <v>0</v>
      </c>
      <c r="CB232">
        <v>1</v>
      </c>
      <c r="CC232">
        <v>0</v>
      </c>
      <c r="CD232">
        <v>1</v>
      </c>
      <c r="CE232">
        <v>0</v>
      </c>
      <c r="CF232">
        <v>0</v>
      </c>
      <c r="CG232">
        <v>1</v>
      </c>
      <c r="CH232">
        <v>1</v>
      </c>
      <c r="CI232">
        <v>1</v>
      </c>
      <c r="CJ232">
        <v>1</v>
      </c>
      <c r="CK232">
        <v>1</v>
      </c>
      <c r="CL232">
        <v>0</v>
      </c>
      <c r="CM232">
        <v>1</v>
      </c>
      <c r="CN232">
        <v>1</v>
      </c>
      <c r="CO232">
        <v>0</v>
      </c>
      <c r="CP232">
        <v>1</v>
      </c>
      <c r="CQ232">
        <v>0</v>
      </c>
      <c r="CR232">
        <v>1</v>
      </c>
      <c r="CS232">
        <v>1</v>
      </c>
      <c r="CT232">
        <v>1</v>
      </c>
      <c r="CU232">
        <v>0</v>
      </c>
      <c r="CV232">
        <v>1</v>
      </c>
      <c r="CW232">
        <v>0</v>
      </c>
      <c r="CX232">
        <v>1</v>
      </c>
      <c r="CY232">
        <v>1</v>
      </c>
      <c r="CZ232">
        <v>1</v>
      </c>
      <c r="DA232">
        <v>0</v>
      </c>
      <c r="DB232">
        <v>1</v>
      </c>
      <c r="DC232">
        <v>1</v>
      </c>
      <c r="DD232">
        <v>0</v>
      </c>
      <c r="DE232">
        <v>1</v>
      </c>
      <c r="DF232">
        <v>0</v>
      </c>
      <c r="DG232">
        <v>1</v>
      </c>
      <c r="DH232">
        <v>0</v>
      </c>
      <c r="DI232">
        <v>0</v>
      </c>
      <c r="DJ232">
        <v>0</v>
      </c>
      <c r="DK232">
        <v>1</v>
      </c>
      <c r="DL232">
        <v>0</v>
      </c>
      <c r="DM232">
        <v>1</v>
      </c>
      <c r="DN232">
        <v>0</v>
      </c>
      <c r="DO232">
        <v>1</v>
      </c>
      <c r="DP232">
        <v>1</v>
      </c>
      <c r="DQ232">
        <v>0</v>
      </c>
      <c r="DR232">
        <v>0</v>
      </c>
      <c r="DS232">
        <v>0</v>
      </c>
      <c r="DT232">
        <v>1</v>
      </c>
      <c r="DU232">
        <v>1</v>
      </c>
      <c r="DV232">
        <v>1</v>
      </c>
      <c r="DW232">
        <v>1</v>
      </c>
      <c r="DX232">
        <v>1</v>
      </c>
      <c r="DY232">
        <v>0</v>
      </c>
      <c r="DZ232">
        <v>0</v>
      </c>
      <c r="EA232">
        <v>1</v>
      </c>
      <c r="EB232">
        <v>0</v>
      </c>
      <c r="EC232">
        <v>0</v>
      </c>
      <c r="ED232">
        <v>0</v>
      </c>
      <c r="EE232">
        <v>0</v>
      </c>
      <c r="EF232">
        <v>1</v>
      </c>
      <c r="EG232">
        <v>1</v>
      </c>
      <c r="EH232">
        <v>0</v>
      </c>
      <c r="EI232">
        <v>1</v>
      </c>
      <c r="EJ232">
        <v>1</v>
      </c>
      <c r="EK232">
        <v>0</v>
      </c>
      <c r="EL232">
        <v>1</v>
      </c>
      <c r="EM232">
        <v>0</v>
      </c>
      <c r="EN232">
        <v>1</v>
      </c>
      <c r="EO232">
        <v>0</v>
      </c>
      <c r="EP232">
        <v>0</v>
      </c>
      <c r="EQ232">
        <v>0</v>
      </c>
      <c r="ER232">
        <v>0</v>
      </c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  <c r="AMJ232"/>
      <c r="AMK232"/>
      <c r="AML232"/>
      <c r="AMM232"/>
      <c r="AMN232"/>
      <c r="AMO232"/>
      <c r="AMP232"/>
      <c r="AMQ232"/>
      <c r="AMR232"/>
      <c r="AMS232"/>
      <c r="AMT232"/>
      <c r="AMU232"/>
      <c r="AMV232"/>
      <c r="AMW232"/>
      <c r="AMX232"/>
      <c r="AMY232"/>
      <c r="AMZ232"/>
      <c r="ANA232"/>
      <c r="ANB232"/>
      <c r="ANC232"/>
      <c r="AND232"/>
      <c r="ANE232"/>
      <c r="ANF232"/>
      <c r="ANG232"/>
      <c r="ANH232"/>
      <c r="ANI232"/>
      <c r="ANJ232"/>
      <c r="ANK232"/>
      <c r="ANL232"/>
      <c r="ANM232"/>
      <c r="ANN232"/>
      <c r="ANO232"/>
      <c r="ANP232"/>
      <c r="ANQ232"/>
      <c r="ANR232"/>
      <c r="ANS232"/>
      <c r="ANT232"/>
      <c r="ANU232"/>
      <c r="ANV232"/>
      <c r="ANW232"/>
      <c r="ANX232"/>
      <c r="ANY232"/>
      <c r="ANZ232"/>
      <c r="AOA232"/>
      <c r="AOB232"/>
      <c r="AOC232"/>
      <c r="AOD232"/>
      <c r="AOE232"/>
      <c r="AOF232"/>
      <c r="AOG232"/>
      <c r="AOH232"/>
      <c r="AOI232"/>
      <c r="AOJ232"/>
      <c r="AOK232"/>
      <c r="AOL232"/>
      <c r="AOM232"/>
      <c r="AON232"/>
      <c r="AOO232"/>
      <c r="AOP232"/>
      <c r="AOQ232"/>
      <c r="AOR232"/>
      <c r="AOS232"/>
      <c r="AOT232"/>
      <c r="AOU232"/>
      <c r="AOV232"/>
      <c r="AOW232"/>
      <c r="AOX232"/>
      <c r="AOY232"/>
      <c r="AOZ232"/>
      <c r="APA232"/>
      <c r="APB232"/>
      <c r="APC232"/>
      <c r="APD232"/>
      <c r="APE232"/>
      <c r="APF232"/>
      <c r="APG232"/>
      <c r="APH232"/>
      <c r="API232"/>
      <c r="APJ232"/>
      <c r="APK232"/>
      <c r="APL232"/>
      <c r="APM232"/>
      <c r="APN232"/>
      <c r="APO232"/>
      <c r="APP232"/>
      <c r="APQ232"/>
      <c r="APR232"/>
      <c r="APS232"/>
      <c r="APT232"/>
      <c r="APU232"/>
      <c r="APV232"/>
      <c r="APW232"/>
      <c r="APX232"/>
      <c r="APY232"/>
      <c r="APZ232"/>
      <c r="AQA232"/>
      <c r="AQB232"/>
      <c r="AQC232"/>
      <c r="AQD232"/>
      <c r="AQE232"/>
      <c r="AQF232"/>
      <c r="AQG232"/>
      <c r="AQH232"/>
      <c r="AQI232"/>
      <c r="AQJ232"/>
      <c r="AQK232"/>
      <c r="AQL232"/>
      <c r="AQM232"/>
      <c r="AQN232"/>
      <c r="AQO232"/>
      <c r="AQP232"/>
      <c r="AQQ232"/>
      <c r="AQR232"/>
      <c r="AQS232"/>
      <c r="AQT232"/>
      <c r="AQU232"/>
      <c r="AQV232"/>
      <c r="AQW232"/>
      <c r="AQX232"/>
      <c r="AQY232"/>
      <c r="AQZ232"/>
      <c r="ARA232"/>
      <c r="ARB232"/>
      <c r="ARC232"/>
      <c r="ARD232"/>
      <c r="ARE232"/>
      <c r="ARF232"/>
      <c r="ARG232"/>
      <c r="ARH232"/>
      <c r="ARI232"/>
      <c r="ARJ232"/>
      <c r="ARK232"/>
      <c r="ARL232"/>
      <c r="ARM232"/>
      <c r="ARN232"/>
      <c r="ARO232"/>
      <c r="ARP232"/>
      <c r="ARQ232"/>
      <c r="ARR232"/>
      <c r="ARS232"/>
      <c r="ART232"/>
      <c r="ARU232"/>
      <c r="ARV232"/>
      <c r="ARW232"/>
      <c r="ARX232"/>
      <c r="ARY232"/>
      <c r="ARZ232"/>
      <c r="ASA232"/>
      <c r="ASB232"/>
      <c r="ASC232"/>
      <c r="ASD232"/>
      <c r="ASE232"/>
      <c r="ASF232"/>
      <c r="ASG232"/>
      <c r="ASH232"/>
      <c r="ASI232"/>
      <c r="ASJ232"/>
      <c r="ASK232"/>
      <c r="ASL232"/>
      <c r="ASM232"/>
      <c r="ASN232"/>
      <c r="ASO232"/>
      <c r="ASP232"/>
      <c r="ASQ232"/>
      <c r="ASR232"/>
      <c r="ASS232"/>
      <c r="AST232"/>
      <c r="ASU232"/>
      <c r="ASV232"/>
      <c r="ASW232"/>
      <c r="ASX232"/>
      <c r="ASY232"/>
      <c r="ASZ232"/>
      <c r="ATA232"/>
      <c r="ATB232"/>
    </row>
    <row r="233" spans="1:1199">
      <c r="A233" s="66">
        <v>232</v>
      </c>
      <c r="B233" s="49">
        <v>1</v>
      </c>
      <c r="C233" s="59">
        <v>48</v>
      </c>
      <c r="D233" s="67" t="s">
        <v>12</v>
      </c>
      <c r="E233" s="67" t="s">
        <v>1181</v>
      </c>
      <c r="F233" s="68"/>
      <c r="G233" s="68" t="s">
        <v>1193</v>
      </c>
      <c r="H233" s="67">
        <v>5</v>
      </c>
      <c r="I233" s="62" t="s">
        <v>566</v>
      </c>
      <c r="J233" s="58">
        <v>1</v>
      </c>
      <c r="K233" s="58">
        <v>1</v>
      </c>
      <c r="L233" s="58">
        <v>1</v>
      </c>
      <c r="M233" s="58">
        <v>1</v>
      </c>
      <c r="N233" s="58">
        <v>1</v>
      </c>
      <c r="O233" s="58">
        <v>1</v>
      </c>
      <c r="P233" s="58">
        <v>1</v>
      </c>
      <c r="Q233" s="58">
        <v>1</v>
      </c>
      <c r="R233" s="58">
        <v>0</v>
      </c>
      <c r="S233" s="58">
        <v>1</v>
      </c>
      <c r="T233" s="58">
        <v>1</v>
      </c>
      <c r="U233" s="58">
        <v>1</v>
      </c>
      <c r="V233" s="58">
        <v>1</v>
      </c>
      <c r="W233" s="58">
        <v>1</v>
      </c>
      <c r="X233" s="58">
        <v>1</v>
      </c>
      <c r="Y233" s="58">
        <v>0</v>
      </c>
      <c r="Z233" s="58">
        <v>1</v>
      </c>
      <c r="AA233" s="58">
        <v>1</v>
      </c>
      <c r="AB233" s="58">
        <v>1</v>
      </c>
      <c r="AC233" s="58">
        <v>1</v>
      </c>
      <c r="AD233" s="58">
        <v>1</v>
      </c>
      <c r="AE233" s="58">
        <v>1</v>
      </c>
      <c r="AF233" s="58">
        <v>1</v>
      </c>
      <c r="AG233" s="58">
        <v>0</v>
      </c>
      <c r="AH233" s="58">
        <v>0</v>
      </c>
      <c r="AI233" s="58">
        <v>1</v>
      </c>
      <c r="AJ233" s="58">
        <v>1</v>
      </c>
      <c r="AK233" s="58">
        <v>1</v>
      </c>
      <c r="AL233" s="58">
        <v>1</v>
      </c>
      <c r="AM233" s="58">
        <v>0</v>
      </c>
      <c r="AN233" s="58">
        <v>0</v>
      </c>
      <c r="AO233" s="58">
        <v>1</v>
      </c>
      <c r="AP233" s="58">
        <v>1</v>
      </c>
      <c r="AQ233" s="58">
        <v>1</v>
      </c>
      <c r="AR233" s="58">
        <v>1</v>
      </c>
      <c r="AS233" s="58">
        <v>1</v>
      </c>
      <c r="AT233" s="58">
        <v>0</v>
      </c>
      <c r="AU233" s="58">
        <v>0</v>
      </c>
      <c r="AV233" s="58">
        <v>1</v>
      </c>
      <c r="AW233" s="58">
        <v>1</v>
      </c>
      <c r="AX233" s="58">
        <v>0</v>
      </c>
      <c r="AY233" s="58">
        <v>1</v>
      </c>
      <c r="AZ233" s="58">
        <v>1</v>
      </c>
      <c r="BA233" s="58">
        <v>1</v>
      </c>
      <c r="BB233" s="58">
        <v>1</v>
      </c>
      <c r="BC233" s="58">
        <v>1</v>
      </c>
      <c r="BD233" s="58">
        <v>0</v>
      </c>
      <c r="BE233" s="58">
        <v>0</v>
      </c>
      <c r="BF233" s="58">
        <v>0</v>
      </c>
      <c r="BG233" s="58">
        <v>1</v>
      </c>
      <c r="BH233" s="58">
        <v>1</v>
      </c>
      <c r="BI233" s="58">
        <v>1</v>
      </c>
      <c r="BJ233" s="58">
        <v>0</v>
      </c>
      <c r="BK233" s="58">
        <v>0</v>
      </c>
      <c r="BL233" s="58">
        <v>1</v>
      </c>
      <c r="BM233" s="58">
        <v>1</v>
      </c>
      <c r="BN233" s="58">
        <v>0</v>
      </c>
      <c r="BO233" s="58">
        <v>0</v>
      </c>
      <c r="BP233" s="58">
        <v>0</v>
      </c>
      <c r="BQ233" s="58">
        <v>0</v>
      </c>
      <c r="BR233" s="58">
        <v>1</v>
      </c>
      <c r="BS233" s="58">
        <v>0</v>
      </c>
      <c r="BT233" s="58">
        <v>1</v>
      </c>
      <c r="BX233" s="63" t="s">
        <v>1306</v>
      </c>
      <c r="BY233">
        <v>1</v>
      </c>
      <c r="BZ233">
        <v>1</v>
      </c>
      <c r="CA233">
        <v>0</v>
      </c>
      <c r="CB233">
        <v>1</v>
      </c>
      <c r="CC233">
        <v>0</v>
      </c>
      <c r="CD233">
        <v>1</v>
      </c>
      <c r="CE233">
        <v>0</v>
      </c>
      <c r="CF233">
        <v>0</v>
      </c>
      <c r="CG233">
        <v>1</v>
      </c>
      <c r="CH233">
        <v>1</v>
      </c>
      <c r="CI233">
        <v>1</v>
      </c>
      <c r="CJ233">
        <v>1</v>
      </c>
      <c r="CK233">
        <v>1</v>
      </c>
      <c r="CL233">
        <v>0</v>
      </c>
      <c r="CM233">
        <v>1</v>
      </c>
      <c r="CN233">
        <v>1</v>
      </c>
      <c r="CO233">
        <v>0</v>
      </c>
      <c r="CP233">
        <v>1</v>
      </c>
      <c r="CQ233">
        <v>0</v>
      </c>
      <c r="CR233">
        <v>1</v>
      </c>
      <c r="CS233">
        <v>1</v>
      </c>
      <c r="CT233">
        <v>1</v>
      </c>
      <c r="CU233">
        <v>0</v>
      </c>
      <c r="CV233">
        <v>1</v>
      </c>
      <c r="CW233">
        <v>0</v>
      </c>
      <c r="CX233">
        <v>1</v>
      </c>
      <c r="CY233">
        <v>1</v>
      </c>
      <c r="CZ233">
        <v>1</v>
      </c>
      <c r="DA233">
        <v>0</v>
      </c>
      <c r="DB233">
        <v>1</v>
      </c>
      <c r="DC233">
        <v>1</v>
      </c>
      <c r="DD233">
        <v>0</v>
      </c>
      <c r="DE233">
        <v>1</v>
      </c>
      <c r="DF233">
        <v>0</v>
      </c>
      <c r="DG233">
        <v>1</v>
      </c>
      <c r="DH233">
        <v>0</v>
      </c>
      <c r="DI233">
        <v>0</v>
      </c>
      <c r="DJ233">
        <v>0</v>
      </c>
      <c r="DK233">
        <v>1</v>
      </c>
      <c r="DL233">
        <v>0</v>
      </c>
      <c r="DM233">
        <v>1</v>
      </c>
      <c r="DN233">
        <v>0</v>
      </c>
      <c r="DO233">
        <v>1</v>
      </c>
      <c r="DP233">
        <v>1</v>
      </c>
      <c r="DQ233">
        <v>0</v>
      </c>
      <c r="DR233">
        <v>0</v>
      </c>
      <c r="DS233">
        <v>0</v>
      </c>
      <c r="DT233">
        <v>1</v>
      </c>
      <c r="DU233">
        <v>1</v>
      </c>
      <c r="DV233">
        <v>1</v>
      </c>
      <c r="DW233">
        <v>1</v>
      </c>
      <c r="DX233">
        <v>1</v>
      </c>
      <c r="DY233">
        <v>0</v>
      </c>
      <c r="DZ233">
        <v>0</v>
      </c>
      <c r="EA233">
        <v>1</v>
      </c>
      <c r="EB233">
        <v>0</v>
      </c>
      <c r="EC233">
        <v>0</v>
      </c>
      <c r="ED233">
        <v>0</v>
      </c>
      <c r="EE233">
        <v>0</v>
      </c>
      <c r="EF233">
        <v>1</v>
      </c>
      <c r="EG233">
        <v>1</v>
      </c>
      <c r="EH233">
        <v>0</v>
      </c>
      <c r="EI233">
        <v>1</v>
      </c>
      <c r="EJ233">
        <v>1</v>
      </c>
      <c r="EK233">
        <v>0</v>
      </c>
      <c r="EL233">
        <v>1</v>
      </c>
      <c r="EM233">
        <v>0</v>
      </c>
      <c r="EN233">
        <v>1</v>
      </c>
      <c r="EO233">
        <v>0</v>
      </c>
      <c r="EP233">
        <v>0</v>
      </c>
      <c r="EQ233">
        <v>0</v>
      </c>
      <c r="ER233">
        <v>0</v>
      </c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  <c r="AMJ233"/>
      <c r="AMK233"/>
      <c r="AML233"/>
      <c r="AMM233"/>
      <c r="AMN233"/>
      <c r="AMO233"/>
      <c r="AMP233"/>
      <c r="AMQ233"/>
      <c r="AMR233"/>
      <c r="AMS233"/>
      <c r="AMT233"/>
      <c r="AMU233"/>
      <c r="AMV233"/>
      <c r="AMW233"/>
      <c r="AMX233"/>
      <c r="AMY233"/>
      <c r="AMZ233"/>
      <c r="ANA233"/>
      <c r="ANB233"/>
      <c r="ANC233"/>
      <c r="AND233"/>
      <c r="ANE233"/>
      <c r="ANF233"/>
      <c r="ANG233"/>
      <c r="ANH233"/>
      <c r="ANI233"/>
      <c r="ANJ233"/>
      <c r="ANK233"/>
      <c r="ANL233"/>
      <c r="ANM233"/>
      <c r="ANN233"/>
      <c r="ANO233"/>
      <c r="ANP233"/>
      <c r="ANQ233"/>
      <c r="ANR233"/>
      <c r="ANS233"/>
      <c r="ANT233"/>
      <c r="ANU233"/>
      <c r="ANV233"/>
      <c r="ANW233"/>
      <c r="ANX233"/>
      <c r="ANY233"/>
      <c r="ANZ233"/>
      <c r="AOA233"/>
      <c r="AOB233"/>
      <c r="AOC233"/>
      <c r="AOD233"/>
      <c r="AOE233"/>
      <c r="AOF233"/>
      <c r="AOG233"/>
      <c r="AOH233"/>
      <c r="AOI233"/>
      <c r="AOJ233"/>
      <c r="AOK233"/>
      <c r="AOL233"/>
      <c r="AOM233"/>
      <c r="AON233"/>
      <c r="AOO233"/>
      <c r="AOP233"/>
      <c r="AOQ233"/>
      <c r="AOR233"/>
      <c r="AOS233"/>
      <c r="AOT233"/>
      <c r="AOU233"/>
      <c r="AOV233"/>
      <c r="AOW233"/>
      <c r="AOX233"/>
      <c r="AOY233"/>
      <c r="AOZ233"/>
      <c r="APA233"/>
      <c r="APB233"/>
      <c r="APC233"/>
      <c r="APD233"/>
      <c r="APE233"/>
      <c r="APF233"/>
      <c r="APG233"/>
      <c r="APH233"/>
      <c r="API233"/>
      <c r="APJ233"/>
      <c r="APK233"/>
      <c r="APL233"/>
      <c r="APM233"/>
      <c r="APN233"/>
      <c r="APO233"/>
      <c r="APP233"/>
      <c r="APQ233"/>
      <c r="APR233"/>
      <c r="APS233"/>
      <c r="APT233"/>
      <c r="APU233"/>
      <c r="APV233"/>
      <c r="APW233"/>
      <c r="APX233"/>
      <c r="APY233"/>
      <c r="APZ233"/>
      <c r="AQA233"/>
      <c r="AQB233"/>
      <c r="AQC233"/>
      <c r="AQD233"/>
      <c r="AQE233"/>
      <c r="AQF233"/>
      <c r="AQG233"/>
      <c r="AQH233"/>
      <c r="AQI233"/>
      <c r="AQJ233"/>
      <c r="AQK233"/>
      <c r="AQL233"/>
      <c r="AQM233"/>
      <c r="AQN233"/>
      <c r="AQO233"/>
      <c r="AQP233"/>
      <c r="AQQ233"/>
      <c r="AQR233"/>
      <c r="AQS233"/>
      <c r="AQT233"/>
      <c r="AQU233"/>
      <c r="AQV233"/>
      <c r="AQW233"/>
      <c r="AQX233"/>
      <c r="AQY233"/>
      <c r="AQZ233"/>
      <c r="ARA233"/>
      <c r="ARB233"/>
      <c r="ARC233"/>
      <c r="ARD233"/>
      <c r="ARE233"/>
      <c r="ARF233"/>
      <c r="ARG233"/>
      <c r="ARH233"/>
      <c r="ARI233"/>
      <c r="ARJ233"/>
      <c r="ARK233"/>
      <c r="ARL233"/>
      <c r="ARM233"/>
      <c r="ARN233"/>
      <c r="ARO233"/>
      <c r="ARP233"/>
      <c r="ARQ233"/>
      <c r="ARR233"/>
      <c r="ARS233"/>
      <c r="ART233"/>
      <c r="ARU233"/>
      <c r="ARV233"/>
      <c r="ARW233"/>
      <c r="ARX233"/>
      <c r="ARY233"/>
      <c r="ARZ233"/>
      <c r="ASA233"/>
      <c r="ASB233"/>
      <c r="ASC233"/>
      <c r="ASD233"/>
      <c r="ASE233"/>
      <c r="ASF233"/>
      <c r="ASG233"/>
      <c r="ASH233"/>
      <c r="ASI233"/>
      <c r="ASJ233"/>
      <c r="ASK233"/>
      <c r="ASL233"/>
      <c r="ASM233"/>
      <c r="ASN233"/>
      <c r="ASO233"/>
      <c r="ASP233"/>
      <c r="ASQ233"/>
      <c r="ASR233"/>
      <c r="ASS233"/>
      <c r="AST233"/>
      <c r="ASU233"/>
      <c r="ASV233"/>
      <c r="ASW233"/>
      <c r="ASX233"/>
      <c r="ASY233"/>
      <c r="ASZ233"/>
      <c r="ATA233"/>
      <c r="ATB233"/>
    </row>
    <row r="234" spans="1:1199">
      <c r="A234" s="66">
        <v>233</v>
      </c>
      <c r="B234" s="49">
        <v>1</v>
      </c>
      <c r="C234" s="59">
        <v>48</v>
      </c>
      <c r="D234" s="67" t="s">
        <v>12</v>
      </c>
      <c r="E234" s="67" t="s">
        <v>1181</v>
      </c>
      <c r="F234" s="68"/>
      <c r="G234" s="68" t="s">
        <v>1193</v>
      </c>
      <c r="H234" s="67"/>
      <c r="I234" s="62" t="s">
        <v>567</v>
      </c>
      <c r="J234" s="58">
        <v>1</v>
      </c>
      <c r="K234" s="58">
        <v>1</v>
      </c>
      <c r="L234" s="58">
        <v>1</v>
      </c>
      <c r="M234" s="58">
        <v>1</v>
      </c>
      <c r="N234" s="58">
        <v>1</v>
      </c>
      <c r="O234" s="58">
        <v>1</v>
      </c>
      <c r="P234" s="58">
        <v>1</v>
      </c>
      <c r="Q234" s="58">
        <v>1</v>
      </c>
      <c r="R234" s="58">
        <v>0</v>
      </c>
      <c r="S234" s="58">
        <v>1</v>
      </c>
      <c r="T234" s="58">
        <v>1</v>
      </c>
      <c r="U234" s="58">
        <v>1</v>
      </c>
      <c r="V234" s="58">
        <v>1</v>
      </c>
      <c r="W234" s="58">
        <v>1</v>
      </c>
      <c r="X234" s="58">
        <v>1</v>
      </c>
      <c r="Y234" s="58">
        <v>0</v>
      </c>
      <c r="Z234" s="58">
        <v>1</v>
      </c>
      <c r="AA234" s="58">
        <v>1</v>
      </c>
      <c r="AB234" s="58">
        <v>1</v>
      </c>
      <c r="AC234" s="58">
        <v>1</v>
      </c>
      <c r="AD234" s="58">
        <v>1</v>
      </c>
      <c r="AE234" s="58">
        <v>1</v>
      </c>
      <c r="AF234" s="58">
        <v>1</v>
      </c>
      <c r="AG234" s="58">
        <v>0</v>
      </c>
      <c r="AH234" s="58">
        <v>0</v>
      </c>
      <c r="AI234" s="58">
        <v>1</v>
      </c>
      <c r="AJ234" s="58">
        <v>1</v>
      </c>
      <c r="AK234" s="58">
        <v>1</v>
      </c>
      <c r="AL234" s="58">
        <v>1</v>
      </c>
      <c r="AM234" s="58">
        <v>0</v>
      </c>
      <c r="AN234" s="58">
        <v>0</v>
      </c>
      <c r="AO234" s="58">
        <v>1</v>
      </c>
      <c r="AP234" s="58">
        <v>1</v>
      </c>
      <c r="AQ234" s="58">
        <v>1</v>
      </c>
      <c r="AR234" s="58">
        <v>1</v>
      </c>
      <c r="AS234" s="58">
        <v>1</v>
      </c>
      <c r="AT234" s="58">
        <v>0</v>
      </c>
      <c r="AU234" s="58">
        <v>0</v>
      </c>
      <c r="AV234" s="58">
        <v>1</v>
      </c>
      <c r="AW234" s="58">
        <v>1</v>
      </c>
      <c r="AX234" s="58">
        <v>0</v>
      </c>
      <c r="AY234" s="58">
        <v>1</v>
      </c>
      <c r="AZ234" s="58">
        <v>1</v>
      </c>
      <c r="BA234" s="58">
        <v>1</v>
      </c>
      <c r="BB234" s="58">
        <v>1</v>
      </c>
      <c r="BC234" s="58">
        <v>1</v>
      </c>
      <c r="BD234" s="58">
        <v>0</v>
      </c>
      <c r="BE234" s="58">
        <v>0</v>
      </c>
      <c r="BF234" s="58">
        <v>0</v>
      </c>
      <c r="BG234" s="58">
        <v>1</v>
      </c>
      <c r="BH234" s="58">
        <v>1</v>
      </c>
      <c r="BI234" s="58">
        <v>1</v>
      </c>
      <c r="BJ234" s="58">
        <v>0</v>
      </c>
      <c r="BK234" s="58">
        <v>0</v>
      </c>
      <c r="BL234" s="58">
        <v>1</v>
      </c>
      <c r="BM234" s="58">
        <v>1</v>
      </c>
      <c r="BN234" s="58">
        <v>0</v>
      </c>
      <c r="BO234" s="58">
        <v>0</v>
      </c>
      <c r="BP234" s="58">
        <v>0</v>
      </c>
      <c r="BQ234" s="58">
        <v>0</v>
      </c>
      <c r="BR234" s="58">
        <v>1</v>
      </c>
      <c r="BS234" s="58">
        <v>0</v>
      </c>
      <c r="BT234" s="58">
        <v>1</v>
      </c>
      <c r="BX234" s="63" t="s">
        <v>1307</v>
      </c>
      <c r="BY234">
        <v>1</v>
      </c>
      <c r="BZ234">
        <v>1</v>
      </c>
      <c r="CA234">
        <v>0</v>
      </c>
      <c r="CB234">
        <v>1</v>
      </c>
      <c r="CC234">
        <v>0</v>
      </c>
      <c r="CD234">
        <v>1</v>
      </c>
      <c r="CE234">
        <v>0</v>
      </c>
      <c r="CF234">
        <v>0</v>
      </c>
      <c r="CG234">
        <v>1</v>
      </c>
      <c r="CH234">
        <v>1</v>
      </c>
      <c r="CI234">
        <v>1</v>
      </c>
      <c r="CJ234">
        <v>1</v>
      </c>
      <c r="CK234">
        <v>1</v>
      </c>
      <c r="CL234">
        <v>0</v>
      </c>
      <c r="CM234">
        <v>1</v>
      </c>
      <c r="CN234">
        <v>1</v>
      </c>
      <c r="CO234">
        <v>0</v>
      </c>
      <c r="CP234">
        <v>1</v>
      </c>
      <c r="CQ234">
        <v>0</v>
      </c>
      <c r="CR234">
        <v>1</v>
      </c>
      <c r="CS234">
        <v>1</v>
      </c>
      <c r="CT234">
        <v>1</v>
      </c>
      <c r="CU234">
        <v>0</v>
      </c>
      <c r="CV234">
        <v>1</v>
      </c>
      <c r="CW234">
        <v>0</v>
      </c>
      <c r="CX234">
        <v>1</v>
      </c>
      <c r="CY234">
        <v>1</v>
      </c>
      <c r="CZ234">
        <v>1</v>
      </c>
      <c r="DA234">
        <v>0</v>
      </c>
      <c r="DB234">
        <v>1</v>
      </c>
      <c r="DC234">
        <v>1</v>
      </c>
      <c r="DD234">
        <v>0</v>
      </c>
      <c r="DE234">
        <v>1</v>
      </c>
      <c r="DF234">
        <v>0</v>
      </c>
      <c r="DG234">
        <v>1</v>
      </c>
      <c r="DH234">
        <v>0</v>
      </c>
      <c r="DI234">
        <v>0</v>
      </c>
      <c r="DJ234">
        <v>0</v>
      </c>
      <c r="DK234">
        <v>1</v>
      </c>
      <c r="DL234">
        <v>0</v>
      </c>
      <c r="DM234">
        <v>1</v>
      </c>
      <c r="DN234">
        <v>0</v>
      </c>
      <c r="DO234">
        <v>1</v>
      </c>
      <c r="DP234">
        <v>1</v>
      </c>
      <c r="DQ234">
        <v>0</v>
      </c>
      <c r="DR234">
        <v>0</v>
      </c>
      <c r="DS234">
        <v>0</v>
      </c>
      <c r="DT234">
        <v>1</v>
      </c>
      <c r="DU234">
        <v>1</v>
      </c>
      <c r="DV234">
        <v>1</v>
      </c>
      <c r="DW234">
        <v>1</v>
      </c>
      <c r="DX234">
        <v>1</v>
      </c>
      <c r="DY234">
        <v>0</v>
      </c>
      <c r="DZ234">
        <v>0</v>
      </c>
      <c r="EA234">
        <v>1</v>
      </c>
      <c r="EB234">
        <v>0</v>
      </c>
      <c r="EC234">
        <v>0</v>
      </c>
      <c r="ED234">
        <v>0</v>
      </c>
      <c r="EE234">
        <v>0</v>
      </c>
      <c r="EF234">
        <v>1</v>
      </c>
      <c r="EG234">
        <v>1</v>
      </c>
      <c r="EH234">
        <v>0</v>
      </c>
      <c r="EI234">
        <v>1</v>
      </c>
      <c r="EJ234">
        <v>1</v>
      </c>
      <c r="EK234">
        <v>0</v>
      </c>
      <c r="EL234">
        <v>1</v>
      </c>
      <c r="EM234">
        <v>0</v>
      </c>
      <c r="EN234">
        <v>1</v>
      </c>
      <c r="EO234">
        <v>0</v>
      </c>
      <c r="EP234">
        <v>0</v>
      </c>
      <c r="EQ234">
        <v>0</v>
      </c>
      <c r="ER234">
        <v>0</v>
      </c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  <c r="AMJ234"/>
      <c r="AMK234"/>
      <c r="AML234"/>
      <c r="AMM234"/>
      <c r="AMN234"/>
      <c r="AMO234"/>
      <c r="AMP234"/>
      <c r="AMQ234"/>
      <c r="AMR234"/>
      <c r="AMS234"/>
      <c r="AMT234"/>
      <c r="AMU234"/>
      <c r="AMV234"/>
      <c r="AMW234"/>
      <c r="AMX234"/>
      <c r="AMY234"/>
      <c r="AMZ234"/>
      <c r="ANA234"/>
      <c r="ANB234"/>
      <c r="ANC234"/>
      <c r="AND234"/>
      <c r="ANE234"/>
      <c r="ANF234"/>
      <c r="ANG234"/>
      <c r="ANH234"/>
      <c r="ANI234"/>
      <c r="ANJ234"/>
      <c r="ANK234"/>
      <c r="ANL234"/>
      <c r="ANM234"/>
      <c r="ANN234"/>
      <c r="ANO234"/>
      <c r="ANP234"/>
      <c r="ANQ234"/>
      <c r="ANR234"/>
      <c r="ANS234"/>
      <c r="ANT234"/>
      <c r="ANU234"/>
      <c r="ANV234"/>
      <c r="ANW234"/>
      <c r="ANX234"/>
      <c r="ANY234"/>
      <c r="ANZ234"/>
      <c r="AOA234"/>
      <c r="AOB234"/>
      <c r="AOC234"/>
      <c r="AOD234"/>
      <c r="AOE234"/>
      <c r="AOF234"/>
      <c r="AOG234"/>
      <c r="AOH234"/>
      <c r="AOI234"/>
      <c r="AOJ234"/>
      <c r="AOK234"/>
      <c r="AOL234"/>
      <c r="AOM234"/>
      <c r="AON234"/>
      <c r="AOO234"/>
      <c r="AOP234"/>
      <c r="AOQ234"/>
      <c r="AOR234"/>
      <c r="AOS234"/>
      <c r="AOT234"/>
      <c r="AOU234"/>
      <c r="AOV234"/>
      <c r="AOW234"/>
      <c r="AOX234"/>
      <c r="AOY234"/>
      <c r="AOZ234"/>
      <c r="APA234"/>
      <c r="APB234"/>
      <c r="APC234"/>
      <c r="APD234"/>
      <c r="APE234"/>
      <c r="APF234"/>
      <c r="APG234"/>
      <c r="APH234"/>
      <c r="API234"/>
      <c r="APJ234"/>
      <c r="APK234"/>
      <c r="APL234"/>
      <c r="APM234"/>
      <c r="APN234"/>
      <c r="APO234"/>
      <c r="APP234"/>
      <c r="APQ234"/>
      <c r="APR234"/>
      <c r="APS234"/>
      <c r="APT234"/>
      <c r="APU234"/>
      <c r="APV234"/>
      <c r="APW234"/>
      <c r="APX234"/>
      <c r="APY234"/>
      <c r="APZ234"/>
      <c r="AQA234"/>
      <c r="AQB234"/>
      <c r="AQC234"/>
      <c r="AQD234"/>
      <c r="AQE234"/>
      <c r="AQF234"/>
      <c r="AQG234"/>
      <c r="AQH234"/>
      <c r="AQI234"/>
      <c r="AQJ234"/>
      <c r="AQK234"/>
      <c r="AQL234"/>
      <c r="AQM234"/>
      <c r="AQN234"/>
      <c r="AQO234"/>
      <c r="AQP234"/>
      <c r="AQQ234"/>
      <c r="AQR234"/>
      <c r="AQS234"/>
      <c r="AQT234"/>
      <c r="AQU234"/>
      <c r="AQV234"/>
      <c r="AQW234"/>
      <c r="AQX234"/>
      <c r="AQY234"/>
      <c r="AQZ234"/>
      <c r="ARA234"/>
      <c r="ARB234"/>
      <c r="ARC234"/>
      <c r="ARD234"/>
      <c r="ARE234"/>
      <c r="ARF234"/>
      <c r="ARG234"/>
      <c r="ARH234"/>
      <c r="ARI234"/>
      <c r="ARJ234"/>
      <c r="ARK234"/>
      <c r="ARL234"/>
      <c r="ARM234"/>
      <c r="ARN234"/>
      <c r="ARO234"/>
      <c r="ARP234"/>
      <c r="ARQ234"/>
      <c r="ARR234"/>
      <c r="ARS234"/>
      <c r="ART234"/>
      <c r="ARU234"/>
      <c r="ARV234"/>
      <c r="ARW234"/>
      <c r="ARX234"/>
      <c r="ARY234"/>
      <c r="ARZ234"/>
      <c r="ASA234"/>
      <c r="ASB234"/>
      <c r="ASC234"/>
      <c r="ASD234"/>
      <c r="ASE234"/>
      <c r="ASF234"/>
      <c r="ASG234"/>
      <c r="ASH234"/>
      <c r="ASI234"/>
      <c r="ASJ234"/>
      <c r="ASK234"/>
      <c r="ASL234"/>
      <c r="ASM234"/>
      <c r="ASN234"/>
      <c r="ASO234"/>
      <c r="ASP234"/>
      <c r="ASQ234"/>
      <c r="ASR234"/>
      <c r="ASS234"/>
      <c r="AST234"/>
      <c r="ASU234"/>
      <c r="ASV234"/>
      <c r="ASW234"/>
      <c r="ASX234"/>
      <c r="ASY234"/>
      <c r="ASZ234"/>
      <c r="ATA234"/>
      <c r="ATB234"/>
      <c r="ATC234" s="48"/>
    </row>
    <row r="235" spans="1:1199">
      <c r="A235" s="66">
        <v>234</v>
      </c>
      <c r="B235" s="49">
        <v>1</v>
      </c>
      <c r="C235" s="59">
        <v>48</v>
      </c>
      <c r="D235" s="67" t="s">
        <v>12</v>
      </c>
      <c r="E235" s="67" t="s">
        <v>1181</v>
      </c>
      <c r="F235" s="68"/>
      <c r="G235" s="68" t="s">
        <v>1193</v>
      </c>
      <c r="H235" s="67"/>
      <c r="I235" s="62" t="s">
        <v>568</v>
      </c>
      <c r="J235" s="58">
        <v>1</v>
      </c>
      <c r="K235" s="58">
        <v>1</v>
      </c>
      <c r="L235" s="58">
        <v>1</v>
      </c>
      <c r="M235" s="58">
        <v>1</v>
      </c>
      <c r="N235" s="58">
        <v>1</v>
      </c>
      <c r="O235" s="58">
        <v>1</v>
      </c>
      <c r="P235" s="58">
        <v>1</v>
      </c>
      <c r="Q235" s="58">
        <v>1</v>
      </c>
      <c r="R235" s="58">
        <v>0</v>
      </c>
      <c r="S235" s="58">
        <v>1</v>
      </c>
      <c r="T235" s="58">
        <v>1</v>
      </c>
      <c r="U235" s="58">
        <v>1</v>
      </c>
      <c r="V235" s="58">
        <v>1</v>
      </c>
      <c r="W235" s="58">
        <v>1</v>
      </c>
      <c r="X235" s="58">
        <v>1</v>
      </c>
      <c r="Y235" s="58">
        <v>0</v>
      </c>
      <c r="Z235" s="58">
        <v>1</v>
      </c>
      <c r="AA235" s="58">
        <v>1</v>
      </c>
      <c r="AB235" s="58">
        <v>1</v>
      </c>
      <c r="AC235" s="58">
        <v>1</v>
      </c>
      <c r="AD235" s="58">
        <v>1</v>
      </c>
      <c r="AE235" s="58">
        <v>1</v>
      </c>
      <c r="AF235" s="58">
        <v>1</v>
      </c>
      <c r="AG235" s="58">
        <v>0</v>
      </c>
      <c r="AH235" s="58">
        <v>0</v>
      </c>
      <c r="AI235" s="58">
        <v>1</v>
      </c>
      <c r="AJ235" s="58">
        <v>1</v>
      </c>
      <c r="AK235" s="58">
        <v>1</v>
      </c>
      <c r="AL235" s="58">
        <v>1</v>
      </c>
      <c r="AM235" s="58">
        <v>0</v>
      </c>
      <c r="AN235" s="58">
        <v>0</v>
      </c>
      <c r="AO235" s="58">
        <v>1</v>
      </c>
      <c r="AP235" s="58">
        <v>1</v>
      </c>
      <c r="AQ235" s="58">
        <v>1</v>
      </c>
      <c r="AR235" s="58">
        <v>1</v>
      </c>
      <c r="AS235" s="58">
        <v>1</v>
      </c>
      <c r="AT235" s="58">
        <v>0</v>
      </c>
      <c r="AU235" s="58">
        <v>0</v>
      </c>
      <c r="AV235" s="58">
        <v>1</v>
      </c>
      <c r="AW235" s="58">
        <v>1</v>
      </c>
      <c r="AX235" s="58">
        <v>0</v>
      </c>
      <c r="AY235" s="58">
        <v>1</v>
      </c>
      <c r="AZ235" s="58">
        <v>1</v>
      </c>
      <c r="BA235" s="58">
        <v>1</v>
      </c>
      <c r="BB235" s="58">
        <v>1</v>
      </c>
      <c r="BC235" s="58">
        <v>1</v>
      </c>
      <c r="BD235" s="58">
        <v>0</v>
      </c>
      <c r="BE235" s="58">
        <v>0</v>
      </c>
      <c r="BF235" s="58">
        <v>0</v>
      </c>
      <c r="BG235" s="58">
        <v>1</v>
      </c>
      <c r="BH235" s="58">
        <v>1</v>
      </c>
      <c r="BI235" s="58">
        <v>1</v>
      </c>
      <c r="BJ235" s="58">
        <v>0</v>
      </c>
      <c r="BK235" s="58">
        <v>0</v>
      </c>
      <c r="BL235" s="58">
        <v>1</v>
      </c>
      <c r="BM235" s="58">
        <v>1</v>
      </c>
      <c r="BN235" s="58">
        <v>0</v>
      </c>
      <c r="BO235" s="58">
        <v>0</v>
      </c>
      <c r="BP235" s="58">
        <v>0</v>
      </c>
      <c r="BQ235" s="58">
        <v>0</v>
      </c>
      <c r="BR235" s="58">
        <v>1</v>
      </c>
      <c r="BS235" s="58">
        <v>0</v>
      </c>
      <c r="BT235" s="58">
        <v>1</v>
      </c>
      <c r="BX235" s="63" t="s">
        <v>1308</v>
      </c>
      <c r="BY235">
        <v>1</v>
      </c>
      <c r="BZ235">
        <v>1</v>
      </c>
      <c r="CA235">
        <v>0</v>
      </c>
      <c r="CB235">
        <v>1</v>
      </c>
      <c r="CC235">
        <v>0</v>
      </c>
      <c r="CD235">
        <v>1</v>
      </c>
      <c r="CE235">
        <v>0</v>
      </c>
      <c r="CF235">
        <v>0</v>
      </c>
      <c r="CG235">
        <v>1</v>
      </c>
      <c r="CH235">
        <v>1</v>
      </c>
      <c r="CI235">
        <v>1</v>
      </c>
      <c r="CJ235">
        <v>1</v>
      </c>
      <c r="CK235">
        <v>1</v>
      </c>
      <c r="CL235">
        <v>0</v>
      </c>
      <c r="CM235">
        <v>1</v>
      </c>
      <c r="CN235">
        <v>1</v>
      </c>
      <c r="CO235">
        <v>0</v>
      </c>
      <c r="CP235">
        <v>1</v>
      </c>
      <c r="CQ235">
        <v>0</v>
      </c>
      <c r="CR235">
        <v>1</v>
      </c>
      <c r="CS235">
        <v>1</v>
      </c>
      <c r="CT235">
        <v>1</v>
      </c>
      <c r="CU235">
        <v>0</v>
      </c>
      <c r="CV235">
        <v>1</v>
      </c>
      <c r="CW235">
        <v>0</v>
      </c>
      <c r="CX235">
        <v>1</v>
      </c>
      <c r="CY235">
        <v>1</v>
      </c>
      <c r="CZ235">
        <v>1</v>
      </c>
      <c r="DA235">
        <v>0</v>
      </c>
      <c r="DB235">
        <v>1</v>
      </c>
      <c r="DC235">
        <v>1</v>
      </c>
      <c r="DD235">
        <v>0</v>
      </c>
      <c r="DE235">
        <v>1</v>
      </c>
      <c r="DF235">
        <v>0</v>
      </c>
      <c r="DG235">
        <v>1</v>
      </c>
      <c r="DH235">
        <v>0</v>
      </c>
      <c r="DI235">
        <v>0</v>
      </c>
      <c r="DJ235">
        <v>0</v>
      </c>
      <c r="DK235">
        <v>1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0</v>
      </c>
      <c r="DT235">
        <v>1</v>
      </c>
      <c r="DU235">
        <v>1</v>
      </c>
      <c r="DV235">
        <v>1</v>
      </c>
      <c r="DW235">
        <v>1</v>
      </c>
      <c r="DX235">
        <v>1</v>
      </c>
      <c r="DY235">
        <v>0</v>
      </c>
      <c r="DZ235">
        <v>0</v>
      </c>
      <c r="EA235">
        <v>1</v>
      </c>
      <c r="EB235">
        <v>0</v>
      </c>
      <c r="EC235">
        <v>0</v>
      </c>
      <c r="ED235">
        <v>0</v>
      </c>
      <c r="EE235">
        <v>0</v>
      </c>
      <c r="EF235">
        <v>1</v>
      </c>
      <c r="EG235">
        <v>1</v>
      </c>
      <c r="EH235">
        <v>0</v>
      </c>
      <c r="EI235">
        <v>1</v>
      </c>
      <c r="EJ235">
        <v>1</v>
      </c>
      <c r="EK235">
        <v>0</v>
      </c>
      <c r="EL235">
        <v>1</v>
      </c>
      <c r="EM235">
        <v>0</v>
      </c>
      <c r="EN235">
        <v>1</v>
      </c>
      <c r="EO235">
        <v>0</v>
      </c>
      <c r="EP235">
        <v>0</v>
      </c>
      <c r="EQ235">
        <v>0</v>
      </c>
      <c r="ER235">
        <v>0</v>
      </c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  <c r="XY235"/>
      <c r="XZ235"/>
      <c r="YA235"/>
      <c r="YB235"/>
      <c r="YC235"/>
      <c r="YD235"/>
      <c r="YE235"/>
      <c r="YF235"/>
      <c r="YG235"/>
      <c r="YH235"/>
      <c r="YI235"/>
      <c r="YJ235"/>
      <c r="YK235"/>
      <c r="YL235"/>
      <c r="YM235"/>
      <c r="YN235"/>
      <c r="YO235"/>
      <c r="YP235"/>
      <c r="YQ235"/>
      <c r="YR235"/>
      <c r="YS235"/>
      <c r="YT235"/>
      <c r="YU235"/>
      <c r="YV235"/>
      <c r="YW235"/>
      <c r="YX235"/>
      <c r="YY235"/>
      <c r="YZ235"/>
      <c r="ZA235"/>
      <c r="ZB235"/>
      <c r="ZC235"/>
      <c r="ZD235"/>
      <c r="ZE235"/>
      <c r="ZF235"/>
      <c r="ZG235"/>
      <c r="ZH235"/>
      <c r="ZI235"/>
      <c r="ZJ235"/>
      <c r="ZK235"/>
      <c r="ZL235"/>
      <c r="ZM235"/>
      <c r="ZN235"/>
      <c r="ZO235"/>
      <c r="ZP235"/>
      <c r="ZQ235"/>
      <c r="ZR235"/>
      <c r="ZS235"/>
      <c r="ZT235"/>
      <c r="ZU235"/>
      <c r="ZV235"/>
      <c r="ZW235"/>
      <c r="ZX235"/>
      <c r="ZY235"/>
      <c r="ZZ235"/>
      <c r="AAA235"/>
      <c r="AAB235"/>
      <c r="AAC235"/>
      <c r="AAD235"/>
      <c r="AAE235"/>
      <c r="AAF235"/>
      <c r="AAG235"/>
      <c r="AAH235"/>
      <c r="AAI235"/>
      <c r="AAJ235"/>
      <c r="AAK235"/>
      <c r="AAL235"/>
      <c r="AAM235"/>
      <c r="AAN235"/>
      <c r="AAO235"/>
      <c r="AAP235"/>
      <c r="AAQ235"/>
      <c r="AAR235"/>
      <c r="AAS235"/>
      <c r="AAT235"/>
      <c r="AAU235"/>
      <c r="AAV235"/>
      <c r="AAW235"/>
      <c r="AAX235"/>
      <c r="AAY235"/>
      <c r="AAZ235"/>
      <c r="ABA235"/>
      <c r="ABB235"/>
      <c r="ABC235"/>
      <c r="ABD235"/>
      <c r="ABE235"/>
      <c r="ABF235"/>
      <c r="ABG235"/>
      <c r="ABH235"/>
      <c r="ABI235"/>
      <c r="ABJ235"/>
      <c r="ABK235"/>
      <c r="ABL235"/>
      <c r="ABM235"/>
      <c r="ABN235"/>
      <c r="ABO235"/>
      <c r="ABP235"/>
      <c r="ABQ235"/>
      <c r="ABR235"/>
      <c r="ABS235"/>
      <c r="ABT235"/>
      <c r="ABU235"/>
      <c r="ABV235"/>
      <c r="ABW235"/>
      <c r="ABX235"/>
      <c r="ABY235"/>
      <c r="ABZ235"/>
      <c r="ACA235"/>
      <c r="ACB235"/>
      <c r="ACC235"/>
      <c r="ACD235"/>
      <c r="ACE235"/>
      <c r="ACF235"/>
      <c r="ACG235"/>
      <c r="ACH235"/>
      <c r="ACI235"/>
      <c r="ACJ235"/>
      <c r="ACK235"/>
      <c r="ACL235"/>
      <c r="ACM235"/>
      <c r="ACN235"/>
      <c r="ACO235"/>
      <c r="ACP235"/>
      <c r="ACQ235"/>
      <c r="ACR235"/>
      <c r="ACS235"/>
      <c r="ACT235"/>
      <c r="ACU235"/>
      <c r="ACV235"/>
      <c r="ACW235"/>
      <c r="ACX235"/>
      <c r="ACY235"/>
      <c r="ACZ235"/>
      <c r="ADA235"/>
      <c r="ADB235"/>
      <c r="ADC235"/>
      <c r="ADD235"/>
      <c r="ADE235"/>
      <c r="ADF235"/>
      <c r="ADG235"/>
      <c r="ADH235"/>
      <c r="ADI235"/>
      <c r="ADJ235"/>
      <c r="ADK235"/>
      <c r="ADL235"/>
      <c r="ADM235"/>
      <c r="ADN235"/>
      <c r="ADO235"/>
      <c r="ADP235"/>
      <c r="ADQ235"/>
      <c r="ADR235"/>
      <c r="ADS235"/>
      <c r="ADT235"/>
      <c r="ADU235"/>
      <c r="ADV235"/>
      <c r="ADW235"/>
      <c r="ADX235"/>
      <c r="ADY235"/>
      <c r="ADZ235"/>
      <c r="AEA235"/>
      <c r="AEB235"/>
      <c r="AEC235"/>
      <c r="AED235"/>
      <c r="AEE235"/>
      <c r="AEF235"/>
      <c r="AEG235"/>
      <c r="AEH235"/>
      <c r="AEI235"/>
      <c r="AEJ235"/>
      <c r="AEK235"/>
      <c r="AEL235"/>
      <c r="AEM235"/>
      <c r="AEN235"/>
      <c r="AEO235"/>
      <c r="AEP235"/>
      <c r="AEQ235"/>
      <c r="AER235"/>
      <c r="AES235"/>
      <c r="AET235"/>
      <c r="AEU235"/>
      <c r="AEV235"/>
      <c r="AEW235"/>
      <c r="AEX235"/>
      <c r="AEY235"/>
      <c r="AEZ235"/>
      <c r="AFA235"/>
      <c r="AFB235"/>
      <c r="AFC235"/>
      <c r="AFD235"/>
      <c r="AFE235"/>
      <c r="AFF235"/>
      <c r="AFG235"/>
      <c r="AFH235"/>
      <c r="AFI235"/>
      <c r="AFJ235"/>
      <c r="AFK235"/>
      <c r="AFL235"/>
      <c r="AFM235"/>
      <c r="AFN235"/>
      <c r="AFO235"/>
      <c r="AFP235"/>
      <c r="AFQ235"/>
      <c r="AFR235"/>
      <c r="AFS235"/>
      <c r="AFT235"/>
      <c r="AFU235"/>
      <c r="AFV235"/>
      <c r="AFW235"/>
      <c r="AFX235"/>
      <c r="AFY235"/>
      <c r="AFZ235"/>
      <c r="AGA235"/>
      <c r="AGB235"/>
      <c r="AGC235"/>
      <c r="AGD235"/>
      <c r="AGE235"/>
      <c r="AGF235"/>
      <c r="AGG235"/>
      <c r="AGH235"/>
      <c r="AGI235"/>
      <c r="AGJ235"/>
      <c r="AGK235"/>
      <c r="AGL235"/>
      <c r="AGM235"/>
      <c r="AGN235"/>
      <c r="AGO235"/>
      <c r="AGP235"/>
      <c r="AGQ235"/>
      <c r="AGR235"/>
      <c r="AGS235"/>
      <c r="AGT235"/>
      <c r="AGU235"/>
      <c r="AGV235"/>
      <c r="AGW235"/>
      <c r="AGX235"/>
      <c r="AGY235"/>
      <c r="AGZ235"/>
      <c r="AHA235"/>
      <c r="AHB235"/>
      <c r="AHC235"/>
      <c r="AHD235"/>
      <c r="AHE235"/>
      <c r="AHF235"/>
      <c r="AHG235"/>
      <c r="AHH235"/>
      <c r="AHI235"/>
      <c r="AHJ235"/>
      <c r="AHK235"/>
      <c r="AHL235"/>
      <c r="AHM235"/>
      <c r="AHN235"/>
      <c r="AHO235"/>
      <c r="AHP235"/>
      <c r="AHQ235"/>
      <c r="AHR235"/>
      <c r="AHS235"/>
      <c r="AHT235"/>
      <c r="AHU235"/>
      <c r="AHV235"/>
      <c r="AHW235"/>
      <c r="AHX235"/>
      <c r="AHY235"/>
      <c r="AHZ235"/>
      <c r="AIA235"/>
      <c r="AIB235"/>
      <c r="AIC235"/>
      <c r="AID235"/>
      <c r="AIE235"/>
      <c r="AIF235"/>
      <c r="AIG235"/>
      <c r="AIH235"/>
      <c r="AII235"/>
      <c r="AIJ235"/>
      <c r="AIK235"/>
      <c r="AIL235"/>
      <c r="AIM235"/>
      <c r="AIN235"/>
      <c r="AIO235"/>
      <c r="AIP235"/>
      <c r="AIQ235"/>
      <c r="AIR235"/>
      <c r="AIS235"/>
      <c r="AIT235"/>
      <c r="AIU235"/>
      <c r="AIV235"/>
      <c r="AIW235"/>
      <c r="AIX235"/>
      <c r="AIY235"/>
      <c r="AIZ235"/>
      <c r="AJA235"/>
      <c r="AJB235"/>
      <c r="AJC235"/>
      <c r="AJD235"/>
      <c r="AJE235"/>
      <c r="AJF235"/>
      <c r="AJG235"/>
      <c r="AJH235"/>
      <c r="AJI235"/>
      <c r="AJJ235"/>
      <c r="AJK235"/>
      <c r="AJL235"/>
      <c r="AJM235"/>
      <c r="AJN235"/>
      <c r="AJO235"/>
      <c r="AJP235"/>
      <c r="AJQ235"/>
      <c r="AJR235"/>
      <c r="AJS235"/>
      <c r="AJT235"/>
      <c r="AJU235"/>
      <c r="AJV235"/>
      <c r="AJW235"/>
      <c r="AJX235"/>
      <c r="AJY235"/>
      <c r="AJZ235"/>
      <c r="AKA235"/>
      <c r="AKB235"/>
      <c r="AKC235"/>
      <c r="AKD235"/>
      <c r="AKE235"/>
      <c r="AKF235"/>
      <c r="AKG235"/>
      <c r="AKH235"/>
      <c r="AKI235"/>
      <c r="AKJ235"/>
      <c r="AKK235"/>
      <c r="AKL235"/>
      <c r="AKM235"/>
      <c r="AKN235"/>
      <c r="AKO235"/>
      <c r="AKP235"/>
      <c r="AKQ235"/>
      <c r="AKR235"/>
      <c r="AKS235"/>
      <c r="AKT235"/>
      <c r="AKU235"/>
      <c r="AKV235"/>
      <c r="AKW235"/>
      <c r="AKX235"/>
      <c r="AKY235"/>
      <c r="AKZ235"/>
      <c r="ALA235"/>
      <c r="ALB235"/>
      <c r="ALC235"/>
      <c r="ALD235"/>
      <c r="ALE235"/>
      <c r="ALF235"/>
      <c r="ALG235"/>
      <c r="ALH235"/>
      <c r="ALI235"/>
      <c r="ALJ235"/>
      <c r="ALK235"/>
      <c r="ALL235"/>
      <c r="ALM235"/>
      <c r="ALN235"/>
      <c r="ALO235"/>
      <c r="ALP235"/>
      <c r="ALQ235"/>
      <c r="ALR235"/>
      <c r="ALS235"/>
      <c r="ALT235"/>
      <c r="ALU235"/>
      <c r="ALV235"/>
      <c r="ALW235"/>
      <c r="ALX235"/>
      <c r="ALY235"/>
      <c r="ALZ235"/>
      <c r="AMA235"/>
      <c r="AMB235"/>
      <c r="AMC235"/>
      <c r="AMD235"/>
      <c r="AME235"/>
      <c r="AMF235"/>
      <c r="AMG235"/>
      <c r="AMH235"/>
      <c r="AMI235"/>
      <c r="AMJ235"/>
      <c r="AMK235"/>
      <c r="AML235"/>
      <c r="AMM235"/>
      <c r="AMN235"/>
      <c r="AMO235"/>
      <c r="AMP235"/>
      <c r="AMQ235"/>
      <c r="AMR235"/>
      <c r="AMS235"/>
      <c r="AMT235"/>
      <c r="AMU235"/>
      <c r="AMV235"/>
      <c r="AMW235"/>
      <c r="AMX235"/>
      <c r="AMY235"/>
      <c r="AMZ235"/>
      <c r="ANA235"/>
      <c r="ANB235"/>
      <c r="ANC235"/>
      <c r="AND235"/>
      <c r="ANE235"/>
      <c r="ANF235"/>
      <c r="ANG235"/>
      <c r="ANH235"/>
      <c r="ANI235"/>
      <c r="ANJ235"/>
      <c r="ANK235"/>
      <c r="ANL235"/>
      <c r="ANM235"/>
      <c r="ANN235"/>
      <c r="ANO235"/>
      <c r="ANP235"/>
      <c r="ANQ235"/>
      <c r="ANR235"/>
      <c r="ANS235"/>
      <c r="ANT235"/>
      <c r="ANU235"/>
      <c r="ANV235"/>
      <c r="ANW235"/>
      <c r="ANX235"/>
      <c r="ANY235"/>
      <c r="ANZ235"/>
      <c r="AOA235"/>
      <c r="AOB235"/>
      <c r="AOC235"/>
      <c r="AOD235"/>
      <c r="AOE235"/>
      <c r="AOF235"/>
      <c r="AOG235"/>
      <c r="AOH235"/>
      <c r="AOI235"/>
      <c r="AOJ235"/>
      <c r="AOK235"/>
      <c r="AOL235"/>
      <c r="AOM235"/>
      <c r="AON235"/>
      <c r="AOO235"/>
      <c r="AOP235"/>
      <c r="AOQ235"/>
      <c r="AOR235"/>
      <c r="AOS235"/>
      <c r="AOT235"/>
      <c r="AOU235"/>
      <c r="AOV235"/>
      <c r="AOW235"/>
      <c r="AOX235"/>
      <c r="AOY235"/>
      <c r="AOZ235"/>
      <c r="APA235"/>
      <c r="APB235"/>
      <c r="APC235"/>
      <c r="APD235"/>
      <c r="APE235"/>
      <c r="APF235"/>
      <c r="APG235"/>
      <c r="APH235"/>
      <c r="API235"/>
      <c r="APJ235"/>
      <c r="APK235"/>
      <c r="APL235"/>
      <c r="APM235"/>
      <c r="APN235"/>
      <c r="APO235"/>
      <c r="APP235"/>
      <c r="APQ235"/>
      <c r="APR235"/>
      <c r="APS235"/>
      <c r="APT235"/>
      <c r="APU235"/>
      <c r="APV235"/>
      <c r="APW235"/>
      <c r="APX235"/>
      <c r="APY235"/>
      <c r="APZ235"/>
      <c r="AQA235"/>
      <c r="AQB235"/>
      <c r="AQC235"/>
      <c r="AQD235"/>
      <c r="AQE235"/>
      <c r="AQF235"/>
      <c r="AQG235"/>
      <c r="AQH235"/>
      <c r="AQI235"/>
      <c r="AQJ235"/>
      <c r="AQK235"/>
      <c r="AQL235"/>
      <c r="AQM235"/>
      <c r="AQN235"/>
      <c r="AQO235"/>
      <c r="AQP235"/>
      <c r="AQQ235"/>
      <c r="AQR235"/>
      <c r="AQS235"/>
      <c r="AQT235"/>
      <c r="AQU235"/>
      <c r="AQV235"/>
      <c r="AQW235"/>
      <c r="AQX235"/>
      <c r="AQY235"/>
      <c r="AQZ235"/>
      <c r="ARA235"/>
      <c r="ARB235"/>
      <c r="ARC235"/>
      <c r="ARD235"/>
      <c r="ARE235"/>
      <c r="ARF235"/>
      <c r="ARG235"/>
      <c r="ARH235"/>
      <c r="ARI235"/>
      <c r="ARJ235"/>
      <c r="ARK235"/>
      <c r="ARL235"/>
      <c r="ARM235"/>
      <c r="ARN235"/>
      <c r="ARO235"/>
      <c r="ARP235"/>
      <c r="ARQ235"/>
      <c r="ARR235"/>
      <c r="ARS235"/>
      <c r="ART235"/>
      <c r="ARU235"/>
      <c r="ARV235"/>
      <c r="ARW235"/>
      <c r="ARX235"/>
      <c r="ARY235"/>
      <c r="ARZ235"/>
      <c r="ASA235"/>
      <c r="ASB235"/>
      <c r="ASC235"/>
      <c r="ASD235"/>
      <c r="ASE235"/>
      <c r="ASF235"/>
      <c r="ASG235"/>
      <c r="ASH235"/>
      <c r="ASI235"/>
      <c r="ASJ235"/>
      <c r="ASK235"/>
      <c r="ASL235"/>
      <c r="ASM235"/>
      <c r="ASN235"/>
      <c r="ASO235"/>
      <c r="ASP235"/>
      <c r="ASQ235"/>
      <c r="ASR235"/>
      <c r="ASS235"/>
      <c r="AST235"/>
      <c r="ASU235"/>
      <c r="ASV235"/>
      <c r="ASW235"/>
      <c r="ASX235"/>
      <c r="ASY235"/>
      <c r="ASZ235"/>
      <c r="ATA235"/>
      <c r="ATB235"/>
    </row>
    <row r="236" spans="1:1199">
      <c r="A236" s="66">
        <v>235</v>
      </c>
      <c r="B236" s="49">
        <v>1</v>
      </c>
      <c r="C236" s="59">
        <v>48</v>
      </c>
      <c r="D236" s="67" t="s">
        <v>12</v>
      </c>
      <c r="E236" s="67" t="s">
        <v>1181</v>
      </c>
      <c r="F236" s="68"/>
      <c r="G236" s="68" t="s">
        <v>1193</v>
      </c>
      <c r="H236" s="67"/>
      <c r="I236" s="62" t="s">
        <v>569</v>
      </c>
      <c r="J236" s="58">
        <v>1</v>
      </c>
      <c r="K236" s="58">
        <v>1</v>
      </c>
      <c r="L236" s="58">
        <v>1</v>
      </c>
      <c r="M236" s="58">
        <v>1</v>
      </c>
      <c r="N236" s="58">
        <v>1</v>
      </c>
      <c r="O236" s="58">
        <v>1</v>
      </c>
      <c r="P236" s="58">
        <v>1</v>
      </c>
      <c r="Q236" s="58">
        <v>1</v>
      </c>
      <c r="R236" s="58">
        <v>0</v>
      </c>
      <c r="S236" s="58">
        <v>1</v>
      </c>
      <c r="T236" s="58">
        <v>1</v>
      </c>
      <c r="U236" s="58">
        <v>1</v>
      </c>
      <c r="V236" s="58">
        <v>1</v>
      </c>
      <c r="W236" s="58">
        <v>1</v>
      </c>
      <c r="X236" s="58">
        <v>1</v>
      </c>
      <c r="Y236" s="58">
        <v>0</v>
      </c>
      <c r="Z236" s="58">
        <v>1</v>
      </c>
      <c r="AA236" s="58">
        <v>1</v>
      </c>
      <c r="AB236" s="58">
        <v>1</v>
      </c>
      <c r="AC236" s="58">
        <v>1</v>
      </c>
      <c r="AD236" s="58">
        <v>1</v>
      </c>
      <c r="AE236" s="58">
        <v>1</v>
      </c>
      <c r="AF236" s="58">
        <v>1</v>
      </c>
      <c r="AG236" s="58">
        <v>0</v>
      </c>
      <c r="AH236" s="58">
        <v>0</v>
      </c>
      <c r="AI236" s="58">
        <v>1</v>
      </c>
      <c r="AJ236" s="58">
        <v>1</v>
      </c>
      <c r="AK236" s="58">
        <v>1</v>
      </c>
      <c r="AL236" s="58">
        <v>1</v>
      </c>
      <c r="AM236" s="58">
        <v>0</v>
      </c>
      <c r="AN236" s="58">
        <v>0</v>
      </c>
      <c r="AO236" s="58">
        <v>1</v>
      </c>
      <c r="AP236" s="58">
        <v>1</v>
      </c>
      <c r="AQ236" s="58">
        <v>1</v>
      </c>
      <c r="AR236" s="58">
        <v>1</v>
      </c>
      <c r="AS236" s="58">
        <v>1</v>
      </c>
      <c r="AT236" s="58">
        <v>0</v>
      </c>
      <c r="AU236" s="58">
        <v>0</v>
      </c>
      <c r="AV236" s="58">
        <v>1</v>
      </c>
      <c r="AW236" s="58">
        <v>1</v>
      </c>
      <c r="AX236" s="58">
        <v>0</v>
      </c>
      <c r="AY236" s="58">
        <v>1</v>
      </c>
      <c r="AZ236" s="58">
        <v>1</v>
      </c>
      <c r="BA236" s="58">
        <v>1</v>
      </c>
      <c r="BB236" s="58">
        <v>1</v>
      </c>
      <c r="BC236" s="58">
        <v>1</v>
      </c>
      <c r="BD236" s="58">
        <v>0</v>
      </c>
      <c r="BE236" s="58">
        <v>0</v>
      </c>
      <c r="BF236" s="58">
        <v>0</v>
      </c>
      <c r="BG236" s="58">
        <v>1</v>
      </c>
      <c r="BH236" s="58">
        <v>1</v>
      </c>
      <c r="BI236" s="58">
        <v>1</v>
      </c>
      <c r="BJ236" s="58">
        <v>0</v>
      </c>
      <c r="BK236" s="58">
        <v>0</v>
      </c>
      <c r="BL236" s="58">
        <v>1</v>
      </c>
      <c r="BM236" s="58">
        <v>1</v>
      </c>
      <c r="BN236" s="58">
        <v>0</v>
      </c>
      <c r="BO236" s="58">
        <v>0</v>
      </c>
      <c r="BP236" s="58">
        <v>0</v>
      </c>
      <c r="BQ236" s="58">
        <v>0</v>
      </c>
      <c r="BR236" s="58">
        <v>1</v>
      </c>
      <c r="BS236" s="58">
        <v>0</v>
      </c>
      <c r="BT236" s="58">
        <v>1</v>
      </c>
      <c r="BX236" s="63" t="s">
        <v>1309</v>
      </c>
      <c r="BY236">
        <v>1</v>
      </c>
      <c r="BZ236">
        <v>1</v>
      </c>
      <c r="CA236">
        <v>0</v>
      </c>
      <c r="CB236">
        <v>1</v>
      </c>
      <c r="CC236">
        <v>0</v>
      </c>
      <c r="CD236">
        <v>1</v>
      </c>
      <c r="CE236">
        <v>0</v>
      </c>
      <c r="CF236">
        <v>0</v>
      </c>
      <c r="CG236">
        <v>1</v>
      </c>
      <c r="CH236">
        <v>1</v>
      </c>
      <c r="CI236">
        <v>1</v>
      </c>
      <c r="CJ236">
        <v>1</v>
      </c>
      <c r="CK236">
        <v>1</v>
      </c>
      <c r="CL236">
        <v>0</v>
      </c>
      <c r="CM236">
        <v>1</v>
      </c>
      <c r="CN236">
        <v>1</v>
      </c>
      <c r="CO236">
        <v>0</v>
      </c>
      <c r="CP236">
        <v>1</v>
      </c>
      <c r="CQ236">
        <v>0</v>
      </c>
      <c r="CR236">
        <v>1</v>
      </c>
      <c r="CS236">
        <v>1</v>
      </c>
      <c r="CT236">
        <v>1</v>
      </c>
      <c r="CU236">
        <v>0</v>
      </c>
      <c r="CV236">
        <v>1</v>
      </c>
      <c r="CW236">
        <v>0</v>
      </c>
      <c r="CX236">
        <v>1</v>
      </c>
      <c r="CY236">
        <v>1</v>
      </c>
      <c r="CZ236">
        <v>1</v>
      </c>
      <c r="DA236">
        <v>0</v>
      </c>
      <c r="DB236">
        <v>1</v>
      </c>
      <c r="DC236">
        <v>1</v>
      </c>
      <c r="DD236">
        <v>0</v>
      </c>
      <c r="DE236">
        <v>1</v>
      </c>
      <c r="DF236">
        <v>0</v>
      </c>
      <c r="DG236">
        <v>1</v>
      </c>
      <c r="DH236">
        <v>0</v>
      </c>
      <c r="DI236">
        <v>0</v>
      </c>
      <c r="DJ236">
        <v>0</v>
      </c>
      <c r="DK236">
        <v>1</v>
      </c>
      <c r="DL236">
        <v>0</v>
      </c>
      <c r="DM236">
        <v>1</v>
      </c>
      <c r="DN236">
        <v>0</v>
      </c>
      <c r="DO236">
        <v>1</v>
      </c>
      <c r="DP236">
        <v>1</v>
      </c>
      <c r="DQ236">
        <v>0</v>
      </c>
      <c r="DR236">
        <v>0</v>
      </c>
      <c r="DS236">
        <v>0</v>
      </c>
      <c r="DT236">
        <v>1</v>
      </c>
      <c r="DU236">
        <v>1</v>
      </c>
      <c r="DV236">
        <v>1</v>
      </c>
      <c r="DW236">
        <v>1</v>
      </c>
      <c r="DX236">
        <v>1</v>
      </c>
      <c r="DY236">
        <v>0</v>
      </c>
      <c r="DZ236">
        <v>0</v>
      </c>
      <c r="EA236">
        <v>1</v>
      </c>
      <c r="EB236">
        <v>0</v>
      </c>
      <c r="EC236">
        <v>0</v>
      </c>
      <c r="ED236">
        <v>0</v>
      </c>
      <c r="EE236">
        <v>0</v>
      </c>
      <c r="EF236">
        <v>1</v>
      </c>
      <c r="EG236">
        <v>1</v>
      </c>
      <c r="EH236">
        <v>0</v>
      </c>
      <c r="EI236">
        <v>1</v>
      </c>
      <c r="EJ236">
        <v>1</v>
      </c>
      <c r="EK236">
        <v>0</v>
      </c>
      <c r="EL236">
        <v>1</v>
      </c>
      <c r="EM236">
        <v>0</v>
      </c>
      <c r="EN236">
        <v>1</v>
      </c>
      <c r="EO236">
        <v>0</v>
      </c>
      <c r="EP236">
        <v>0</v>
      </c>
      <c r="EQ236">
        <v>0</v>
      </c>
      <c r="ER236">
        <v>0</v>
      </c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  <c r="AMJ236"/>
      <c r="AMK236"/>
      <c r="AML236"/>
      <c r="AMM236"/>
      <c r="AMN236"/>
      <c r="AMO236"/>
      <c r="AMP236"/>
      <c r="AMQ236"/>
      <c r="AMR236"/>
      <c r="AMS236"/>
      <c r="AMT236"/>
      <c r="AMU236"/>
      <c r="AMV236"/>
      <c r="AMW236"/>
      <c r="AMX236"/>
      <c r="AMY236"/>
      <c r="AMZ236"/>
      <c r="ANA236"/>
      <c r="ANB236"/>
      <c r="ANC236"/>
      <c r="AND236"/>
      <c r="ANE236"/>
      <c r="ANF236"/>
      <c r="ANG236"/>
      <c r="ANH236"/>
      <c r="ANI236"/>
      <c r="ANJ236"/>
      <c r="ANK236"/>
      <c r="ANL236"/>
      <c r="ANM236"/>
      <c r="ANN236"/>
      <c r="ANO236"/>
      <c r="ANP236"/>
      <c r="ANQ236"/>
      <c r="ANR236"/>
      <c r="ANS236"/>
      <c r="ANT236"/>
      <c r="ANU236"/>
      <c r="ANV236"/>
      <c r="ANW236"/>
      <c r="ANX236"/>
      <c r="ANY236"/>
      <c r="ANZ236"/>
      <c r="AOA236"/>
      <c r="AOB236"/>
      <c r="AOC236"/>
      <c r="AOD236"/>
      <c r="AOE236"/>
      <c r="AOF236"/>
      <c r="AOG236"/>
      <c r="AOH236"/>
      <c r="AOI236"/>
      <c r="AOJ236"/>
      <c r="AOK236"/>
      <c r="AOL236"/>
      <c r="AOM236"/>
      <c r="AON236"/>
      <c r="AOO236"/>
      <c r="AOP236"/>
      <c r="AOQ236"/>
      <c r="AOR236"/>
      <c r="AOS236"/>
      <c r="AOT236"/>
      <c r="AOU236"/>
      <c r="AOV236"/>
      <c r="AOW236"/>
      <c r="AOX236"/>
      <c r="AOY236"/>
      <c r="AOZ236"/>
      <c r="APA236"/>
      <c r="APB236"/>
      <c r="APC236"/>
      <c r="APD236"/>
      <c r="APE236"/>
      <c r="APF236"/>
      <c r="APG236"/>
      <c r="APH236"/>
      <c r="API236"/>
      <c r="APJ236"/>
      <c r="APK236"/>
      <c r="APL236"/>
      <c r="APM236"/>
      <c r="APN236"/>
      <c r="APO236"/>
      <c r="APP236"/>
      <c r="APQ236"/>
      <c r="APR236"/>
      <c r="APS236"/>
      <c r="APT236"/>
      <c r="APU236"/>
      <c r="APV236"/>
      <c r="APW236"/>
      <c r="APX236"/>
      <c r="APY236"/>
      <c r="APZ236"/>
      <c r="AQA236"/>
      <c r="AQB236"/>
      <c r="AQC236"/>
      <c r="AQD236"/>
      <c r="AQE236"/>
      <c r="AQF236"/>
      <c r="AQG236"/>
      <c r="AQH236"/>
      <c r="AQI236"/>
      <c r="AQJ236"/>
      <c r="AQK236"/>
      <c r="AQL236"/>
      <c r="AQM236"/>
      <c r="AQN236"/>
      <c r="AQO236"/>
      <c r="AQP236"/>
      <c r="AQQ236"/>
      <c r="AQR236"/>
      <c r="AQS236"/>
      <c r="AQT236"/>
      <c r="AQU236"/>
      <c r="AQV236"/>
      <c r="AQW236"/>
      <c r="AQX236"/>
      <c r="AQY236"/>
      <c r="AQZ236"/>
      <c r="ARA236"/>
      <c r="ARB236"/>
      <c r="ARC236"/>
      <c r="ARD236"/>
      <c r="ARE236"/>
      <c r="ARF236"/>
      <c r="ARG236"/>
      <c r="ARH236"/>
      <c r="ARI236"/>
      <c r="ARJ236"/>
      <c r="ARK236"/>
      <c r="ARL236"/>
      <c r="ARM236"/>
      <c r="ARN236"/>
      <c r="ARO236"/>
      <c r="ARP236"/>
      <c r="ARQ236"/>
      <c r="ARR236"/>
      <c r="ARS236"/>
      <c r="ART236"/>
      <c r="ARU236"/>
      <c r="ARV236"/>
      <c r="ARW236"/>
      <c r="ARX236"/>
      <c r="ARY236"/>
      <c r="ARZ236"/>
      <c r="ASA236"/>
      <c r="ASB236"/>
      <c r="ASC236"/>
      <c r="ASD236"/>
      <c r="ASE236"/>
      <c r="ASF236"/>
      <c r="ASG236"/>
      <c r="ASH236"/>
      <c r="ASI236"/>
      <c r="ASJ236"/>
      <c r="ASK236"/>
      <c r="ASL236"/>
      <c r="ASM236"/>
      <c r="ASN236"/>
      <c r="ASO236"/>
      <c r="ASP236"/>
      <c r="ASQ236"/>
      <c r="ASR236"/>
      <c r="ASS236"/>
      <c r="AST236"/>
      <c r="ASU236"/>
      <c r="ASV236"/>
      <c r="ASW236"/>
      <c r="ASX236"/>
      <c r="ASY236"/>
      <c r="ASZ236"/>
      <c r="ATA236"/>
      <c r="ATB236"/>
    </row>
    <row r="237" spans="1:1199">
      <c r="A237" s="66">
        <v>236</v>
      </c>
      <c r="B237" s="49">
        <v>1</v>
      </c>
      <c r="C237" s="59">
        <v>48</v>
      </c>
      <c r="D237" s="67" t="s">
        <v>12</v>
      </c>
      <c r="E237" s="67" t="s">
        <v>1181</v>
      </c>
      <c r="F237" s="68"/>
      <c r="G237" s="68" t="s">
        <v>1193</v>
      </c>
      <c r="H237" s="67"/>
      <c r="I237" s="62" t="s">
        <v>570</v>
      </c>
      <c r="J237" s="58">
        <v>1</v>
      </c>
      <c r="K237" s="58">
        <v>1</v>
      </c>
      <c r="L237" s="58">
        <v>1</v>
      </c>
      <c r="M237" s="58">
        <v>1</v>
      </c>
      <c r="N237" s="58">
        <v>1</v>
      </c>
      <c r="O237" s="58">
        <v>1</v>
      </c>
      <c r="P237" s="58">
        <v>1</v>
      </c>
      <c r="Q237" s="58">
        <v>1</v>
      </c>
      <c r="R237" s="58">
        <v>0</v>
      </c>
      <c r="S237" s="58">
        <v>1</v>
      </c>
      <c r="T237" s="58">
        <v>1</v>
      </c>
      <c r="U237" s="58">
        <v>1</v>
      </c>
      <c r="V237" s="58">
        <v>1</v>
      </c>
      <c r="W237" s="58">
        <v>1</v>
      </c>
      <c r="X237" s="58">
        <v>1</v>
      </c>
      <c r="Y237" s="58">
        <v>0</v>
      </c>
      <c r="Z237" s="58">
        <v>1</v>
      </c>
      <c r="AA237" s="58">
        <v>1</v>
      </c>
      <c r="AB237" s="58">
        <v>1</v>
      </c>
      <c r="AC237" s="58">
        <v>1</v>
      </c>
      <c r="AD237" s="58">
        <v>1</v>
      </c>
      <c r="AE237" s="58">
        <v>1</v>
      </c>
      <c r="AF237" s="58">
        <v>1</v>
      </c>
      <c r="AG237" s="58">
        <v>0</v>
      </c>
      <c r="AH237" s="58">
        <v>0</v>
      </c>
      <c r="AI237" s="58">
        <v>1</v>
      </c>
      <c r="AJ237" s="58">
        <v>1</v>
      </c>
      <c r="AK237" s="58">
        <v>1</v>
      </c>
      <c r="AL237" s="58">
        <v>1</v>
      </c>
      <c r="AM237" s="58">
        <v>0</v>
      </c>
      <c r="AN237" s="58">
        <v>0</v>
      </c>
      <c r="AO237" s="58">
        <v>1</v>
      </c>
      <c r="AP237" s="58">
        <v>1</v>
      </c>
      <c r="AQ237" s="58">
        <v>1</v>
      </c>
      <c r="AR237" s="58">
        <v>1</v>
      </c>
      <c r="AS237" s="58">
        <v>1</v>
      </c>
      <c r="AT237" s="58">
        <v>0</v>
      </c>
      <c r="AU237" s="58">
        <v>0</v>
      </c>
      <c r="AV237" s="58">
        <v>1</v>
      </c>
      <c r="AW237" s="58">
        <v>1</v>
      </c>
      <c r="AX237" s="58">
        <v>0</v>
      </c>
      <c r="AY237" s="58">
        <v>1</v>
      </c>
      <c r="AZ237" s="58">
        <v>1</v>
      </c>
      <c r="BA237" s="58">
        <v>1</v>
      </c>
      <c r="BB237" s="58">
        <v>1</v>
      </c>
      <c r="BC237" s="58">
        <v>1</v>
      </c>
      <c r="BD237" s="58">
        <v>0</v>
      </c>
      <c r="BE237" s="58">
        <v>0</v>
      </c>
      <c r="BF237" s="58">
        <v>0</v>
      </c>
      <c r="BG237" s="58">
        <v>1</v>
      </c>
      <c r="BH237" s="58">
        <v>1</v>
      </c>
      <c r="BI237" s="58">
        <v>1</v>
      </c>
      <c r="BJ237" s="58">
        <v>0</v>
      </c>
      <c r="BK237" s="58">
        <v>0</v>
      </c>
      <c r="BL237" s="58">
        <v>1</v>
      </c>
      <c r="BM237" s="58">
        <v>1</v>
      </c>
      <c r="BN237" s="58">
        <v>0</v>
      </c>
      <c r="BO237" s="58">
        <v>0</v>
      </c>
      <c r="BP237" s="58">
        <v>0</v>
      </c>
      <c r="BQ237" s="58">
        <v>0</v>
      </c>
      <c r="BR237" s="58">
        <v>1</v>
      </c>
      <c r="BS237" s="58">
        <v>0</v>
      </c>
      <c r="BT237" s="58">
        <v>1</v>
      </c>
      <c r="BX237" s="63" t="s">
        <v>1310</v>
      </c>
      <c r="BY237">
        <v>1</v>
      </c>
      <c r="BZ237">
        <v>1</v>
      </c>
      <c r="CA237">
        <v>0</v>
      </c>
      <c r="CB237">
        <v>1</v>
      </c>
      <c r="CC237">
        <v>0</v>
      </c>
      <c r="CD237">
        <v>1</v>
      </c>
      <c r="CE237">
        <v>0</v>
      </c>
      <c r="CF237">
        <v>0</v>
      </c>
      <c r="CG237">
        <v>1</v>
      </c>
      <c r="CH237">
        <v>1</v>
      </c>
      <c r="CI237">
        <v>1</v>
      </c>
      <c r="CJ237">
        <v>1</v>
      </c>
      <c r="CK237">
        <v>1</v>
      </c>
      <c r="CL237">
        <v>0</v>
      </c>
      <c r="CM237">
        <v>1</v>
      </c>
      <c r="CN237">
        <v>1</v>
      </c>
      <c r="CO237">
        <v>0</v>
      </c>
      <c r="CP237">
        <v>1</v>
      </c>
      <c r="CQ237">
        <v>0</v>
      </c>
      <c r="CR237">
        <v>1</v>
      </c>
      <c r="CS237">
        <v>1</v>
      </c>
      <c r="CT237">
        <v>1</v>
      </c>
      <c r="CU237">
        <v>0</v>
      </c>
      <c r="CV237">
        <v>1</v>
      </c>
      <c r="CW237">
        <v>0</v>
      </c>
      <c r="CX237">
        <v>1</v>
      </c>
      <c r="CY237">
        <v>1</v>
      </c>
      <c r="CZ237">
        <v>1</v>
      </c>
      <c r="DA237">
        <v>0</v>
      </c>
      <c r="DB237">
        <v>1</v>
      </c>
      <c r="DC237">
        <v>1</v>
      </c>
      <c r="DD237">
        <v>0</v>
      </c>
      <c r="DE237">
        <v>1</v>
      </c>
      <c r="DF237">
        <v>0</v>
      </c>
      <c r="DG237">
        <v>1</v>
      </c>
      <c r="DH237">
        <v>0</v>
      </c>
      <c r="DI237">
        <v>0</v>
      </c>
      <c r="DJ237">
        <v>0</v>
      </c>
      <c r="DK237">
        <v>1</v>
      </c>
      <c r="DL237">
        <v>0</v>
      </c>
      <c r="DM237">
        <v>1</v>
      </c>
      <c r="DN237">
        <v>0</v>
      </c>
      <c r="DO237">
        <v>1</v>
      </c>
      <c r="DP237">
        <v>1</v>
      </c>
      <c r="DQ237">
        <v>0</v>
      </c>
      <c r="DR237">
        <v>0</v>
      </c>
      <c r="DS237">
        <v>0</v>
      </c>
      <c r="DT237">
        <v>1</v>
      </c>
      <c r="DU237">
        <v>1</v>
      </c>
      <c r="DV237">
        <v>1</v>
      </c>
      <c r="DW237">
        <v>1</v>
      </c>
      <c r="DX237">
        <v>1</v>
      </c>
      <c r="DY237">
        <v>0</v>
      </c>
      <c r="DZ237">
        <v>0</v>
      </c>
      <c r="EA237">
        <v>1</v>
      </c>
      <c r="EB237">
        <v>0</v>
      </c>
      <c r="EC237">
        <v>0</v>
      </c>
      <c r="ED237">
        <v>0</v>
      </c>
      <c r="EE237">
        <v>0</v>
      </c>
      <c r="EF237">
        <v>1</v>
      </c>
      <c r="EG237">
        <v>1</v>
      </c>
      <c r="EH237">
        <v>0</v>
      </c>
      <c r="EI237">
        <v>1</v>
      </c>
      <c r="EJ237">
        <v>1</v>
      </c>
      <c r="EK237">
        <v>0</v>
      </c>
      <c r="EL237">
        <v>1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0</v>
      </c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  <c r="AMJ237"/>
      <c r="AMK237"/>
      <c r="AML237"/>
      <c r="AMM237"/>
      <c r="AMN237"/>
      <c r="AMO237"/>
      <c r="AMP237"/>
      <c r="AMQ237"/>
      <c r="AMR237"/>
      <c r="AMS237"/>
      <c r="AMT237"/>
      <c r="AMU237"/>
      <c r="AMV237"/>
      <c r="AMW237"/>
      <c r="AMX237"/>
      <c r="AMY237"/>
      <c r="AMZ237"/>
      <c r="ANA237"/>
      <c r="ANB237"/>
      <c r="ANC237"/>
      <c r="AND237"/>
      <c r="ANE237"/>
      <c r="ANF237"/>
      <c r="ANG237"/>
      <c r="ANH237"/>
      <c r="ANI237"/>
      <c r="ANJ237"/>
      <c r="ANK237"/>
      <c r="ANL237"/>
      <c r="ANM237"/>
      <c r="ANN237"/>
      <c r="ANO237"/>
      <c r="ANP237"/>
      <c r="ANQ237"/>
      <c r="ANR237"/>
      <c r="ANS237"/>
      <c r="ANT237"/>
      <c r="ANU237"/>
      <c r="ANV237"/>
      <c r="ANW237"/>
      <c r="ANX237"/>
      <c r="ANY237"/>
      <c r="ANZ237"/>
      <c r="AOA237"/>
      <c r="AOB237"/>
      <c r="AOC237"/>
      <c r="AOD237"/>
      <c r="AOE237"/>
      <c r="AOF237"/>
      <c r="AOG237"/>
      <c r="AOH237"/>
      <c r="AOI237"/>
      <c r="AOJ237"/>
      <c r="AOK237"/>
      <c r="AOL237"/>
      <c r="AOM237"/>
      <c r="AON237"/>
      <c r="AOO237"/>
      <c r="AOP237"/>
      <c r="AOQ237"/>
      <c r="AOR237"/>
      <c r="AOS237"/>
      <c r="AOT237"/>
      <c r="AOU237"/>
      <c r="AOV237"/>
      <c r="AOW237"/>
      <c r="AOX237"/>
      <c r="AOY237"/>
      <c r="AOZ237"/>
      <c r="APA237"/>
      <c r="APB237"/>
      <c r="APC237"/>
      <c r="APD237"/>
      <c r="APE237"/>
      <c r="APF237"/>
      <c r="APG237"/>
      <c r="APH237"/>
      <c r="API237"/>
      <c r="APJ237"/>
      <c r="APK237"/>
      <c r="APL237"/>
      <c r="APM237"/>
      <c r="APN237"/>
      <c r="APO237"/>
      <c r="APP237"/>
      <c r="APQ237"/>
      <c r="APR237"/>
      <c r="APS237"/>
      <c r="APT237"/>
      <c r="APU237"/>
      <c r="APV237"/>
      <c r="APW237"/>
      <c r="APX237"/>
      <c r="APY237"/>
      <c r="APZ237"/>
      <c r="AQA237"/>
      <c r="AQB237"/>
      <c r="AQC237"/>
      <c r="AQD237"/>
      <c r="AQE237"/>
      <c r="AQF237"/>
      <c r="AQG237"/>
      <c r="AQH237"/>
      <c r="AQI237"/>
      <c r="AQJ237"/>
      <c r="AQK237"/>
      <c r="AQL237"/>
      <c r="AQM237"/>
      <c r="AQN237"/>
      <c r="AQO237"/>
      <c r="AQP237"/>
      <c r="AQQ237"/>
      <c r="AQR237"/>
      <c r="AQS237"/>
      <c r="AQT237"/>
      <c r="AQU237"/>
      <c r="AQV237"/>
      <c r="AQW237"/>
      <c r="AQX237"/>
      <c r="AQY237"/>
      <c r="AQZ237"/>
      <c r="ARA237"/>
      <c r="ARB237"/>
      <c r="ARC237"/>
      <c r="ARD237"/>
      <c r="ARE237"/>
      <c r="ARF237"/>
      <c r="ARG237"/>
      <c r="ARH237"/>
      <c r="ARI237"/>
      <c r="ARJ237"/>
      <c r="ARK237"/>
      <c r="ARL237"/>
      <c r="ARM237"/>
      <c r="ARN237"/>
      <c r="ARO237"/>
      <c r="ARP237"/>
      <c r="ARQ237"/>
      <c r="ARR237"/>
      <c r="ARS237"/>
      <c r="ART237"/>
      <c r="ARU237"/>
      <c r="ARV237"/>
      <c r="ARW237"/>
      <c r="ARX237"/>
      <c r="ARY237"/>
      <c r="ARZ237"/>
      <c r="ASA237"/>
      <c r="ASB237"/>
      <c r="ASC237"/>
      <c r="ASD237"/>
      <c r="ASE237"/>
      <c r="ASF237"/>
      <c r="ASG237"/>
      <c r="ASH237"/>
      <c r="ASI237"/>
      <c r="ASJ237"/>
      <c r="ASK237"/>
      <c r="ASL237"/>
      <c r="ASM237"/>
      <c r="ASN237"/>
      <c r="ASO237"/>
      <c r="ASP237"/>
      <c r="ASQ237"/>
      <c r="ASR237"/>
      <c r="ASS237"/>
      <c r="AST237"/>
      <c r="ASU237"/>
      <c r="ASV237"/>
      <c r="ASW237"/>
      <c r="ASX237"/>
      <c r="ASY237"/>
      <c r="ASZ237"/>
      <c r="ATA237"/>
      <c r="ATB237"/>
    </row>
    <row r="238" spans="1:1199">
      <c r="A238" s="66">
        <v>237</v>
      </c>
      <c r="B238" s="49">
        <v>1</v>
      </c>
      <c r="C238" s="59">
        <v>49</v>
      </c>
      <c r="D238" s="67" t="s">
        <v>12</v>
      </c>
      <c r="E238" s="67" t="s">
        <v>1181</v>
      </c>
      <c r="F238" s="68"/>
      <c r="G238" s="68" t="s">
        <v>1193</v>
      </c>
      <c r="H238" s="67">
        <v>5</v>
      </c>
      <c r="I238" s="69" t="s">
        <v>571</v>
      </c>
      <c r="J238" s="58">
        <v>1</v>
      </c>
      <c r="K238" s="58">
        <v>1</v>
      </c>
      <c r="L238" s="58">
        <v>1</v>
      </c>
      <c r="M238" s="58">
        <v>1</v>
      </c>
      <c r="N238" s="58">
        <v>1</v>
      </c>
      <c r="O238" s="58">
        <v>1</v>
      </c>
      <c r="P238" s="58">
        <v>1</v>
      </c>
      <c r="Q238" s="58">
        <v>1</v>
      </c>
      <c r="R238" s="58">
        <v>0</v>
      </c>
      <c r="S238" s="58">
        <v>1</v>
      </c>
      <c r="T238" s="58">
        <v>1</v>
      </c>
      <c r="U238" s="58">
        <v>1</v>
      </c>
      <c r="V238" s="58">
        <v>1</v>
      </c>
      <c r="W238" s="58">
        <v>1</v>
      </c>
      <c r="X238" s="58">
        <v>1</v>
      </c>
      <c r="Y238" s="58">
        <v>0</v>
      </c>
      <c r="Z238" s="58">
        <v>1</v>
      </c>
      <c r="AA238" s="58">
        <v>1</v>
      </c>
      <c r="AB238" s="58">
        <v>1</v>
      </c>
      <c r="AC238" s="58">
        <v>1</v>
      </c>
      <c r="AD238" s="58">
        <v>1</v>
      </c>
      <c r="AE238" s="58">
        <v>1</v>
      </c>
      <c r="AF238" s="58">
        <v>1</v>
      </c>
      <c r="AG238" s="58">
        <v>0</v>
      </c>
      <c r="AH238" s="58">
        <v>0</v>
      </c>
      <c r="AI238" s="58">
        <v>1</v>
      </c>
      <c r="AJ238" s="58">
        <v>1</v>
      </c>
      <c r="AK238" s="58">
        <v>1</v>
      </c>
      <c r="AL238" s="58">
        <v>1</v>
      </c>
      <c r="AM238" s="58">
        <v>0</v>
      </c>
      <c r="AN238" s="58">
        <v>0</v>
      </c>
      <c r="AO238" s="58">
        <v>1</v>
      </c>
      <c r="AP238" s="58">
        <v>1</v>
      </c>
      <c r="AQ238" s="58">
        <v>1</v>
      </c>
      <c r="AR238" s="58">
        <v>1</v>
      </c>
      <c r="AS238" s="58">
        <v>1</v>
      </c>
      <c r="AT238" s="58">
        <v>0</v>
      </c>
      <c r="AU238" s="58">
        <v>0</v>
      </c>
      <c r="AV238" s="58">
        <v>1</v>
      </c>
      <c r="AW238" s="58">
        <v>1</v>
      </c>
      <c r="AX238" s="58">
        <v>0</v>
      </c>
      <c r="AY238" s="58">
        <v>1</v>
      </c>
      <c r="AZ238" s="58">
        <v>1</v>
      </c>
      <c r="BA238" s="58">
        <v>1</v>
      </c>
      <c r="BB238" s="58">
        <v>1</v>
      </c>
      <c r="BC238" s="58">
        <v>1</v>
      </c>
      <c r="BD238" s="58">
        <v>0</v>
      </c>
      <c r="BE238" s="58">
        <v>0</v>
      </c>
      <c r="BF238" s="58">
        <v>0</v>
      </c>
      <c r="BG238" s="58">
        <v>1</v>
      </c>
      <c r="BH238" s="58">
        <v>1</v>
      </c>
      <c r="BI238" s="58">
        <v>1</v>
      </c>
      <c r="BJ238" s="58">
        <v>0</v>
      </c>
      <c r="BK238" s="58">
        <v>0</v>
      </c>
      <c r="BL238" s="58">
        <v>1</v>
      </c>
      <c r="BM238" s="58">
        <v>1</v>
      </c>
      <c r="BN238" s="58">
        <v>0</v>
      </c>
      <c r="BO238" s="58">
        <v>0</v>
      </c>
      <c r="BP238" s="58">
        <v>0</v>
      </c>
      <c r="BQ238" s="58">
        <v>0</v>
      </c>
      <c r="BR238" s="58">
        <v>1</v>
      </c>
      <c r="BS238" s="58">
        <v>0</v>
      </c>
      <c r="BT238" s="58">
        <v>1</v>
      </c>
      <c r="BX238" s="63" t="s">
        <v>1311</v>
      </c>
      <c r="BY238">
        <v>1</v>
      </c>
      <c r="BZ238">
        <v>1</v>
      </c>
      <c r="CA238">
        <v>0</v>
      </c>
      <c r="CB238">
        <v>1</v>
      </c>
      <c r="CC238">
        <v>0</v>
      </c>
      <c r="CD238">
        <v>1</v>
      </c>
      <c r="CE238">
        <v>0</v>
      </c>
      <c r="CF238">
        <v>0</v>
      </c>
      <c r="CG238">
        <v>1</v>
      </c>
      <c r="CH238">
        <v>1</v>
      </c>
      <c r="CI238">
        <v>1</v>
      </c>
      <c r="CJ238">
        <v>1</v>
      </c>
      <c r="CK238">
        <v>1</v>
      </c>
      <c r="CL238">
        <v>0</v>
      </c>
      <c r="CM238">
        <v>1</v>
      </c>
      <c r="CN238">
        <v>1</v>
      </c>
      <c r="CO238">
        <v>0</v>
      </c>
      <c r="CP238">
        <v>1</v>
      </c>
      <c r="CQ238">
        <v>0</v>
      </c>
      <c r="CR238">
        <v>1</v>
      </c>
      <c r="CS238">
        <v>1</v>
      </c>
      <c r="CT238">
        <v>1</v>
      </c>
      <c r="CU238">
        <v>0</v>
      </c>
      <c r="CV238">
        <v>1</v>
      </c>
      <c r="CW238">
        <v>0</v>
      </c>
      <c r="CX238">
        <v>1</v>
      </c>
      <c r="CY238">
        <v>1</v>
      </c>
      <c r="CZ238">
        <v>1</v>
      </c>
      <c r="DA238">
        <v>0</v>
      </c>
      <c r="DB238">
        <v>1</v>
      </c>
      <c r="DC238">
        <v>1</v>
      </c>
      <c r="DD238">
        <v>0</v>
      </c>
      <c r="DE238">
        <v>1</v>
      </c>
      <c r="DF238">
        <v>0</v>
      </c>
      <c r="DG238">
        <v>1</v>
      </c>
      <c r="DH238">
        <v>0</v>
      </c>
      <c r="DI238">
        <v>0</v>
      </c>
      <c r="DJ238">
        <v>0</v>
      </c>
      <c r="DK238">
        <v>1</v>
      </c>
      <c r="DL238">
        <v>0</v>
      </c>
      <c r="DM238">
        <v>1</v>
      </c>
      <c r="DN238">
        <v>0</v>
      </c>
      <c r="DO238">
        <v>1</v>
      </c>
      <c r="DP238">
        <v>1</v>
      </c>
      <c r="DQ238">
        <v>0</v>
      </c>
      <c r="DR238">
        <v>0</v>
      </c>
      <c r="DS238">
        <v>0</v>
      </c>
      <c r="DT238">
        <v>1</v>
      </c>
      <c r="DU238">
        <v>1</v>
      </c>
      <c r="DV238">
        <v>1</v>
      </c>
      <c r="DW238">
        <v>1</v>
      </c>
      <c r="DX238">
        <v>1</v>
      </c>
      <c r="DY238">
        <v>0</v>
      </c>
      <c r="DZ238">
        <v>0</v>
      </c>
      <c r="EA238">
        <v>1</v>
      </c>
      <c r="EB238">
        <v>0</v>
      </c>
      <c r="EC238">
        <v>0</v>
      </c>
      <c r="ED238">
        <v>0</v>
      </c>
      <c r="EE238">
        <v>0</v>
      </c>
      <c r="EF238">
        <v>1</v>
      </c>
      <c r="EG238">
        <v>1</v>
      </c>
      <c r="EH238">
        <v>0</v>
      </c>
      <c r="EI238">
        <v>1</v>
      </c>
      <c r="EJ238">
        <v>1</v>
      </c>
      <c r="EK238">
        <v>0</v>
      </c>
      <c r="EL238">
        <v>1</v>
      </c>
      <c r="EM238">
        <v>0</v>
      </c>
      <c r="EN238">
        <v>1</v>
      </c>
      <c r="EO238">
        <v>0</v>
      </c>
      <c r="EP238">
        <v>0</v>
      </c>
      <c r="EQ238">
        <v>0</v>
      </c>
      <c r="ER238">
        <v>0</v>
      </c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  <c r="AMJ238"/>
      <c r="AMK238"/>
      <c r="AML238"/>
      <c r="AMM238"/>
      <c r="AMN238"/>
      <c r="AMO238"/>
      <c r="AMP238"/>
      <c r="AMQ238"/>
      <c r="AMR238"/>
      <c r="AMS238"/>
      <c r="AMT238"/>
      <c r="AMU238"/>
      <c r="AMV238"/>
      <c r="AMW238"/>
      <c r="AMX238"/>
      <c r="AMY238"/>
      <c r="AMZ238"/>
      <c r="ANA238"/>
      <c r="ANB238"/>
      <c r="ANC238"/>
      <c r="AND238"/>
      <c r="ANE238"/>
      <c r="ANF238"/>
      <c r="ANG238"/>
      <c r="ANH238"/>
      <c r="ANI238"/>
      <c r="ANJ238"/>
      <c r="ANK238"/>
      <c r="ANL238"/>
      <c r="ANM238"/>
      <c r="ANN238"/>
      <c r="ANO238"/>
      <c r="ANP238"/>
      <c r="ANQ238"/>
      <c r="ANR238"/>
      <c r="ANS238"/>
      <c r="ANT238"/>
      <c r="ANU238"/>
      <c r="ANV238"/>
      <c r="ANW238"/>
      <c r="ANX238"/>
      <c r="ANY238"/>
      <c r="ANZ238"/>
      <c r="AOA238"/>
      <c r="AOB238"/>
      <c r="AOC238"/>
      <c r="AOD238"/>
      <c r="AOE238"/>
      <c r="AOF238"/>
      <c r="AOG238"/>
      <c r="AOH238"/>
      <c r="AOI238"/>
      <c r="AOJ238"/>
      <c r="AOK238"/>
      <c r="AOL238"/>
      <c r="AOM238"/>
      <c r="AON238"/>
      <c r="AOO238"/>
      <c r="AOP238"/>
      <c r="AOQ238"/>
      <c r="AOR238"/>
      <c r="AOS238"/>
      <c r="AOT238"/>
      <c r="AOU238"/>
      <c r="AOV238"/>
      <c r="AOW238"/>
      <c r="AOX238"/>
      <c r="AOY238"/>
      <c r="AOZ238"/>
      <c r="APA238"/>
      <c r="APB238"/>
      <c r="APC238"/>
      <c r="APD238"/>
      <c r="APE238"/>
      <c r="APF238"/>
      <c r="APG238"/>
      <c r="APH238"/>
      <c r="API238"/>
      <c r="APJ238"/>
      <c r="APK238"/>
      <c r="APL238"/>
      <c r="APM238"/>
      <c r="APN238"/>
      <c r="APO238"/>
      <c r="APP238"/>
      <c r="APQ238"/>
      <c r="APR238"/>
      <c r="APS238"/>
      <c r="APT238"/>
      <c r="APU238"/>
      <c r="APV238"/>
      <c r="APW238"/>
      <c r="APX238"/>
      <c r="APY238"/>
      <c r="APZ238"/>
      <c r="AQA238"/>
      <c r="AQB238"/>
      <c r="AQC238"/>
      <c r="AQD238"/>
      <c r="AQE238"/>
      <c r="AQF238"/>
      <c r="AQG238"/>
      <c r="AQH238"/>
      <c r="AQI238"/>
      <c r="AQJ238"/>
      <c r="AQK238"/>
      <c r="AQL238"/>
      <c r="AQM238"/>
      <c r="AQN238"/>
      <c r="AQO238"/>
      <c r="AQP238"/>
      <c r="AQQ238"/>
      <c r="AQR238"/>
      <c r="AQS238"/>
      <c r="AQT238"/>
      <c r="AQU238"/>
      <c r="AQV238"/>
      <c r="AQW238"/>
      <c r="AQX238"/>
      <c r="AQY238"/>
      <c r="AQZ238"/>
      <c r="ARA238"/>
      <c r="ARB238"/>
      <c r="ARC238"/>
      <c r="ARD238"/>
      <c r="ARE238"/>
      <c r="ARF238"/>
      <c r="ARG238"/>
      <c r="ARH238"/>
      <c r="ARI238"/>
      <c r="ARJ238"/>
      <c r="ARK238"/>
      <c r="ARL238"/>
      <c r="ARM238"/>
      <c r="ARN238"/>
      <c r="ARO238"/>
      <c r="ARP238"/>
      <c r="ARQ238"/>
      <c r="ARR238"/>
      <c r="ARS238"/>
      <c r="ART238"/>
      <c r="ARU238"/>
      <c r="ARV238"/>
      <c r="ARW238"/>
      <c r="ARX238"/>
      <c r="ARY238"/>
      <c r="ARZ238"/>
      <c r="ASA238"/>
      <c r="ASB238"/>
      <c r="ASC238"/>
      <c r="ASD238"/>
      <c r="ASE238"/>
      <c r="ASF238"/>
      <c r="ASG238"/>
      <c r="ASH238"/>
      <c r="ASI238"/>
      <c r="ASJ238"/>
      <c r="ASK238"/>
      <c r="ASL238"/>
      <c r="ASM238"/>
      <c r="ASN238"/>
      <c r="ASO238"/>
      <c r="ASP238"/>
      <c r="ASQ238"/>
      <c r="ASR238"/>
      <c r="ASS238"/>
      <c r="AST238"/>
      <c r="ASU238"/>
      <c r="ASV238"/>
      <c r="ASW238"/>
      <c r="ASX238"/>
      <c r="ASY238"/>
      <c r="ASZ238"/>
      <c r="ATA238"/>
      <c r="ATB238"/>
      <c r="ATC238" s="48"/>
    </row>
    <row r="239" spans="1:1199">
      <c r="A239" s="66">
        <v>238</v>
      </c>
      <c r="B239" s="49">
        <v>1</v>
      </c>
      <c r="C239" s="59">
        <v>49</v>
      </c>
      <c r="D239" s="67" t="s">
        <v>12</v>
      </c>
      <c r="E239" s="67" t="s">
        <v>1181</v>
      </c>
      <c r="F239" s="68"/>
      <c r="G239" s="68" t="s">
        <v>1193</v>
      </c>
      <c r="H239" s="67"/>
      <c r="I239" s="69" t="s">
        <v>572</v>
      </c>
      <c r="J239" s="58">
        <v>1</v>
      </c>
      <c r="K239" s="58">
        <v>1</v>
      </c>
      <c r="L239" s="58">
        <v>1</v>
      </c>
      <c r="M239" s="58">
        <v>1</v>
      </c>
      <c r="N239" s="58">
        <v>1</v>
      </c>
      <c r="O239" s="58">
        <v>1</v>
      </c>
      <c r="P239" s="58">
        <v>1</v>
      </c>
      <c r="Q239" s="58">
        <v>1</v>
      </c>
      <c r="R239" s="58">
        <v>0</v>
      </c>
      <c r="S239" s="58">
        <v>1</v>
      </c>
      <c r="T239" s="58">
        <v>1</v>
      </c>
      <c r="U239" s="58">
        <v>1</v>
      </c>
      <c r="V239" s="58">
        <v>1</v>
      </c>
      <c r="W239" s="58">
        <v>1</v>
      </c>
      <c r="X239" s="58">
        <v>1</v>
      </c>
      <c r="Y239" s="58">
        <v>0</v>
      </c>
      <c r="Z239" s="58">
        <v>1</v>
      </c>
      <c r="AA239" s="58">
        <v>1</v>
      </c>
      <c r="AB239" s="58">
        <v>1</v>
      </c>
      <c r="AC239" s="58">
        <v>1</v>
      </c>
      <c r="AD239" s="58">
        <v>1</v>
      </c>
      <c r="AE239" s="58">
        <v>1</v>
      </c>
      <c r="AF239" s="58">
        <v>1</v>
      </c>
      <c r="AG239" s="58">
        <v>0</v>
      </c>
      <c r="AH239" s="58">
        <v>0</v>
      </c>
      <c r="AI239" s="58">
        <v>1</v>
      </c>
      <c r="AJ239" s="58">
        <v>1</v>
      </c>
      <c r="AK239" s="58">
        <v>1</v>
      </c>
      <c r="AL239" s="58">
        <v>1</v>
      </c>
      <c r="AM239" s="58">
        <v>0</v>
      </c>
      <c r="AN239" s="58">
        <v>0</v>
      </c>
      <c r="AO239" s="58">
        <v>1</v>
      </c>
      <c r="AP239" s="58">
        <v>1</v>
      </c>
      <c r="AQ239" s="58">
        <v>1</v>
      </c>
      <c r="AR239" s="58">
        <v>1</v>
      </c>
      <c r="AS239" s="58">
        <v>1</v>
      </c>
      <c r="AT239" s="58">
        <v>0</v>
      </c>
      <c r="AU239" s="58">
        <v>0</v>
      </c>
      <c r="AV239" s="58">
        <v>1</v>
      </c>
      <c r="AW239" s="58">
        <v>1</v>
      </c>
      <c r="AX239" s="58">
        <v>0</v>
      </c>
      <c r="AY239" s="58">
        <v>1</v>
      </c>
      <c r="AZ239" s="58">
        <v>1</v>
      </c>
      <c r="BA239" s="58">
        <v>1</v>
      </c>
      <c r="BB239" s="58">
        <v>1</v>
      </c>
      <c r="BC239" s="58">
        <v>1</v>
      </c>
      <c r="BD239" s="58">
        <v>0</v>
      </c>
      <c r="BE239" s="58">
        <v>0</v>
      </c>
      <c r="BF239" s="58">
        <v>0</v>
      </c>
      <c r="BG239" s="58">
        <v>1</v>
      </c>
      <c r="BH239" s="58">
        <v>1</v>
      </c>
      <c r="BI239" s="58">
        <v>1</v>
      </c>
      <c r="BJ239" s="58">
        <v>0</v>
      </c>
      <c r="BK239" s="58">
        <v>0</v>
      </c>
      <c r="BL239" s="58">
        <v>1</v>
      </c>
      <c r="BM239" s="58">
        <v>1</v>
      </c>
      <c r="BN239" s="58">
        <v>0</v>
      </c>
      <c r="BO239" s="58">
        <v>0</v>
      </c>
      <c r="BP239" s="58">
        <v>0</v>
      </c>
      <c r="BQ239" s="58">
        <v>0</v>
      </c>
      <c r="BR239" s="58">
        <v>1</v>
      </c>
      <c r="BS239" s="58">
        <v>0</v>
      </c>
      <c r="BT239" s="58">
        <v>1</v>
      </c>
      <c r="BX239" s="63" t="s">
        <v>1312</v>
      </c>
      <c r="BY239">
        <v>1</v>
      </c>
      <c r="BZ239">
        <v>1</v>
      </c>
      <c r="CA239">
        <v>0</v>
      </c>
      <c r="CB239">
        <v>1</v>
      </c>
      <c r="CC239">
        <v>0</v>
      </c>
      <c r="CD239">
        <v>1</v>
      </c>
      <c r="CE239">
        <v>0</v>
      </c>
      <c r="CF239">
        <v>0</v>
      </c>
      <c r="CG239">
        <v>1</v>
      </c>
      <c r="CH239">
        <v>1</v>
      </c>
      <c r="CI239">
        <v>1</v>
      </c>
      <c r="CJ239">
        <v>1</v>
      </c>
      <c r="CK239">
        <v>1</v>
      </c>
      <c r="CL239">
        <v>0</v>
      </c>
      <c r="CM239">
        <v>1</v>
      </c>
      <c r="CN239">
        <v>1</v>
      </c>
      <c r="CO239">
        <v>0</v>
      </c>
      <c r="CP239">
        <v>1</v>
      </c>
      <c r="CQ239">
        <v>0</v>
      </c>
      <c r="CR239">
        <v>1</v>
      </c>
      <c r="CS239">
        <v>1</v>
      </c>
      <c r="CT239">
        <v>1</v>
      </c>
      <c r="CU239">
        <v>0</v>
      </c>
      <c r="CV239">
        <v>1</v>
      </c>
      <c r="CW239">
        <v>0</v>
      </c>
      <c r="CX239">
        <v>1</v>
      </c>
      <c r="CY239">
        <v>1</v>
      </c>
      <c r="CZ239">
        <v>1</v>
      </c>
      <c r="DA239">
        <v>0</v>
      </c>
      <c r="DB239">
        <v>1</v>
      </c>
      <c r="DC239">
        <v>1</v>
      </c>
      <c r="DD239">
        <v>0</v>
      </c>
      <c r="DE239">
        <v>1</v>
      </c>
      <c r="DF239">
        <v>0</v>
      </c>
      <c r="DG239">
        <v>1</v>
      </c>
      <c r="DH239">
        <v>0</v>
      </c>
      <c r="DI239">
        <v>0</v>
      </c>
      <c r="DJ239">
        <v>0</v>
      </c>
      <c r="DK239">
        <v>1</v>
      </c>
      <c r="DL239">
        <v>0</v>
      </c>
      <c r="DM239">
        <v>1</v>
      </c>
      <c r="DN239">
        <v>0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1</v>
      </c>
      <c r="DU239">
        <v>1</v>
      </c>
      <c r="DV239">
        <v>1</v>
      </c>
      <c r="DW239">
        <v>1</v>
      </c>
      <c r="DX239">
        <v>1</v>
      </c>
      <c r="DY239">
        <v>0</v>
      </c>
      <c r="DZ239">
        <v>0</v>
      </c>
      <c r="EA239">
        <v>1</v>
      </c>
      <c r="EB239">
        <v>0</v>
      </c>
      <c r="EC239">
        <v>0</v>
      </c>
      <c r="ED239">
        <v>0</v>
      </c>
      <c r="EE239">
        <v>0</v>
      </c>
      <c r="EF239">
        <v>1</v>
      </c>
      <c r="EG239">
        <v>1</v>
      </c>
      <c r="EH239">
        <v>0</v>
      </c>
      <c r="EI239">
        <v>1</v>
      </c>
      <c r="EJ239">
        <v>1</v>
      </c>
      <c r="EK239">
        <v>0</v>
      </c>
      <c r="EL239">
        <v>1</v>
      </c>
      <c r="EM239">
        <v>0</v>
      </c>
      <c r="EN239">
        <v>1</v>
      </c>
      <c r="EO239">
        <v>0</v>
      </c>
      <c r="EP239">
        <v>0</v>
      </c>
      <c r="EQ239">
        <v>0</v>
      </c>
      <c r="ER239">
        <v>0</v>
      </c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  <c r="AMJ239"/>
      <c r="AMK239"/>
      <c r="AML239"/>
      <c r="AMM239"/>
      <c r="AMN239"/>
      <c r="AMO239"/>
      <c r="AMP239"/>
      <c r="AMQ239"/>
      <c r="AMR239"/>
      <c r="AMS239"/>
      <c r="AMT239"/>
      <c r="AMU239"/>
      <c r="AMV239"/>
      <c r="AMW239"/>
      <c r="AMX239"/>
      <c r="AMY239"/>
      <c r="AMZ239"/>
      <c r="ANA239"/>
      <c r="ANB239"/>
      <c r="ANC239"/>
      <c r="AND239"/>
      <c r="ANE239"/>
      <c r="ANF239"/>
      <c r="ANG239"/>
      <c r="ANH239"/>
      <c r="ANI239"/>
      <c r="ANJ239"/>
      <c r="ANK239"/>
      <c r="ANL239"/>
      <c r="ANM239"/>
      <c r="ANN239"/>
      <c r="ANO239"/>
      <c r="ANP239"/>
      <c r="ANQ239"/>
      <c r="ANR239"/>
      <c r="ANS239"/>
      <c r="ANT239"/>
      <c r="ANU239"/>
      <c r="ANV239"/>
      <c r="ANW239"/>
      <c r="ANX239"/>
      <c r="ANY239"/>
      <c r="ANZ239"/>
      <c r="AOA239"/>
      <c r="AOB239"/>
      <c r="AOC239"/>
      <c r="AOD239"/>
      <c r="AOE239"/>
      <c r="AOF239"/>
      <c r="AOG239"/>
      <c r="AOH239"/>
      <c r="AOI239"/>
      <c r="AOJ239"/>
      <c r="AOK239"/>
      <c r="AOL239"/>
      <c r="AOM239"/>
      <c r="AON239"/>
      <c r="AOO239"/>
      <c r="AOP239"/>
      <c r="AOQ239"/>
      <c r="AOR239"/>
      <c r="AOS239"/>
      <c r="AOT239"/>
      <c r="AOU239"/>
      <c r="AOV239"/>
      <c r="AOW239"/>
      <c r="AOX239"/>
      <c r="AOY239"/>
      <c r="AOZ239"/>
      <c r="APA239"/>
      <c r="APB239"/>
      <c r="APC239"/>
      <c r="APD239"/>
      <c r="APE239"/>
      <c r="APF239"/>
      <c r="APG239"/>
      <c r="APH239"/>
      <c r="API239"/>
      <c r="APJ239"/>
      <c r="APK239"/>
      <c r="APL239"/>
      <c r="APM239"/>
      <c r="APN239"/>
      <c r="APO239"/>
      <c r="APP239"/>
      <c r="APQ239"/>
      <c r="APR239"/>
      <c r="APS239"/>
      <c r="APT239"/>
      <c r="APU239"/>
      <c r="APV239"/>
      <c r="APW239"/>
      <c r="APX239"/>
      <c r="APY239"/>
      <c r="APZ239"/>
      <c r="AQA239"/>
      <c r="AQB239"/>
      <c r="AQC239"/>
      <c r="AQD239"/>
      <c r="AQE239"/>
      <c r="AQF239"/>
      <c r="AQG239"/>
      <c r="AQH239"/>
      <c r="AQI239"/>
      <c r="AQJ239"/>
      <c r="AQK239"/>
      <c r="AQL239"/>
      <c r="AQM239"/>
      <c r="AQN239"/>
      <c r="AQO239"/>
      <c r="AQP239"/>
      <c r="AQQ239"/>
      <c r="AQR239"/>
      <c r="AQS239"/>
      <c r="AQT239"/>
      <c r="AQU239"/>
      <c r="AQV239"/>
      <c r="AQW239"/>
      <c r="AQX239"/>
      <c r="AQY239"/>
      <c r="AQZ239"/>
      <c r="ARA239"/>
      <c r="ARB239"/>
      <c r="ARC239"/>
      <c r="ARD239"/>
      <c r="ARE239"/>
      <c r="ARF239"/>
      <c r="ARG239"/>
      <c r="ARH239"/>
      <c r="ARI239"/>
      <c r="ARJ239"/>
      <c r="ARK239"/>
      <c r="ARL239"/>
      <c r="ARM239"/>
      <c r="ARN239"/>
      <c r="ARO239"/>
      <c r="ARP239"/>
      <c r="ARQ239"/>
      <c r="ARR239"/>
      <c r="ARS239"/>
      <c r="ART239"/>
      <c r="ARU239"/>
      <c r="ARV239"/>
      <c r="ARW239"/>
      <c r="ARX239"/>
      <c r="ARY239"/>
      <c r="ARZ239"/>
      <c r="ASA239"/>
      <c r="ASB239"/>
      <c r="ASC239"/>
      <c r="ASD239"/>
      <c r="ASE239"/>
      <c r="ASF239"/>
      <c r="ASG239"/>
      <c r="ASH239"/>
      <c r="ASI239"/>
      <c r="ASJ239"/>
      <c r="ASK239"/>
      <c r="ASL239"/>
      <c r="ASM239"/>
      <c r="ASN239"/>
      <c r="ASO239"/>
      <c r="ASP239"/>
      <c r="ASQ239"/>
      <c r="ASR239"/>
      <c r="ASS239"/>
      <c r="AST239"/>
      <c r="ASU239"/>
      <c r="ASV239"/>
      <c r="ASW239"/>
      <c r="ASX239"/>
      <c r="ASY239"/>
      <c r="ASZ239"/>
      <c r="ATA239"/>
      <c r="ATB239"/>
    </row>
    <row r="240" spans="1:1199">
      <c r="A240" s="66">
        <v>239</v>
      </c>
      <c r="B240" s="49">
        <v>1</v>
      </c>
      <c r="C240" s="59">
        <v>49</v>
      </c>
      <c r="D240" s="67" t="s">
        <v>12</v>
      </c>
      <c r="E240" s="67" t="s">
        <v>1181</v>
      </c>
      <c r="F240" s="68"/>
      <c r="G240" s="68" t="s">
        <v>1193</v>
      </c>
      <c r="H240" s="67"/>
      <c r="I240" s="69" t="s">
        <v>573</v>
      </c>
      <c r="J240" s="58">
        <v>1</v>
      </c>
      <c r="K240" s="58">
        <v>1</v>
      </c>
      <c r="L240" s="58">
        <v>1</v>
      </c>
      <c r="M240" s="58">
        <v>1</v>
      </c>
      <c r="N240" s="58">
        <v>1</v>
      </c>
      <c r="O240" s="58">
        <v>1</v>
      </c>
      <c r="P240" s="58">
        <v>1</v>
      </c>
      <c r="Q240" s="58">
        <v>1</v>
      </c>
      <c r="R240" s="58">
        <v>0</v>
      </c>
      <c r="S240" s="58">
        <v>1</v>
      </c>
      <c r="T240" s="58">
        <v>1</v>
      </c>
      <c r="U240" s="58">
        <v>1</v>
      </c>
      <c r="V240" s="58">
        <v>1</v>
      </c>
      <c r="W240" s="58">
        <v>1</v>
      </c>
      <c r="X240" s="58">
        <v>1</v>
      </c>
      <c r="Y240" s="58">
        <v>0</v>
      </c>
      <c r="Z240" s="58">
        <v>1</v>
      </c>
      <c r="AA240" s="58">
        <v>1</v>
      </c>
      <c r="AB240" s="58">
        <v>1</v>
      </c>
      <c r="AC240" s="58">
        <v>1</v>
      </c>
      <c r="AD240" s="58">
        <v>1</v>
      </c>
      <c r="AE240" s="58">
        <v>1</v>
      </c>
      <c r="AF240" s="58">
        <v>1</v>
      </c>
      <c r="AG240" s="58">
        <v>0</v>
      </c>
      <c r="AH240" s="58">
        <v>0</v>
      </c>
      <c r="AI240" s="58">
        <v>1</v>
      </c>
      <c r="AJ240" s="58">
        <v>1</v>
      </c>
      <c r="AK240" s="58">
        <v>1</v>
      </c>
      <c r="AL240" s="58">
        <v>1</v>
      </c>
      <c r="AM240" s="58">
        <v>0</v>
      </c>
      <c r="AN240" s="58">
        <v>0</v>
      </c>
      <c r="AO240" s="58">
        <v>1</v>
      </c>
      <c r="AP240" s="58">
        <v>1</v>
      </c>
      <c r="AQ240" s="58">
        <v>1</v>
      </c>
      <c r="AR240" s="58">
        <v>1</v>
      </c>
      <c r="AS240" s="58">
        <v>1</v>
      </c>
      <c r="AT240" s="58">
        <v>0</v>
      </c>
      <c r="AU240" s="58">
        <v>0</v>
      </c>
      <c r="AV240" s="58">
        <v>1</v>
      </c>
      <c r="AW240" s="58">
        <v>1</v>
      </c>
      <c r="AX240" s="58">
        <v>0</v>
      </c>
      <c r="AY240" s="58">
        <v>1</v>
      </c>
      <c r="AZ240" s="58">
        <v>1</v>
      </c>
      <c r="BA240" s="58">
        <v>1</v>
      </c>
      <c r="BB240" s="58">
        <v>1</v>
      </c>
      <c r="BC240" s="58">
        <v>1</v>
      </c>
      <c r="BD240" s="58">
        <v>0</v>
      </c>
      <c r="BE240" s="58">
        <v>0</v>
      </c>
      <c r="BF240" s="58">
        <v>0</v>
      </c>
      <c r="BG240" s="58">
        <v>1</v>
      </c>
      <c r="BH240" s="58">
        <v>1</v>
      </c>
      <c r="BI240" s="58">
        <v>1</v>
      </c>
      <c r="BJ240" s="58">
        <v>0</v>
      </c>
      <c r="BK240" s="58">
        <v>0</v>
      </c>
      <c r="BL240" s="58">
        <v>1</v>
      </c>
      <c r="BM240" s="58">
        <v>1</v>
      </c>
      <c r="BN240" s="58">
        <v>0</v>
      </c>
      <c r="BO240" s="58">
        <v>0</v>
      </c>
      <c r="BP240" s="58">
        <v>0</v>
      </c>
      <c r="BQ240" s="58">
        <v>0</v>
      </c>
      <c r="BR240" s="58">
        <v>1</v>
      </c>
      <c r="BS240" s="58">
        <v>0</v>
      </c>
      <c r="BT240" s="58">
        <v>1</v>
      </c>
      <c r="BX240" s="63" t="s">
        <v>1313</v>
      </c>
      <c r="BY240">
        <v>1</v>
      </c>
      <c r="BZ240">
        <v>1</v>
      </c>
      <c r="CA240">
        <v>0</v>
      </c>
      <c r="CB240">
        <v>1</v>
      </c>
      <c r="CC240">
        <v>0</v>
      </c>
      <c r="CD240">
        <v>1</v>
      </c>
      <c r="CE240">
        <v>0</v>
      </c>
      <c r="CF240">
        <v>0</v>
      </c>
      <c r="CG240">
        <v>1</v>
      </c>
      <c r="CH240">
        <v>1</v>
      </c>
      <c r="CI240">
        <v>1</v>
      </c>
      <c r="CJ240">
        <v>1</v>
      </c>
      <c r="CK240">
        <v>1</v>
      </c>
      <c r="CL240">
        <v>0</v>
      </c>
      <c r="CM240">
        <v>1</v>
      </c>
      <c r="CN240">
        <v>1</v>
      </c>
      <c r="CO240">
        <v>0</v>
      </c>
      <c r="CP240">
        <v>1</v>
      </c>
      <c r="CQ240">
        <v>0</v>
      </c>
      <c r="CR240">
        <v>1</v>
      </c>
      <c r="CS240">
        <v>1</v>
      </c>
      <c r="CT240">
        <v>1</v>
      </c>
      <c r="CU240">
        <v>0</v>
      </c>
      <c r="CV240">
        <v>1</v>
      </c>
      <c r="CW240">
        <v>0</v>
      </c>
      <c r="CX240">
        <v>1</v>
      </c>
      <c r="CY240">
        <v>1</v>
      </c>
      <c r="CZ240">
        <v>1</v>
      </c>
      <c r="DA240">
        <v>0</v>
      </c>
      <c r="DB240">
        <v>1</v>
      </c>
      <c r="DC240">
        <v>1</v>
      </c>
      <c r="DD240">
        <v>0</v>
      </c>
      <c r="DE240">
        <v>1</v>
      </c>
      <c r="DF240">
        <v>0</v>
      </c>
      <c r="DG240">
        <v>1</v>
      </c>
      <c r="DH240">
        <v>0</v>
      </c>
      <c r="DI240">
        <v>0</v>
      </c>
      <c r="DJ240">
        <v>0</v>
      </c>
      <c r="DK240">
        <v>1</v>
      </c>
      <c r="DL240">
        <v>0</v>
      </c>
      <c r="DM240">
        <v>1</v>
      </c>
      <c r="DN240">
        <v>0</v>
      </c>
      <c r="DO240">
        <v>1</v>
      </c>
      <c r="DP240">
        <v>1</v>
      </c>
      <c r="DQ240">
        <v>0</v>
      </c>
      <c r="DR240">
        <v>0</v>
      </c>
      <c r="DS240">
        <v>0</v>
      </c>
      <c r="DT240">
        <v>1</v>
      </c>
      <c r="DU240">
        <v>1</v>
      </c>
      <c r="DV240">
        <v>1</v>
      </c>
      <c r="DW240">
        <v>1</v>
      </c>
      <c r="DX240">
        <v>1</v>
      </c>
      <c r="DY240">
        <v>0</v>
      </c>
      <c r="DZ240">
        <v>0</v>
      </c>
      <c r="EA240">
        <v>1</v>
      </c>
      <c r="EB240">
        <v>0</v>
      </c>
      <c r="EC240">
        <v>0</v>
      </c>
      <c r="ED240">
        <v>0</v>
      </c>
      <c r="EE240">
        <v>0</v>
      </c>
      <c r="EF240">
        <v>1</v>
      </c>
      <c r="EG240">
        <v>1</v>
      </c>
      <c r="EH240">
        <v>0</v>
      </c>
      <c r="EI240">
        <v>1</v>
      </c>
      <c r="EJ240">
        <v>1</v>
      </c>
      <c r="EK240">
        <v>0</v>
      </c>
      <c r="EL240">
        <v>1</v>
      </c>
      <c r="EM240">
        <v>0</v>
      </c>
      <c r="EN240">
        <v>1</v>
      </c>
      <c r="EO240">
        <v>0</v>
      </c>
      <c r="EP240">
        <v>0</v>
      </c>
      <c r="EQ240">
        <v>0</v>
      </c>
      <c r="ER240">
        <v>0</v>
      </c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  <c r="XY240"/>
      <c r="XZ240"/>
      <c r="YA240"/>
      <c r="YB240"/>
      <c r="YC240"/>
      <c r="YD240"/>
      <c r="YE240"/>
      <c r="YF240"/>
      <c r="YG240"/>
      <c r="YH240"/>
      <c r="YI240"/>
      <c r="YJ240"/>
      <c r="YK240"/>
      <c r="YL240"/>
      <c r="YM240"/>
      <c r="YN240"/>
      <c r="YO240"/>
      <c r="YP240"/>
      <c r="YQ240"/>
      <c r="YR240"/>
      <c r="YS240"/>
      <c r="YT240"/>
      <c r="YU240"/>
      <c r="YV240"/>
      <c r="YW240"/>
      <c r="YX240"/>
      <c r="YY240"/>
      <c r="YZ240"/>
      <c r="ZA240"/>
      <c r="ZB240"/>
      <c r="ZC240"/>
      <c r="ZD240"/>
      <c r="ZE240"/>
      <c r="ZF240"/>
      <c r="ZG240"/>
      <c r="ZH240"/>
      <c r="ZI240"/>
      <c r="ZJ240"/>
      <c r="ZK240"/>
      <c r="ZL240"/>
      <c r="ZM240"/>
      <c r="ZN240"/>
      <c r="ZO240"/>
      <c r="ZP240"/>
      <c r="ZQ240"/>
      <c r="ZR240"/>
      <c r="ZS240"/>
      <c r="ZT240"/>
      <c r="ZU240"/>
      <c r="ZV240"/>
      <c r="ZW240"/>
      <c r="ZX240"/>
      <c r="ZY240"/>
      <c r="ZZ240"/>
      <c r="AAA240"/>
      <c r="AAB240"/>
      <c r="AAC240"/>
      <c r="AAD240"/>
      <c r="AAE240"/>
      <c r="AAF240"/>
      <c r="AAG240"/>
      <c r="AAH240"/>
      <c r="AAI240"/>
      <c r="AAJ240"/>
      <c r="AAK240"/>
      <c r="AAL240"/>
      <c r="AAM240"/>
      <c r="AAN240"/>
      <c r="AAO240"/>
      <c r="AAP240"/>
      <c r="AAQ240"/>
      <c r="AAR240"/>
      <c r="AAS240"/>
      <c r="AAT240"/>
      <c r="AAU240"/>
      <c r="AAV240"/>
      <c r="AAW240"/>
      <c r="AAX240"/>
      <c r="AAY240"/>
      <c r="AAZ240"/>
      <c r="ABA240"/>
      <c r="ABB240"/>
      <c r="ABC240"/>
      <c r="ABD240"/>
      <c r="ABE240"/>
      <c r="ABF240"/>
      <c r="ABG240"/>
      <c r="ABH240"/>
      <c r="ABI240"/>
      <c r="ABJ240"/>
      <c r="ABK240"/>
      <c r="ABL240"/>
      <c r="ABM240"/>
      <c r="ABN240"/>
      <c r="ABO240"/>
      <c r="ABP240"/>
      <c r="ABQ240"/>
      <c r="ABR240"/>
      <c r="ABS240"/>
      <c r="ABT240"/>
      <c r="ABU240"/>
      <c r="ABV240"/>
      <c r="ABW240"/>
      <c r="ABX240"/>
      <c r="ABY240"/>
      <c r="ABZ240"/>
      <c r="ACA240"/>
      <c r="ACB240"/>
      <c r="ACC240"/>
      <c r="ACD240"/>
      <c r="ACE240"/>
      <c r="ACF240"/>
      <c r="ACG240"/>
      <c r="ACH240"/>
      <c r="ACI240"/>
      <c r="ACJ240"/>
      <c r="ACK240"/>
      <c r="ACL240"/>
      <c r="ACM240"/>
      <c r="ACN240"/>
      <c r="ACO240"/>
      <c r="ACP240"/>
      <c r="ACQ240"/>
      <c r="ACR240"/>
      <c r="ACS240"/>
      <c r="ACT240"/>
      <c r="ACU240"/>
      <c r="ACV240"/>
      <c r="ACW240"/>
      <c r="ACX240"/>
      <c r="ACY240"/>
      <c r="ACZ240"/>
      <c r="ADA240"/>
      <c r="ADB240"/>
      <c r="ADC240"/>
      <c r="ADD240"/>
      <c r="ADE240"/>
      <c r="ADF240"/>
      <c r="ADG240"/>
      <c r="ADH240"/>
      <c r="ADI240"/>
      <c r="ADJ240"/>
      <c r="ADK240"/>
      <c r="ADL240"/>
      <c r="ADM240"/>
      <c r="ADN240"/>
      <c r="ADO240"/>
      <c r="ADP240"/>
      <c r="ADQ240"/>
      <c r="ADR240"/>
      <c r="ADS240"/>
      <c r="ADT240"/>
      <c r="ADU240"/>
      <c r="ADV240"/>
      <c r="ADW240"/>
      <c r="ADX240"/>
      <c r="ADY240"/>
      <c r="ADZ240"/>
      <c r="AEA240"/>
      <c r="AEB240"/>
      <c r="AEC240"/>
      <c r="AED240"/>
      <c r="AEE240"/>
      <c r="AEF240"/>
      <c r="AEG240"/>
      <c r="AEH240"/>
      <c r="AEI240"/>
      <c r="AEJ240"/>
      <c r="AEK240"/>
      <c r="AEL240"/>
      <c r="AEM240"/>
      <c r="AEN240"/>
      <c r="AEO240"/>
      <c r="AEP240"/>
      <c r="AEQ240"/>
      <c r="AER240"/>
      <c r="AES240"/>
      <c r="AET240"/>
      <c r="AEU240"/>
      <c r="AEV240"/>
      <c r="AEW240"/>
      <c r="AEX240"/>
      <c r="AEY240"/>
      <c r="AEZ240"/>
      <c r="AFA240"/>
      <c r="AFB240"/>
      <c r="AFC240"/>
      <c r="AFD240"/>
      <c r="AFE240"/>
      <c r="AFF240"/>
      <c r="AFG240"/>
      <c r="AFH240"/>
      <c r="AFI240"/>
      <c r="AFJ240"/>
      <c r="AFK240"/>
      <c r="AFL240"/>
      <c r="AFM240"/>
      <c r="AFN240"/>
      <c r="AFO240"/>
      <c r="AFP240"/>
      <c r="AFQ240"/>
      <c r="AFR240"/>
      <c r="AFS240"/>
      <c r="AFT240"/>
      <c r="AFU240"/>
      <c r="AFV240"/>
      <c r="AFW240"/>
      <c r="AFX240"/>
      <c r="AFY240"/>
      <c r="AFZ240"/>
      <c r="AGA240"/>
      <c r="AGB240"/>
      <c r="AGC240"/>
      <c r="AGD240"/>
      <c r="AGE240"/>
      <c r="AGF240"/>
      <c r="AGG240"/>
      <c r="AGH240"/>
      <c r="AGI240"/>
      <c r="AGJ240"/>
      <c r="AGK240"/>
      <c r="AGL240"/>
      <c r="AGM240"/>
      <c r="AGN240"/>
      <c r="AGO240"/>
      <c r="AGP240"/>
      <c r="AGQ240"/>
      <c r="AGR240"/>
      <c r="AGS240"/>
      <c r="AGT240"/>
      <c r="AGU240"/>
      <c r="AGV240"/>
      <c r="AGW240"/>
      <c r="AGX240"/>
      <c r="AGY240"/>
      <c r="AGZ240"/>
      <c r="AHA240"/>
      <c r="AHB240"/>
      <c r="AHC240"/>
      <c r="AHD240"/>
      <c r="AHE240"/>
      <c r="AHF240"/>
      <c r="AHG240"/>
      <c r="AHH240"/>
      <c r="AHI240"/>
      <c r="AHJ240"/>
      <c r="AHK240"/>
      <c r="AHL240"/>
      <c r="AHM240"/>
      <c r="AHN240"/>
      <c r="AHO240"/>
      <c r="AHP240"/>
      <c r="AHQ240"/>
      <c r="AHR240"/>
      <c r="AHS240"/>
      <c r="AHT240"/>
      <c r="AHU240"/>
      <c r="AHV240"/>
      <c r="AHW240"/>
      <c r="AHX240"/>
      <c r="AHY240"/>
      <c r="AHZ240"/>
      <c r="AIA240"/>
      <c r="AIB240"/>
      <c r="AIC240"/>
      <c r="AID240"/>
      <c r="AIE240"/>
      <c r="AIF240"/>
      <c r="AIG240"/>
      <c r="AIH240"/>
      <c r="AII240"/>
      <c r="AIJ240"/>
      <c r="AIK240"/>
      <c r="AIL240"/>
      <c r="AIM240"/>
      <c r="AIN240"/>
      <c r="AIO240"/>
      <c r="AIP240"/>
      <c r="AIQ240"/>
      <c r="AIR240"/>
      <c r="AIS240"/>
      <c r="AIT240"/>
      <c r="AIU240"/>
      <c r="AIV240"/>
      <c r="AIW240"/>
      <c r="AIX240"/>
      <c r="AIY240"/>
      <c r="AIZ240"/>
      <c r="AJA240"/>
      <c r="AJB240"/>
      <c r="AJC240"/>
      <c r="AJD240"/>
      <c r="AJE240"/>
      <c r="AJF240"/>
      <c r="AJG240"/>
      <c r="AJH240"/>
      <c r="AJI240"/>
      <c r="AJJ240"/>
      <c r="AJK240"/>
      <c r="AJL240"/>
      <c r="AJM240"/>
      <c r="AJN240"/>
      <c r="AJO240"/>
      <c r="AJP240"/>
      <c r="AJQ240"/>
      <c r="AJR240"/>
      <c r="AJS240"/>
      <c r="AJT240"/>
      <c r="AJU240"/>
      <c r="AJV240"/>
      <c r="AJW240"/>
      <c r="AJX240"/>
      <c r="AJY240"/>
      <c r="AJZ240"/>
      <c r="AKA240"/>
      <c r="AKB240"/>
      <c r="AKC240"/>
      <c r="AKD240"/>
      <c r="AKE240"/>
      <c r="AKF240"/>
      <c r="AKG240"/>
      <c r="AKH240"/>
      <c r="AKI240"/>
      <c r="AKJ240"/>
      <c r="AKK240"/>
      <c r="AKL240"/>
      <c r="AKM240"/>
      <c r="AKN240"/>
      <c r="AKO240"/>
      <c r="AKP240"/>
      <c r="AKQ240"/>
      <c r="AKR240"/>
      <c r="AKS240"/>
      <c r="AKT240"/>
      <c r="AKU240"/>
      <c r="AKV240"/>
      <c r="AKW240"/>
      <c r="AKX240"/>
      <c r="AKY240"/>
      <c r="AKZ240"/>
      <c r="ALA240"/>
      <c r="ALB240"/>
      <c r="ALC240"/>
      <c r="ALD240"/>
      <c r="ALE240"/>
      <c r="ALF240"/>
      <c r="ALG240"/>
      <c r="ALH240"/>
      <c r="ALI240"/>
      <c r="ALJ240"/>
      <c r="ALK240"/>
      <c r="ALL240"/>
      <c r="ALM240"/>
      <c r="ALN240"/>
      <c r="ALO240"/>
      <c r="ALP240"/>
      <c r="ALQ240"/>
      <c r="ALR240"/>
      <c r="ALS240"/>
      <c r="ALT240"/>
      <c r="ALU240"/>
      <c r="ALV240"/>
      <c r="ALW240"/>
      <c r="ALX240"/>
      <c r="ALY240"/>
      <c r="ALZ240"/>
      <c r="AMA240"/>
      <c r="AMB240"/>
      <c r="AMC240"/>
      <c r="AMD240"/>
      <c r="AME240"/>
      <c r="AMF240"/>
      <c r="AMG240"/>
      <c r="AMH240"/>
      <c r="AMI240"/>
      <c r="AMJ240"/>
      <c r="AMK240"/>
      <c r="AML240"/>
      <c r="AMM240"/>
      <c r="AMN240"/>
      <c r="AMO240"/>
      <c r="AMP240"/>
      <c r="AMQ240"/>
      <c r="AMR240"/>
      <c r="AMS240"/>
      <c r="AMT240"/>
      <c r="AMU240"/>
      <c r="AMV240"/>
      <c r="AMW240"/>
      <c r="AMX240"/>
      <c r="AMY240"/>
      <c r="AMZ240"/>
      <c r="ANA240"/>
      <c r="ANB240"/>
      <c r="ANC240"/>
      <c r="AND240"/>
      <c r="ANE240"/>
      <c r="ANF240"/>
      <c r="ANG240"/>
      <c r="ANH240"/>
      <c r="ANI240"/>
      <c r="ANJ240"/>
      <c r="ANK240"/>
      <c r="ANL240"/>
      <c r="ANM240"/>
      <c r="ANN240"/>
      <c r="ANO240"/>
      <c r="ANP240"/>
      <c r="ANQ240"/>
      <c r="ANR240"/>
      <c r="ANS240"/>
      <c r="ANT240"/>
      <c r="ANU240"/>
      <c r="ANV240"/>
      <c r="ANW240"/>
      <c r="ANX240"/>
      <c r="ANY240"/>
      <c r="ANZ240"/>
      <c r="AOA240"/>
      <c r="AOB240"/>
      <c r="AOC240"/>
      <c r="AOD240"/>
      <c r="AOE240"/>
      <c r="AOF240"/>
      <c r="AOG240"/>
      <c r="AOH240"/>
      <c r="AOI240"/>
      <c r="AOJ240"/>
      <c r="AOK240"/>
      <c r="AOL240"/>
      <c r="AOM240"/>
      <c r="AON240"/>
      <c r="AOO240"/>
      <c r="AOP240"/>
      <c r="AOQ240"/>
      <c r="AOR240"/>
      <c r="AOS240"/>
      <c r="AOT240"/>
      <c r="AOU240"/>
      <c r="AOV240"/>
      <c r="AOW240"/>
      <c r="AOX240"/>
      <c r="AOY240"/>
      <c r="AOZ240"/>
      <c r="APA240"/>
      <c r="APB240"/>
      <c r="APC240"/>
      <c r="APD240"/>
      <c r="APE240"/>
      <c r="APF240"/>
      <c r="APG240"/>
      <c r="APH240"/>
      <c r="API240"/>
      <c r="APJ240"/>
      <c r="APK240"/>
      <c r="APL240"/>
      <c r="APM240"/>
      <c r="APN240"/>
      <c r="APO240"/>
      <c r="APP240"/>
      <c r="APQ240"/>
      <c r="APR240"/>
      <c r="APS240"/>
      <c r="APT240"/>
      <c r="APU240"/>
      <c r="APV240"/>
      <c r="APW240"/>
      <c r="APX240"/>
      <c r="APY240"/>
      <c r="APZ240"/>
      <c r="AQA240"/>
      <c r="AQB240"/>
      <c r="AQC240"/>
      <c r="AQD240"/>
      <c r="AQE240"/>
      <c r="AQF240"/>
      <c r="AQG240"/>
      <c r="AQH240"/>
      <c r="AQI240"/>
      <c r="AQJ240"/>
      <c r="AQK240"/>
      <c r="AQL240"/>
      <c r="AQM240"/>
      <c r="AQN240"/>
      <c r="AQO240"/>
      <c r="AQP240"/>
      <c r="AQQ240"/>
      <c r="AQR240"/>
      <c r="AQS240"/>
      <c r="AQT240"/>
      <c r="AQU240"/>
      <c r="AQV240"/>
      <c r="AQW240"/>
      <c r="AQX240"/>
      <c r="AQY240"/>
      <c r="AQZ240"/>
      <c r="ARA240"/>
      <c r="ARB240"/>
      <c r="ARC240"/>
      <c r="ARD240"/>
      <c r="ARE240"/>
      <c r="ARF240"/>
      <c r="ARG240"/>
      <c r="ARH240"/>
      <c r="ARI240"/>
      <c r="ARJ240"/>
      <c r="ARK240"/>
      <c r="ARL240"/>
      <c r="ARM240"/>
      <c r="ARN240"/>
      <c r="ARO240"/>
      <c r="ARP240"/>
      <c r="ARQ240"/>
      <c r="ARR240"/>
      <c r="ARS240"/>
      <c r="ART240"/>
      <c r="ARU240"/>
      <c r="ARV240"/>
      <c r="ARW240"/>
      <c r="ARX240"/>
      <c r="ARY240"/>
      <c r="ARZ240"/>
      <c r="ASA240"/>
      <c r="ASB240"/>
      <c r="ASC240"/>
      <c r="ASD240"/>
      <c r="ASE240"/>
      <c r="ASF240"/>
      <c r="ASG240"/>
      <c r="ASH240"/>
      <c r="ASI240"/>
      <c r="ASJ240"/>
      <c r="ASK240"/>
      <c r="ASL240"/>
      <c r="ASM240"/>
      <c r="ASN240"/>
      <c r="ASO240"/>
      <c r="ASP240"/>
      <c r="ASQ240"/>
      <c r="ASR240"/>
      <c r="ASS240"/>
      <c r="AST240"/>
      <c r="ASU240"/>
      <c r="ASV240"/>
      <c r="ASW240"/>
      <c r="ASX240"/>
      <c r="ASY240"/>
      <c r="ASZ240"/>
      <c r="ATA240"/>
      <c r="ATB240"/>
    </row>
    <row r="241" spans="1:1199">
      <c r="A241" s="66">
        <v>240</v>
      </c>
      <c r="B241" s="49">
        <v>1</v>
      </c>
      <c r="C241" s="59">
        <v>49</v>
      </c>
      <c r="D241" s="67" t="s">
        <v>12</v>
      </c>
      <c r="E241" s="67" t="s">
        <v>1181</v>
      </c>
      <c r="F241" s="68"/>
      <c r="G241" s="68" t="s">
        <v>1193</v>
      </c>
      <c r="H241" s="67"/>
      <c r="I241" s="69" t="s">
        <v>574</v>
      </c>
      <c r="J241" s="58">
        <v>1</v>
      </c>
      <c r="K241" s="58">
        <v>1</v>
      </c>
      <c r="L241" s="58">
        <v>1</v>
      </c>
      <c r="M241" s="58">
        <v>1</v>
      </c>
      <c r="N241" s="58">
        <v>1</v>
      </c>
      <c r="O241" s="58">
        <v>1</v>
      </c>
      <c r="P241" s="58">
        <v>1</v>
      </c>
      <c r="Q241" s="58">
        <v>1</v>
      </c>
      <c r="R241" s="58">
        <v>0</v>
      </c>
      <c r="S241" s="58">
        <v>1</v>
      </c>
      <c r="T241" s="58">
        <v>1</v>
      </c>
      <c r="U241" s="58">
        <v>1</v>
      </c>
      <c r="V241" s="58">
        <v>1</v>
      </c>
      <c r="W241" s="58">
        <v>1</v>
      </c>
      <c r="X241" s="58">
        <v>1</v>
      </c>
      <c r="Y241" s="58">
        <v>0</v>
      </c>
      <c r="Z241" s="58">
        <v>1</v>
      </c>
      <c r="AA241" s="58">
        <v>1</v>
      </c>
      <c r="AB241" s="58">
        <v>1</v>
      </c>
      <c r="AC241" s="58">
        <v>1</v>
      </c>
      <c r="AD241" s="58">
        <v>1</v>
      </c>
      <c r="AE241" s="58">
        <v>1</v>
      </c>
      <c r="AF241" s="58">
        <v>1</v>
      </c>
      <c r="AG241" s="58">
        <v>0</v>
      </c>
      <c r="AH241" s="58">
        <v>0</v>
      </c>
      <c r="AI241" s="58">
        <v>1</v>
      </c>
      <c r="AJ241" s="58">
        <v>1</v>
      </c>
      <c r="AK241" s="58">
        <v>1</v>
      </c>
      <c r="AL241" s="58">
        <v>1</v>
      </c>
      <c r="AM241" s="58">
        <v>0</v>
      </c>
      <c r="AN241" s="58">
        <v>0</v>
      </c>
      <c r="AO241" s="58">
        <v>1</v>
      </c>
      <c r="AP241" s="58">
        <v>1</v>
      </c>
      <c r="AQ241" s="58">
        <v>1</v>
      </c>
      <c r="AR241" s="58">
        <v>1</v>
      </c>
      <c r="AS241" s="58">
        <v>1</v>
      </c>
      <c r="AT241" s="58">
        <v>0</v>
      </c>
      <c r="AU241" s="58">
        <v>0</v>
      </c>
      <c r="AV241" s="58">
        <v>1</v>
      </c>
      <c r="AW241" s="58">
        <v>1</v>
      </c>
      <c r="AX241" s="58">
        <v>0</v>
      </c>
      <c r="AY241" s="58">
        <v>1</v>
      </c>
      <c r="AZ241" s="58">
        <v>1</v>
      </c>
      <c r="BA241" s="58">
        <v>1</v>
      </c>
      <c r="BB241" s="58">
        <v>1</v>
      </c>
      <c r="BC241" s="58">
        <v>1</v>
      </c>
      <c r="BD241" s="58">
        <v>0</v>
      </c>
      <c r="BE241" s="58">
        <v>0</v>
      </c>
      <c r="BF241" s="58">
        <v>0</v>
      </c>
      <c r="BG241" s="58">
        <v>1</v>
      </c>
      <c r="BH241" s="58">
        <v>1</v>
      </c>
      <c r="BI241" s="58">
        <v>1</v>
      </c>
      <c r="BJ241" s="58">
        <v>0</v>
      </c>
      <c r="BK241" s="58">
        <v>0</v>
      </c>
      <c r="BL241" s="58">
        <v>1</v>
      </c>
      <c r="BM241" s="58">
        <v>1</v>
      </c>
      <c r="BN241" s="58">
        <v>0</v>
      </c>
      <c r="BO241" s="58">
        <v>0</v>
      </c>
      <c r="BP241" s="58">
        <v>0</v>
      </c>
      <c r="BQ241" s="58">
        <v>0</v>
      </c>
      <c r="BR241" s="58">
        <v>1</v>
      </c>
      <c r="BS241" s="58">
        <v>0</v>
      </c>
      <c r="BT241" s="58">
        <v>1</v>
      </c>
      <c r="BX241" s="63" t="s">
        <v>1314</v>
      </c>
      <c r="BY241">
        <v>1</v>
      </c>
      <c r="BZ241">
        <v>1</v>
      </c>
      <c r="CA241">
        <v>0</v>
      </c>
      <c r="CB241">
        <v>1</v>
      </c>
      <c r="CC241">
        <v>0</v>
      </c>
      <c r="CD241">
        <v>1</v>
      </c>
      <c r="CE241">
        <v>0</v>
      </c>
      <c r="CF241">
        <v>0</v>
      </c>
      <c r="CG241">
        <v>1</v>
      </c>
      <c r="CH241">
        <v>1</v>
      </c>
      <c r="CI241">
        <v>1</v>
      </c>
      <c r="CJ241">
        <v>1</v>
      </c>
      <c r="CK241">
        <v>1</v>
      </c>
      <c r="CL241">
        <v>0</v>
      </c>
      <c r="CM241">
        <v>1</v>
      </c>
      <c r="CN241">
        <v>1</v>
      </c>
      <c r="CO241">
        <v>0</v>
      </c>
      <c r="CP241">
        <v>1</v>
      </c>
      <c r="CQ241">
        <v>0</v>
      </c>
      <c r="CR241">
        <v>1</v>
      </c>
      <c r="CS241">
        <v>1</v>
      </c>
      <c r="CT241">
        <v>1</v>
      </c>
      <c r="CU241">
        <v>0</v>
      </c>
      <c r="CV241">
        <v>1</v>
      </c>
      <c r="CW241">
        <v>0</v>
      </c>
      <c r="CX241">
        <v>1</v>
      </c>
      <c r="CY241">
        <v>1</v>
      </c>
      <c r="CZ241">
        <v>1</v>
      </c>
      <c r="DA241">
        <v>0</v>
      </c>
      <c r="DB241">
        <v>1</v>
      </c>
      <c r="DC241">
        <v>1</v>
      </c>
      <c r="DD241">
        <v>0</v>
      </c>
      <c r="DE241">
        <v>1</v>
      </c>
      <c r="DF241">
        <v>0</v>
      </c>
      <c r="DG241">
        <v>1</v>
      </c>
      <c r="DH241">
        <v>0</v>
      </c>
      <c r="DI241">
        <v>0</v>
      </c>
      <c r="DJ241">
        <v>0</v>
      </c>
      <c r="DK241">
        <v>1</v>
      </c>
      <c r="DL241">
        <v>0</v>
      </c>
      <c r="DM241">
        <v>1</v>
      </c>
      <c r="DN241">
        <v>0</v>
      </c>
      <c r="DO241">
        <v>1</v>
      </c>
      <c r="DP241">
        <v>1</v>
      </c>
      <c r="DQ241">
        <v>0</v>
      </c>
      <c r="DR241">
        <v>0</v>
      </c>
      <c r="DS241">
        <v>0</v>
      </c>
      <c r="DT241">
        <v>1</v>
      </c>
      <c r="DU241">
        <v>1</v>
      </c>
      <c r="DV241">
        <v>1</v>
      </c>
      <c r="DW241">
        <v>1</v>
      </c>
      <c r="DX241">
        <v>1</v>
      </c>
      <c r="DY241">
        <v>0</v>
      </c>
      <c r="DZ241">
        <v>0</v>
      </c>
      <c r="EA241">
        <v>1</v>
      </c>
      <c r="EB241">
        <v>0</v>
      </c>
      <c r="EC241">
        <v>0</v>
      </c>
      <c r="ED241">
        <v>0</v>
      </c>
      <c r="EE241">
        <v>0</v>
      </c>
      <c r="EF241">
        <v>1</v>
      </c>
      <c r="EG241">
        <v>1</v>
      </c>
      <c r="EH241">
        <v>0</v>
      </c>
      <c r="EI241">
        <v>1</v>
      </c>
      <c r="EJ241">
        <v>1</v>
      </c>
      <c r="EK241">
        <v>0</v>
      </c>
      <c r="EL241">
        <v>1</v>
      </c>
      <c r="EM241">
        <v>0</v>
      </c>
      <c r="EN241">
        <v>1</v>
      </c>
      <c r="EO241">
        <v>0</v>
      </c>
      <c r="EP241">
        <v>0</v>
      </c>
      <c r="EQ241">
        <v>0</v>
      </c>
      <c r="ER241">
        <v>0</v>
      </c>
    </row>
    <row r="242" spans="1:1199">
      <c r="A242" s="66">
        <v>241</v>
      </c>
      <c r="B242" s="49">
        <v>1</v>
      </c>
      <c r="C242" s="59">
        <v>49</v>
      </c>
      <c r="D242" s="67" t="s">
        <v>12</v>
      </c>
      <c r="E242" s="67" t="s">
        <v>1181</v>
      </c>
      <c r="F242" s="68"/>
      <c r="G242" s="68" t="s">
        <v>1193</v>
      </c>
      <c r="H242" s="67"/>
      <c r="I242" s="69" t="s">
        <v>575</v>
      </c>
      <c r="J242" s="58">
        <v>1</v>
      </c>
      <c r="K242" s="58">
        <v>1</v>
      </c>
      <c r="L242" s="58">
        <v>1</v>
      </c>
      <c r="M242" s="58">
        <v>1</v>
      </c>
      <c r="N242" s="58">
        <v>1</v>
      </c>
      <c r="O242" s="58">
        <v>1</v>
      </c>
      <c r="P242" s="58">
        <v>1</v>
      </c>
      <c r="Q242" s="58">
        <v>1</v>
      </c>
      <c r="R242" s="58">
        <v>0</v>
      </c>
      <c r="S242" s="58">
        <v>1</v>
      </c>
      <c r="T242" s="58">
        <v>1</v>
      </c>
      <c r="U242" s="58">
        <v>1</v>
      </c>
      <c r="V242" s="58">
        <v>1</v>
      </c>
      <c r="W242" s="58">
        <v>1</v>
      </c>
      <c r="X242" s="58">
        <v>1</v>
      </c>
      <c r="Y242" s="58">
        <v>0</v>
      </c>
      <c r="Z242" s="58">
        <v>1</v>
      </c>
      <c r="AA242" s="58">
        <v>1</v>
      </c>
      <c r="AB242" s="58">
        <v>1</v>
      </c>
      <c r="AC242" s="58">
        <v>1</v>
      </c>
      <c r="AD242" s="58">
        <v>1</v>
      </c>
      <c r="AE242" s="58">
        <v>1</v>
      </c>
      <c r="AF242" s="58">
        <v>1</v>
      </c>
      <c r="AG242" s="58">
        <v>0</v>
      </c>
      <c r="AH242" s="58">
        <v>0</v>
      </c>
      <c r="AI242" s="58">
        <v>1</v>
      </c>
      <c r="AJ242" s="58">
        <v>1</v>
      </c>
      <c r="AK242" s="58">
        <v>1</v>
      </c>
      <c r="AL242" s="58">
        <v>1</v>
      </c>
      <c r="AM242" s="58">
        <v>0</v>
      </c>
      <c r="AN242" s="58">
        <v>0</v>
      </c>
      <c r="AO242" s="58">
        <v>1</v>
      </c>
      <c r="AP242" s="58">
        <v>1</v>
      </c>
      <c r="AQ242" s="58">
        <v>1</v>
      </c>
      <c r="AR242" s="58">
        <v>1</v>
      </c>
      <c r="AS242" s="58">
        <v>1</v>
      </c>
      <c r="AT242" s="58">
        <v>0</v>
      </c>
      <c r="AU242" s="58">
        <v>0</v>
      </c>
      <c r="AV242" s="58">
        <v>1</v>
      </c>
      <c r="AW242" s="58">
        <v>1</v>
      </c>
      <c r="AX242" s="58">
        <v>0</v>
      </c>
      <c r="AY242" s="58">
        <v>1</v>
      </c>
      <c r="AZ242" s="58">
        <v>1</v>
      </c>
      <c r="BA242" s="58">
        <v>1</v>
      </c>
      <c r="BB242" s="58">
        <v>1</v>
      </c>
      <c r="BC242" s="58">
        <v>1</v>
      </c>
      <c r="BD242" s="58">
        <v>0</v>
      </c>
      <c r="BE242" s="58">
        <v>0</v>
      </c>
      <c r="BF242" s="58">
        <v>0</v>
      </c>
      <c r="BG242" s="58">
        <v>1</v>
      </c>
      <c r="BH242" s="58">
        <v>1</v>
      </c>
      <c r="BI242" s="58">
        <v>1</v>
      </c>
      <c r="BJ242" s="58">
        <v>0</v>
      </c>
      <c r="BK242" s="58">
        <v>0</v>
      </c>
      <c r="BL242" s="58">
        <v>1</v>
      </c>
      <c r="BM242" s="58">
        <v>1</v>
      </c>
      <c r="BN242" s="58">
        <v>0</v>
      </c>
      <c r="BO242" s="58">
        <v>0</v>
      </c>
      <c r="BP242" s="58">
        <v>0</v>
      </c>
      <c r="BQ242" s="58">
        <v>0</v>
      </c>
      <c r="BR242" s="58">
        <v>1</v>
      </c>
      <c r="BS242" s="58">
        <v>0</v>
      </c>
      <c r="BT242" s="58">
        <v>1</v>
      </c>
      <c r="BX242" s="63" t="s">
        <v>1315</v>
      </c>
      <c r="BY242">
        <v>1</v>
      </c>
      <c r="BZ242">
        <v>1</v>
      </c>
      <c r="CA242">
        <v>0</v>
      </c>
      <c r="CB242">
        <v>1</v>
      </c>
      <c r="CC242">
        <v>0</v>
      </c>
      <c r="CD242">
        <v>1</v>
      </c>
      <c r="CE242">
        <v>0</v>
      </c>
      <c r="CF242">
        <v>0</v>
      </c>
      <c r="CG242">
        <v>1</v>
      </c>
      <c r="CH242">
        <v>1</v>
      </c>
      <c r="CI242">
        <v>1</v>
      </c>
      <c r="CJ242">
        <v>1</v>
      </c>
      <c r="CK242">
        <v>1</v>
      </c>
      <c r="CL242">
        <v>0</v>
      </c>
      <c r="CM242">
        <v>1</v>
      </c>
      <c r="CN242">
        <v>1</v>
      </c>
      <c r="CO242">
        <v>0</v>
      </c>
      <c r="CP242">
        <v>1</v>
      </c>
      <c r="CQ242">
        <v>0</v>
      </c>
      <c r="CR242">
        <v>1</v>
      </c>
      <c r="CS242">
        <v>1</v>
      </c>
      <c r="CT242">
        <v>1</v>
      </c>
      <c r="CU242">
        <v>0</v>
      </c>
      <c r="CV242">
        <v>1</v>
      </c>
      <c r="CW242">
        <v>0</v>
      </c>
      <c r="CX242">
        <v>1</v>
      </c>
      <c r="CY242">
        <v>1</v>
      </c>
      <c r="CZ242">
        <v>1</v>
      </c>
      <c r="DA242">
        <v>0</v>
      </c>
      <c r="DB242">
        <v>1</v>
      </c>
      <c r="DC242">
        <v>1</v>
      </c>
      <c r="DD242">
        <v>0</v>
      </c>
      <c r="DE242">
        <v>1</v>
      </c>
      <c r="DF242">
        <v>0</v>
      </c>
      <c r="DG242">
        <v>1</v>
      </c>
      <c r="DH242">
        <v>0</v>
      </c>
      <c r="DI242">
        <v>0</v>
      </c>
      <c r="DJ242">
        <v>0</v>
      </c>
      <c r="DK242">
        <v>1</v>
      </c>
      <c r="DL242">
        <v>0</v>
      </c>
      <c r="DM242">
        <v>1</v>
      </c>
      <c r="DN242">
        <v>0</v>
      </c>
      <c r="DO242">
        <v>1</v>
      </c>
      <c r="DP242">
        <v>1</v>
      </c>
      <c r="DQ242">
        <v>0</v>
      </c>
      <c r="DR242">
        <v>0</v>
      </c>
      <c r="DS242">
        <v>0</v>
      </c>
      <c r="DT242">
        <v>1</v>
      </c>
      <c r="DU242">
        <v>1</v>
      </c>
      <c r="DV242">
        <v>1</v>
      </c>
      <c r="DW242">
        <v>1</v>
      </c>
      <c r="DX242">
        <v>1</v>
      </c>
      <c r="DY242">
        <v>0</v>
      </c>
      <c r="DZ242">
        <v>0</v>
      </c>
      <c r="EA242">
        <v>1</v>
      </c>
      <c r="EB242">
        <v>0</v>
      </c>
      <c r="EC242">
        <v>0</v>
      </c>
      <c r="ED242">
        <v>0</v>
      </c>
      <c r="EE242">
        <v>0</v>
      </c>
      <c r="EF242">
        <v>1</v>
      </c>
      <c r="EG242">
        <v>1</v>
      </c>
      <c r="EH242">
        <v>0</v>
      </c>
      <c r="EI242">
        <v>1</v>
      </c>
      <c r="EJ242">
        <v>1</v>
      </c>
      <c r="EK242">
        <v>0</v>
      </c>
      <c r="EL242">
        <v>1</v>
      </c>
      <c r="EM242">
        <v>0</v>
      </c>
      <c r="EN242">
        <v>1</v>
      </c>
      <c r="EO242">
        <v>0</v>
      </c>
      <c r="EP242">
        <v>0</v>
      </c>
      <c r="EQ242">
        <v>0</v>
      </c>
      <c r="ER242">
        <v>0</v>
      </c>
      <c r="ATC242" s="48"/>
    </row>
    <row r="243" spans="1:1199">
      <c r="A243" s="66">
        <v>242</v>
      </c>
      <c r="B243" s="49">
        <v>1</v>
      </c>
      <c r="C243" s="59">
        <v>50</v>
      </c>
      <c r="D243" s="67" t="s">
        <v>12</v>
      </c>
      <c r="E243" s="67" t="s">
        <v>1181</v>
      </c>
      <c r="F243" s="68"/>
      <c r="G243" s="68" t="s">
        <v>1193</v>
      </c>
      <c r="H243" s="67">
        <v>5</v>
      </c>
      <c r="I243" s="62" t="s">
        <v>576</v>
      </c>
      <c r="J243" s="58">
        <v>1</v>
      </c>
      <c r="K243" s="58">
        <v>1</v>
      </c>
      <c r="L243" s="58">
        <v>1</v>
      </c>
      <c r="M243" s="58">
        <v>1</v>
      </c>
      <c r="N243" s="58">
        <v>1</v>
      </c>
      <c r="O243" s="58">
        <v>1</v>
      </c>
      <c r="P243" s="58">
        <v>1</v>
      </c>
      <c r="Q243" s="58">
        <v>1</v>
      </c>
      <c r="R243" s="58">
        <v>0</v>
      </c>
      <c r="S243" s="58">
        <v>1</v>
      </c>
      <c r="T243" s="58">
        <v>1</v>
      </c>
      <c r="U243" s="58">
        <v>1</v>
      </c>
      <c r="V243" s="58">
        <v>1</v>
      </c>
      <c r="W243" s="58">
        <v>1</v>
      </c>
      <c r="X243" s="58">
        <v>1</v>
      </c>
      <c r="Y243" s="58">
        <v>0</v>
      </c>
      <c r="Z243" s="58">
        <v>1</v>
      </c>
      <c r="AA243" s="58">
        <v>1</v>
      </c>
      <c r="AB243" s="58">
        <v>1</v>
      </c>
      <c r="AC243" s="58">
        <v>1</v>
      </c>
      <c r="AD243" s="58">
        <v>1</v>
      </c>
      <c r="AE243" s="58">
        <v>1</v>
      </c>
      <c r="AF243" s="58">
        <v>1</v>
      </c>
      <c r="AG243" s="58">
        <v>0</v>
      </c>
      <c r="AH243" s="58">
        <v>0</v>
      </c>
      <c r="AI243" s="58">
        <v>1</v>
      </c>
      <c r="AJ243" s="58">
        <v>1</v>
      </c>
      <c r="AK243" s="58">
        <v>1</v>
      </c>
      <c r="AL243" s="58">
        <v>1</v>
      </c>
      <c r="AM243" s="58">
        <v>0</v>
      </c>
      <c r="AN243" s="58">
        <v>0</v>
      </c>
      <c r="AO243" s="58">
        <v>1</v>
      </c>
      <c r="AP243" s="58">
        <v>1</v>
      </c>
      <c r="AQ243" s="58">
        <v>1</v>
      </c>
      <c r="AR243" s="58">
        <v>1</v>
      </c>
      <c r="AS243" s="58">
        <v>1</v>
      </c>
      <c r="AT243" s="58">
        <v>0</v>
      </c>
      <c r="AU243" s="58">
        <v>0</v>
      </c>
      <c r="AV243" s="58">
        <v>1</v>
      </c>
      <c r="AW243" s="58">
        <v>1</v>
      </c>
      <c r="AX243" s="58">
        <v>0</v>
      </c>
      <c r="AY243" s="58">
        <v>1</v>
      </c>
      <c r="AZ243" s="58">
        <v>1</v>
      </c>
      <c r="BA243" s="58">
        <v>1</v>
      </c>
      <c r="BB243" s="58">
        <v>1</v>
      </c>
      <c r="BC243" s="58">
        <v>1</v>
      </c>
      <c r="BD243" s="58">
        <v>0</v>
      </c>
      <c r="BE243" s="58">
        <v>0</v>
      </c>
      <c r="BF243" s="58">
        <v>0</v>
      </c>
      <c r="BG243" s="58">
        <v>1</v>
      </c>
      <c r="BH243" s="58">
        <v>1</v>
      </c>
      <c r="BI243" s="58">
        <v>1</v>
      </c>
      <c r="BJ243" s="58">
        <v>0</v>
      </c>
      <c r="BK243" s="58">
        <v>0</v>
      </c>
      <c r="BL243" s="58">
        <v>1</v>
      </c>
      <c r="BM243" s="58">
        <v>1</v>
      </c>
      <c r="BN243" s="58">
        <v>0</v>
      </c>
      <c r="BO243" s="58">
        <v>0</v>
      </c>
      <c r="BP243" s="58">
        <v>0</v>
      </c>
      <c r="BQ243" s="58">
        <v>0</v>
      </c>
      <c r="BR243" s="58">
        <v>1</v>
      </c>
      <c r="BS243" s="58">
        <v>0</v>
      </c>
      <c r="BT243" s="58">
        <v>1</v>
      </c>
      <c r="BX243" s="63" t="s">
        <v>1316</v>
      </c>
      <c r="BY243">
        <v>1</v>
      </c>
      <c r="BZ243">
        <v>1</v>
      </c>
      <c r="CA243">
        <v>0</v>
      </c>
      <c r="CB243">
        <v>1</v>
      </c>
      <c r="CC243">
        <v>0</v>
      </c>
      <c r="CD243">
        <v>1</v>
      </c>
      <c r="CE243">
        <v>0</v>
      </c>
      <c r="CF243">
        <v>0</v>
      </c>
      <c r="CG243">
        <v>1</v>
      </c>
      <c r="CH243">
        <v>1</v>
      </c>
      <c r="CI243">
        <v>1</v>
      </c>
      <c r="CJ243">
        <v>1</v>
      </c>
      <c r="CK243">
        <v>1</v>
      </c>
      <c r="CL243">
        <v>0</v>
      </c>
      <c r="CM243">
        <v>1</v>
      </c>
      <c r="CN243">
        <v>1</v>
      </c>
      <c r="CO243">
        <v>0</v>
      </c>
      <c r="CP243">
        <v>1</v>
      </c>
      <c r="CQ243">
        <v>0</v>
      </c>
      <c r="CR243">
        <v>1</v>
      </c>
      <c r="CS243">
        <v>1</v>
      </c>
      <c r="CT243">
        <v>1</v>
      </c>
      <c r="CU243">
        <v>0</v>
      </c>
      <c r="CV243">
        <v>1</v>
      </c>
      <c r="CW243">
        <v>0</v>
      </c>
      <c r="CX243">
        <v>1</v>
      </c>
      <c r="CY243">
        <v>1</v>
      </c>
      <c r="CZ243">
        <v>1</v>
      </c>
      <c r="DA243">
        <v>0</v>
      </c>
      <c r="DB243">
        <v>1</v>
      </c>
      <c r="DC243">
        <v>1</v>
      </c>
      <c r="DD243">
        <v>0</v>
      </c>
      <c r="DE243">
        <v>1</v>
      </c>
      <c r="DF243">
        <v>0</v>
      </c>
      <c r="DG243">
        <v>1</v>
      </c>
      <c r="DH243">
        <v>0</v>
      </c>
      <c r="DI243">
        <v>0</v>
      </c>
      <c r="DJ243">
        <v>0</v>
      </c>
      <c r="DK243">
        <v>1</v>
      </c>
      <c r="DL243">
        <v>0</v>
      </c>
      <c r="DM243">
        <v>1</v>
      </c>
      <c r="DN243">
        <v>0</v>
      </c>
      <c r="DO243">
        <v>1</v>
      </c>
      <c r="DP243">
        <v>1</v>
      </c>
      <c r="DQ243">
        <v>0</v>
      </c>
      <c r="DR243">
        <v>0</v>
      </c>
      <c r="DS243">
        <v>0</v>
      </c>
      <c r="DT243">
        <v>1</v>
      </c>
      <c r="DU243">
        <v>1</v>
      </c>
      <c r="DV243">
        <v>1</v>
      </c>
      <c r="DW243">
        <v>1</v>
      </c>
      <c r="DX243">
        <v>1</v>
      </c>
      <c r="DY243">
        <v>0</v>
      </c>
      <c r="DZ243">
        <v>0</v>
      </c>
      <c r="EA243">
        <v>1</v>
      </c>
      <c r="EB243">
        <v>0</v>
      </c>
      <c r="EC243">
        <v>0</v>
      </c>
      <c r="ED243">
        <v>0</v>
      </c>
      <c r="EE243">
        <v>0</v>
      </c>
      <c r="EF243">
        <v>1</v>
      </c>
      <c r="EG243">
        <v>1</v>
      </c>
      <c r="EH243">
        <v>0</v>
      </c>
      <c r="EI243">
        <v>1</v>
      </c>
      <c r="EJ243">
        <v>1</v>
      </c>
      <c r="EK243">
        <v>0</v>
      </c>
      <c r="EL243">
        <v>1</v>
      </c>
      <c r="EM243">
        <v>0</v>
      </c>
      <c r="EN243">
        <v>1</v>
      </c>
      <c r="EO243">
        <v>0</v>
      </c>
      <c r="EP243">
        <v>0</v>
      </c>
      <c r="EQ243">
        <v>0</v>
      </c>
      <c r="ER243">
        <v>0</v>
      </c>
    </row>
    <row r="244" spans="1:1199">
      <c r="A244" s="66">
        <v>243</v>
      </c>
      <c r="B244" s="49">
        <v>1</v>
      </c>
      <c r="C244" s="59">
        <v>50</v>
      </c>
      <c r="D244" s="67" t="s">
        <v>12</v>
      </c>
      <c r="E244" s="67" t="s">
        <v>1181</v>
      </c>
      <c r="F244" s="68"/>
      <c r="G244" s="68" t="s">
        <v>1193</v>
      </c>
      <c r="H244" s="67"/>
      <c r="I244" s="62" t="s">
        <v>577</v>
      </c>
      <c r="J244" s="58">
        <v>1</v>
      </c>
      <c r="K244" s="58">
        <v>1</v>
      </c>
      <c r="L244" s="58">
        <v>1</v>
      </c>
      <c r="M244" s="58">
        <v>1</v>
      </c>
      <c r="N244" s="58">
        <v>1</v>
      </c>
      <c r="O244" s="58">
        <v>1</v>
      </c>
      <c r="P244" s="58">
        <v>1</v>
      </c>
      <c r="Q244" s="58">
        <v>1</v>
      </c>
      <c r="R244" s="58">
        <v>0</v>
      </c>
      <c r="S244" s="58">
        <v>1</v>
      </c>
      <c r="T244" s="58">
        <v>1</v>
      </c>
      <c r="U244" s="58">
        <v>1</v>
      </c>
      <c r="V244" s="58">
        <v>1</v>
      </c>
      <c r="W244" s="58">
        <v>1</v>
      </c>
      <c r="X244" s="58">
        <v>1</v>
      </c>
      <c r="Y244" s="58">
        <v>0</v>
      </c>
      <c r="Z244" s="58">
        <v>1</v>
      </c>
      <c r="AA244" s="58">
        <v>1</v>
      </c>
      <c r="AB244" s="58">
        <v>1</v>
      </c>
      <c r="AC244" s="58">
        <v>1</v>
      </c>
      <c r="AD244" s="58">
        <v>1</v>
      </c>
      <c r="AE244" s="58">
        <v>1</v>
      </c>
      <c r="AF244" s="58">
        <v>1</v>
      </c>
      <c r="AG244" s="58">
        <v>0</v>
      </c>
      <c r="AH244" s="58">
        <v>0</v>
      </c>
      <c r="AI244" s="58">
        <v>1</v>
      </c>
      <c r="AJ244" s="58">
        <v>1</v>
      </c>
      <c r="AK244" s="58">
        <v>1</v>
      </c>
      <c r="AL244" s="58">
        <v>1</v>
      </c>
      <c r="AM244" s="58">
        <v>0</v>
      </c>
      <c r="AN244" s="58">
        <v>0</v>
      </c>
      <c r="AO244" s="58">
        <v>1</v>
      </c>
      <c r="AP244" s="58">
        <v>1</v>
      </c>
      <c r="AQ244" s="58">
        <v>1</v>
      </c>
      <c r="AR244" s="58">
        <v>1</v>
      </c>
      <c r="AS244" s="58">
        <v>1</v>
      </c>
      <c r="AT244" s="58">
        <v>0</v>
      </c>
      <c r="AU244" s="58">
        <v>0</v>
      </c>
      <c r="AV244" s="58">
        <v>1</v>
      </c>
      <c r="AW244" s="58">
        <v>1</v>
      </c>
      <c r="AX244" s="58">
        <v>0</v>
      </c>
      <c r="AY244" s="58">
        <v>1</v>
      </c>
      <c r="AZ244" s="58">
        <v>1</v>
      </c>
      <c r="BA244" s="58">
        <v>1</v>
      </c>
      <c r="BB244" s="58">
        <v>1</v>
      </c>
      <c r="BC244" s="58">
        <v>1</v>
      </c>
      <c r="BD244" s="58">
        <v>0</v>
      </c>
      <c r="BE244" s="58">
        <v>0</v>
      </c>
      <c r="BF244" s="58">
        <v>0</v>
      </c>
      <c r="BG244" s="58">
        <v>1</v>
      </c>
      <c r="BH244" s="58">
        <v>1</v>
      </c>
      <c r="BI244" s="58">
        <v>1</v>
      </c>
      <c r="BJ244" s="58">
        <v>0</v>
      </c>
      <c r="BK244" s="58">
        <v>0</v>
      </c>
      <c r="BL244" s="58">
        <v>1</v>
      </c>
      <c r="BM244" s="58">
        <v>1</v>
      </c>
      <c r="BN244" s="58">
        <v>0</v>
      </c>
      <c r="BO244" s="58">
        <v>0</v>
      </c>
      <c r="BP244" s="58">
        <v>0</v>
      </c>
      <c r="BQ244" s="58">
        <v>0</v>
      </c>
      <c r="BR244" s="58">
        <v>1</v>
      </c>
      <c r="BS244" s="58">
        <v>0</v>
      </c>
      <c r="BT244" s="58">
        <v>1</v>
      </c>
      <c r="BX244" s="63" t="s">
        <v>1317</v>
      </c>
      <c r="BY244">
        <v>1</v>
      </c>
      <c r="BZ244">
        <v>1</v>
      </c>
      <c r="CA244">
        <v>0</v>
      </c>
      <c r="CB244">
        <v>1</v>
      </c>
      <c r="CC244">
        <v>0</v>
      </c>
      <c r="CD244">
        <v>1</v>
      </c>
      <c r="CE244">
        <v>0</v>
      </c>
      <c r="CF244">
        <v>0</v>
      </c>
      <c r="CG244">
        <v>1</v>
      </c>
      <c r="CH244">
        <v>1</v>
      </c>
      <c r="CI244">
        <v>1</v>
      </c>
      <c r="CJ244">
        <v>1</v>
      </c>
      <c r="CK244">
        <v>1</v>
      </c>
      <c r="CL244">
        <v>0</v>
      </c>
      <c r="CM244">
        <v>1</v>
      </c>
      <c r="CN244">
        <v>1</v>
      </c>
      <c r="CO244">
        <v>0</v>
      </c>
      <c r="CP244">
        <v>1</v>
      </c>
      <c r="CQ244">
        <v>0</v>
      </c>
      <c r="CR244">
        <v>1</v>
      </c>
      <c r="CS244">
        <v>1</v>
      </c>
      <c r="CT244">
        <v>1</v>
      </c>
      <c r="CU244">
        <v>0</v>
      </c>
      <c r="CV244">
        <v>1</v>
      </c>
      <c r="CW244">
        <v>0</v>
      </c>
      <c r="CX244">
        <v>1</v>
      </c>
      <c r="CY244">
        <v>1</v>
      </c>
      <c r="CZ244">
        <v>1</v>
      </c>
      <c r="DA244">
        <v>0</v>
      </c>
      <c r="DB244">
        <v>1</v>
      </c>
      <c r="DC244">
        <v>1</v>
      </c>
      <c r="DD244">
        <v>0</v>
      </c>
      <c r="DE244">
        <v>1</v>
      </c>
      <c r="DF244">
        <v>0</v>
      </c>
      <c r="DG244">
        <v>1</v>
      </c>
      <c r="DH244">
        <v>0</v>
      </c>
      <c r="DI244">
        <v>0</v>
      </c>
      <c r="DJ244">
        <v>0</v>
      </c>
      <c r="DK244">
        <v>1</v>
      </c>
      <c r="DL244">
        <v>0</v>
      </c>
      <c r="DM244">
        <v>1</v>
      </c>
      <c r="DN244">
        <v>0</v>
      </c>
      <c r="DO244">
        <v>1</v>
      </c>
      <c r="DP244">
        <v>1</v>
      </c>
      <c r="DQ244">
        <v>0</v>
      </c>
      <c r="DR244">
        <v>0</v>
      </c>
      <c r="DS244">
        <v>0</v>
      </c>
      <c r="DT244">
        <v>1</v>
      </c>
      <c r="DU244">
        <v>1</v>
      </c>
      <c r="DV244">
        <v>1</v>
      </c>
      <c r="DW244">
        <v>1</v>
      </c>
      <c r="DX244">
        <v>1</v>
      </c>
      <c r="DY244">
        <v>0</v>
      </c>
      <c r="DZ244">
        <v>0</v>
      </c>
      <c r="EA244">
        <v>1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1</v>
      </c>
      <c r="EH244">
        <v>0</v>
      </c>
      <c r="EI244">
        <v>1</v>
      </c>
      <c r="EJ244">
        <v>1</v>
      </c>
      <c r="EK244">
        <v>0</v>
      </c>
      <c r="EL244">
        <v>1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0</v>
      </c>
    </row>
    <row r="245" spans="1:1199">
      <c r="A245" s="66">
        <v>244</v>
      </c>
      <c r="B245" s="49">
        <v>1</v>
      </c>
      <c r="C245" s="59">
        <v>50</v>
      </c>
      <c r="D245" s="67" t="s">
        <v>12</v>
      </c>
      <c r="E245" s="67" t="s">
        <v>1181</v>
      </c>
      <c r="F245" s="68"/>
      <c r="G245" s="68" t="s">
        <v>1193</v>
      </c>
      <c r="H245" s="67"/>
      <c r="I245" s="62" t="s">
        <v>578</v>
      </c>
      <c r="J245" s="58">
        <v>1</v>
      </c>
      <c r="K245" s="58">
        <v>1</v>
      </c>
      <c r="L245" s="58">
        <v>1</v>
      </c>
      <c r="M245" s="58">
        <v>1</v>
      </c>
      <c r="N245" s="58">
        <v>1</v>
      </c>
      <c r="O245" s="58">
        <v>1</v>
      </c>
      <c r="P245" s="58">
        <v>1</v>
      </c>
      <c r="Q245" s="58">
        <v>1</v>
      </c>
      <c r="R245" s="58">
        <v>0</v>
      </c>
      <c r="S245" s="58">
        <v>1</v>
      </c>
      <c r="T245" s="58">
        <v>1</v>
      </c>
      <c r="U245" s="58">
        <v>1</v>
      </c>
      <c r="V245" s="58">
        <v>1</v>
      </c>
      <c r="W245" s="58">
        <v>1</v>
      </c>
      <c r="X245" s="58">
        <v>1</v>
      </c>
      <c r="Y245" s="58">
        <v>0</v>
      </c>
      <c r="Z245" s="58">
        <v>1</v>
      </c>
      <c r="AA245" s="58">
        <v>1</v>
      </c>
      <c r="AB245" s="58">
        <v>1</v>
      </c>
      <c r="AC245" s="58">
        <v>1</v>
      </c>
      <c r="AD245" s="58">
        <v>1</v>
      </c>
      <c r="AE245" s="58">
        <v>1</v>
      </c>
      <c r="AF245" s="58">
        <v>1</v>
      </c>
      <c r="AG245" s="58">
        <v>0</v>
      </c>
      <c r="AH245" s="58">
        <v>0</v>
      </c>
      <c r="AI245" s="58">
        <v>1</v>
      </c>
      <c r="AJ245" s="58">
        <v>1</v>
      </c>
      <c r="AK245" s="58">
        <v>1</v>
      </c>
      <c r="AL245" s="58">
        <v>1</v>
      </c>
      <c r="AM245" s="58">
        <v>0</v>
      </c>
      <c r="AN245" s="58">
        <v>0</v>
      </c>
      <c r="AO245" s="58">
        <v>1</v>
      </c>
      <c r="AP245" s="58">
        <v>1</v>
      </c>
      <c r="AQ245" s="58">
        <v>1</v>
      </c>
      <c r="AR245" s="58">
        <v>1</v>
      </c>
      <c r="AS245" s="58">
        <v>1</v>
      </c>
      <c r="AT245" s="58">
        <v>0</v>
      </c>
      <c r="AU245" s="58">
        <v>0</v>
      </c>
      <c r="AV245" s="58">
        <v>1</v>
      </c>
      <c r="AW245" s="58">
        <v>1</v>
      </c>
      <c r="AX245" s="58">
        <v>0</v>
      </c>
      <c r="AY245" s="58">
        <v>1</v>
      </c>
      <c r="AZ245" s="58">
        <v>1</v>
      </c>
      <c r="BA245" s="58">
        <v>1</v>
      </c>
      <c r="BB245" s="58">
        <v>1</v>
      </c>
      <c r="BC245" s="58">
        <v>1</v>
      </c>
      <c r="BD245" s="58">
        <v>0</v>
      </c>
      <c r="BE245" s="58">
        <v>0</v>
      </c>
      <c r="BF245" s="58">
        <v>0</v>
      </c>
      <c r="BG245" s="58">
        <v>1</v>
      </c>
      <c r="BH245" s="58">
        <v>1</v>
      </c>
      <c r="BI245" s="58">
        <v>1</v>
      </c>
      <c r="BJ245" s="58">
        <v>0</v>
      </c>
      <c r="BK245" s="58">
        <v>0</v>
      </c>
      <c r="BL245" s="58">
        <v>1</v>
      </c>
      <c r="BM245" s="58">
        <v>1</v>
      </c>
      <c r="BN245" s="58">
        <v>0</v>
      </c>
      <c r="BO245" s="58">
        <v>0</v>
      </c>
      <c r="BP245" s="58">
        <v>0</v>
      </c>
      <c r="BQ245" s="58">
        <v>0</v>
      </c>
      <c r="BR245" s="58">
        <v>1</v>
      </c>
      <c r="BS245" s="58">
        <v>0</v>
      </c>
      <c r="BT245" s="58">
        <v>1</v>
      </c>
      <c r="BX245" s="63" t="s">
        <v>1318</v>
      </c>
      <c r="BY245">
        <v>1</v>
      </c>
      <c r="BZ245">
        <v>1</v>
      </c>
      <c r="CA245">
        <v>0</v>
      </c>
      <c r="CB245">
        <v>1</v>
      </c>
      <c r="CC245">
        <v>0</v>
      </c>
      <c r="CD245">
        <v>1</v>
      </c>
      <c r="CE245">
        <v>0</v>
      </c>
      <c r="CF245">
        <v>0</v>
      </c>
      <c r="CG245">
        <v>1</v>
      </c>
      <c r="CH245">
        <v>1</v>
      </c>
      <c r="CI245">
        <v>1</v>
      </c>
      <c r="CJ245">
        <v>1</v>
      </c>
      <c r="CK245">
        <v>1</v>
      </c>
      <c r="CL245">
        <v>0</v>
      </c>
      <c r="CM245">
        <v>1</v>
      </c>
      <c r="CN245">
        <v>1</v>
      </c>
      <c r="CO245">
        <v>0</v>
      </c>
      <c r="CP245">
        <v>1</v>
      </c>
      <c r="CQ245">
        <v>0</v>
      </c>
      <c r="CR245">
        <v>1</v>
      </c>
      <c r="CS245">
        <v>1</v>
      </c>
      <c r="CT245">
        <v>1</v>
      </c>
      <c r="CU245">
        <v>0</v>
      </c>
      <c r="CV245">
        <v>1</v>
      </c>
      <c r="CW245">
        <v>0</v>
      </c>
      <c r="CX245">
        <v>1</v>
      </c>
      <c r="CY245">
        <v>1</v>
      </c>
      <c r="CZ245">
        <v>1</v>
      </c>
      <c r="DA245">
        <v>0</v>
      </c>
      <c r="DB245">
        <v>1</v>
      </c>
      <c r="DC245">
        <v>1</v>
      </c>
      <c r="DD245">
        <v>0</v>
      </c>
      <c r="DE245">
        <v>1</v>
      </c>
      <c r="DF245">
        <v>0</v>
      </c>
      <c r="DG245">
        <v>1</v>
      </c>
      <c r="DH245">
        <v>0</v>
      </c>
      <c r="DI245">
        <v>0</v>
      </c>
      <c r="DJ245">
        <v>0</v>
      </c>
      <c r="DK245">
        <v>1</v>
      </c>
      <c r="DL245">
        <v>0</v>
      </c>
      <c r="DM245">
        <v>1</v>
      </c>
      <c r="DN245">
        <v>0</v>
      </c>
      <c r="DO245">
        <v>1</v>
      </c>
      <c r="DP245">
        <v>1</v>
      </c>
      <c r="DQ245">
        <v>0</v>
      </c>
      <c r="DR245">
        <v>0</v>
      </c>
      <c r="DS245">
        <v>0</v>
      </c>
      <c r="DT245">
        <v>1</v>
      </c>
      <c r="DU245">
        <v>1</v>
      </c>
      <c r="DV245">
        <v>1</v>
      </c>
      <c r="DW245">
        <v>1</v>
      </c>
      <c r="DX245">
        <v>1</v>
      </c>
      <c r="DY245">
        <v>0</v>
      </c>
      <c r="DZ245">
        <v>0</v>
      </c>
      <c r="EA245">
        <v>1</v>
      </c>
      <c r="EB245">
        <v>0</v>
      </c>
      <c r="EC245">
        <v>0</v>
      </c>
      <c r="ED245">
        <v>0</v>
      </c>
      <c r="EE245">
        <v>0</v>
      </c>
      <c r="EF245">
        <v>1</v>
      </c>
      <c r="EG245">
        <v>1</v>
      </c>
      <c r="EH245">
        <v>0</v>
      </c>
      <c r="EI245">
        <v>1</v>
      </c>
      <c r="EJ245">
        <v>1</v>
      </c>
      <c r="EK245">
        <v>0</v>
      </c>
      <c r="EL245">
        <v>1</v>
      </c>
      <c r="EM245">
        <v>0</v>
      </c>
      <c r="EN245">
        <v>1</v>
      </c>
      <c r="EO245">
        <v>0</v>
      </c>
      <c r="EP245">
        <v>0</v>
      </c>
      <c r="EQ245">
        <v>0</v>
      </c>
      <c r="ER245">
        <v>0</v>
      </c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  <c r="AMJ245"/>
      <c r="AMK245"/>
      <c r="AML245"/>
      <c r="AMM245"/>
      <c r="AMN245"/>
      <c r="AMO245"/>
      <c r="AMP245"/>
      <c r="AMQ245"/>
      <c r="AMR245"/>
      <c r="AMS245"/>
      <c r="AMT245"/>
      <c r="AMU245"/>
      <c r="AMV245"/>
      <c r="AMW245"/>
      <c r="AMX245"/>
      <c r="AMY245"/>
      <c r="AMZ245"/>
      <c r="ANA245"/>
      <c r="ANB245"/>
      <c r="ANC245"/>
      <c r="AND245"/>
      <c r="ANE245"/>
      <c r="ANF245"/>
      <c r="ANG245"/>
      <c r="ANH245"/>
      <c r="ANI245"/>
      <c r="ANJ245"/>
      <c r="ANK245"/>
      <c r="ANL245"/>
      <c r="ANM245"/>
      <c r="ANN245"/>
      <c r="ANO245"/>
      <c r="ANP245"/>
      <c r="ANQ245"/>
      <c r="ANR245"/>
      <c r="ANS245"/>
      <c r="ANT245"/>
      <c r="ANU245"/>
      <c r="ANV245"/>
      <c r="ANW245"/>
      <c r="ANX245"/>
      <c r="ANY245"/>
      <c r="ANZ245"/>
      <c r="AOA245"/>
      <c r="AOB245"/>
      <c r="AOC245"/>
      <c r="AOD245"/>
      <c r="AOE245"/>
      <c r="AOF245"/>
      <c r="AOG245"/>
      <c r="AOH245"/>
      <c r="AOI245"/>
      <c r="AOJ245"/>
      <c r="AOK245"/>
      <c r="AOL245"/>
      <c r="AOM245"/>
      <c r="AON245"/>
      <c r="AOO245"/>
      <c r="AOP245"/>
      <c r="AOQ245"/>
      <c r="AOR245"/>
      <c r="AOS245"/>
      <c r="AOT245"/>
      <c r="AOU245"/>
      <c r="AOV245"/>
      <c r="AOW245"/>
      <c r="AOX245"/>
      <c r="AOY245"/>
      <c r="AOZ245"/>
      <c r="APA245"/>
      <c r="APB245"/>
      <c r="APC245"/>
      <c r="APD245"/>
      <c r="APE245"/>
      <c r="APF245"/>
      <c r="APG245"/>
      <c r="APH245"/>
      <c r="API245"/>
      <c r="APJ245"/>
      <c r="APK245"/>
      <c r="APL245"/>
      <c r="APM245"/>
      <c r="APN245"/>
      <c r="APO245"/>
      <c r="APP245"/>
      <c r="APQ245"/>
      <c r="APR245"/>
      <c r="APS245"/>
      <c r="APT245"/>
      <c r="APU245"/>
      <c r="APV245"/>
      <c r="APW245"/>
      <c r="APX245"/>
      <c r="APY245"/>
      <c r="APZ245"/>
      <c r="AQA245"/>
      <c r="AQB245"/>
      <c r="AQC245"/>
      <c r="AQD245"/>
      <c r="AQE245"/>
      <c r="AQF245"/>
      <c r="AQG245"/>
      <c r="AQH245"/>
      <c r="AQI245"/>
      <c r="AQJ245"/>
      <c r="AQK245"/>
      <c r="AQL245"/>
      <c r="AQM245"/>
      <c r="AQN245"/>
      <c r="AQO245"/>
      <c r="AQP245"/>
      <c r="AQQ245"/>
      <c r="AQR245"/>
      <c r="AQS245"/>
      <c r="AQT245"/>
      <c r="AQU245"/>
      <c r="AQV245"/>
      <c r="AQW245"/>
      <c r="AQX245"/>
      <c r="AQY245"/>
      <c r="AQZ245"/>
      <c r="ARA245"/>
      <c r="ARB245"/>
      <c r="ARC245"/>
      <c r="ARD245"/>
      <c r="ARE245"/>
      <c r="ARF245"/>
      <c r="ARG245"/>
      <c r="ARH245"/>
      <c r="ARI245"/>
      <c r="ARJ245"/>
      <c r="ARK245"/>
      <c r="ARL245"/>
      <c r="ARM245"/>
      <c r="ARN245"/>
      <c r="ARO245"/>
      <c r="ARP245"/>
      <c r="ARQ245"/>
      <c r="ARR245"/>
      <c r="ARS245"/>
      <c r="ART245"/>
      <c r="ARU245"/>
      <c r="ARV245"/>
      <c r="ARW245"/>
      <c r="ARX245"/>
      <c r="ARY245"/>
      <c r="ARZ245"/>
      <c r="ASA245"/>
      <c r="ASB245"/>
      <c r="ASC245"/>
      <c r="ASD245"/>
      <c r="ASE245"/>
      <c r="ASF245"/>
      <c r="ASG245"/>
      <c r="ASH245"/>
      <c r="ASI245"/>
      <c r="ASJ245"/>
      <c r="ASK245"/>
      <c r="ASL245"/>
      <c r="ASM245"/>
      <c r="ASN245"/>
      <c r="ASO245"/>
      <c r="ASP245"/>
      <c r="ASQ245"/>
      <c r="ASR245"/>
      <c r="ASS245"/>
      <c r="AST245"/>
      <c r="ASU245"/>
      <c r="ASV245"/>
      <c r="ASW245"/>
      <c r="ASX245"/>
      <c r="ASY245"/>
      <c r="ASZ245"/>
      <c r="ATA245"/>
      <c r="ATB245"/>
    </row>
    <row r="246" spans="1:1199">
      <c r="A246" s="66">
        <v>245</v>
      </c>
      <c r="B246" s="49">
        <v>1</v>
      </c>
      <c r="C246" s="59">
        <v>50</v>
      </c>
      <c r="D246" s="67" t="s">
        <v>12</v>
      </c>
      <c r="E246" s="67" t="s">
        <v>1181</v>
      </c>
      <c r="F246" s="68"/>
      <c r="G246" s="68" t="s">
        <v>1193</v>
      </c>
      <c r="H246" s="67"/>
      <c r="I246" s="62" t="s">
        <v>579</v>
      </c>
      <c r="J246" s="58">
        <v>1</v>
      </c>
      <c r="K246" s="58">
        <v>1</v>
      </c>
      <c r="L246" s="58">
        <v>1</v>
      </c>
      <c r="M246" s="58">
        <v>1</v>
      </c>
      <c r="N246" s="58">
        <v>1</v>
      </c>
      <c r="O246" s="58">
        <v>1</v>
      </c>
      <c r="P246" s="58">
        <v>1</v>
      </c>
      <c r="Q246" s="58">
        <v>1</v>
      </c>
      <c r="R246" s="58">
        <v>0</v>
      </c>
      <c r="S246" s="58">
        <v>1</v>
      </c>
      <c r="T246" s="58">
        <v>1</v>
      </c>
      <c r="U246" s="58">
        <v>1</v>
      </c>
      <c r="V246" s="58">
        <v>1</v>
      </c>
      <c r="W246" s="58">
        <v>1</v>
      </c>
      <c r="X246" s="58">
        <v>1</v>
      </c>
      <c r="Y246" s="58">
        <v>0</v>
      </c>
      <c r="Z246" s="58">
        <v>1</v>
      </c>
      <c r="AA246" s="58">
        <v>1</v>
      </c>
      <c r="AB246" s="58">
        <v>1</v>
      </c>
      <c r="AC246" s="58">
        <v>1</v>
      </c>
      <c r="AD246" s="58">
        <v>1</v>
      </c>
      <c r="AE246" s="58">
        <v>1</v>
      </c>
      <c r="AF246" s="58">
        <v>1</v>
      </c>
      <c r="AG246" s="58">
        <v>0</v>
      </c>
      <c r="AH246" s="58">
        <v>0</v>
      </c>
      <c r="AI246" s="58">
        <v>1</v>
      </c>
      <c r="AJ246" s="58">
        <v>1</v>
      </c>
      <c r="AK246" s="58">
        <v>1</v>
      </c>
      <c r="AL246" s="58">
        <v>1</v>
      </c>
      <c r="AM246" s="58">
        <v>0</v>
      </c>
      <c r="AN246" s="58">
        <v>0</v>
      </c>
      <c r="AO246" s="58">
        <v>1</v>
      </c>
      <c r="AP246" s="58">
        <v>1</v>
      </c>
      <c r="AQ246" s="58">
        <v>1</v>
      </c>
      <c r="AR246" s="58">
        <v>1</v>
      </c>
      <c r="AS246" s="58">
        <v>1</v>
      </c>
      <c r="AT246" s="58">
        <v>0</v>
      </c>
      <c r="AU246" s="58">
        <v>0</v>
      </c>
      <c r="AV246" s="58">
        <v>1</v>
      </c>
      <c r="AW246" s="58">
        <v>1</v>
      </c>
      <c r="AX246" s="58">
        <v>0</v>
      </c>
      <c r="AY246" s="58">
        <v>1</v>
      </c>
      <c r="AZ246" s="58">
        <v>1</v>
      </c>
      <c r="BA246" s="58">
        <v>1</v>
      </c>
      <c r="BB246" s="58">
        <v>1</v>
      </c>
      <c r="BC246" s="58">
        <v>1</v>
      </c>
      <c r="BD246" s="58">
        <v>0</v>
      </c>
      <c r="BE246" s="58">
        <v>0</v>
      </c>
      <c r="BF246" s="58">
        <v>0</v>
      </c>
      <c r="BG246" s="58">
        <v>1</v>
      </c>
      <c r="BH246" s="58">
        <v>1</v>
      </c>
      <c r="BI246" s="58">
        <v>1</v>
      </c>
      <c r="BJ246" s="58">
        <v>0</v>
      </c>
      <c r="BK246" s="58">
        <v>0</v>
      </c>
      <c r="BL246" s="58">
        <v>1</v>
      </c>
      <c r="BM246" s="58">
        <v>1</v>
      </c>
      <c r="BN246" s="58">
        <v>0</v>
      </c>
      <c r="BO246" s="58">
        <v>0</v>
      </c>
      <c r="BP246" s="58">
        <v>0</v>
      </c>
      <c r="BQ246" s="58">
        <v>0</v>
      </c>
      <c r="BR246" s="58">
        <v>1</v>
      </c>
      <c r="BS246" s="58">
        <v>0</v>
      </c>
      <c r="BT246" s="58">
        <v>1</v>
      </c>
      <c r="BX246" s="63" t="s">
        <v>1319</v>
      </c>
      <c r="BY246">
        <v>1</v>
      </c>
      <c r="BZ246">
        <v>1</v>
      </c>
      <c r="CA246">
        <v>0</v>
      </c>
      <c r="CB246">
        <v>1</v>
      </c>
      <c r="CC246">
        <v>0</v>
      </c>
      <c r="CD246">
        <v>1</v>
      </c>
      <c r="CE246">
        <v>0</v>
      </c>
      <c r="CF246">
        <v>0</v>
      </c>
      <c r="CG246">
        <v>1</v>
      </c>
      <c r="CH246">
        <v>1</v>
      </c>
      <c r="CI246">
        <v>1</v>
      </c>
      <c r="CJ246">
        <v>1</v>
      </c>
      <c r="CK246">
        <v>1</v>
      </c>
      <c r="CL246">
        <v>0</v>
      </c>
      <c r="CM246">
        <v>1</v>
      </c>
      <c r="CN246">
        <v>1</v>
      </c>
      <c r="CO246">
        <v>0</v>
      </c>
      <c r="CP246">
        <v>1</v>
      </c>
      <c r="CQ246">
        <v>0</v>
      </c>
      <c r="CR246">
        <v>1</v>
      </c>
      <c r="CS246">
        <v>1</v>
      </c>
      <c r="CT246">
        <v>1</v>
      </c>
      <c r="CU246">
        <v>0</v>
      </c>
      <c r="CV246">
        <v>1</v>
      </c>
      <c r="CW246">
        <v>0</v>
      </c>
      <c r="CX246">
        <v>1</v>
      </c>
      <c r="CY246">
        <v>1</v>
      </c>
      <c r="CZ246">
        <v>1</v>
      </c>
      <c r="DA246">
        <v>0</v>
      </c>
      <c r="DB246">
        <v>1</v>
      </c>
      <c r="DC246">
        <v>1</v>
      </c>
      <c r="DD246">
        <v>0</v>
      </c>
      <c r="DE246">
        <v>1</v>
      </c>
      <c r="DF246">
        <v>0</v>
      </c>
      <c r="DG246">
        <v>1</v>
      </c>
      <c r="DH246">
        <v>0</v>
      </c>
      <c r="DI246">
        <v>0</v>
      </c>
      <c r="DJ246">
        <v>0</v>
      </c>
      <c r="DK246">
        <v>1</v>
      </c>
      <c r="DL246">
        <v>0</v>
      </c>
      <c r="DM246">
        <v>1</v>
      </c>
      <c r="DN246">
        <v>0</v>
      </c>
      <c r="DO246">
        <v>1</v>
      </c>
      <c r="DP246">
        <v>1</v>
      </c>
      <c r="DQ246">
        <v>0</v>
      </c>
      <c r="DR246">
        <v>0</v>
      </c>
      <c r="DS246">
        <v>0</v>
      </c>
      <c r="DT246">
        <v>1</v>
      </c>
      <c r="DU246">
        <v>1</v>
      </c>
      <c r="DV246">
        <v>1</v>
      </c>
      <c r="DW246">
        <v>1</v>
      </c>
      <c r="DX246">
        <v>1</v>
      </c>
      <c r="DY246">
        <v>0</v>
      </c>
      <c r="DZ246">
        <v>0</v>
      </c>
      <c r="EA246">
        <v>1</v>
      </c>
      <c r="EB246">
        <v>0</v>
      </c>
      <c r="EC246">
        <v>0</v>
      </c>
      <c r="ED246">
        <v>0</v>
      </c>
      <c r="EE246">
        <v>0</v>
      </c>
      <c r="EF246">
        <v>1</v>
      </c>
      <c r="EG246">
        <v>1</v>
      </c>
      <c r="EH246">
        <v>0</v>
      </c>
      <c r="EI246">
        <v>1</v>
      </c>
      <c r="EJ246">
        <v>1</v>
      </c>
      <c r="EK246">
        <v>0</v>
      </c>
      <c r="EL246">
        <v>1</v>
      </c>
      <c r="EM246">
        <v>0</v>
      </c>
      <c r="EN246">
        <v>1</v>
      </c>
      <c r="EO246">
        <v>0</v>
      </c>
      <c r="EP246">
        <v>0</v>
      </c>
      <c r="EQ246">
        <v>0</v>
      </c>
      <c r="ER246">
        <v>0</v>
      </c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  <c r="AMJ246"/>
      <c r="AMK246"/>
      <c r="AML246"/>
      <c r="AMM246"/>
      <c r="AMN246"/>
      <c r="AMO246"/>
      <c r="AMP246"/>
      <c r="AMQ246"/>
      <c r="AMR246"/>
      <c r="AMS246"/>
      <c r="AMT246"/>
      <c r="AMU246"/>
      <c r="AMV246"/>
      <c r="AMW246"/>
      <c r="AMX246"/>
      <c r="AMY246"/>
      <c r="AMZ246"/>
      <c r="ANA246"/>
      <c r="ANB246"/>
      <c r="ANC246"/>
      <c r="AND246"/>
      <c r="ANE246"/>
      <c r="ANF246"/>
      <c r="ANG246"/>
      <c r="ANH246"/>
      <c r="ANI246"/>
      <c r="ANJ246"/>
      <c r="ANK246"/>
      <c r="ANL246"/>
      <c r="ANM246"/>
      <c r="ANN246"/>
      <c r="ANO246"/>
      <c r="ANP246"/>
      <c r="ANQ246"/>
      <c r="ANR246"/>
      <c r="ANS246"/>
      <c r="ANT246"/>
      <c r="ANU246"/>
      <c r="ANV246"/>
      <c r="ANW246"/>
      <c r="ANX246"/>
      <c r="ANY246"/>
      <c r="ANZ246"/>
      <c r="AOA246"/>
      <c r="AOB246"/>
      <c r="AOC246"/>
      <c r="AOD246"/>
      <c r="AOE246"/>
      <c r="AOF246"/>
      <c r="AOG246"/>
      <c r="AOH246"/>
      <c r="AOI246"/>
      <c r="AOJ246"/>
      <c r="AOK246"/>
      <c r="AOL246"/>
      <c r="AOM246"/>
      <c r="AON246"/>
      <c r="AOO246"/>
      <c r="AOP246"/>
      <c r="AOQ246"/>
      <c r="AOR246"/>
      <c r="AOS246"/>
      <c r="AOT246"/>
      <c r="AOU246"/>
      <c r="AOV246"/>
      <c r="AOW246"/>
      <c r="AOX246"/>
      <c r="AOY246"/>
      <c r="AOZ246"/>
      <c r="APA246"/>
      <c r="APB246"/>
      <c r="APC246"/>
      <c r="APD246"/>
      <c r="APE246"/>
      <c r="APF246"/>
      <c r="APG246"/>
      <c r="APH246"/>
      <c r="API246"/>
      <c r="APJ246"/>
      <c r="APK246"/>
      <c r="APL246"/>
      <c r="APM246"/>
      <c r="APN246"/>
      <c r="APO246"/>
      <c r="APP246"/>
      <c r="APQ246"/>
      <c r="APR246"/>
      <c r="APS246"/>
      <c r="APT246"/>
      <c r="APU246"/>
      <c r="APV246"/>
      <c r="APW246"/>
      <c r="APX246"/>
      <c r="APY246"/>
      <c r="APZ246"/>
      <c r="AQA246"/>
      <c r="AQB246"/>
      <c r="AQC246"/>
      <c r="AQD246"/>
      <c r="AQE246"/>
      <c r="AQF246"/>
      <c r="AQG246"/>
      <c r="AQH246"/>
      <c r="AQI246"/>
      <c r="AQJ246"/>
      <c r="AQK246"/>
      <c r="AQL246"/>
      <c r="AQM246"/>
      <c r="AQN246"/>
      <c r="AQO246"/>
      <c r="AQP246"/>
      <c r="AQQ246"/>
      <c r="AQR246"/>
      <c r="AQS246"/>
      <c r="AQT246"/>
      <c r="AQU246"/>
      <c r="AQV246"/>
      <c r="AQW246"/>
      <c r="AQX246"/>
      <c r="AQY246"/>
      <c r="AQZ246"/>
      <c r="ARA246"/>
      <c r="ARB246"/>
      <c r="ARC246"/>
      <c r="ARD246"/>
      <c r="ARE246"/>
      <c r="ARF246"/>
      <c r="ARG246"/>
      <c r="ARH246"/>
      <c r="ARI246"/>
      <c r="ARJ246"/>
      <c r="ARK246"/>
      <c r="ARL246"/>
      <c r="ARM246"/>
      <c r="ARN246"/>
      <c r="ARO246"/>
      <c r="ARP246"/>
      <c r="ARQ246"/>
      <c r="ARR246"/>
      <c r="ARS246"/>
      <c r="ART246"/>
      <c r="ARU246"/>
      <c r="ARV246"/>
      <c r="ARW246"/>
      <c r="ARX246"/>
      <c r="ARY246"/>
      <c r="ARZ246"/>
      <c r="ASA246"/>
      <c r="ASB246"/>
      <c r="ASC246"/>
      <c r="ASD246"/>
      <c r="ASE246"/>
      <c r="ASF246"/>
      <c r="ASG246"/>
      <c r="ASH246"/>
      <c r="ASI246"/>
      <c r="ASJ246"/>
      <c r="ASK246"/>
      <c r="ASL246"/>
      <c r="ASM246"/>
      <c r="ASN246"/>
      <c r="ASO246"/>
      <c r="ASP246"/>
      <c r="ASQ246"/>
      <c r="ASR246"/>
      <c r="ASS246"/>
      <c r="AST246"/>
      <c r="ASU246"/>
      <c r="ASV246"/>
      <c r="ASW246"/>
      <c r="ASX246"/>
      <c r="ASY246"/>
      <c r="ASZ246"/>
      <c r="ATA246"/>
      <c r="ATB246"/>
    </row>
    <row r="247" spans="1:1199">
      <c r="A247" s="66">
        <v>246</v>
      </c>
      <c r="B247" s="49">
        <v>1</v>
      </c>
      <c r="C247" s="59">
        <v>50</v>
      </c>
      <c r="D247" s="67" t="s">
        <v>12</v>
      </c>
      <c r="E247" s="67" t="s">
        <v>1181</v>
      </c>
      <c r="F247" s="68"/>
      <c r="G247" s="68" t="s">
        <v>1193</v>
      </c>
      <c r="H247" s="67"/>
      <c r="I247" s="62" t="s">
        <v>580</v>
      </c>
      <c r="J247" s="58">
        <v>1</v>
      </c>
      <c r="K247" s="58">
        <v>1</v>
      </c>
      <c r="L247" s="58">
        <v>1</v>
      </c>
      <c r="M247" s="58">
        <v>1</v>
      </c>
      <c r="N247" s="58">
        <v>1</v>
      </c>
      <c r="O247" s="58">
        <v>1</v>
      </c>
      <c r="P247" s="58">
        <v>1</v>
      </c>
      <c r="Q247" s="58">
        <v>1</v>
      </c>
      <c r="R247" s="58">
        <v>0</v>
      </c>
      <c r="S247" s="58">
        <v>1</v>
      </c>
      <c r="T247" s="58">
        <v>1</v>
      </c>
      <c r="U247" s="58">
        <v>1</v>
      </c>
      <c r="V247" s="58">
        <v>1</v>
      </c>
      <c r="W247" s="58">
        <v>1</v>
      </c>
      <c r="X247" s="58">
        <v>1</v>
      </c>
      <c r="Y247" s="58">
        <v>0</v>
      </c>
      <c r="Z247" s="58">
        <v>1</v>
      </c>
      <c r="AA247" s="58">
        <v>1</v>
      </c>
      <c r="AB247" s="58">
        <v>1</v>
      </c>
      <c r="AC247" s="58">
        <v>1</v>
      </c>
      <c r="AD247" s="58">
        <v>1</v>
      </c>
      <c r="AE247" s="58">
        <v>1</v>
      </c>
      <c r="AF247" s="58">
        <v>1</v>
      </c>
      <c r="AG247" s="58">
        <v>0</v>
      </c>
      <c r="AH247" s="58">
        <v>0</v>
      </c>
      <c r="AI247" s="58">
        <v>1</v>
      </c>
      <c r="AJ247" s="58">
        <v>1</v>
      </c>
      <c r="AK247" s="58">
        <v>1</v>
      </c>
      <c r="AL247" s="58">
        <v>1</v>
      </c>
      <c r="AM247" s="58">
        <v>0</v>
      </c>
      <c r="AN247" s="58">
        <v>0</v>
      </c>
      <c r="AO247" s="58">
        <v>1</v>
      </c>
      <c r="AP247" s="58">
        <v>1</v>
      </c>
      <c r="AQ247" s="58">
        <v>1</v>
      </c>
      <c r="AR247" s="58">
        <v>1</v>
      </c>
      <c r="AS247" s="58">
        <v>1</v>
      </c>
      <c r="AT247" s="58">
        <v>0</v>
      </c>
      <c r="AU247" s="58">
        <v>0</v>
      </c>
      <c r="AV247" s="58">
        <v>1</v>
      </c>
      <c r="AW247" s="58">
        <v>1</v>
      </c>
      <c r="AX247" s="58">
        <v>0</v>
      </c>
      <c r="AY247" s="58">
        <v>1</v>
      </c>
      <c r="AZ247" s="58">
        <v>1</v>
      </c>
      <c r="BA247" s="58">
        <v>1</v>
      </c>
      <c r="BB247" s="58">
        <v>1</v>
      </c>
      <c r="BC247" s="58">
        <v>1</v>
      </c>
      <c r="BD247" s="58">
        <v>0</v>
      </c>
      <c r="BE247" s="58">
        <v>0</v>
      </c>
      <c r="BF247" s="58">
        <v>0</v>
      </c>
      <c r="BG247" s="58">
        <v>1</v>
      </c>
      <c r="BH247" s="58">
        <v>1</v>
      </c>
      <c r="BI247" s="58">
        <v>1</v>
      </c>
      <c r="BJ247" s="58">
        <v>0</v>
      </c>
      <c r="BK247" s="58">
        <v>0</v>
      </c>
      <c r="BL247" s="58">
        <v>1</v>
      </c>
      <c r="BM247" s="58">
        <v>1</v>
      </c>
      <c r="BN247" s="58">
        <v>0</v>
      </c>
      <c r="BO247" s="58">
        <v>0</v>
      </c>
      <c r="BP247" s="58">
        <v>0</v>
      </c>
      <c r="BQ247" s="58">
        <v>0</v>
      </c>
      <c r="BR247" s="58">
        <v>1</v>
      </c>
      <c r="BS247" s="58">
        <v>0</v>
      </c>
      <c r="BT247" s="58">
        <v>1</v>
      </c>
      <c r="BX247" s="63" t="s">
        <v>1320</v>
      </c>
      <c r="BY247">
        <v>1</v>
      </c>
      <c r="BZ247">
        <v>1</v>
      </c>
      <c r="CA247">
        <v>0</v>
      </c>
      <c r="CB247">
        <v>1</v>
      </c>
      <c r="CC247">
        <v>0</v>
      </c>
      <c r="CD247">
        <v>1</v>
      </c>
      <c r="CE247">
        <v>0</v>
      </c>
      <c r="CF247">
        <v>0</v>
      </c>
      <c r="CG247">
        <v>1</v>
      </c>
      <c r="CH247">
        <v>1</v>
      </c>
      <c r="CI247">
        <v>1</v>
      </c>
      <c r="CJ247">
        <v>1</v>
      </c>
      <c r="CK247">
        <v>1</v>
      </c>
      <c r="CL247">
        <v>0</v>
      </c>
      <c r="CM247">
        <v>1</v>
      </c>
      <c r="CN247">
        <v>1</v>
      </c>
      <c r="CO247">
        <v>0</v>
      </c>
      <c r="CP247">
        <v>1</v>
      </c>
      <c r="CQ247">
        <v>0</v>
      </c>
      <c r="CR247">
        <v>1</v>
      </c>
      <c r="CS247">
        <v>1</v>
      </c>
      <c r="CT247">
        <v>1</v>
      </c>
      <c r="CU247">
        <v>0</v>
      </c>
      <c r="CV247">
        <v>1</v>
      </c>
      <c r="CW247">
        <v>0</v>
      </c>
      <c r="CX247">
        <v>1</v>
      </c>
      <c r="CY247">
        <v>1</v>
      </c>
      <c r="CZ247">
        <v>1</v>
      </c>
      <c r="DA247">
        <v>0</v>
      </c>
      <c r="DB247">
        <v>1</v>
      </c>
      <c r="DC247">
        <v>1</v>
      </c>
      <c r="DD247">
        <v>0</v>
      </c>
      <c r="DE247">
        <v>1</v>
      </c>
      <c r="DF247">
        <v>0</v>
      </c>
      <c r="DG247">
        <v>1</v>
      </c>
      <c r="DH247">
        <v>0</v>
      </c>
      <c r="DI247">
        <v>0</v>
      </c>
      <c r="DJ247">
        <v>0</v>
      </c>
      <c r="DK247">
        <v>1</v>
      </c>
      <c r="DL247">
        <v>0</v>
      </c>
      <c r="DM247">
        <v>1</v>
      </c>
      <c r="DN247">
        <v>0</v>
      </c>
      <c r="DO247">
        <v>1</v>
      </c>
      <c r="DP247">
        <v>1</v>
      </c>
      <c r="DQ247">
        <v>0</v>
      </c>
      <c r="DR247">
        <v>0</v>
      </c>
      <c r="DS247">
        <v>0</v>
      </c>
      <c r="DT247">
        <v>1</v>
      </c>
      <c r="DU247">
        <v>1</v>
      </c>
      <c r="DV247">
        <v>1</v>
      </c>
      <c r="DW247">
        <v>1</v>
      </c>
      <c r="DX247">
        <v>1</v>
      </c>
      <c r="DY247">
        <v>0</v>
      </c>
      <c r="DZ247">
        <v>0</v>
      </c>
      <c r="EA247">
        <v>1</v>
      </c>
      <c r="EB247">
        <v>0</v>
      </c>
      <c r="EC247">
        <v>0</v>
      </c>
      <c r="ED247">
        <v>0</v>
      </c>
      <c r="EE247">
        <v>0</v>
      </c>
      <c r="EF247">
        <v>1</v>
      </c>
      <c r="EG247">
        <v>1</v>
      </c>
      <c r="EH247">
        <v>0</v>
      </c>
      <c r="EI247">
        <v>1</v>
      </c>
      <c r="EJ247">
        <v>1</v>
      </c>
      <c r="EK247">
        <v>0</v>
      </c>
      <c r="EL247">
        <v>1</v>
      </c>
      <c r="EM247">
        <v>0</v>
      </c>
      <c r="EN247">
        <v>1</v>
      </c>
      <c r="EO247">
        <v>0</v>
      </c>
      <c r="EP247">
        <v>0</v>
      </c>
      <c r="EQ247">
        <v>0</v>
      </c>
      <c r="ER247">
        <v>0</v>
      </c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  <c r="AMJ247"/>
      <c r="AMK247"/>
      <c r="AML247"/>
      <c r="AMM247"/>
      <c r="AMN247"/>
      <c r="AMO247"/>
      <c r="AMP247"/>
      <c r="AMQ247"/>
      <c r="AMR247"/>
      <c r="AMS247"/>
      <c r="AMT247"/>
      <c r="AMU247"/>
      <c r="AMV247"/>
      <c r="AMW247"/>
      <c r="AMX247"/>
      <c r="AMY247"/>
      <c r="AMZ247"/>
      <c r="ANA247"/>
      <c r="ANB247"/>
      <c r="ANC247"/>
      <c r="AND247"/>
      <c r="ANE247"/>
      <c r="ANF247"/>
      <c r="ANG247"/>
      <c r="ANH247"/>
      <c r="ANI247"/>
      <c r="ANJ247"/>
      <c r="ANK247"/>
      <c r="ANL247"/>
      <c r="ANM247"/>
      <c r="ANN247"/>
      <c r="ANO247"/>
      <c r="ANP247"/>
      <c r="ANQ247"/>
      <c r="ANR247"/>
      <c r="ANS247"/>
      <c r="ANT247"/>
      <c r="ANU247"/>
      <c r="ANV247"/>
      <c r="ANW247"/>
      <c r="ANX247"/>
      <c r="ANY247"/>
      <c r="ANZ247"/>
      <c r="AOA247"/>
      <c r="AOB247"/>
      <c r="AOC247"/>
      <c r="AOD247"/>
      <c r="AOE247"/>
      <c r="AOF247"/>
      <c r="AOG247"/>
      <c r="AOH247"/>
      <c r="AOI247"/>
      <c r="AOJ247"/>
      <c r="AOK247"/>
      <c r="AOL247"/>
      <c r="AOM247"/>
      <c r="AON247"/>
      <c r="AOO247"/>
      <c r="AOP247"/>
      <c r="AOQ247"/>
      <c r="AOR247"/>
      <c r="AOS247"/>
      <c r="AOT247"/>
      <c r="AOU247"/>
      <c r="AOV247"/>
      <c r="AOW247"/>
      <c r="AOX247"/>
      <c r="AOY247"/>
      <c r="AOZ247"/>
      <c r="APA247"/>
      <c r="APB247"/>
      <c r="APC247"/>
      <c r="APD247"/>
      <c r="APE247"/>
      <c r="APF247"/>
      <c r="APG247"/>
      <c r="APH247"/>
      <c r="API247"/>
      <c r="APJ247"/>
      <c r="APK247"/>
      <c r="APL247"/>
      <c r="APM247"/>
      <c r="APN247"/>
      <c r="APO247"/>
      <c r="APP247"/>
      <c r="APQ247"/>
      <c r="APR247"/>
      <c r="APS247"/>
      <c r="APT247"/>
      <c r="APU247"/>
      <c r="APV247"/>
      <c r="APW247"/>
      <c r="APX247"/>
      <c r="APY247"/>
      <c r="APZ247"/>
      <c r="AQA247"/>
      <c r="AQB247"/>
      <c r="AQC247"/>
      <c r="AQD247"/>
      <c r="AQE247"/>
      <c r="AQF247"/>
      <c r="AQG247"/>
      <c r="AQH247"/>
      <c r="AQI247"/>
      <c r="AQJ247"/>
      <c r="AQK247"/>
      <c r="AQL247"/>
      <c r="AQM247"/>
      <c r="AQN247"/>
      <c r="AQO247"/>
      <c r="AQP247"/>
      <c r="AQQ247"/>
      <c r="AQR247"/>
      <c r="AQS247"/>
      <c r="AQT247"/>
      <c r="AQU247"/>
      <c r="AQV247"/>
      <c r="AQW247"/>
      <c r="AQX247"/>
      <c r="AQY247"/>
      <c r="AQZ247"/>
      <c r="ARA247"/>
      <c r="ARB247"/>
      <c r="ARC247"/>
      <c r="ARD247"/>
      <c r="ARE247"/>
      <c r="ARF247"/>
      <c r="ARG247"/>
      <c r="ARH247"/>
      <c r="ARI247"/>
      <c r="ARJ247"/>
      <c r="ARK247"/>
      <c r="ARL247"/>
      <c r="ARM247"/>
      <c r="ARN247"/>
      <c r="ARO247"/>
      <c r="ARP247"/>
      <c r="ARQ247"/>
      <c r="ARR247"/>
      <c r="ARS247"/>
      <c r="ART247"/>
      <c r="ARU247"/>
      <c r="ARV247"/>
      <c r="ARW247"/>
      <c r="ARX247"/>
      <c r="ARY247"/>
      <c r="ARZ247"/>
      <c r="ASA247"/>
      <c r="ASB247"/>
      <c r="ASC247"/>
      <c r="ASD247"/>
      <c r="ASE247"/>
      <c r="ASF247"/>
      <c r="ASG247"/>
      <c r="ASH247"/>
      <c r="ASI247"/>
      <c r="ASJ247"/>
      <c r="ASK247"/>
      <c r="ASL247"/>
      <c r="ASM247"/>
      <c r="ASN247"/>
      <c r="ASO247"/>
      <c r="ASP247"/>
      <c r="ASQ247"/>
      <c r="ASR247"/>
      <c r="ASS247"/>
      <c r="AST247"/>
      <c r="ASU247"/>
      <c r="ASV247"/>
      <c r="ASW247"/>
      <c r="ASX247"/>
      <c r="ASY247"/>
      <c r="ASZ247"/>
      <c r="ATA247"/>
      <c r="ATB247"/>
    </row>
    <row r="248" spans="1:1199">
      <c r="A248" s="66">
        <v>247</v>
      </c>
      <c r="B248" s="49">
        <v>1</v>
      </c>
      <c r="C248" s="59">
        <v>51</v>
      </c>
      <c r="D248" s="67" t="s">
        <v>12</v>
      </c>
      <c r="E248" s="67" t="s">
        <v>1181</v>
      </c>
      <c r="F248" s="68"/>
      <c r="G248" s="68" t="s">
        <v>1193</v>
      </c>
      <c r="H248" s="67">
        <v>5</v>
      </c>
      <c r="I248" s="69" t="s">
        <v>581</v>
      </c>
      <c r="J248" s="58">
        <v>1</v>
      </c>
      <c r="K248" s="58">
        <v>1</v>
      </c>
      <c r="L248" s="58">
        <v>1</v>
      </c>
      <c r="M248" s="58">
        <v>1</v>
      </c>
      <c r="N248" s="58">
        <v>1</v>
      </c>
      <c r="O248" s="58">
        <v>1</v>
      </c>
      <c r="P248" s="58">
        <v>1</v>
      </c>
      <c r="Q248" s="58">
        <v>1</v>
      </c>
      <c r="R248" s="58">
        <v>0</v>
      </c>
      <c r="S248" s="58">
        <v>1</v>
      </c>
      <c r="T248" s="58">
        <v>1</v>
      </c>
      <c r="U248" s="58">
        <v>1</v>
      </c>
      <c r="V248" s="58">
        <v>1</v>
      </c>
      <c r="W248" s="58">
        <v>1</v>
      </c>
      <c r="X248" s="58">
        <v>1</v>
      </c>
      <c r="Y248" s="58">
        <v>0</v>
      </c>
      <c r="Z248" s="58">
        <v>1</v>
      </c>
      <c r="AA248" s="58">
        <v>1</v>
      </c>
      <c r="AB248" s="58">
        <v>1</v>
      </c>
      <c r="AC248" s="58">
        <v>1</v>
      </c>
      <c r="AD248" s="58">
        <v>1</v>
      </c>
      <c r="AE248" s="58">
        <v>1</v>
      </c>
      <c r="AF248" s="58">
        <v>1</v>
      </c>
      <c r="AG248" s="58">
        <v>0</v>
      </c>
      <c r="AH248" s="58">
        <v>0</v>
      </c>
      <c r="AI248" s="58">
        <v>1</v>
      </c>
      <c r="AJ248" s="58">
        <v>1</v>
      </c>
      <c r="AK248" s="58">
        <v>1</v>
      </c>
      <c r="AL248" s="58">
        <v>1</v>
      </c>
      <c r="AM248" s="58">
        <v>0</v>
      </c>
      <c r="AN248" s="58">
        <v>0</v>
      </c>
      <c r="AO248" s="58">
        <v>1</v>
      </c>
      <c r="AP248" s="58">
        <v>1</v>
      </c>
      <c r="AQ248" s="58">
        <v>1</v>
      </c>
      <c r="AR248" s="58">
        <v>1</v>
      </c>
      <c r="AS248" s="58">
        <v>1</v>
      </c>
      <c r="AT248" s="58">
        <v>0</v>
      </c>
      <c r="AU248" s="58">
        <v>0</v>
      </c>
      <c r="AV248" s="58">
        <v>1</v>
      </c>
      <c r="AW248" s="58">
        <v>1</v>
      </c>
      <c r="AX248" s="58">
        <v>0</v>
      </c>
      <c r="AY248" s="58">
        <v>1</v>
      </c>
      <c r="AZ248" s="58">
        <v>1</v>
      </c>
      <c r="BA248" s="58">
        <v>1</v>
      </c>
      <c r="BB248" s="58">
        <v>1</v>
      </c>
      <c r="BC248" s="58">
        <v>1</v>
      </c>
      <c r="BD248" s="58">
        <v>0</v>
      </c>
      <c r="BE248" s="58">
        <v>0</v>
      </c>
      <c r="BF248" s="58">
        <v>0</v>
      </c>
      <c r="BG248" s="58">
        <v>1</v>
      </c>
      <c r="BH248" s="58">
        <v>1</v>
      </c>
      <c r="BI248" s="58">
        <v>1</v>
      </c>
      <c r="BJ248" s="58">
        <v>0</v>
      </c>
      <c r="BK248" s="58">
        <v>0</v>
      </c>
      <c r="BL248" s="58">
        <v>1</v>
      </c>
      <c r="BM248" s="58">
        <v>1</v>
      </c>
      <c r="BN248" s="58">
        <v>0</v>
      </c>
      <c r="BO248" s="58">
        <v>0</v>
      </c>
      <c r="BP248" s="58">
        <v>0</v>
      </c>
      <c r="BQ248" s="58">
        <v>0</v>
      </c>
      <c r="BR248" s="58">
        <v>1</v>
      </c>
      <c r="BS248" s="58">
        <v>0</v>
      </c>
      <c r="BT248" s="58">
        <v>1</v>
      </c>
      <c r="BX248" s="63" t="s">
        <v>1321</v>
      </c>
      <c r="BY248">
        <v>1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0</v>
      </c>
      <c r="CF248">
        <v>0</v>
      </c>
      <c r="CG248">
        <v>1</v>
      </c>
      <c r="CH248">
        <v>1</v>
      </c>
      <c r="CI248">
        <v>1</v>
      </c>
      <c r="CJ248">
        <v>1</v>
      </c>
      <c r="CK248">
        <v>1</v>
      </c>
      <c r="CL248">
        <v>0</v>
      </c>
      <c r="CM248">
        <v>1</v>
      </c>
      <c r="CN248">
        <v>1</v>
      </c>
      <c r="CO248">
        <v>0</v>
      </c>
      <c r="CP248">
        <v>1</v>
      </c>
      <c r="CQ248">
        <v>0</v>
      </c>
      <c r="CR248">
        <v>1</v>
      </c>
      <c r="CS248">
        <v>1</v>
      </c>
      <c r="CT248">
        <v>1</v>
      </c>
      <c r="CU248">
        <v>0</v>
      </c>
      <c r="CV248">
        <v>1</v>
      </c>
      <c r="CW248">
        <v>0</v>
      </c>
      <c r="CX248">
        <v>1</v>
      </c>
      <c r="CY248">
        <v>1</v>
      </c>
      <c r="CZ248">
        <v>1</v>
      </c>
      <c r="DA248">
        <v>0</v>
      </c>
      <c r="DB248">
        <v>1</v>
      </c>
      <c r="DC248">
        <v>1</v>
      </c>
      <c r="DD248">
        <v>0</v>
      </c>
      <c r="DE248">
        <v>1</v>
      </c>
      <c r="DF248">
        <v>0</v>
      </c>
      <c r="DG248">
        <v>1</v>
      </c>
      <c r="DH248">
        <v>0</v>
      </c>
      <c r="DI248">
        <v>0</v>
      </c>
      <c r="DJ248">
        <v>0</v>
      </c>
      <c r="DK248">
        <v>1</v>
      </c>
      <c r="DL248">
        <v>0</v>
      </c>
      <c r="DM248">
        <v>1</v>
      </c>
      <c r="DN248">
        <v>0</v>
      </c>
      <c r="DO248">
        <v>1</v>
      </c>
      <c r="DP248">
        <v>1</v>
      </c>
      <c r="DQ248">
        <v>0</v>
      </c>
      <c r="DR248">
        <v>0</v>
      </c>
      <c r="DS248">
        <v>0</v>
      </c>
      <c r="DT248">
        <v>1</v>
      </c>
      <c r="DU248">
        <v>1</v>
      </c>
      <c r="DV248">
        <v>1</v>
      </c>
      <c r="DW248">
        <v>1</v>
      </c>
      <c r="DX248">
        <v>1</v>
      </c>
      <c r="DY248">
        <v>0</v>
      </c>
      <c r="DZ248">
        <v>0</v>
      </c>
      <c r="EA248">
        <v>1</v>
      </c>
      <c r="EB248">
        <v>0</v>
      </c>
      <c r="EC248">
        <v>0</v>
      </c>
      <c r="ED248">
        <v>0</v>
      </c>
      <c r="EE248">
        <v>0</v>
      </c>
      <c r="EF248">
        <v>1</v>
      </c>
      <c r="EG248">
        <v>1</v>
      </c>
      <c r="EH248">
        <v>0</v>
      </c>
      <c r="EI248">
        <v>1</v>
      </c>
      <c r="EJ248">
        <v>1</v>
      </c>
      <c r="EK248">
        <v>0</v>
      </c>
      <c r="EL248">
        <v>1</v>
      </c>
      <c r="EM248">
        <v>0</v>
      </c>
      <c r="EN248">
        <v>1</v>
      </c>
      <c r="EO248">
        <v>0</v>
      </c>
      <c r="EP248">
        <v>0</v>
      </c>
      <c r="EQ248">
        <v>0</v>
      </c>
      <c r="ER248">
        <v>0</v>
      </c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  <c r="AMJ248"/>
      <c r="AMK248"/>
      <c r="AML248"/>
      <c r="AMM248"/>
      <c r="AMN248"/>
      <c r="AMO248"/>
      <c r="AMP248"/>
      <c r="AMQ248"/>
      <c r="AMR248"/>
      <c r="AMS248"/>
      <c r="AMT248"/>
      <c r="AMU248"/>
      <c r="AMV248"/>
      <c r="AMW248"/>
      <c r="AMX248"/>
      <c r="AMY248"/>
      <c r="AMZ248"/>
      <c r="ANA248"/>
      <c r="ANB248"/>
      <c r="ANC248"/>
      <c r="AND248"/>
      <c r="ANE248"/>
      <c r="ANF248"/>
      <c r="ANG248"/>
      <c r="ANH248"/>
      <c r="ANI248"/>
      <c r="ANJ248"/>
      <c r="ANK248"/>
      <c r="ANL248"/>
      <c r="ANM248"/>
      <c r="ANN248"/>
      <c r="ANO248"/>
      <c r="ANP248"/>
      <c r="ANQ248"/>
      <c r="ANR248"/>
      <c r="ANS248"/>
      <c r="ANT248"/>
      <c r="ANU248"/>
      <c r="ANV248"/>
      <c r="ANW248"/>
      <c r="ANX248"/>
      <c r="ANY248"/>
      <c r="ANZ248"/>
      <c r="AOA248"/>
      <c r="AOB248"/>
      <c r="AOC248"/>
      <c r="AOD248"/>
      <c r="AOE248"/>
      <c r="AOF248"/>
      <c r="AOG248"/>
      <c r="AOH248"/>
      <c r="AOI248"/>
      <c r="AOJ248"/>
      <c r="AOK248"/>
      <c r="AOL248"/>
      <c r="AOM248"/>
      <c r="AON248"/>
      <c r="AOO248"/>
      <c r="AOP248"/>
      <c r="AOQ248"/>
      <c r="AOR248"/>
      <c r="AOS248"/>
      <c r="AOT248"/>
      <c r="AOU248"/>
      <c r="AOV248"/>
      <c r="AOW248"/>
      <c r="AOX248"/>
      <c r="AOY248"/>
      <c r="AOZ248"/>
      <c r="APA248"/>
      <c r="APB248"/>
      <c r="APC248"/>
      <c r="APD248"/>
      <c r="APE248"/>
      <c r="APF248"/>
      <c r="APG248"/>
      <c r="APH248"/>
      <c r="API248"/>
      <c r="APJ248"/>
      <c r="APK248"/>
      <c r="APL248"/>
      <c r="APM248"/>
      <c r="APN248"/>
      <c r="APO248"/>
      <c r="APP248"/>
      <c r="APQ248"/>
      <c r="APR248"/>
      <c r="APS248"/>
      <c r="APT248"/>
      <c r="APU248"/>
      <c r="APV248"/>
      <c r="APW248"/>
      <c r="APX248"/>
      <c r="APY248"/>
      <c r="APZ248"/>
      <c r="AQA248"/>
      <c r="AQB248"/>
      <c r="AQC248"/>
      <c r="AQD248"/>
      <c r="AQE248"/>
      <c r="AQF248"/>
      <c r="AQG248"/>
      <c r="AQH248"/>
      <c r="AQI248"/>
      <c r="AQJ248"/>
      <c r="AQK248"/>
      <c r="AQL248"/>
      <c r="AQM248"/>
      <c r="AQN248"/>
      <c r="AQO248"/>
      <c r="AQP248"/>
      <c r="AQQ248"/>
      <c r="AQR248"/>
      <c r="AQS248"/>
      <c r="AQT248"/>
      <c r="AQU248"/>
      <c r="AQV248"/>
      <c r="AQW248"/>
      <c r="AQX248"/>
      <c r="AQY248"/>
      <c r="AQZ248"/>
      <c r="ARA248"/>
      <c r="ARB248"/>
      <c r="ARC248"/>
      <c r="ARD248"/>
      <c r="ARE248"/>
      <c r="ARF248"/>
      <c r="ARG248"/>
      <c r="ARH248"/>
      <c r="ARI248"/>
      <c r="ARJ248"/>
      <c r="ARK248"/>
      <c r="ARL248"/>
      <c r="ARM248"/>
      <c r="ARN248"/>
      <c r="ARO248"/>
      <c r="ARP248"/>
      <c r="ARQ248"/>
      <c r="ARR248"/>
      <c r="ARS248"/>
      <c r="ART248"/>
      <c r="ARU248"/>
      <c r="ARV248"/>
      <c r="ARW248"/>
      <c r="ARX248"/>
      <c r="ARY248"/>
      <c r="ARZ248"/>
      <c r="ASA248"/>
      <c r="ASB248"/>
      <c r="ASC248"/>
      <c r="ASD248"/>
      <c r="ASE248"/>
      <c r="ASF248"/>
      <c r="ASG248"/>
      <c r="ASH248"/>
      <c r="ASI248"/>
      <c r="ASJ248"/>
      <c r="ASK248"/>
      <c r="ASL248"/>
      <c r="ASM248"/>
      <c r="ASN248"/>
      <c r="ASO248"/>
      <c r="ASP248"/>
      <c r="ASQ248"/>
      <c r="ASR248"/>
      <c r="ASS248"/>
      <c r="AST248"/>
      <c r="ASU248"/>
      <c r="ASV248"/>
      <c r="ASW248"/>
      <c r="ASX248"/>
      <c r="ASY248"/>
      <c r="ASZ248"/>
      <c r="ATA248"/>
      <c r="ATB248"/>
    </row>
    <row r="249" spans="1:1199">
      <c r="A249" s="66">
        <v>248</v>
      </c>
      <c r="B249" s="49">
        <v>1</v>
      </c>
      <c r="C249" s="59">
        <v>51</v>
      </c>
      <c r="D249" s="67" t="s">
        <v>12</v>
      </c>
      <c r="E249" s="67" t="s">
        <v>1181</v>
      </c>
      <c r="F249" s="68"/>
      <c r="G249" s="68" t="s">
        <v>1193</v>
      </c>
      <c r="H249" s="67"/>
      <c r="I249" s="69" t="s">
        <v>582</v>
      </c>
      <c r="J249" s="58">
        <v>1</v>
      </c>
      <c r="K249" s="58">
        <v>1</v>
      </c>
      <c r="L249" s="58">
        <v>1</v>
      </c>
      <c r="M249" s="58">
        <v>1</v>
      </c>
      <c r="N249" s="58">
        <v>1</v>
      </c>
      <c r="O249" s="58">
        <v>1</v>
      </c>
      <c r="P249" s="58">
        <v>1</v>
      </c>
      <c r="Q249" s="58">
        <v>1</v>
      </c>
      <c r="R249" s="58">
        <v>0</v>
      </c>
      <c r="S249" s="58">
        <v>1</v>
      </c>
      <c r="T249" s="58">
        <v>1</v>
      </c>
      <c r="U249" s="58">
        <v>1</v>
      </c>
      <c r="V249" s="58">
        <v>1</v>
      </c>
      <c r="W249" s="58">
        <v>1</v>
      </c>
      <c r="X249" s="58">
        <v>1</v>
      </c>
      <c r="Y249" s="58">
        <v>0</v>
      </c>
      <c r="Z249" s="58">
        <v>1</v>
      </c>
      <c r="AA249" s="58">
        <v>1</v>
      </c>
      <c r="AB249" s="58">
        <v>1</v>
      </c>
      <c r="AC249" s="58">
        <v>1</v>
      </c>
      <c r="AD249" s="58">
        <v>1</v>
      </c>
      <c r="AE249" s="58">
        <v>1</v>
      </c>
      <c r="AF249" s="58">
        <v>1</v>
      </c>
      <c r="AG249" s="58">
        <v>0</v>
      </c>
      <c r="AH249" s="58">
        <v>0</v>
      </c>
      <c r="AI249" s="58">
        <v>1</v>
      </c>
      <c r="AJ249" s="58">
        <v>1</v>
      </c>
      <c r="AK249" s="58">
        <v>1</v>
      </c>
      <c r="AL249" s="58">
        <v>1</v>
      </c>
      <c r="AM249" s="58">
        <v>0</v>
      </c>
      <c r="AN249" s="58">
        <v>0</v>
      </c>
      <c r="AO249" s="58">
        <v>1</v>
      </c>
      <c r="AP249" s="58">
        <v>1</v>
      </c>
      <c r="AQ249" s="58">
        <v>1</v>
      </c>
      <c r="AR249" s="58">
        <v>1</v>
      </c>
      <c r="AS249" s="58">
        <v>1</v>
      </c>
      <c r="AT249" s="58">
        <v>0</v>
      </c>
      <c r="AU249" s="58">
        <v>0</v>
      </c>
      <c r="AV249" s="58">
        <v>1</v>
      </c>
      <c r="AW249" s="58">
        <v>1</v>
      </c>
      <c r="AX249" s="58">
        <v>0</v>
      </c>
      <c r="AY249" s="58">
        <v>1</v>
      </c>
      <c r="AZ249" s="58">
        <v>1</v>
      </c>
      <c r="BA249" s="58">
        <v>1</v>
      </c>
      <c r="BB249" s="58">
        <v>1</v>
      </c>
      <c r="BC249" s="58">
        <v>1</v>
      </c>
      <c r="BD249" s="58">
        <v>0</v>
      </c>
      <c r="BE249" s="58">
        <v>0</v>
      </c>
      <c r="BF249" s="58">
        <v>0</v>
      </c>
      <c r="BG249" s="58">
        <v>1</v>
      </c>
      <c r="BH249" s="58">
        <v>1</v>
      </c>
      <c r="BI249" s="58">
        <v>1</v>
      </c>
      <c r="BJ249" s="58">
        <v>0</v>
      </c>
      <c r="BK249" s="58">
        <v>0</v>
      </c>
      <c r="BL249" s="58">
        <v>1</v>
      </c>
      <c r="BM249" s="58">
        <v>1</v>
      </c>
      <c r="BN249" s="58">
        <v>0</v>
      </c>
      <c r="BO249" s="58">
        <v>0</v>
      </c>
      <c r="BP249" s="58">
        <v>0</v>
      </c>
      <c r="BQ249" s="58">
        <v>0</v>
      </c>
      <c r="BR249" s="58">
        <v>1</v>
      </c>
      <c r="BS249" s="58">
        <v>0</v>
      </c>
      <c r="BT249" s="58">
        <v>1</v>
      </c>
      <c r="BX249" s="63" t="s">
        <v>1322</v>
      </c>
      <c r="BY249">
        <v>1</v>
      </c>
      <c r="BZ249">
        <v>1</v>
      </c>
      <c r="CA249">
        <v>0</v>
      </c>
      <c r="CB249">
        <v>1</v>
      </c>
      <c r="CC249">
        <v>0</v>
      </c>
      <c r="CD249">
        <v>1</v>
      </c>
      <c r="CE249">
        <v>0</v>
      </c>
      <c r="CF249">
        <v>0</v>
      </c>
      <c r="CG249">
        <v>1</v>
      </c>
      <c r="CH249">
        <v>1</v>
      </c>
      <c r="CI249">
        <v>1</v>
      </c>
      <c r="CJ249">
        <v>1</v>
      </c>
      <c r="CK249">
        <v>1</v>
      </c>
      <c r="CL249">
        <v>0</v>
      </c>
      <c r="CM249">
        <v>1</v>
      </c>
      <c r="CN249">
        <v>1</v>
      </c>
      <c r="CO249">
        <v>0</v>
      </c>
      <c r="CP249">
        <v>1</v>
      </c>
      <c r="CQ249">
        <v>0</v>
      </c>
      <c r="CR249">
        <v>1</v>
      </c>
      <c r="CS249">
        <v>1</v>
      </c>
      <c r="CT249">
        <v>1</v>
      </c>
      <c r="CU249">
        <v>0</v>
      </c>
      <c r="CV249">
        <v>1</v>
      </c>
      <c r="CW249">
        <v>0</v>
      </c>
      <c r="CX249">
        <v>1</v>
      </c>
      <c r="CY249">
        <v>1</v>
      </c>
      <c r="CZ249">
        <v>1</v>
      </c>
      <c r="DA249">
        <v>0</v>
      </c>
      <c r="DB249">
        <v>1</v>
      </c>
      <c r="DC249">
        <v>1</v>
      </c>
      <c r="DD249">
        <v>0</v>
      </c>
      <c r="DE249">
        <v>1</v>
      </c>
      <c r="DF249">
        <v>0</v>
      </c>
      <c r="DG249">
        <v>1</v>
      </c>
      <c r="DH249">
        <v>0</v>
      </c>
      <c r="DI249">
        <v>0</v>
      </c>
      <c r="DJ249">
        <v>0</v>
      </c>
      <c r="DK249">
        <v>1</v>
      </c>
      <c r="DL249">
        <v>0</v>
      </c>
      <c r="DM249">
        <v>1</v>
      </c>
      <c r="DN249">
        <v>0</v>
      </c>
      <c r="DO249">
        <v>1</v>
      </c>
      <c r="DP249">
        <v>1</v>
      </c>
      <c r="DQ249">
        <v>0</v>
      </c>
      <c r="DR249">
        <v>0</v>
      </c>
      <c r="DS249">
        <v>0</v>
      </c>
      <c r="DT249">
        <v>1</v>
      </c>
      <c r="DU249">
        <v>1</v>
      </c>
      <c r="DV249">
        <v>1</v>
      </c>
      <c r="DW249">
        <v>1</v>
      </c>
      <c r="DX249">
        <v>1</v>
      </c>
      <c r="DY249">
        <v>0</v>
      </c>
      <c r="DZ249">
        <v>0</v>
      </c>
      <c r="EA249">
        <v>1</v>
      </c>
      <c r="EB249">
        <v>0</v>
      </c>
      <c r="EC249">
        <v>0</v>
      </c>
      <c r="ED249">
        <v>0</v>
      </c>
      <c r="EE249">
        <v>0</v>
      </c>
      <c r="EF249">
        <v>1</v>
      </c>
      <c r="EG249">
        <v>1</v>
      </c>
      <c r="EH249">
        <v>0</v>
      </c>
      <c r="EI249">
        <v>1</v>
      </c>
      <c r="EJ249">
        <v>1</v>
      </c>
      <c r="EK249">
        <v>0</v>
      </c>
      <c r="EL249">
        <v>1</v>
      </c>
      <c r="EM249">
        <v>0</v>
      </c>
      <c r="EN249">
        <v>1</v>
      </c>
      <c r="EO249">
        <v>0</v>
      </c>
      <c r="EP249">
        <v>0</v>
      </c>
      <c r="EQ249">
        <v>0</v>
      </c>
      <c r="ER249">
        <v>0</v>
      </c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  <c r="AMJ249"/>
      <c r="AMK249"/>
      <c r="AML249"/>
      <c r="AMM249"/>
      <c r="AMN249"/>
      <c r="AMO249"/>
      <c r="AMP249"/>
      <c r="AMQ249"/>
      <c r="AMR249"/>
      <c r="AMS249"/>
      <c r="AMT249"/>
      <c r="AMU249"/>
      <c r="AMV249"/>
      <c r="AMW249"/>
      <c r="AMX249"/>
      <c r="AMY249"/>
      <c r="AMZ249"/>
      <c r="ANA249"/>
      <c r="ANB249"/>
      <c r="ANC249"/>
      <c r="AND249"/>
      <c r="ANE249"/>
      <c r="ANF249"/>
      <c r="ANG249"/>
      <c r="ANH249"/>
      <c r="ANI249"/>
      <c r="ANJ249"/>
      <c r="ANK249"/>
      <c r="ANL249"/>
      <c r="ANM249"/>
      <c r="ANN249"/>
      <c r="ANO249"/>
      <c r="ANP249"/>
      <c r="ANQ249"/>
      <c r="ANR249"/>
      <c r="ANS249"/>
      <c r="ANT249"/>
      <c r="ANU249"/>
      <c r="ANV249"/>
      <c r="ANW249"/>
      <c r="ANX249"/>
      <c r="ANY249"/>
      <c r="ANZ249"/>
      <c r="AOA249"/>
      <c r="AOB249"/>
      <c r="AOC249"/>
      <c r="AOD249"/>
      <c r="AOE249"/>
      <c r="AOF249"/>
      <c r="AOG249"/>
      <c r="AOH249"/>
      <c r="AOI249"/>
      <c r="AOJ249"/>
      <c r="AOK249"/>
      <c r="AOL249"/>
      <c r="AOM249"/>
      <c r="AON249"/>
      <c r="AOO249"/>
      <c r="AOP249"/>
      <c r="AOQ249"/>
      <c r="AOR249"/>
      <c r="AOS249"/>
      <c r="AOT249"/>
      <c r="AOU249"/>
      <c r="AOV249"/>
      <c r="AOW249"/>
      <c r="AOX249"/>
      <c r="AOY249"/>
      <c r="AOZ249"/>
      <c r="APA249"/>
      <c r="APB249"/>
      <c r="APC249"/>
      <c r="APD249"/>
      <c r="APE249"/>
      <c r="APF249"/>
      <c r="APG249"/>
      <c r="APH249"/>
      <c r="API249"/>
      <c r="APJ249"/>
      <c r="APK249"/>
      <c r="APL249"/>
      <c r="APM249"/>
      <c r="APN249"/>
      <c r="APO249"/>
      <c r="APP249"/>
      <c r="APQ249"/>
      <c r="APR249"/>
      <c r="APS249"/>
      <c r="APT249"/>
      <c r="APU249"/>
      <c r="APV249"/>
      <c r="APW249"/>
      <c r="APX249"/>
      <c r="APY249"/>
      <c r="APZ249"/>
      <c r="AQA249"/>
      <c r="AQB249"/>
      <c r="AQC249"/>
      <c r="AQD249"/>
      <c r="AQE249"/>
      <c r="AQF249"/>
      <c r="AQG249"/>
      <c r="AQH249"/>
      <c r="AQI249"/>
      <c r="AQJ249"/>
      <c r="AQK249"/>
      <c r="AQL249"/>
      <c r="AQM249"/>
      <c r="AQN249"/>
      <c r="AQO249"/>
      <c r="AQP249"/>
      <c r="AQQ249"/>
      <c r="AQR249"/>
      <c r="AQS249"/>
      <c r="AQT249"/>
      <c r="AQU249"/>
      <c r="AQV249"/>
      <c r="AQW249"/>
      <c r="AQX249"/>
      <c r="AQY249"/>
      <c r="AQZ249"/>
      <c r="ARA249"/>
      <c r="ARB249"/>
      <c r="ARC249"/>
      <c r="ARD249"/>
      <c r="ARE249"/>
      <c r="ARF249"/>
      <c r="ARG249"/>
      <c r="ARH249"/>
      <c r="ARI249"/>
      <c r="ARJ249"/>
      <c r="ARK249"/>
      <c r="ARL249"/>
      <c r="ARM249"/>
      <c r="ARN249"/>
      <c r="ARO249"/>
      <c r="ARP249"/>
      <c r="ARQ249"/>
      <c r="ARR249"/>
      <c r="ARS249"/>
      <c r="ART249"/>
      <c r="ARU249"/>
      <c r="ARV249"/>
      <c r="ARW249"/>
      <c r="ARX249"/>
      <c r="ARY249"/>
      <c r="ARZ249"/>
      <c r="ASA249"/>
      <c r="ASB249"/>
      <c r="ASC249"/>
      <c r="ASD249"/>
      <c r="ASE249"/>
      <c r="ASF249"/>
      <c r="ASG249"/>
      <c r="ASH249"/>
      <c r="ASI249"/>
      <c r="ASJ249"/>
      <c r="ASK249"/>
      <c r="ASL249"/>
      <c r="ASM249"/>
      <c r="ASN249"/>
      <c r="ASO249"/>
      <c r="ASP249"/>
      <c r="ASQ249"/>
      <c r="ASR249"/>
      <c r="ASS249"/>
      <c r="AST249"/>
      <c r="ASU249"/>
      <c r="ASV249"/>
      <c r="ASW249"/>
      <c r="ASX249"/>
      <c r="ASY249"/>
      <c r="ASZ249"/>
      <c r="ATA249"/>
      <c r="ATB249"/>
    </row>
    <row r="250" spans="1:1199">
      <c r="A250" s="66">
        <v>249</v>
      </c>
      <c r="B250" s="49">
        <v>1</v>
      </c>
      <c r="C250" s="59">
        <v>51</v>
      </c>
      <c r="D250" s="67" t="s">
        <v>12</v>
      </c>
      <c r="E250" s="67" t="s">
        <v>1181</v>
      </c>
      <c r="F250" s="68"/>
      <c r="G250" s="68" t="s">
        <v>1193</v>
      </c>
      <c r="H250" s="67"/>
      <c r="I250" s="69" t="s">
        <v>583</v>
      </c>
      <c r="J250" s="58">
        <v>1</v>
      </c>
      <c r="K250" s="58">
        <v>1</v>
      </c>
      <c r="L250" s="58">
        <v>1</v>
      </c>
      <c r="M250" s="58">
        <v>1</v>
      </c>
      <c r="N250" s="58">
        <v>1</v>
      </c>
      <c r="O250" s="58">
        <v>1</v>
      </c>
      <c r="P250" s="58">
        <v>1</v>
      </c>
      <c r="Q250" s="58">
        <v>1</v>
      </c>
      <c r="R250" s="58">
        <v>0</v>
      </c>
      <c r="S250" s="58">
        <v>1</v>
      </c>
      <c r="T250" s="58">
        <v>1</v>
      </c>
      <c r="U250" s="58">
        <v>1</v>
      </c>
      <c r="V250" s="58">
        <v>1</v>
      </c>
      <c r="W250" s="58">
        <v>1</v>
      </c>
      <c r="X250" s="58">
        <v>1</v>
      </c>
      <c r="Y250" s="58">
        <v>0</v>
      </c>
      <c r="Z250" s="58">
        <v>1</v>
      </c>
      <c r="AA250" s="58">
        <v>1</v>
      </c>
      <c r="AB250" s="58">
        <v>1</v>
      </c>
      <c r="AC250" s="58">
        <v>1</v>
      </c>
      <c r="AD250" s="58">
        <v>1</v>
      </c>
      <c r="AE250" s="58">
        <v>1</v>
      </c>
      <c r="AF250" s="58">
        <v>1</v>
      </c>
      <c r="AG250" s="58">
        <v>0</v>
      </c>
      <c r="AH250" s="58">
        <v>0</v>
      </c>
      <c r="AI250" s="58">
        <v>1</v>
      </c>
      <c r="AJ250" s="58">
        <v>1</v>
      </c>
      <c r="AK250" s="58">
        <v>1</v>
      </c>
      <c r="AL250" s="58">
        <v>1</v>
      </c>
      <c r="AM250" s="58">
        <v>0</v>
      </c>
      <c r="AN250" s="58">
        <v>0</v>
      </c>
      <c r="AO250" s="58">
        <v>1</v>
      </c>
      <c r="AP250" s="58">
        <v>1</v>
      </c>
      <c r="AQ250" s="58">
        <v>1</v>
      </c>
      <c r="AR250" s="58">
        <v>1</v>
      </c>
      <c r="AS250" s="58">
        <v>1</v>
      </c>
      <c r="AT250" s="58">
        <v>0</v>
      </c>
      <c r="AU250" s="58">
        <v>0</v>
      </c>
      <c r="AV250" s="58">
        <v>1</v>
      </c>
      <c r="AW250" s="58">
        <v>1</v>
      </c>
      <c r="AX250" s="58">
        <v>0</v>
      </c>
      <c r="AY250" s="58">
        <v>1</v>
      </c>
      <c r="AZ250" s="58">
        <v>1</v>
      </c>
      <c r="BA250" s="58">
        <v>1</v>
      </c>
      <c r="BB250" s="58">
        <v>1</v>
      </c>
      <c r="BC250" s="58">
        <v>1</v>
      </c>
      <c r="BD250" s="58">
        <v>0</v>
      </c>
      <c r="BE250" s="58">
        <v>0</v>
      </c>
      <c r="BF250" s="58">
        <v>0</v>
      </c>
      <c r="BG250" s="58">
        <v>1</v>
      </c>
      <c r="BH250" s="58">
        <v>1</v>
      </c>
      <c r="BI250" s="58">
        <v>1</v>
      </c>
      <c r="BJ250" s="58">
        <v>0</v>
      </c>
      <c r="BK250" s="58">
        <v>0</v>
      </c>
      <c r="BL250" s="58">
        <v>1</v>
      </c>
      <c r="BM250" s="58">
        <v>1</v>
      </c>
      <c r="BN250" s="58">
        <v>0</v>
      </c>
      <c r="BO250" s="58">
        <v>0</v>
      </c>
      <c r="BP250" s="58">
        <v>0</v>
      </c>
      <c r="BQ250" s="58">
        <v>0</v>
      </c>
      <c r="BR250" s="58">
        <v>1</v>
      </c>
      <c r="BS250" s="58">
        <v>0</v>
      </c>
      <c r="BT250" s="58">
        <v>1</v>
      </c>
      <c r="BX250" s="63" t="s">
        <v>1323</v>
      </c>
      <c r="BY250">
        <v>1</v>
      </c>
      <c r="BZ250">
        <v>1</v>
      </c>
      <c r="CA250">
        <v>0</v>
      </c>
      <c r="CB250">
        <v>1</v>
      </c>
      <c r="CC250">
        <v>0</v>
      </c>
      <c r="CD250">
        <v>1</v>
      </c>
      <c r="CE250">
        <v>0</v>
      </c>
      <c r="CF250">
        <v>0</v>
      </c>
      <c r="CG250">
        <v>1</v>
      </c>
      <c r="CH250">
        <v>1</v>
      </c>
      <c r="CI250">
        <v>1</v>
      </c>
      <c r="CJ250">
        <v>1</v>
      </c>
      <c r="CK250">
        <v>1</v>
      </c>
      <c r="CL250">
        <v>0</v>
      </c>
      <c r="CM250">
        <v>1</v>
      </c>
      <c r="CN250">
        <v>1</v>
      </c>
      <c r="CO250">
        <v>0</v>
      </c>
      <c r="CP250">
        <v>1</v>
      </c>
      <c r="CQ250">
        <v>0</v>
      </c>
      <c r="CR250">
        <v>1</v>
      </c>
      <c r="CS250">
        <v>1</v>
      </c>
      <c r="CT250">
        <v>1</v>
      </c>
      <c r="CU250">
        <v>0</v>
      </c>
      <c r="CV250">
        <v>1</v>
      </c>
      <c r="CW250">
        <v>0</v>
      </c>
      <c r="CX250">
        <v>1</v>
      </c>
      <c r="CY250">
        <v>1</v>
      </c>
      <c r="CZ250">
        <v>1</v>
      </c>
      <c r="DA250">
        <v>0</v>
      </c>
      <c r="DB250">
        <v>1</v>
      </c>
      <c r="DC250">
        <v>1</v>
      </c>
      <c r="DD250">
        <v>0</v>
      </c>
      <c r="DE250">
        <v>1</v>
      </c>
      <c r="DF250">
        <v>0</v>
      </c>
      <c r="DG250">
        <v>1</v>
      </c>
      <c r="DH250">
        <v>0</v>
      </c>
      <c r="DI250">
        <v>0</v>
      </c>
      <c r="DJ250">
        <v>0</v>
      </c>
      <c r="DK250">
        <v>1</v>
      </c>
      <c r="DL250">
        <v>0</v>
      </c>
      <c r="DM250">
        <v>1</v>
      </c>
      <c r="DN250">
        <v>0</v>
      </c>
      <c r="DO250">
        <v>1</v>
      </c>
      <c r="DP250">
        <v>1</v>
      </c>
      <c r="DQ250">
        <v>0</v>
      </c>
      <c r="DR250">
        <v>0</v>
      </c>
      <c r="DS250">
        <v>0</v>
      </c>
      <c r="DT250">
        <v>1</v>
      </c>
      <c r="DU250">
        <v>1</v>
      </c>
      <c r="DV250">
        <v>1</v>
      </c>
      <c r="DW250">
        <v>1</v>
      </c>
      <c r="DX250">
        <v>1</v>
      </c>
      <c r="DY250">
        <v>0</v>
      </c>
      <c r="DZ250">
        <v>0</v>
      </c>
      <c r="EA250">
        <v>1</v>
      </c>
      <c r="EB250">
        <v>0</v>
      </c>
      <c r="EC250">
        <v>0</v>
      </c>
      <c r="ED250">
        <v>0</v>
      </c>
      <c r="EE250">
        <v>0</v>
      </c>
      <c r="EF250">
        <v>1</v>
      </c>
      <c r="EG250">
        <v>1</v>
      </c>
      <c r="EH250">
        <v>0</v>
      </c>
      <c r="EI250">
        <v>1</v>
      </c>
      <c r="EJ250">
        <v>1</v>
      </c>
      <c r="EK250">
        <v>0</v>
      </c>
      <c r="EL250">
        <v>1</v>
      </c>
      <c r="EM250">
        <v>0</v>
      </c>
      <c r="EN250">
        <v>1</v>
      </c>
      <c r="EO250">
        <v>0</v>
      </c>
      <c r="EP250">
        <v>0</v>
      </c>
      <c r="EQ250">
        <v>0</v>
      </c>
      <c r="ER250">
        <v>0</v>
      </c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  <c r="AMJ250"/>
      <c r="AMK250"/>
      <c r="AML250"/>
      <c r="AMM250"/>
      <c r="AMN250"/>
      <c r="AMO250"/>
      <c r="AMP250"/>
      <c r="AMQ250"/>
      <c r="AMR250"/>
      <c r="AMS250"/>
      <c r="AMT250"/>
      <c r="AMU250"/>
      <c r="AMV250"/>
      <c r="AMW250"/>
      <c r="AMX250"/>
      <c r="AMY250"/>
      <c r="AMZ250"/>
      <c r="ANA250"/>
      <c r="ANB250"/>
      <c r="ANC250"/>
      <c r="AND250"/>
      <c r="ANE250"/>
      <c r="ANF250"/>
      <c r="ANG250"/>
      <c r="ANH250"/>
      <c r="ANI250"/>
      <c r="ANJ250"/>
      <c r="ANK250"/>
      <c r="ANL250"/>
      <c r="ANM250"/>
      <c r="ANN250"/>
      <c r="ANO250"/>
      <c r="ANP250"/>
      <c r="ANQ250"/>
      <c r="ANR250"/>
      <c r="ANS250"/>
      <c r="ANT250"/>
      <c r="ANU250"/>
      <c r="ANV250"/>
      <c r="ANW250"/>
      <c r="ANX250"/>
      <c r="ANY250"/>
      <c r="ANZ250"/>
      <c r="AOA250"/>
      <c r="AOB250"/>
      <c r="AOC250"/>
      <c r="AOD250"/>
      <c r="AOE250"/>
      <c r="AOF250"/>
      <c r="AOG250"/>
      <c r="AOH250"/>
      <c r="AOI250"/>
      <c r="AOJ250"/>
      <c r="AOK250"/>
      <c r="AOL250"/>
      <c r="AOM250"/>
      <c r="AON250"/>
      <c r="AOO250"/>
      <c r="AOP250"/>
      <c r="AOQ250"/>
      <c r="AOR250"/>
      <c r="AOS250"/>
      <c r="AOT250"/>
      <c r="AOU250"/>
      <c r="AOV250"/>
      <c r="AOW250"/>
      <c r="AOX250"/>
      <c r="AOY250"/>
      <c r="AOZ250"/>
      <c r="APA250"/>
      <c r="APB250"/>
      <c r="APC250"/>
      <c r="APD250"/>
      <c r="APE250"/>
      <c r="APF250"/>
      <c r="APG250"/>
      <c r="APH250"/>
      <c r="API250"/>
      <c r="APJ250"/>
      <c r="APK250"/>
      <c r="APL250"/>
      <c r="APM250"/>
      <c r="APN250"/>
      <c r="APO250"/>
      <c r="APP250"/>
      <c r="APQ250"/>
      <c r="APR250"/>
      <c r="APS250"/>
      <c r="APT250"/>
      <c r="APU250"/>
      <c r="APV250"/>
      <c r="APW250"/>
      <c r="APX250"/>
      <c r="APY250"/>
      <c r="APZ250"/>
      <c r="AQA250"/>
      <c r="AQB250"/>
      <c r="AQC250"/>
      <c r="AQD250"/>
      <c r="AQE250"/>
      <c r="AQF250"/>
      <c r="AQG250"/>
      <c r="AQH250"/>
      <c r="AQI250"/>
      <c r="AQJ250"/>
      <c r="AQK250"/>
      <c r="AQL250"/>
      <c r="AQM250"/>
      <c r="AQN250"/>
      <c r="AQO250"/>
      <c r="AQP250"/>
      <c r="AQQ250"/>
      <c r="AQR250"/>
      <c r="AQS250"/>
      <c r="AQT250"/>
      <c r="AQU250"/>
      <c r="AQV250"/>
      <c r="AQW250"/>
      <c r="AQX250"/>
      <c r="AQY250"/>
      <c r="AQZ250"/>
      <c r="ARA250"/>
      <c r="ARB250"/>
      <c r="ARC250"/>
      <c r="ARD250"/>
      <c r="ARE250"/>
      <c r="ARF250"/>
      <c r="ARG250"/>
      <c r="ARH250"/>
      <c r="ARI250"/>
      <c r="ARJ250"/>
      <c r="ARK250"/>
      <c r="ARL250"/>
      <c r="ARM250"/>
      <c r="ARN250"/>
      <c r="ARO250"/>
      <c r="ARP250"/>
      <c r="ARQ250"/>
      <c r="ARR250"/>
      <c r="ARS250"/>
      <c r="ART250"/>
      <c r="ARU250"/>
      <c r="ARV250"/>
      <c r="ARW250"/>
      <c r="ARX250"/>
      <c r="ARY250"/>
      <c r="ARZ250"/>
      <c r="ASA250"/>
      <c r="ASB250"/>
      <c r="ASC250"/>
      <c r="ASD250"/>
      <c r="ASE250"/>
      <c r="ASF250"/>
      <c r="ASG250"/>
      <c r="ASH250"/>
      <c r="ASI250"/>
      <c r="ASJ250"/>
      <c r="ASK250"/>
      <c r="ASL250"/>
      <c r="ASM250"/>
      <c r="ASN250"/>
      <c r="ASO250"/>
      <c r="ASP250"/>
      <c r="ASQ250"/>
      <c r="ASR250"/>
      <c r="ASS250"/>
      <c r="AST250"/>
      <c r="ASU250"/>
      <c r="ASV250"/>
      <c r="ASW250"/>
      <c r="ASX250"/>
      <c r="ASY250"/>
      <c r="ASZ250"/>
      <c r="ATA250"/>
      <c r="ATB250"/>
    </row>
    <row r="251" spans="1:1199">
      <c r="A251" s="66">
        <v>250</v>
      </c>
      <c r="B251" s="49">
        <v>1</v>
      </c>
      <c r="C251" s="59">
        <v>51</v>
      </c>
      <c r="D251" s="67" t="s">
        <v>12</v>
      </c>
      <c r="E251" s="67" t="s">
        <v>1181</v>
      </c>
      <c r="F251" s="68"/>
      <c r="G251" s="68" t="s">
        <v>1193</v>
      </c>
      <c r="H251" s="67"/>
      <c r="I251" s="69" t="s">
        <v>584</v>
      </c>
      <c r="J251" s="58">
        <v>1</v>
      </c>
      <c r="K251" s="58">
        <v>1</v>
      </c>
      <c r="L251" s="58">
        <v>1</v>
      </c>
      <c r="M251" s="58">
        <v>1</v>
      </c>
      <c r="N251" s="58">
        <v>1</v>
      </c>
      <c r="O251" s="58">
        <v>1</v>
      </c>
      <c r="P251" s="58">
        <v>1</v>
      </c>
      <c r="Q251" s="58">
        <v>1</v>
      </c>
      <c r="R251" s="58">
        <v>0</v>
      </c>
      <c r="S251" s="58">
        <v>1</v>
      </c>
      <c r="T251" s="58">
        <v>1</v>
      </c>
      <c r="U251" s="58">
        <v>1</v>
      </c>
      <c r="V251" s="58">
        <v>1</v>
      </c>
      <c r="W251" s="58">
        <v>1</v>
      </c>
      <c r="X251" s="58">
        <v>1</v>
      </c>
      <c r="Y251" s="58">
        <v>0</v>
      </c>
      <c r="Z251" s="58">
        <v>1</v>
      </c>
      <c r="AA251" s="58">
        <v>1</v>
      </c>
      <c r="AB251" s="58">
        <v>1</v>
      </c>
      <c r="AC251" s="58">
        <v>1</v>
      </c>
      <c r="AD251" s="58">
        <v>1</v>
      </c>
      <c r="AE251" s="58">
        <v>1</v>
      </c>
      <c r="AF251" s="58">
        <v>1</v>
      </c>
      <c r="AG251" s="58">
        <v>0</v>
      </c>
      <c r="AH251" s="58">
        <v>0</v>
      </c>
      <c r="AI251" s="58">
        <v>1</v>
      </c>
      <c r="AJ251" s="58">
        <v>1</v>
      </c>
      <c r="AK251" s="58">
        <v>1</v>
      </c>
      <c r="AL251" s="58">
        <v>1</v>
      </c>
      <c r="AM251" s="58">
        <v>0</v>
      </c>
      <c r="AN251" s="58">
        <v>0</v>
      </c>
      <c r="AO251" s="58">
        <v>1</v>
      </c>
      <c r="AP251" s="58">
        <v>1</v>
      </c>
      <c r="AQ251" s="58">
        <v>1</v>
      </c>
      <c r="AR251" s="58">
        <v>1</v>
      </c>
      <c r="AS251" s="58">
        <v>1</v>
      </c>
      <c r="AT251" s="58">
        <v>0</v>
      </c>
      <c r="AU251" s="58">
        <v>0</v>
      </c>
      <c r="AV251" s="58">
        <v>1</v>
      </c>
      <c r="AW251" s="58">
        <v>1</v>
      </c>
      <c r="AX251" s="58">
        <v>0</v>
      </c>
      <c r="AY251" s="58">
        <v>1</v>
      </c>
      <c r="AZ251" s="58">
        <v>1</v>
      </c>
      <c r="BA251" s="58">
        <v>1</v>
      </c>
      <c r="BB251" s="58">
        <v>1</v>
      </c>
      <c r="BC251" s="58">
        <v>1</v>
      </c>
      <c r="BD251" s="58">
        <v>0</v>
      </c>
      <c r="BE251" s="58">
        <v>0</v>
      </c>
      <c r="BF251" s="58">
        <v>0</v>
      </c>
      <c r="BG251" s="58">
        <v>1</v>
      </c>
      <c r="BH251" s="58">
        <v>1</v>
      </c>
      <c r="BI251" s="58">
        <v>1</v>
      </c>
      <c r="BJ251" s="58">
        <v>0</v>
      </c>
      <c r="BK251" s="58">
        <v>0</v>
      </c>
      <c r="BL251" s="58">
        <v>1</v>
      </c>
      <c r="BM251" s="58">
        <v>1</v>
      </c>
      <c r="BN251" s="58">
        <v>0</v>
      </c>
      <c r="BO251" s="58">
        <v>0</v>
      </c>
      <c r="BP251" s="58">
        <v>0</v>
      </c>
      <c r="BQ251" s="58">
        <v>0</v>
      </c>
      <c r="BR251" s="58">
        <v>1</v>
      </c>
      <c r="BS251" s="58">
        <v>0</v>
      </c>
      <c r="BT251" s="58">
        <v>1</v>
      </c>
      <c r="BX251" s="63" t="s">
        <v>1324</v>
      </c>
      <c r="BY251">
        <v>1</v>
      </c>
      <c r="BZ251">
        <v>1</v>
      </c>
      <c r="CA251">
        <v>0</v>
      </c>
      <c r="CB251">
        <v>1</v>
      </c>
      <c r="CC251">
        <v>0</v>
      </c>
      <c r="CD251">
        <v>1</v>
      </c>
      <c r="CE251">
        <v>0</v>
      </c>
      <c r="CF251">
        <v>0</v>
      </c>
      <c r="CG251">
        <v>1</v>
      </c>
      <c r="CH251">
        <v>1</v>
      </c>
      <c r="CI251">
        <v>1</v>
      </c>
      <c r="CJ251">
        <v>1</v>
      </c>
      <c r="CK251">
        <v>1</v>
      </c>
      <c r="CL251">
        <v>0</v>
      </c>
      <c r="CM251">
        <v>1</v>
      </c>
      <c r="CN251">
        <v>1</v>
      </c>
      <c r="CO251">
        <v>0</v>
      </c>
      <c r="CP251">
        <v>1</v>
      </c>
      <c r="CQ251">
        <v>0</v>
      </c>
      <c r="CR251">
        <v>1</v>
      </c>
      <c r="CS251">
        <v>1</v>
      </c>
      <c r="CT251">
        <v>1</v>
      </c>
      <c r="CU251">
        <v>0</v>
      </c>
      <c r="CV251">
        <v>1</v>
      </c>
      <c r="CW251">
        <v>0</v>
      </c>
      <c r="CX251">
        <v>1</v>
      </c>
      <c r="CY251">
        <v>1</v>
      </c>
      <c r="CZ251">
        <v>1</v>
      </c>
      <c r="DA251">
        <v>0</v>
      </c>
      <c r="DB251">
        <v>1</v>
      </c>
      <c r="DC251">
        <v>1</v>
      </c>
      <c r="DD251">
        <v>0</v>
      </c>
      <c r="DE251">
        <v>1</v>
      </c>
      <c r="DF251">
        <v>0</v>
      </c>
      <c r="DG251">
        <v>1</v>
      </c>
      <c r="DH251">
        <v>0</v>
      </c>
      <c r="DI251">
        <v>0</v>
      </c>
      <c r="DJ251">
        <v>0</v>
      </c>
      <c r="DK251">
        <v>1</v>
      </c>
      <c r="DL251">
        <v>0</v>
      </c>
      <c r="DM251">
        <v>1</v>
      </c>
      <c r="DN251">
        <v>0</v>
      </c>
      <c r="DO251">
        <v>1</v>
      </c>
      <c r="DP251">
        <v>1</v>
      </c>
      <c r="DQ251">
        <v>0</v>
      </c>
      <c r="DR251">
        <v>0</v>
      </c>
      <c r="DS251">
        <v>0</v>
      </c>
      <c r="DT251">
        <v>1</v>
      </c>
      <c r="DU251">
        <v>1</v>
      </c>
      <c r="DV251">
        <v>1</v>
      </c>
      <c r="DW251">
        <v>1</v>
      </c>
      <c r="DX251">
        <v>1</v>
      </c>
      <c r="DY251">
        <v>0</v>
      </c>
      <c r="DZ251">
        <v>0</v>
      </c>
      <c r="EA251">
        <v>1</v>
      </c>
      <c r="EB251">
        <v>0</v>
      </c>
      <c r="EC251">
        <v>0</v>
      </c>
      <c r="ED251">
        <v>0</v>
      </c>
      <c r="EE251">
        <v>0</v>
      </c>
      <c r="EF251">
        <v>1</v>
      </c>
      <c r="EG251">
        <v>1</v>
      </c>
      <c r="EH251">
        <v>0</v>
      </c>
      <c r="EI251">
        <v>1</v>
      </c>
      <c r="EJ251">
        <v>1</v>
      </c>
      <c r="EK251">
        <v>0</v>
      </c>
      <c r="EL251">
        <v>1</v>
      </c>
      <c r="EM251">
        <v>0</v>
      </c>
      <c r="EN251">
        <v>1</v>
      </c>
      <c r="EO251">
        <v>0</v>
      </c>
      <c r="EP251">
        <v>0</v>
      </c>
      <c r="EQ251">
        <v>0</v>
      </c>
      <c r="ER251">
        <v>0</v>
      </c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  <c r="XY251"/>
      <c r="XZ251"/>
      <c r="YA251"/>
      <c r="YB251"/>
      <c r="YC251"/>
      <c r="YD251"/>
      <c r="YE251"/>
      <c r="YF251"/>
      <c r="YG251"/>
      <c r="YH251"/>
      <c r="YI251"/>
      <c r="YJ251"/>
      <c r="YK251"/>
      <c r="YL251"/>
      <c r="YM251"/>
      <c r="YN251"/>
      <c r="YO251"/>
      <c r="YP251"/>
      <c r="YQ251"/>
      <c r="YR251"/>
      <c r="YS251"/>
      <c r="YT251"/>
      <c r="YU251"/>
      <c r="YV251"/>
      <c r="YW251"/>
      <c r="YX251"/>
      <c r="YY251"/>
      <c r="YZ251"/>
      <c r="ZA251"/>
      <c r="ZB251"/>
      <c r="ZC251"/>
      <c r="ZD251"/>
      <c r="ZE251"/>
      <c r="ZF251"/>
      <c r="ZG251"/>
      <c r="ZH251"/>
      <c r="ZI251"/>
      <c r="ZJ251"/>
      <c r="ZK251"/>
      <c r="ZL251"/>
      <c r="ZM251"/>
      <c r="ZN251"/>
      <c r="ZO251"/>
      <c r="ZP251"/>
      <c r="ZQ251"/>
      <c r="ZR251"/>
      <c r="ZS251"/>
      <c r="ZT251"/>
      <c r="ZU251"/>
      <c r="ZV251"/>
      <c r="ZW251"/>
      <c r="ZX251"/>
      <c r="ZY251"/>
      <c r="ZZ251"/>
      <c r="AAA251"/>
      <c r="AAB251"/>
      <c r="AAC251"/>
      <c r="AAD251"/>
      <c r="AAE251"/>
      <c r="AAF251"/>
      <c r="AAG251"/>
      <c r="AAH251"/>
      <c r="AAI251"/>
      <c r="AAJ251"/>
      <c r="AAK251"/>
      <c r="AAL251"/>
      <c r="AAM251"/>
      <c r="AAN251"/>
      <c r="AAO251"/>
      <c r="AAP251"/>
      <c r="AAQ251"/>
      <c r="AAR251"/>
      <c r="AAS251"/>
      <c r="AAT251"/>
      <c r="AAU251"/>
      <c r="AAV251"/>
      <c r="AAW251"/>
      <c r="AAX251"/>
      <c r="AAY251"/>
      <c r="AAZ251"/>
      <c r="ABA251"/>
      <c r="ABB251"/>
      <c r="ABC251"/>
      <c r="ABD251"/>
      <c r="ABE251"/>
      <c r="ABF251"/>
      <c r="ABG251"/>
      <c r="ABH251"/>
      <c r="ABI251"/>
      <c r="ABJ251"/>
      <c r="ABK251"/>
      <c r="ABL251"/>
      <c r="ABM251"/>
      <c r="ABN251"/>
      <c r="ABO251"/>
      <c r="ABP251"/>
      <c r="ABQ251"/>
      <c r="ABR251"/>
      <c r="ABS251"/>
      <c r="ABT251"/>
      <c r="ABU251"/>
      <c r="ABV251"/>
      <c r="ABW251"/>
      <c r="ABX251"/>
      <c r="ABY251"/>
      <c r="ABZ251"/>
      <c r="ACA251"/>
      <c r="ACB251"/>
      <c r="ACC251"/>
      <c r="ACD251"/>
      <c r="ACE251"/>
      <c r="ACF251"/>
      <c r="ACG251"/>
      <c r="ACH251"/>
      <c r="ACI251"/>
      <c r="ACJ251"/>
      <c r="ACK251"/>
      <c r="ACL251"/>
      <c r="ACM251"/>
      <c r="ACN251"/>
      <c r="ACO251"/>
      <c r="ACP251"/>
      <c r="ACQ251"/>
      <c r="ACR251"/>
      <c r="ACS251"/>
      <c r="ACT251"/>
      <c r="ACU251"/>
      <c r="ACV251"/>
      <c r="ACW251"/>
      <c r="ACX251"/>
      <c r="ACY251"/>
      <c r="ACZ251"/>
      <c r="ADA251"/>
      <c r="ADB251"/>
      <c r="ADC251"/>
      <c r="ADD251"/>
      <c r="ADE251"/>
      <c r="ADF251"/>
      <c r="ADG251"/>
      <c r="ADH251"/>
      <c r="ADI251"/>
      <c r="ADJ251"/>
      <c r="ADK251"/>
      <c r="ADL251"/>
      <c r="ADM251"/>
      <c r="ADN251"/>
      <c r="ADO251"/>
      <c r="ADP251"/>
      <c r="ADQ251"/>
      <c r="ADR251"/>
      <c r="ADS251"/>
      <c r="ADT251"/>
      <c r="ADU251"/>
      <c r="ADV251"/>
      <c r="ADW251"/>
      <c r="ADX251"/>
      <c r="ADY251"/>
      <c r="ADZ251"/>
      <c r="AEA251"/>
      <c r="AEB251"/>
      <c r="AEC251"/>
      <c r="AED251"/>
      <c r="AEE251"/>
      <c r="AEF251"/>
      <c r="AEG251"/>
      <c r="AEH251"/>
      <c r="AEI251"/>
      <c r="AEJ251"/>
      <c r="AEK251"/>
      <c r="AEL251"/>
      <c r="AEM251"/>
      <c r="AEN251"/>
      <c r="AEO251"/>
      <c r="AEP251"/>
      <c r="AEQ251"/>
      <c r="AER251"/>
      <c r="AES251"/>
      <c r="AET251"/>
      <c r="AEU251"/>
      <c r="AEV251"/>
      <c r="AEW251"/>
      <c r="AEX251"/>
      <c r="AEY251"/>
      <c r="AEZ251"/>
      <c r="AFA251"/>
      <c r="AFB251"/>
      <c r="AFC251"/>
      <c r="AFD251"/>
      <c r="AFE251"/>
      <c r="AFF251"/>
      <c r="AFG251"/>
      <c r="AFH251"/>
      <c r="AFI251"/>
      <c r="AFJ251"/>
      <c r="AFK251"/>
      <c r="AFL251"/>
      <c r="AFM251"/>
      <c r="AFN251"/>
      <c r="AFO251"/>
      <c r="AFP251"/>
      <c r="AFQ251"/>
      <c r="AFR251"/>
      <c r="AFS251"/>
      <c r="AFT251"/>
      <c r="AFU251"/>
      <c r="AFV251"/>
      <c r="AFW251"/>
      <c r="AFX251"/>
      <c r="AFY251"/>
      <c r="AFZ251"/>
      <c r="AGA251"/>
      <c r="AGB251"/>
      <c r="AGC251"/>
      <c r="AGD251"/>
      <c r="AGE251"/>
      <c r="AGF251"/>
      <c r="AGG251"/>
      <c r="AGH251"/>
      <c r="AGI251"/>
      <c r="AGJ251"/>
      <c r="AGK251"/>
      <c r="AGL251"/>
      <c r="AGM251"/>
      <c r="AGN251"/>
      <c r="AGO251"/>
      <c r="AGP251"/>
      <c r="AGQ251"/>
      <c r="AGR251"/>
      <c r="AGS251"/>
      <c r="AGT251"/>
      <c r="AGU251"/>
      <c r="AGV251"/>
      <c r="AGW251"/>
      <c r="AGX251"/>
      <c r="AGY251"/>
      <c r="AGZ251"/>
      <c r="AHA251"/>
      <c r="AHB251"/>
      <c r="AHC251"/>
      <c r="AHD251"/>
      <c r="AHE251"/>
      <c r="AHF251"/>
      <c r="AHG251"/>
      <c r="AHH251"/>
      <c r="AHI251"/>
      <c r="AHJ251"/>
      <c r="AHK251"/>
      <c r="AHL251"/>
      <c r="AHM251"/>
      <c r="AHN251"/>
      <c r="AHO251"/>
      <c r="AHP251"/>
      <c r="AHQ251"/>
      <c r="AHR251"/>
      <c r="AHS251"/>
      <c r="AHT251"/>
      <c r="AHU251"/>
      <c r="AHV251"/>
      <c r="AHW251"/>
      <c r="AHX251"/>
      <c r="AHY251"/>
      <c r="AHZ251"/>
      <c r="AIA251"/>
      <c r="AIB251"/>
      <c r="AIC251"/>
      <c r="AID251"/>
      <c r="AIE251"/>
      <c r="AIF251"/>
      <c r="AIG251"/>
      <c r="AIH251"/>
      <c r="AII251"/>
      <c r="AIJ251"/>
      <c r="AIK251"/>
      <c r="AIL251"/>
      <c r="AIM251"/>
      <c r="AIN251"/>
      <c r="AIO251"/>
      <c r="AIP251"/>
      <c r="AIQ251"/>
      <c r="AIR251"/>
      <c r="AIS251"/>
      <c r="AIT251"/>
      <c r="AIU251"/>
      <c r="AIV251"/>
      <c r="AIW251"/>
      <c r="AIX251"/>
      <c r="AIY251"/>
      <c r="AIZ251"/>
      <c r="AJA251"/>
      <c r="AJB251"/>
      <c r="AJC251"/>
      <c r="AJD251"/>
      <c r="AJE251"/>
      <c r="AJF251"/>
      <c r="AJG251"/>
      <c r="AJH251"/>
      <c r="AJI251"/>
      <c r="AJJ251"/>
      <c r="AJK251"/>
      <c r="AJL251"/>
      <c r="AJM251"/>
      <c r="AJN251"/>
      <c r="AJO251"/>
      <c r="AJP251"/>
      <c r="AJQ251"/>
      <c r="AJR251"/>
      <c r="AJS251"/>
      <c r="AJT251"/>
      <c r="AJU251"/>
      <c r="AJV251"/>
      <c r="AJW251"/>
      <c r="AJX251"/>
      <c r="AJY251"/>
      <c r="AJZ251"/>
      <c r="AKA251"/>
      <c r="AKB251"/>
      <c r="AKC251"/>
      <c r="AKD251"/>
      <c r="AKE251"/>
      <c r="AKF251"/>
      <c r="AKG251"/>
      <c r="AKH251"/>
      <c r="AKI251"/>
      <c r="AKJ251"/>
      <c r="AKK251"/>
      <c r="AKL251"/>
      <c r="AKM251"/>
      <c r="AKN251"/>
      <c r="AKO251"/>
      <c r="AKP251"/>
      <c r="AKQ251"/>
      <c r="AKR251"/>
      <c r="AKS251"/>
      <c r="AKT251"/>
      <c r="AKU251"/>
      <c r="AKV251"/>
      <c r="AKW251"/>
      <c r="AKX251"/>
      <c r="AKY251"/>
      <c r="AKZ251"/>
      <c r="ALA251"/>
      <c r="ALB251"/>
      <c r="ALC251"/>
      <c r="ALD251"/>
      <c r="ALE251"/>
      <c r="ALF251"/>
      <c r="ALG251"/>
      <c r="ALH251"/>
      <c r="ALI251"/>
      <c r="ALJ251"/>
      <c r="ALK251"/>
      <c r="ALL251"/>
      <c r="ALM251"/>
      <c r="ALN251"/>
      <c r="ALO251"/>
      <c r="ALP251"/>
      <c r="ALQ251"/>
      <c r="ALR251"/>
      <c r="ALS251"/>
      <c r="ALT251"/>
      <c r="ALU251"/>
      <c r="ALV251"/>
      <c r="ALW251"/>
      <c r="ALX251"/>
      <c r="ALY251"/>
      <c r="ALZ251"/>
      <c r="AMA251"/>
      <c r="AMB251"/>
      <c r="AMC251"/>
      <c r="AMD251"/>
      <c r="AME251"/>
      <c r="AMF251"/>
      <c r="AMG251"/>
      <c r="AMH251"/>
      <c r="AMI251"/>
      <c r="AMJ251"/>
      <c r="AMK251"/>
      <c r="AML251"/>
      <c r="AMM251"/>
      <c r="AMN251"/>
      <c r="AMO251"/>
      <c r="AMP251"/>
      <c r="AMQ251"/>
      <c r="AMR251"/>
      <c r="AMS251"/>
      <c r="AMT251"/>
      <c r="AMU251"/>
      <c r="AMV251"/>
      <c r="AMW251"/>
      <c r="AMX251"/>
      <c r="AMY251"/>
      <c r="AMZ251"/>
      <c r="ANA251"/>
      <c r="ANB251"/>
      <c r="ANC251"/>
      <c r="AND251"/>
      <c r="ANE251"/>
      <c r="ANF251"/>
      <c r="ANG251"/>
      <c r="ANH251"/>
      <c r="ANI251"/>
      <c r="ANJ251"/>
      <c r="ANK251"/>
      <c r="ANL251"/>
      <c r="ANM251"/>
      <c r="ANN251"/>
      <c r="ANO251"/>
      <c r="ANP251"/>
      <c r="ANQ251"/>
      <c r="ANR251"/>
      <c r="ANS251"/>
      <c r="ANT251"/>
      <c r="ANU251"/>
      <c r="ANV251"/>
      <c r="ANW251"/>
      <c r="ANX251"/>
      <c r="ANY251"/>
      <c r="ANZ251"/>
      <c r="AOA251"/>
      <c r="AOB251"/>
      <c r="AOC251"/>
      <c r="AOD251"/>
      <c r="AOE251"/>
      <c r="AOF251"/>
      <c r="AOG251"/>
      <c r="AOH251"/>
      <c r="AOI251"/>
      <c r="AOJ251"/>
      <c r="AOK251"/>
      <c r="AOL251"/>
      <c r="AOM251"/>
      <c r="AON251"/>
      <c r="AOO251"/>
      <c r="AOP251"/>
      <c r="AOQ251"/>
      <c r="AOR251"/>
      <c r="AOS251"/>
      <c r="AOT251"/>
      <c r="AOU251"/>
      <c r="AOV251"/>
      <c r="AOW251"/>
      <c r="AOX251"/>
      <c r="AOY251"/>
      <c r="AOZ251"/>
      <c r="APA251"/>
      <c r="APB251"/>
      <c r="APC251"/>
      <c r="APD251"/>
      <c r="APE251"/>
      <c r="APF251"/>
      <c r="APG251"/>
      <c r="APH251"/>
      <c r="API251"/>
      <c r="APJ251"/>
      <c r="APK251"/>
      <c r="APL251"/>
      <c r="APM251"/>
      <c r="APN251"/>
      <c r="APO251"/>
      <c r="APP251"/>
      <c r="APQ251"/>
      <c r="APR251"/>
      <c r="APS251"/>
      <c r="APT251"/>
      <c r="APU251"/>
      <c r="APV251"/>
      <c r="APW251"/>
      <c r="APX251"/>
      <c r="APY251"/>
      <c r="APZ251"/>
      <c r="AQA251"/>
      <c r="AQB251"/>
      <c r="AQC251"/>
      <c r="AQD251"/>
      <c r="AQE251"/>
      <c r="AQF251"/>
      <c r="AQG251"/>
      <c r="AQH251"/>
      <c r="AQI251"/>
      <c r="AQJ251"/>
      <c r="AQK251"/>
      <c r="AQL251"/>
      <c r="AQM251"/>
      <c r="AQN251"/>
      <c r="AQO251"/>
      <c r="AQP251"/>
      <c r="AQQ251"/>
      <c r="AQR251"/>
      <c r="AQS251"/>
      <c r="AQT251"/>
      <c r="AQU251"/>
      <c r="AQV251"/>
      <c r="AQW251"/>
      <c r="AQX251"/>
      <c r="AQY251"/>
      <c r="AQZ251"/>
      <c r="ARA251"/>
      <c r="ARB251"/>
      <c r="ARC251"/>
      <c r="ARD251"/>
      <c r="ARE251"/>
      <c r="ARF251"/>
      <c r="ARG251"/>
      <c r="ARH251"/>
      <c r="ARI251"/>
      <c r="ARJ251"/>
      <c r="ARK251"/>
      <c r="ARL251"/>
      <c r="ARM251"/>
      <c r="ARN251"/>
      <c r="ARO251"/>
      <c r="ARP251"/>
      <c r="ARQ251"/>
      <c r="ARR251"/>
      <c r="ARS251"/>
      <c r="ART251"/>
      <c r="ARU251"/>
      <c r="ARV251"/>
      <c r="ARW251"/>
      <c r="ARX251"/>
      <c r="ARY251"/>
      <c r="ARZ251"/>
      <c r="ASA251"/>
      <c r="ASB251"/>
      <c r="ASC251"/>
      <c r="ASD251"/>
      <c r="ASE251"/>
      <c r="ASF251"/>
      <c r="ASG251"/>
      <c r="ASH251"/>
      <c r="ASI251"/>
      <c r="ASJ251"/>
      <c r="ASK251"/>
      <c r="ASL251"/>
      <c r="ASM251"/>
      <c r="ASN251"/>
      <c r="ASO251"/>
      <c r="ASP251"/>
      <c r="ASQ251"/>
      <c r="ASR251"/>
      <c r="ASS251"/>
      <c r="AST251"/>
      <c r="ASU251"/>
      <c r="ASV251"/>
      <c r="ASW251"/>
      <c r="ASX251"/>
      <c r="ASY251"/>
      <c r="ASZ251"/>
      <c r="ATA251"/>
      <c r="ATB251"/>
    </row>
    <row r="252" spans="1:1199">
      <c r="A252" s="66">
        <v>251</v>
      </c>
      <c r="B252" s="49">
        <v>1</v>
      </c>
      <c r="C252" s="59">
        <v>51</v>
      </c>
      <c r="D252" s="67" t="s">
        <v>12</v>
      </c>
      <c r="E252" s="67" t="s">
        <v>1181</v>
      </c>
      <c r="F252" s="68"/>
      <c r="G252" s="68" t="s">
        <v>1193</v>
      </c>
      <c r="H252" s="67"/>
      <c r="I252" s="69" t="s">
        <v>585</v>
      </c>
      <c r="J252" s="58">
        <v>1</v>
      </c>
      <c r="K252" s="58">
        <v>1</v>
      </c>
      <c r="L252" s="58">
        <v>1</v>
      </c>
      <c r="M252" s="58">
        <v>1</v>
      </c>
      <c r="N252" s="58">
        <v>1</v>
      </c>
      <c r="O252" s="58">
        <v>1</v>
      </c>
      <c r="P252" s="58">
        <v>1</v>
      </c>
      <c r="Q252" s="58">
        <v>1</v>
      </c>
      <c r="R252" s="58">
        <v>0</v>
      </c>
      <c r="S252" s="58">
        <v>1</v>
      </c>
      <c r="T252" s="58">
        <v>1</v>
      </c>
      <c r="U252" s="58">
        <v>1</v>
      </c>
      <c r="V252" s="58">
        <v>1</v>
      </c>
      <c r="W252" s="58">
        <v>1</v>
      </c>
      <c r="X252" s="58">
        <v>1</v>
      </c>
      <c r="Y252" s="58">
        <v>0</v>
      </c>
      <c r="Z252" s="58">
        <v>1</v>
      </c>
      <c r="AA252" s="58">
        <v>1</v>
      </c>
      <c r="AB252" s="58">
        <v>1</v>
      </c>
      <c r="AC252" s="58">
        <v>1</v>
      </c>
      <c r="AD252" s="58">
        <v>1</v>
      </c>
      <c r="AE252" s="58">
        <v>1</v>
      </c>
      <c r="AF252" s="58">
        <v>1</v>
      </c>
      <c r="AG252" s="58">
        <v>0</v>
      </c>
      <c r="AH252" s="58">
        <v>0</v>
      </c>
      <c r="AI252" s="58">
        <v>1</v>
      </c>
      <c r="AJ252" s="58">
        <v>1</v>
      </c>
      <c r="AK252" s="58">
        <v>1</v>
      </c>
      <c r="AL252" s="58">
        <v>1</v>
      </c>
      <c r="AM252" s="58">
        <v>0</v>
      </c>
      <c r="AN252" s="58">
        <v>0</v>
      </c>
      <c r="AO252" s="58">
        <v>1</v>
      </c>
      <c r="AP252" s="58">
        <v>1</v>
      </c>
      <c r="AQ252" s="58">
        <v>1</v>
      </c>
      <c r="AR252" s="58">
        <v>1</v>
      </c>
      <c r="AS252" s="58">
        <v>1</v>
      </c>
      <c r="AT252" s="58">
        <v>0</v>
      </c>
      <c r="AU252" s="58">
        <v>0</v>
      </c>
      <c r="AV252" s="58">
        <v>1</v>
      </c>
      <c r="AW252" s="58">
        <v>1</v>
      </c>
      <c r="AX252" s="58">
        <v>0</v>
      </c>
      <c r="AY252" s="58">
        <v>1</v>
      </c>
      <c r="AZ252" s="58">
        <v>1</v>
      </c>
      <c r="BA252" s="58">
        <v>1</v>
      </c>
      <c r="BB252" s="58">
        <v>1</v>
      </c>
      <c r="BC252" s="58">
        <v>1</v>
      </c>
      <c r="BD252" s="58">
        <v>0</v>
      </c>
      <c r="BE252" s="58">
        <v>0</v>
      </c>
      <c r="BF252" s="58">
        <v>0</v>
      </c>
      <c r="BG252" s="58">
        <v>1</v>
      </c>
      <c r="BH252" s="58">
        <v>1</v>
      </c>
      <c r="BI252" s="58">
        <v>1</v>
      </c>
      <c r="BJ252" s="58">
        <v>0</v>
      </c>
      <c r="BK252" s="58">
        <v>0</v>
      </c>
      <c r="BL252" s="58">
        <v>1</v>
      </c>
      <c r="BM252" s="58">
        <v>1</v>
      </c>
      <c r="BN252" s="58">
        <v>0</v>
      </c>
      <c r="BO252" s="58">
        <v>0</v>
      </c>
      <c r="BP252" s="58">
        <v>0</v>
      </c>
      <c r="BQ252" s="58">
        <v>0</v>
      </c>
      <c r="BR252" s="58">
        <v>1</v>
      </c>
      <c r="BS252" s="58">
        <v>0</v>
      </c>
      <c r="BT252" s="58">
        <v>1</v>
      </c>
      <c r="BX252" s="63" t="s">
        <v>1325</v>
      </c>
      <c r="BY252">
        <v>1</v>
      </c>
      <c r="BZ252">
        <v>1</v>
      </c>
      <c r="CA252">
        <v>0</v>
      </c>
      <c r="CB252">
        <v>1</v>
      </c>
      <c r="CC252">
        <v>0</v>
      </c>
      <c r="CD252">
        <v>1</v>
      </c>
      <c r="CE252">
        <v>0</v>
      </c>
      <c r="CF252">
        <v>0</v>
      </c>
      <c r="CG252">
        <v>1</v>
      </c>
      <c r="CH252">
        <v>1</v>
      </c>
      <c r="CI252">
        <v>1</v>
      </c>
      <c r="CJ252">
        <v>1</v>
      </c>
      <c r="CK252">
        <v>1</v>
      </c>
      <c r="CL252">
        <v>0</v>
      </c>
      <c r="CM252">
        <v>1</v>
      </c>
      <c r="CN252">
        <v>1</v>
      </c>
      <c r="CO252">
        <v>0</v>
      </c>
      <c r="CP252">
        <v>1</v>
      </c>
      <c r="CQ252">
        <v>0</v>
      </c>
      <c r="CR252">
        <v>1</v>
      </c>
      <c r="CS252">
        <v>1</v>
      </c>
      <c r="CT252">
        <v>1</v>
      </c>
      <c r="CU252">
        <v>0</v>
      </c>
      <c r="CV252">
        <v>1</v>
      </c>
      <c r="CW252">
        <v>0</v>
      </c>
      <c r="CX252">
        <v>1</v>
      </c>
      <c r="CY252">
        <v>1</v>
      </c>
      <c r="CZ252">
        <v>1</v>
      </c>
      <c r="DA252">
        <v>0</v>
      </c>
      <c r="DB252">
        <v>1</v>
      </c>
      <c r="DC252">
        <v>1</v>
      </c>
      <c r="DD252">
        <v>0</v>
      </c>
      <c r="DE252">
        <v>1</v>
      </c>
      <c r="DF252">
        <v>0</v>
      </c>
      <c r="DG252">
        <v>1</v>
      </c>
      <c r="DH252">
        <v>0</v>
      </c>
      <c r="DI252">
        <v>0</v>
      </c>
      <c r="DJ252">
        <v>0</v>
      </c>
      <c r="DK252">
        <v>1</v>
      </c>
      <c r="DL252">
        <v>0</v>
      </c>
      <c r="DM252">
        <v>1</v>
      </c>
      <c r="DN252">
        <v>0</v>
      </c>
      <c r="DO252">
        <v>1</v>
      </c>
      <c r="DP252">
        <v>1</v>
      </c>
      <c r="DQ252">
        <v>0</v>
      </c>
      <c r="DR252">
        <v>0</v>
      </c>
      <c r="DS252">
        <v>0</v>
      </c>
      <c r="DT252">
        <v>1</v>
      </c>
      <c r="DU252">
        <v>1</v>
      </c>
      <c r="DV252">
        <v>1</v>
      </c>
      <c r="DW252">
        <v>1</v>
      </c>
      <c r="DX252">
        <v>1</v>
      </c>
      <c r="DY252">
        <v>0</v>
      </c>
      <c r="DZ252">
        <v>0</v>
      </c>
      <c r="EA252">
        <v>1</v>
      </c>
      <c r="EB252">
        <v>0</v>
      </c>
      <c r="EC252">
        <v>0</v>
      </c>
      <c r="ED252">
        <v>0</v>
      </c>
      <c r="EE252">
        <v>0</v>
      </c>
      <c r="EF252">
        <v>1</v>
      </c>
      <c r="EG252">
        <v>1</v>
      </c>
      <c r="EH252">
        <v>0</v>
      </c>
      <c r="EI252">
        <v>1</v>
      </c>
      <c r="EJ252">
        <v>1</v>
      </c>
      <c r="EK252">
        <v>0</v>
      </c>
      <c r="EL252">
        <v>1</v>
      </c>
      <c r="EM252">
        <v>0</v>
      </c>
      <c r="EN252">
        <v>1</v>
      </c>
      <c r="EO252">
        <v>0</v>
      </c>
      <c r="EP252">
        <v>0</v>
      </c>
      <c r="EQ252">
        <v>0</v>
      </c>
      <c r="ER252">
        <v>0</v>
      </c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  <c r="AMJ252"/>
      <c r="AMK252"/>
      <c r="AML252"/>
      <c r="AMM252"/>
      <c r="AMN252"/>
      <c r="AMO252"/>
      <c r="AMP252"/>
      <c r="AMQ252"/>
      <c r="AMR252"/>
      <c r="AMS252"/>
      <c r="AMT252"/>
      <c r="AMU252"/>
      <c r="AMV252"/>
      <c r="AMW252"/>
      <c r="AMX252"/>
      <c r="AMY252"/>
      <c r="AMZ252"/>
      <c r="ANA252"/>
      <c r="ANB252"/>
      <c r="ANC252"/>
      <c r="AND252"/>
      <c r="ANE252"/>
      <c r="ANF252"/>
      <c r="ANG252"/>
      <c r="ANH252"/>
      <c r="ANI252"/>
      <c r="ANJ252"/>
      <c r="ANK252"/>
      <c r="ANL252"/>
      <c r="ANM252"/>
      <c r="ANN252"/>
      <c r="ANO252"/>
      <c r="ANP252"/>
      <c r="ANQ252"/>
      <c r="ANR252"/>
      <c r="ANS252"/>
      <c r="ANT252"/>
      <c r="ANU252"/>
      <c r="ANV252"/>
      <c r="ANW252"/>
      <c r="ANX252"/>
      <c r="ANY252"/>
      <c r="ANZ252"/>
      <c r="AOA252"/>
      <c r="AOB252"/>
      <c r="AOC252"/>
      <c r="AOD252"/>
      <c r="AOE252"/>
      <c r="AOF252"/>
      <c r="AOG252"/>
      <c r="AOH252"/>
      <c r="AOI252"/>
      <c r="AOJ252"/>
      <c r="AOK252"/>
      <c r="AOL252"/>
      <c r="AOM252"/>
      <c r="AON252"/>
      <c r="AOO252"/>
      <c r="AOP252"/>
      <c r="AOQ252"/>
      <c r="AOR252"/>
      <c r="AOS252"/>
      <c r="AOT252"/>
      <c r="AOU252"/>
      <c r="AOV252"/>
      <c r="AOW252"/>
      <c r="AOX252"/>
      <c r="AOY252"/>
      <c r="AOZ252"/>
      <c r="APA252"/>
      <c r="APB252"/>
      <c r="APC252"/>
      <c r="APD252"/>
      <c r="APE252"/>
      <c r="APF252"/>
      <c r="APG252"/>
      <c r="APH252"/>
      <c r="API252"/>
      <c r="APJ252"/>
      <c r="APK252"/>
      <c r="APL252"/>
      <c r="APM252"/>
      <c r="APN252"/>
      <c r="APO252"/>
      <c r="APP252"/>
      <c r="APQ252"/>
      <c r="APR252"/>
      <c r="APS252"/>
      <c r="APT252"/>
      <c r="APU252"/>
      <c r="APV252"/>
      <c r="APW252"/>
      <c r="APX252"/>
      <c r="APY252"/>
      <c r="APZ252"/>
      <c r="AQA252"/>
      <c r="AQB252"/>
      <c r="AQC252"/>
      <c r="AQD252"/>
      <c r="AQE252"/>
      <c r="AQF252"/>
      <c r="AQG252"/>
      <c r="AQH252"/>
      <c r="AQI252"/>
      <c r="AQJ252"/>
      <c r="AQK252"/>
      <c r="AQL252"/>
      <c r="AQM252"/>
      <c r="AQN252"/>
      <c r="AQO252"/>
      <c r="AQP252"/>
      <c r="AQQ252"/>
      <c r="AQR252"/>
      <c r="AQS252"/>
      <c r="AQT252"/>
      <c r="AQU252"/>
      <c r="AQV252"/>
      <c r="AQW252"/>
      <c r="AQX252"/>
      <c r="AQY252"/>
      <c r="AQZ252"/>
      <c r="ARA252"/>
      <c r="ARB252"/>
      <c r="ARC252"/>
      <c r="ARD252"/>
      <c r="ARE252"/>
      <c r="ARF252"/>
      <c r="ARG252"/>
      <c r="ARH252"/>
      <c r="ARI252"/>
      <c r="ARJ252"/>
      <c r="ARK252"/>
      <c r="ARL252"/>
      <c r="ARM252"/>
      <c r="ARN252"/>
      <c r="ARO252"/>
      <c r="ARP252"/>
      <c r="ARQ252"/>
      <c r="ARR252"/>
      <c r="ARS252"/>
      <c r="ART252"/>
      <c r="ARU252"/>
      <c r="ARV252"/>
      <c r="ARW252"/>
      <c r="ARX252"/>
      <c r="ARY252"/>
      <c r="ARZ252"/>
      <c r="ASA252"/>
      <c r="ASB252"/>
      <c r="ASC252"/>
      <c r="ASD252"/>
      <c r="ASE252"/>
      <c r="ASF252"/>
      <c r="ASG252"/>
      <c r="ASH252"/>
      <c r="ASI252"/>
      <c r="ASJ252"/>
      <c r="ASK252"/>
      <c r="ASL252"/>
      <c r="ASM252"/>
      <c r="ASN252"/>
      <c r="ASO252"/>
      <c r="ASP252"/>
      <c r="ASQ252"/>
      <c r="ASR252"/>
      <c r="ASS252"/>
      <c r="AST252"/>
      <c r="ASU252"/>
      <c r="ASV252"/>
      <c r="ASW252"/>
      <c r="ASX252"/>
      <c r="ASY252"/>
      <c r="ASZ252"/>
      <c r="ATA252"/>
      <c r="ATB252"/>
    </row>
    <row r="253" spans="1:1199">
      <c r="A253" s="66">
        <v>252</v>
      </c>
      <c r="B253" s="49">
        <v>1</v>
      </c>
      <c r="C253" s="59">
        <v>52</v>
      </c>
      <c r="D253" s="67" t="s">
        <v>12</v>
      </c>
      <c r="E253" s="67" t="s">
        <v>1181</v>
      </c>
      <c r="F253" s="68"/>
      <c r="G253" s="68" t="s">
        <v>1193</v>
      </c>
      <c r="H253" s="67">
        <v>5</v>
      </c>
      <c r="I253" s="62" t="s">
        <v>586</v>
      </c>
      <c r="J253" s="58">
        <v>1</v>
      </c>
      <c r="K253" s="58">
        <v>1</v>
      </c>
      <c r="L253" s="58">
        <v>1</v>
      </c>
      <c r="M253" s="58">
        <v>1</v>
      </c>
      <c r="N253" s="58">
        <v>1</v>
      </c>
      <c r="O253" s="58">
        <v>1</v>
      </c>
      <c r="P253" s="58">
        <v>1</v>
      </c>
      <c r="Q253" s="58">
        <v>1</v>
      </c>
      <c r="R253" s="58">
        <v>0</v>
      </c>
      <c r="S253" s="58">
        <v>1</v>
      </c>
      <c r="T253" s="58">
        <v>1</v>
      </c>
      <c r="U253" s="58">
        <v>1</v>
      </c>
      <c r="V253" s="58">
        <v>1</v>
      </c>
      <c r="W253" s="58">
        <v>1</v>
      </c>
      <c r="X253" s="58">
        <v>1</v>
      </c>
      <c r="Y253" s="58">
        <v>0</v>
      </c>
      <c r="Z253" s="58">
        <v>1</v>
      </c>
      <c r="AA253" s="58">
        <v>1</v>
      </c>
      <c r="AB253" s="58">
        <v>1</v>
      </c>
      <c r="AC253" s="58">
        <v>1</v>
      </c>
      <c r="AD253" s="58">
        <v>1</v>
      </c>
      <c r="AE253" s="58">
        <v>1</v>
      </c>
      <c r="AF253" s="58">
        <v>1</v>
      </c>
      <c r="AG253" s="58">
        <v>0</v>
      </c>
      <c r="AH253" s="58">
        <v>0</v>
      </c>
      <c r="AI253" s="58">
        <v>1</v>
      </c>
      <c r="AJ253" s="58">
        <v>1</v>
      </c>
      <c r="AK253" s="58">
        <v>1</v>
      </c>
      <c r="AL253" s="58">
        <v>1</v>
      </c>
      <c r="AM253" s="58">
        <v>0</v>
      </c>
      <c r="AN253" s="58">
        <v>0</v>
      </c>
      <c r="AO253" s="58">
        <v>1</v>
      </c>
      <c r="AP253" s="58">
        <v>1</v>
      </c>
      <c r="AQ253" s="58">
        <v>1</v>
      </c>
      <c r="AR253" s="58">
        <v>1</v>
      </c>
      <c r="AS253" s="58">
        <v>1</v>
      </c>
      <c r="AT253" s="58">
        <v>0</v>
      </c>
      <c r="AU253" s="58">
        <v>0</v>
      </c>
      <c r="AV253" s="58">
        <v>1</v>
      </c>
      <c r="AW253" s="58">
        <v>1</v>
      </c>
      <c r="AX253" s="58">
        <v>0</v>
      </c>
      <c r="AY253" s="58">
        <v>1</v>
      </c>
      <c r="AZ253" s="58">
        <v>1</v>
      </c>
      <c r="BA253" s="58">
        <v>1</v>
      </c>
      <c r="BB253" s="58">
        <v>1</v>
      </c>
      <c r="BC253" s="58">
        <v>1</v>
      </c>
      <c r="BD253" s="58">
        <v>0</v>
      </c>
      <c r="BE253" s="58">
        <v>0</v>
      </c>
      <c r="BF253" s="58">
        <v>0</v>
      </c>
      <c r="BG253" s="58">
        <v>1</v>
      </c>
      <c r="BH253" s="58">
        <v>1</v>
      </c>
      <c r="BI253" s="58">
        <v>1</v>
      </c>
      <c r="BJ253" s="58">
        <v>0</v>
      </c>
      <c r="BK253" s="58">
        <v>0</v>
      </c>
      <c r="BL253" s="58">
        <v>1</v>
      </c>
      <c r="BM253" s="58">
        <v>1</v>
      </c>
      <c r="BN253" s="58">
        <v>0</v>
      </c>
      <c r="BO253" s="58">
        <v>0</v>
      </c>
      <c r="BP253" s="58">
        <v>0</v>
      </c>
      <c r="BQ253" s="58">
        <v>0</v>
      </c>
      <c r="BR253" s="58">
        <v>1</v>
      </c>
      <c r="BS253" s="58">
        <v>0</v>
      </c>
      <c r="BT253" s="58">
        <v>1</v>
      </c>
      <c r="BX253" s="63" t="s">
        <v>1326</v>
      </c>
      <c r="BY253">
        <v>1</v>
      </c>
      <c r="BZ253">
        <v>1</v>
      </c>
      <c r="CA253">
        <v>0</v>
      </c>
      <c r="CB253">
        <v>1</v>
      </c>
      <c r="CC253">
        <v>0</v>
      </c>
      <c r="CD253">
        <v>1</v>
      </c>
      <c r="CE253">
        <v>0</v>
      </c>
      <c r="CF253">
        <v>0</v>
      </c>
      <c r="CG253">
        <v>1</v>
      </c>
      <c r="CH253">
        <v>1</v>
      </c>
      <c r="CI253">
        <v>1</v>
      </c>
      <c r="CJ253">
        <v>1</v>
      </c>
      <c r="CK253">
        <v>1</v>
      </c>
      <c r="CL253">
        <v>0</v>
      </c>
      <c r="CM253">
        <v>1</v>
      </c>
      <c r="CN253">
        <v>1</v>
      </c>
      <c r="CO253">
        <v>0</v>
      </c>
      <c r="CP253">
        <v>1</v>
      </c>
      <c r="CQ253">
        <v>0</v>
      </c>
      <c r="CR253">
        <v>1</v>
      </c>
      <c r="CS253">
        <v>1</v>
      </c>
      <c r="CT253">
        <v>1</v>
      </c>
      <c r="CU253">
        <v>0</v>
      </c>
      <c r="CV253">
        <v>1</v>
      </c>
      <c r="CW253">
        <v>0</v>
      </c>
      <c r="CX253">
        <v>1</v>
      </c>
      <c r="CY253">
        <v>1</v>
      </c>
      <c r="CZ253">
        <v>1</v>
      </c>
      <c r="DA253">
        <v>0</v>
      </c>
      <c r="DB253">
        <v>1</v>
      </c>
      <c r="DC253">
        <v>1</v>
      </c>
      <c r="DD253">
        <v>0</v>
      </c>
      <c r="DE253">
        <v>1</v>
      </c>
      <c r="DF253">
        <v>0</v>
      </c>
      <c r="DG253">
        <v>1</v>
      </c>
      <c r="DH253">
        <v>0</v>
      </c>
      <c r="DI253">
        <v>0</v>
      </c>
      <c r="DJ253">
        <v>0</v>
      </c>
      <c r="DK253">
        <v>1</v>
      </c>
      <c r="DL253">
        <v>0</v>
      </c>
      <c r="DM253">
        <v>1</v>
      </c>
      <c r="DN253">
        <v>0</v>
      </c>
      <c r="DO253">
        <v>1</v>
      </c>
      <c r="DP253">
        <v>1</v>
      </c>
      <c r="DQ253">
        <v>0</v>
      </c>
      <c r="DR253">
        <v>0</v>
      </c>
      <c r="DS253">
        <v>0</v>
      </c>
      <c r="DT253">
        <v>1</v>
      </c>
      <c r="DU253">
        <v>1</v>
      </c>
      <c r="DV253">
        <v>1</v>
      </c>
      <c r="DW253">
        <v>1</v>
      </c>
      <c r="DX253">
        <v>1</v>
      </c>
      <c r="DY253">
        <v>0</v>
      </c>
      <c r="DZ253">
        <v>0</v>
      </c>
      <c r="EA253">
        <v>1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1</v>
      </c>
      <c r="EH253">
        <v>0</v>
      </c>
      <c r="EI253">
        <v>1</v>
      </c>
      <c r="EJ253">
        <v>1</v>
      </c>
      <c r="EK253">
        <v>0</v>
      </c>
      <c r="EL253">
        <v>1</v>
      </c>
      <c r="EM253">
        <v>0</v>
      </c>
      <c r="EN253">
        <v>1</v>
      </c>
      <c r="EO253">
        <v>0</v>
      </c>
      <c r="EP253">
        <v>0</v>
      </c>
      <c r="EQ253">
        <v>0</v>
      </c>
      <c r="ER253">
        <v>0</v>
      </c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  <c r="AMJ253"/>
      <c r="AMK253"/>
      <c r="AML253"/>
      <c r="AMM253"/>
      <c r="AMN253"/>
      <c r="AMO253"/>
      <c r="AMP253"/>
      <c r="AMQ253"/>
      <c r="AMR253"/>
      <c r="AMS253"/>
      <c r="AMT253"/>
      <c r="AMU253"/>
      <c r="AMV253"/>
      <c r="AMW253"/>
      <c r="AMX253"/>
      <c r="AMY253"/>
      <c r="AMZ253"/>
      <c r="ANA253"/>
      <c r="ANB253"/>
      <c r="ANC253"/>
      <c r="AND253"/>
      <c r="ANE253"/>
      <c r="ANF253"/>
      <c r="ANG253"/>
      <c r="ANH253"/>
      <c r="ANI253"/>
      <c r="ANJ253"/>
      <c r="ANK253"/>
      <c r="ANL253"/>
      <c r="ANM253"/>
      <c r="ANN253"/>
      <c r="ANO253"/>
      <c r="ANP253"/>
      <c r="ANQ253"/>
      <c r="ANR253"/>
      <c r="ANS253"/>
      <c r="ANT253"/>
      <c r="ANU253"/>
      <c r="ANV253"/>
      <c r="ANW253"/>
      <c r="ANX253"/>
      <c r="ANY253"/>
      <c r="ANZ253"/>
      <c r="AOA253"/>
      <c r="AOB253"/>
      <c r="AOC253"/>
      <c r="AOD253"/>
      <c r="AOE253"/>
      <c r="AOF253"/>
      <c r="AOG253"/>
      <c r="AOH253"/>
      <c r="AOI253"/>
      <c r="AOJ253"/>
      <c r="AOK253"/>
      <c r="AOL253"/>
      <c r="AOM253"/>
      <c r="AON253"/>
      <c r="AOO253"/>
      <c r="AOP253"/>
      <c r="AOQ253"/>
      <c r="AOR253"/>
      <c r="AOS253"/>
      <c r="AOT253"/>
      <c r="AOU253"/>
      <c r="AOV253"/>
      <c r="AOW253"/>
      <c r="AOX253"/>
      <c r="AOY253"/>
      <c r="AOZ253"/>
      <c r="APA253"/>
      <c r="APB253"/>
      <c r="APC253"/>
      <c r="APD253"/>
      <c r="APE253"/>
      <c r="APF253"/>
      <c r="APG253"/>
      <c r="APH253"/>
      <c r="API253"/>
      <c r="APJ253"/>
      <c r="APK253"/>
      <c r="APL253"/>
      <c r="APM253"/>
      <c r="APN253"/>
      <c r="APO253"/>
      <c r="APP253"/>
      <c r="APQ253"/>
      <c r="APR253"/>
      <c r="APS253"/>
      <c r="APT253"/>
      <c r="APU253"/>
      <c r="APV253"/>
      <c r="APW253"/>
      <c r="APX253"/>
      <c r="APY253"/>
      <c r="APZ253"/>
      <c r="AQA253"/>
      <c r="AQB253"/>
      <c r="AQC253"/>
      <c r="AQD253"/>
      <c r="AQE253"/>
      <c r="AQF253"/>
      <c r="AQG253"/>
      <c r="AQH253"/>
      <c r="AQI253"/>
      <c r="AQJ253"/>
      <c r="AQK253"/>
      <c r="AQL253"/>
      <c r="AQM253"/>
      <c r="AQN253"/>
      <c r="AQO253"/>
      <c r="AQP253"/>
      <c r="AQQ253"/>
      <c r="AQR253"/>
      <c r="AQS253"/>
      <c r="AQT253"/>
      <c r="AQU253"/>
      <c r="AQV253"/>
      <c r="AQW253"/>
      <c r="AQX253"/>
      <c r="AQY253"/>
      <c r="AQZ253"/>
      <c r="ARA253"/>
      <c r="ARB253"/>
      <c r="ARC253"/>
      <c r="ARD253"/>
      <c r="ARE253"/>
      <c r="ARF253"/>
      <c r="ARG253"/>
      <c r="ARH253"/>
      <c r="ARI253"/>
      <c r="ARJ253"/>
      <c r="ARK253"/>
      <c r="ARL253"/>
      <c r="ARM253"/>
      <c r="ARN253"/>
      <c r="ARO253"/>
      <c r="ARP253"/>
      <c r="ARQ253"/>
      <c r="ARR253"/>
      <c r="ARS253"/>
      <c r="ART253"/>
      <c r="ARU253"/>
      <c r="ARV253"/>
      <c r="ARW253"/>
      <c r="ARX253"/>
      <c r="ARY253"/>
      <c r="ARZ253"/>
      <c r="ASA253"/>
      <c r="ASB253"/>
      <c r="ASC253"/>
      <c r="ASD253"/>
      <c r="ASE253"/>
      <c r="ASF253"/>
      <c r="ASG253"/>
      <c r="ASH253"/>
      <c r="ASI253"/>
      <c r="ASJ253"/>
      <c r="ASK253"/>
      <c r="ASL253"/>
      <c r="ASM253"/>
      <c r="ASN253"/>
      <c r="ASO253"/>
      <c r="ASP253"/>
      <c r="ASQ253"/>
      <c r="ASR253"/>
      <c r="ASS253"/>
      <c r="AST253"/>
      <c r="ASU253"/>
      <c r="ASV253"/>
      <c r="ASW253"/>
      <c r="ASX253"/>
      <c r="ASY253"/>
      <c r="ASZ253"/>
      <c r="ATA253"/>
      <c r="ATB253"/>
    </row>
    <row r="254" spans="1:1199">
      <c r="A254" s="66">
        <v>253</v>
      </c>
      <c r="B254" s="49">
        <v>1</v>
      </c>
      <c r="C254" s="59">
        <v>52</v>
      </c>
      <c r="D254" s="67" t="s">
        <v>12</v>
      </c>
      <c r="E254" s="67" t="s">
        <v>1181</v>
      </c>
      <c r="F254" s="68"/>
      <c r="G254" s="68" t="s">
        <v>1193</v>
      </c>
      <c r="H254" s="67"/>
      <c r="I254" s="62" t="s">
        <v>587</v>
      </c>
      <c r="J254" s="58">
        <v>1</v>
      </c>
      <c r="K254" s="58">
        <v>1</v>
      </c>
      <c r="L254" s="58">
        <v>1</v>
      </c>
      <c r="M254" s="58">
        <v>1</v>
      </c>
      <c r="N254" s="58">
        <v>1</v>
      </c>
      <c r="O254" s="58">
        <v>1</v>
      </c>
      <c r="P254" s="58">
        <v>1</v>
      </c>
      <c r="Q254" s="58">
        <v>1</v>
      </c>
      <c r="R254" s="58">
        <v>0</v>
      </c>
      <c r="S254" s="58">
        <v>1</v>
      </c>
      <c r="T254" s="58">
        <v>1</v>
      </c>
      <c r="U254" s="58">
        <v>1</v>
      </c>
      <c r="V254" s="58">
        <v>1</v>
      </c>
      <c r="W254" s="58">
        <v>1</v>
      </c>
      <c r="X254" s="58">
        <v>1</v>
      </c>
      <c r="Y254" s="58">
        <v>0</v>
      </c>
      <c r="Z254" s="58">
        <v>1</v>
      </c>
      <c r="AA254" s="58">
        <v>1</v>
      </c>
      <c r="AB254" s="58">
        <v>1</v>
      </c>
      <c r="AC254" s="58">
        <v>1</v>
      </c>
      <c r="AD254" s="58">
        <v>1</v>
      </c>
      <c r="AE254" s="58">
        <v>1</v>
      </c>
      <c r="AF254" s="58">
        <v>1</v>
      </c>
      <c r="AG254" s="58">
        <v>0</v>
      </c>
      <c r="AH254" s="58">
        <v>0</v>
      </c>
      <c r="AI254" s="58">
        <v>1</v>
      </c>
      <c r="AJ254" s="58">
        <v>1</v>
      </c>
      <c r="AK254" s="58">
        <v>1</v>
      </c>
      <c r="AL254" s="58">
        <v>1</v>
      </c>
      <c r="AM254" s="58">
        <v>0</v>
      </c>
      <c r="AN254" s="58">
        <v>0</v>
      </c>
      <c r="AO254" s="58">
        <v>1</v>
      </c>
      <c r="AP254" s="58">
        <v>1</v>
      </c>
      <c r="AQ254" s="58">
        <v>1</v>
      </c>
      <c r="AR254" s="58">
        <v>1</v>
      </c>
      <c r="AS254" s="58">
        <v>1</v>
      </c>
      <c r="AT254" s="58">
        <v>0</v>
      </c>
      <c r="AU254" s="58">
        <v>0</v>
      </c>
      <c r="AV254" s="58">
        <v>1</v>
      </c>
      <c r="AW254" s="58">
        <v>1</v>
      </c>
      <c r="AX254" s="58">
        <v>0</v>
      </c>
      <c r="AY254" s="58">
        <v>1</v>
      </c>
      <c r="AZ254" s="58">
        <v>1</v>
      </c>
      <c r="BA254" s="58">
        <v>1</v>
      </c>
      <c r="BB254" s="58">
        <v>1</v>
      </c>
      <c r="BC254" s="58">
        <v>1</v>
      </c>
      <c r="BD254" s="58">
        <v>0</v>
      </c>
      <c r="BE254" s="58">
        <v>0</v>
      </c>
      <c r="BF254" s="58">
        <v>0</v>
      </c>
      <c r="BG254" s="58">
        <v>1</v>
      </c>
      <c r="BH254" s="58">
        <v>1</v>
      </c>
      <c r="BI254" s="58">
        <v>1</v>
      </c>
      <c r="BJ254" s="58">
        <v>0</v>
      </c>
      <c r="BK254" s="58">
        <v>0</v>
      </c>
      <c r="BL254" s="58">
        <v>1</v>
      </c>
      <c r="BM254" s="58">
        <v>1</v>
      </c>
      <c r="BN254" s="58">
        <v>0</v>
      </c>
      <c r="BO254" s="58">
        <v>0</v>
      </c>
      <c r="BP254" s="58">
        <v>0</v>
      </c>
      <c r="BQ254" s="58">
        <v>0</v>
      </c>
      <c r="BR254" s="58">
        <v>1</v>
      </c>
      <c r="BS254" s="58">
        <v>0</v>
      </c>
      <c r="BT254" s="58">
        <v>1</v>
      </c>
      <c r="BX254" s="63" t="s">
        <v>1327</v>
      </c>
      <c r="BY254">
        <v>1</v>
      </c>
      <c r="BZ254">
        <v>1</v>
      </c>
      <c r="CA254">
        <v>0</v>
      </c>
      <c r="CB254">
        <v>1</v>
      </c>
      <c r="CC254">
        <v>0</v>
      </c>
      <c r="CD254">
        <v>1</v>
      </c>
      <c r="CE254">
        <v>0</v>
      </c>
      <c r="CF254">
        <v>0</v>
      </c>
      <c r="CG254">
        <v>1</v>
      </c>
      <c r="CH254">
        <v>1</v>
      </c>
      <c r="CI254">
        <v>1</v>
      </c>
      <c r="CJ254">
        <v>1</v>
      </c>
      <c r="CK254">
        <v>1</v>
      </c>
      <c r="CL254">
        <v>0</v>
      </c>
      <c r="CM254">
        <v>1</v>
      </c>
      <c r="CN254">
        <v>1</v>
      </c>
      <c r="CO254">
        <v>0</v>
      </c>
      <c r="CP254">
        <v>1</v>
      </c>
      <c r="CQ254">
        <v>0</v>
      </c>
      <c r="CR254">
        <v>1</v>
      </c>
      <c r="CS254">
        <v>1</v>
      </c>
      <c r="CT254">
        <v>1</v>
      </c>
      <c r="CU254">
        <v>0</v>
      </c>
      <c r="CV254">
        <v>1</v>
      </c>
      <c r="CW254">
        <v>0</v>
      </c>
      <c r="CX254">
        <v>1</v>
      </c>
      <c r="CY254">
        <v>1</v>
      </c>
      <c r="CZ254">
        <v>1</v>
      </c>
      <c r="DA254">
        <v>0</v>
      </c>
      <c r="DB254">
        <v>1</v>
      </c>
      <c r="DC254">
        <v>1</v>
      </c>
      <c r="DD254">
        <v>0</v>
      </c>
      <c r="DE254">
        <v>1</v>
      </c>
      <c r="DF254">
        <v>0</v>
      </c>
      <c r="DG254">
        <v>1</v>
      </c>
      <c r="DH254">
        <v>0</v>
      </c>
      <c r="DI254">
        <v>0</v>
      </c>
      <c r="DJ254">
        <v>0</v>
      </c>
      <c r="DK254">
        <v>1</v>
      </c>
      <c r="DL254">
        <v>0</v>
      </c>
      <c r="DM254">
        <v>1</v>
      </c>
      <c r="DN254">
        <v>0</v>
      </c>
      <c r="DO254">
        <v>1</v>
      </c>
      <c r="DP254">
        <v>1</v>
      </c>
      <c r="DQ254">
        <v>0</v>
      </c>
      <c r="DR254">
        <v>0</v>
      </c>
      <c r="DS254">
        <v>0</v>
      </c>
      <c r="DT254">
        <v>1</v>
      </c>
      <c r="DU254">
        <v>1</v>
      </c>
      <c r="DV254">
        <v>1</v>
      </c>
      <c r="DW254">
        <v>1</v>
      </c>
      <c r="DX254">
        <v>1</v>
      </c>
      <c r="DY254">
        <v>0</v>
      </c>
      <c r="DZ254">
        <v>0</v>
      </c>
      <c r="EA254">
        <v>1</v>
      </c>
      <c r="EB254">
        <v>0</v>
      </c>
      <c r="EC254">
        <v>0</v>
      </c>
      <c r="ED254">
        <v>0</v>
      </c>
      <c r="EE254">
        <v>0</v>
      </c>
      <c r="EF254">
        <v>1</v>
      </c>
      <c r="EG254">
        <v>1</v>
      </c>
      <c r="EH254">
        <v>0</v>
      </c>
      <c r="EI254">
        <v>1</v>
      </c>
      <c r="EJ254">
        <v>1</v>
      </c>
      <c r="EK254">
        <v>0</v>
      </c>
      <c r="EL254">
        <v>1</v>
      </c>
      <c r="EM254">
        <v>0</v>
      </c>
      <c r="EN254">
        <v>1</v>
      </c>
      <c r="EO254">
        <v>0</v>
      </c>
      <c r="EP254">
        <v>0</v>
      </c>
      <c r="EQ254">
        <v>0</v>
      </c>
      <c r="ER254">
        <v>0</v>
      </c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  <c r="AMJ254"/>
      <c r="AMK254"/>
      <c r="AML254"/>
      <c r="AMM254"/>
      <c r="AMN254"/>
      <c r="AMO254"/>
      <c r="AMP254"/>
      <c r="AMQ254"/>
      <c r="AMR254"/>
      <c r="AMS254"/>
      <c r="AMT254"/>
      <c r="AMU254"/>
      <c r="AMV254"/>
      <c r="AMW254"/>
      <c r="AMX254"/>
      <c r="AMY254"/>
      <c r="AMZ254"/>
      <c r="ANA254"/>
      <c r="ANB254"/>
      <c r="ANC254"/>
      <c r="AND254"/>
      <c r="ANE254"/>
      <c r="ANF254"/>
      <c r="ANG254"/>
      <c r="ANH254"/>
      <c r="ANI254"/>
      <c r="ANJ254"/>
      <c r="ANK254"/>
      <c r="ANL254"/>
      <c r="ANM254"/>
      <c r="ANN254"/>
      <c r="ANO254"/>
      <c r="ANP254"/>
      <c r="ANQ254"/>
      <c r="ANR254"/>
      <c r="ANS254"/>
      <c r="ANT254"/>
      <c r="ANU254"/>
      <c r="ANV254"/>
      <c r="ANW254"/>
      <c r="ANX254"/>
      <c r="ANY254"/>
      <c r="ANZ254"/>
      <c r="AOA254"/>
      <c r="AOB254"/>
      <c r="AOC254"/>
      <c r="AOD254"/>
      <c r="AOE254"/>
      <c r="AOF254"/>
      <c r="AOG254"/>
      <c r="AOH254"/>
      <c r="AOI254"/>
      <c r="AOJ254"/>
      <c r="AOK254"/>
      <c r="AOL254"/>
      <c r="AOM254"/>
      <c r="AON254"/>
      <c r="AOO254"/>
      <c r="AOP254"/>
      <c r="AOQ254"/>
      <c r="AOR254"/>
      <c r="AOS254"/>
      <c r="AOT254"/>
      <c r="AOU254"/>
      <c r="AOV254"/>
      <c r="AOW254"/>
      <c r="AOX254"/>
      <c r="AOY254"/>
      <c r="AOZ254"/>
      <c r="APA254"/>
      <c r="APB254"/>
      <c r="APC254"/>
      <c r="APD254"/>
      <c r="APE254"/>
      <c r="APF254"/>
      <c r="APG254"/>
      <c r="APH254"/>
      <c r="API254"/>
      <c r="APJ254"/>
      <c r="APK254"/>
      <c r="APL254"/>
      <c r="APM254"/>
      <c r="APN254"/>
      <c r="APO254"/>
      <c r="APP254"/>
      <c r="APQ254"/>
      <c r="APR254"/>
      <c r="APS254"/>
      <c r="APT254"/>
      <c r="APU254"/>
      <c r="APV254"/>
      <c r="APW254"/>
      <c r="APX254"/>
      <c r="APY254"/>
      <c r="APZ254"/>
      <c r="AQA254"/>
      <c r="AQB254"/>
      <c r="AQC254"/>
      <c r="AQD254"/>
      <c r="AQE254"/>
      <c r="AQF254"/>
      <c r="AQG254"/>
      <c r="AQH254"/>
      <c r="AQI254"/>
      <c r="AQJ254"/>
      <c r="AQK254"/>
      <c r="AQL254"/>
      <c r="AQM254"/>
      <c r="AQN254"/>
      <c r="AQO254"/>
      <c r="AQP254"/>
      <c r="AQQ254"/>
      <c r="AQR254"/>
      <c r="AQS254"/>
      <c r="AQT254"/>
      <c r="AQU254"/>
      <c r="AQV254"/>
      <c r="AQW254"/>
      <c r="AQX254"/>
      <c r="AQY254"/>
      <c r="AQZ254"/>
      <c r="ARA254"/>
      <c r="ARB254"/>
      <c r="ARC254"/>
      <c r="ARD254"/>
      <c r="ARE254"/>
      <c r="ARF254"/>
      <c r="ARG254"/>
      <c r="ARH254"/>
      <c r="ARI254"/>
      <c r="ARJ254"/>
      <c r="ARK254"/>
      <c r="ARL254"/>
      <c r="ARM254"/>
      <c r="ARN254"/>
      <c r="ARO254"/>
      <c r="ARP254"/>
      <c r="ARQ254"/>
      <c r="ARR254"/>
      <c r="ARS254"/>
      <c r="ART254"/>
      <c r="ARU254"/>
      <c r="ARV254"/>
      <c r="ARW254"/>
      <c r="ARX254"/>
      <c r="ARY254"/>
      <c r="ARZ254"/>
      <c r="ASA254"/>
      <c r="ASB254"/>
      <c r="ASC254"/>
      <c r="ASD254"/>
      <c r="ASE254"/>
      <c r="ASF254"/>
      <c r="ASG254"/>
      <c r="ASH254"/>
      <c r="ASI254"/>
      <c r="ASJ254"/>
      <c r="ASK254"/>
      <c r="ASL254"/>
      <c r="ASM254"/>
      <c r="ASN254"/>
      <c r="ASO254"/>
      <c r="ASP254"/>
      <c r="ASQ254"/>
      <c r="ASR254"/>
      <c r="ASS254"/>
      <c r="AST254"/>
      <c r="ASU254"/>
      <c r="ASV254"/>
      <c r="ASW254"/>
      <c r="ASX254"/>
      <c r="ASY254"/>
      <c r="ASZ254"/>
      <c r="ATA254"/>
      <c r="ATB254"/>
    </row>
    <row r="255" spans="1:1199">
      <c r="A255" s="66">
        <v>254</v>
      </c>
      <c r="B255" s="49">
        <v>1</v>
      </c>
      <c r="C255" s="59">
        <v>52</v>
      </c>
      <c r="D255" s="67" t="s">
        <v>12</v>
      </c>
      <c r="E255" s="67" t="s">
        <v>1181</v>
      </c>
      <c r="F255" s="68"/>
      <c r="G255" s="68" t="s">
        <v>1193</v>
      </c>
      <c r="H255" s="67"/>
      <c r="I255" s="62" t="s">
        <v>588</v>
      </c>
      <c r="J255" s="58">
        <v>1</v>
      </c>
      <c r="K255" s="58">
        <v>1</v>
      </c>
      <c r="L255" s="58">
        <v>1</v>
      </c>
      <c r="M255" s="58">
        <v>1</v>
      </c>
      <c r="N255" s="58">
        <v>1</v>
      </c>
      <c r="O255" s="58">
        <v>1</v>
      </c>
      <c r="P255" s="58">
        <v>1</v>
      </c>
      <c r="Q255" s="58">
        <v>1</v>
      </c>
      <c r="R255" s="58">
        <v>0</v>
      </c>
      <c r="S255" s="58">
        <v>1</v>
      </c>
      <c r="T255" s="58">
        <v>1</v>
      </c>
      <c r="U255" s="58">
        <v>1</v>
      </c>
      <c r="V255" s="58">
        <v>1</v>
      </c>
      <c r="W255" s="58">
        <v>1</v>
      </c>
      <c r="X255" s="58">
        <v>1</v>
      </c>
      <c r="Y255" s="58">
        <v>0</v>
      </c>
      <c r="Z255" s="58">
        <v>1</v>
      </c>
      <c r="AA255" s="58">
        <v>1</v>
      </c>
      <c r="AB255" s="58">
        <v>1</v>
      </c>
      <c r="AC255" s="58">
        <v>1</v>
      </c>
      <c r="AD255" s="58">
        <v>1</v>
      </c>
      <c r="AE255" s="58">
        <v>1</v>
      </c>
      <c r="AF255" s="58">
        <v>1</v>
      </c>
      <c r="AG255" s="58">
        <v>0</v>
      </c>
      <c r="AH255" s="58">
        <v>0</v>
      </c>
      <c r="AI255" s="58">
        <v>1</v>
      </c>
      <c r="AJ255" s="58">
        <v>1</v>
      </c>
      <c r="AK255" s="58">
        <v>1</v>
      </c>
      <c r="AL255" s="58">
        <v>1</v>
      </c>
      <c r="AM255" s="58">
        <v>0</v>
      </c>
      <c r="AN255" s="58">
        <v>0</v>
      </c>
      <c r="AO255" s="58">
        <v>1</v>
      </c>
      <c r="AP255" s="58">
        <v>1</v>
      </c>
      <c r="AQ255" s="58">
        <v>1</v>
      </c>
      <c r="AR255" s="58">
        <v>1</v>
      </c>
      <c r="AS255" s="58">
        <v>1</v>
      </c>
      <c r="AT255" s="58">
        <v>0</v>
      </c>
      <c r="AU255" s="58">
        <v>0</v>
      </c>
      <c r="AV255" s="58">
        <v>1</v>
      </c>
      <c r="AW255" s="58">
        <v>1</v>
      </c>
      <c r="AX255" s="58">
        <v>0</v>
      </c>
      <c r="AY255" s="58">
        <v>1</v>
      </c>
      <c r="AZ255" s="58">
        <v>1</v>
      </c>
      <c r="BA255" s="58">
        <v>1</v>
      </c>
      <c r="BB255" s="58">
        <v>1</v>
      </c>
      <c r="BC255" s="58">
        <v>1</v>
      </c>
      <c r="BD255" s="58">
        <v>0</v>
      </c>
      <c r="BE255" s="58">
        <v>0</v>
      </c>
      <c r="BF255" s="58">
        <v>0</v>
      </c>
      <c r="BG255" s="58">
        <v>1</v>
      </c>
      <c r="BH255" s="58">
        <v>1</v>
      </c>
      <c r="BI255" s="58">
        <v>1</v>
      </c>
      <c r="BJ255" s="58">
        <v>0</v>
      </c>
      <c r="BK255" s="58">
        <v>0</v>
      </c>
      <c r="BL255" s="58">
        <v>1</v>
      </c>
      <c r="BM255" s="58">
        <v>1</v>
      </c>
      <c r="BN255" s="58">
        <v>0</v>
      </c>
      <c r="BO255" s="58">
        <v>0</v>
      </c>
      <c r="BP255" s="58">
        <v>0</v>
      </c>
      <c r="BQ255" s="58">
        <v>0</v>
      </c>
      <c r="BR255" s="58">
        <v>1</v>
      </c>
      <c r="BS255" s="58">
        <v>0</v>
      </c>
      <c r="BT255" s="58">
        <v>1</v>
      </c>
      <c r="BX255" s="63" t="s">
        <v>1328</v>
      </c>
      <c r="BY255">
        <v>1</v>
      </c>
      <c r="BZ255">
        <v>1</v>
      </c>
      <c r="CA255">
        <v>0</v>
      </c>
      <c r="CB255">
        <v>1</v>
      </c>
      <c r="CC255">
        <v>0</v>
      </c>
      <c r="CD255">
        <v>1</v>
      </c>
      <c r="CE255">
        <v>0</v>
      </c>
      <c r="CF255">
        <v>0</v>
      </c>
      <c r="CG255">
        <v>1</v>
      </c>
      <c r="CH255">
        <v>1</v>
      </c>
      <c r="CI255">
        <v>1</v>
      </c>
      <c r="CJ255">
        <v>1</v>
      </c>
      <c r="CK255">
        <v>1</v>
      </c>
      <c r="CL255">
        <v>0</v>
      </c>
      <c r="CM255">
        <v>1</v>
      </c>
      <c r="CN255">
        <v>1</v>
      </c>
      <c r="CO255">
        <v>0</v>
      </c>
      <c r="CP255">
        <v>1</v>
      </c>
      <c r="CQ255">
        <v>0</v>
      </c>
      <c r="CR255">
        <v>1</v>
      </c>
      <c r="CS255">
        <v>1</v>
      </c>
      <c r="CT255">
        <v>1</v>
      </c>
      <c r="CU255">
        <v>0</v>
      </c>
      <c r="CV255">
        <v>1</v>
      </c>
      <c r="CW255">
        <v>0</v>
      </c>
      <c r="CX255">
        <v>1</v>
      </c>
      <c r="CY255">
        <v>1</v>
      </c>
      <c r="CZ255">
        <v>1</v>
      </c>
      <c r="DA255">
        <v>0</v>
      </c>
      <c r="DB255">
        <v>1</v>
      </c>
      <c r="DC255">
        <v>1</v>
      </c>
      <c r="DD255">
        <v>0</v>
      </c>
      <c r="DE255">
        <v>1</v>
      </c>
      <c r="DF255">
        <v>0</v>
      </c>
      <c r="DG255">
        <v>1</v>
      </c>
      <c r="DH255">
        <v>0</v>
      </c>
      <c r="DI255">
        <v>0</v>
      </c>
      <c r="DJ255">
        <v>0</v>
      </c>
      <c r="DK255">
        <v>1</v>
      </c>
      <c r="DL255">
        <v>0</v>
      </c>
      <c r="DM255">
        <v>1</v>
      </c>
      <c r="DN255">
        <v>0</v>
      </c>
      <c r="DO255">
        <v>1</v>
      </c>
      <c r="DP255">
        <v>1</v>
      </c>
      <c r="DQ255">
        <v>0</v>
      </c>
      <c r="DR255">
        <v>0</v>
      </c>
      <c r="DS255">
        <v>0</v>
      </c>
      <c r="DT255">
        <v>1</v>
      </c>
      <c r="DU255">
        <v>1</v>
      </c>
      <c r="DV255">
        <v>1</v>
      </c>
      <c r="DW255">
        <v>1</v>
      </c>
      <c r="DX255">
        <v>1</v>
      </c>
      <c r="DY255">
        <v>0</v>
      </c>
      <c r="DZ255">
        <v>0</v>
      </c>
      <c r="EA255">
        <v>1</v>
      </c>
      <c r="EB255">
        <v>0</v>
      </c>
      <c r="EC255">
        <v>0</v>
      </c>
      <c r="ED255">
        <v>0</v>
      </c>
      <c r="EE255">
        <v>0</v>
      </c>
      <c r="EF255">
        <v>1</v>
      </c>
      <c r="EG255">
        <v>1</v>
      </c>
      <c r="EH255">
        <v>0</v>
      </c>
      <c r="EI255">
        <v>1</v>
      </c>
      <c r="EJ255">
        <v>1</v>
      </c>
      <c r="EK255">
        <v>0</v>
      </c>
      <c r="EL255">
        <v>1</v>
      </c>
      <c r="EM255">
        <v>0</v>
      </c>
      <c r="EN255">
        <v>1</v>
      </c>
      <c r="EO255">
        <v>0</v>
      </c>
      <c r="EP255">
        <v>0</v>
      </c>
      <c r="EQ255">
        <v>0</v>
      </c>
      <c r="ER255">
        <v>0</v>
      </c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  <c r="AMJ255"/>
      <c r="AMK255"/>
      <c r="AML255"/>
      <c r="AMM255"/>
      <c r="AMN255"/>
      <c r="AMO255"/>
      <c r="AMP255"/>
      <c r="AMQ255"/>
      <c r="AMR255"/>
      <c r="AMS255"/>
      <c r="AMT255"/>
      <c r="AMU255"/>
      <c r="AMV255"/>
      <c r="AMW255"/>
      <c r="AMX255"/>
      <c r="AMY255"/>
      <c r="AMZ255"/>
      <c r="ANA255"/>
      <c r="ANB255"/>
      <c r="ANC255"/>
      <c r="AND255"/>
      <c r="ANE255"/>
      <c r="ANF255"/>
      <c r="ANG255"/>
      <c r="ANH255"/>
      <c r="ANI255"/>
      <c r="ANJ255"/>
      <c r="ANK255"/>
      <c r="ANL255"/>
      <c r="ANM255"/>
      <c r="ANN255"/>
      <c r="ANO255"/>
      <c r="ANP255"/>
      <c r="ANQ255"/>
      <c r="ANR255"/>
      <c r="ANS255"/>
      <c r="ANT255"/>
      <c r="ANU255"/>
      <c r="ANV255"/>
      <c r="ANW255"/>
      <c r="ANX255"/>
      <c r="ANY255"/>
      <c r="ANZ255"/>
      <c r="AOA255"/>
      <c r="AOB255"/>
      <c r="AOC255"/>
      <c r="AOD255"/>
      <c r="AOE255"/>
      <c r="AOF255"/>
      <c r="AOG255"/>
      <c r="AOH255"/>
      <c r="AOI255"/>
      <c r="AOJ255"/>
      <c r="AOK255"/>
      <c r="AOL255"/>
      <c r="AOM255"/>
      <c r="AON255"/>
      <c r="AOO255"/>
      <c r="AOP255"/>
      <c r="AOQ255"/>
      <c r="AOR255"/>
      <c r="AOS255"/>
      <c r="AOT255"/>
      <c r="AOU255"/>
      <c r="AOV255"/>
      <c r="AOW255"/>
      <c r="AOX255"/>
      <c r="AOY255"/>
      <c r="AOZ255"/>
      <c r="APA255"/>
      <c r="APB255"/>
      <c r="APC255"/>
      <c r="APD255"/>
      <c r="APE255"/>
      <c r="APF255"/>
      <c r="APG255"/>
      <c r="APH255"/>
      <c r="API255"/>
      <c r="APJ255"/>
      <c r="APK255"/>
      <c r="APL255"/>
      <c r="APM255"/>
      <c r="APN255"/>
      <c r="APO255"/>
      <c r="APP255"/>
      <c r="APQ255"/>
      <c r="APR255"/>
      <c r="APS255"/>
      <c r="APT255"/>
      <c r="APU255"/>
      <c r="APV255"/>
      <c r="APW255"/>
      <c r="APX255"/>
      <c r="APY255"/>
      <c r="APZ255"/>
      <c r="AQA255"/>
      <c r="AQB255"/>
      <c r="AQC255"/>
      <c r="AQD255"/>
      <c r="AQE255"/>
      <c r="AQF255"/>
      <c r="AQG255"/>
      <c r="AQH255"/>
      <c r="AQI255"/>
      <c r="AQJ255"/>
      <c r="AQK255"/>
      <c r="AQL255"/>
      <c r="AQM255"/>
      <c r="AQN255"/>
      <c r="AQO255"/>
      <c r="AQP255"/>
      <c r="AQQ255"/>
      <c r="AQR255"/>
      <c r="AQS255"/>
      <c r="AQT255"/>
      <c r="AQU255"/>
      <c r="AQV255"/>
      <c r="AQW255"/>
      <c r="AQX255"/>
      <c r="AQY255"/>
      <c r="AQZ255"/>
      <c r="ARA255"/>
      <c r="ARB255"/>
      <c r="ARC255"/>
      <c r="ARD255"/>
      <c r="ARE255"/>
      <c r="ARF255"/>
      <c r="ARG255"/>
      <c r="ARH255"/>
      <c r="ARI255"/>
      <c r="ARJ255"/>
      <c r="ARK255"/>
      <c r="ARL255"/>
      <c r="ARM255"/>
      <c r="ARN255"/>
      <c r="ARO255"/>
      <c r="ARP255"/>
      <c r="ARQ255"/>
      <c r="ARR255"/>
      <c r="ARS255"/>
      <c r="ART255"/>
      <c r="ARU255"/>
      <c r="ARV255"/>
      <c r="ARW255"/>
      <c r="ARX255"/>
      <c r="ARY255"/>
      <c r="ARZ255"/>
      <c r="ASA255"/>
      <c r="ASB255"/>
      <c r="ASC255"/>
      <c r="ASD255"/>
      <c r="ASE255"/>
      <c r="ASF255"/>
      <c r="ASG255"/>
      <c r="ASH255"/>
      <c r="ASI255"/>
      <c r="ASJ255"/>
      <c r="ASK255"/>
      <c r="ASL255"/>
      <c r="ASM255"/>
      <c r="ASN255"/>
      <c r="ASO255"/>
      <c r="ASP255"/>
      <c r="ASQ255"/>
      <c r="ASR255"/>
      <c r="ASS255"/>
      <c r="AST255"/>
      <c r="ASU255"/>
      <c r="ASV255"/>
      <c r="ASW255"/>
      <c r="ASX255"/>
      <c r="ASY255"/>
      <c r="ASZ255"/>
      <c r="ATA255"/>
      <c r="ATB255"/>
    </row>
    <row r="256" spans="1:1199">
      <c r="A256" s="66">
        <v>255</v>
      </c>
      <c r="B256" s="49">
        <v>1</v>
      </c>
      <c r="C256" s="59">
        <v>52</v>
      </c>
      <c r="D256" s="67" t="s">
        <v>12</v>
      </c>
      <c r="E256" s="67" t="s">
        <v>1181</v>
      </c>
      <c r="F256" s="68"/>
      <c r="G256" s="68" t="s">
        <v>1193</v>
      </c>
      <c r="H256" s="67"/>
      <c r="I256" s="62" t="s">
        <v>589</v>
      </c>
      <c r="J256" s="58">
        <v>1</v>
      </c>
      <c r="K256" s="58">
        <v>1</v>
      </c>
      <c r="L256" s="58">
        <v>1</v>
      </c>
      <c r="M256" s="58">
        <v>1</v>
      </c>
      <c r="N256" s="58">
        <v>1</v>
      </c>
      <c r="O256" s="58">
        <v>1</v>
      </c>
      <c r="P256" s="58">
        <v>1</v>
      </c>
      <c r="Q256" s="58">
        <v>1</v>
      </c>
      <c r="R256" s="58">
        <v>0</v>
      </c>
      <c r="S256" s="58">
        <v>1</v>
      </c>
      <c r="T256" s="58">
        <v>1</v>
      </c>
      <c r="U256" s="58">
        <v>1</v>
      </c>
      <c r="V256" s="58">
        <v>1</v>
      </c>
      <c r="W256" s="58">
        <v>1</v>
      </c>
      <c r="X256" s="58">
        <v>1</v>
      </c>
      <c r="Y256" s="58">
        <v>0</v>
      </c>
      <c r="Z256" s="58">
        <v>1</v>
      </c>
      <c r="AA256" s="58">
        <v>1</v>
      </c>
      <c r="AB256" s="58">
        <v>1</v>
      </c>
      <c r="AC256" s="58">
        <v>1</v>
      </c>
      <c r="AD256" s="58">
        <v>1</v>
      </c>
      <c r="AE256" s="58">
        <v>1</v>
      </c>
      <c r="AF256" s="58">
        <v>1</v>
      </c>
      <c r="AG256" s="58">
        <v>0</v>
      </c>
      <c r="AH256" s="58">
        <v>0</v>
      </c>
      <c r="AI256" s="58">
        <v>1</v>
      </c>
      <c r="AJ256" s="58">
        <v>1</v>
      </c>
      <c r="AK256" s="58">
        <v>1</v>
      </c>
      <c r="AL256" s="58">
        <v>1</v>
      </c>
      <c r="AM256" s="58">
        <v>0</v>
      </c>
      <c r="AN256" s="58">
        <v>0</v>
      </c>
      <c r="AO256" s="58">
        <v>1</v>
      </c>
      <c r="AP256" s="58">
        <v>1</v>
      </c>
      <c r="AQ256" s="58">
        <v>1</v>
      </c>
      <c r="AR256" s="58">
        <v>1</v>
      </c>
      <c r="AS256" s="58">
        <v>1</v>
      </c>
      <c r="AT256" s="58">
        <v>0</v>
      </c>
      <c r="AU256" s="58">
        <v>0</v>
      </c>
      <c r="AV256" s="58">
        <v>1</v>
      </c>
      <c r="AW256" s="58">
        <v>1</v>
      </c>
      <c r="AX256" s="58">
        <v>0</v>
      </c>
      <c r="AY256" s="58">
        <v>1</v>
      </c>
      <c r="AZ256" s="58">
        <v>1</v>
      </c>
      <c r="BA256" s="58">
        <v>1</v>
      </c>
      <c r="BB256" s="58">
        <v>1</v>
      </c>
      <c r="BC256" s="58">
        <v>1</v>
      </c>
      <c r="BD256" s="58">
        <v>0</v>
      </c>
      <c r="BE256" s="58">
        <v>0</v>
      </c>
      <c r="BF256" s="58">
        <v>0</v>
      </c>
      <c r="BG256" s="58">
        <v>1</v>
      </c>
      <c r="BH256" s="58">
        <v>1</v>
      </c>
      <c r="BI256" s="58">
        <v>1</v>
      </c>
      <c r="BJ256" s="58">
        <v>0</v>
      </c>
      <c r="BK256" s="58">
        <v>0</v>
      </c>
      <c r="BL256" s="58">
        <v>1</v>
      </c>
      <c r="BM256" s="58">
        <v>1</v>
      </c>
      <c r="BN256" s="58">
        <v>0</v>
      </c>
      <c r="BO256" s="58">
        <v>0</v>
      </c>
      <c r="BP256" s="58">
        <v>0</v>
      </c>
      <c r="BQ256" s="58">
        <v>0</v>
      </c>
      <c r="BR256" s="58">
        <v>1</v>
      </c>
      <c r="BS256" s="58">
        <v>0</v>
      </c>
      <c r="BT256" s="58">
        <v>1</v>
      </c>
      <c r="BX256" s="63" t="s">
        <v>1329</v>
      </c>
      <c r="BY256">
        <v>1</v>
      </c>
      <c r="BZ256">
        <v>1</v>
      </c>
      <c r="CA256">
        <v>0</v>
      </c>
      <c r="CB256">
        <v>1</v>
      </c>
      <c r="CC256">
        <v>0</v>
      </c>
      <c r="CD256">
        <v>1</v>
      </c>
      <c r="CE256">
        <v>0</v>
      </c>
      <c r="CF256">
        <v>0</v>
      </c>
      <c r="CG256">
        <v>1</v>
      </c>
      <c r="CH256">
        <v>1</v>
      </c>
      <c r="CI256">
        <v>1</v>
      </c>
      <c r="CJ256">
        <v>1</v>
      </c>
      <c r="CK256">
        <v>1</v>
      </c>
      <c r="CL256">
        <v>0</v>
      </c>
      <c r="CM256">
        <v>1</v>
      </c>
      <c r="CN256">
        <v>1</v>
      </c>
      <c r="CO256">
        <v>0</v>
      </c>
      <c r="CP256">
        <v>1</v>
      </c>
      <c r="CQ256">
        <v>0</v>
      </c>
      <c r="CR256">
        <v>1</v>
      </c>
      <c r="CS256">
        <v>1</v>
      </c>
      <c r="CT256">
        <v>1</v>
      </c>
      <c r="CU256">
        <v>0</v>
      </c>
      <c r="CV256">
        <v>1</v>
      </c>
      <c r="CW256">
        <v>0</v>
      </c>
      <c r="CX256">
        <v>1</v>
      </c>
      <c r="CY256">
        <v>1</v>
      </c>
      <c r="CZ256">
        <v>1</v>
      </c>
      <c r="DA256">
        <v>0</v>
      </c>
      <c r="DB256">
        <v>1</v>
      </c>
      <c r="DC256">
        <v>1</v>
      </c>
      <c r="DD256">
        <v>0</v>
      </c>
      <c r="DE256">
        <v>1</v>
      </c>
      <c r="DF256">
        <v>0</v>
      </c>
      <c r="DG256">
        <v>1</v>
      </c>
      <c r="DH256">
        <v>0</v>
      </c>
      <c r="DI256">
        <v>0</v>
      </c>
      <c r="DJ256">
        <v>0</v>
      </c>
      <c r="DK256">
        <v>1</v>
      </c>
      <c r="DL256">
        <v>0</v>
      </c>
      <c r="DM256">
        <v>1</v>
      </c>
      <c r="DN256">
        <v>0</v>
      </c>
      <c r="DO256">
        <v>1</v>
      </c>
      <c r="DP256">
        <v>1</v>
      </c>
      <c r="DQ256">
        <v>0</v>
      </c>
      <c r="DR256">
        <v>0</v>
      </c>
      <c r="DS256">
        <v>0</v>
      </c>
      <c r="DT256">
        <v>1</v>
      </c>
      <c r="DU256">
        <v>1</v>
      </c>
      <c r="DV256">
        <v>1</v>
      </c>
      <c r="DW256">
        <v>1</v>
      </c>
      <c r="DX256">
        <v>1</v>
      </c>
      <c r="DY256">
        <v>0</v>
      </c>
      <c r="DZ256">
        <v>0</v>
      </c>
      <c r="EA256">
        <v>1</v>
      </c>
      <c r="EB256">
        <v>0</v>
      </c>
      <c r="EC256">
        <v>0</v>
      </c>
      <c r="ED256">
        <v>0</v>
      </c>
      <c r="EE256">
        <v>0</v>
      </c>
      <c r="EF256">
        <v>1</v>
      </c>
      <c r="EG256">
        <v>1</v>
      </c>
      <c r="EH256">
        <v>0</v>
      </c>
      <c r="EI256">
        <v>1</v>
      </c>
      <c r="EJ256">
        <v>1</v>
      </c>
      <c r="EK256">
        <v>0</v>
      </c>
      <c r="EL256">
        <v>1</v>
      </c>
      <c r="EM256">
        <v>0</v>
      </c>
      <c r="EN256">
        <v>1</v>
      </c>
      <c r="EO256">
        <v>0</v>
      </c>
      <c r="EP256">
        <v>0</v>
      </c>
      <c r="EQ256">
        <v>0</v>
      </c>
      <c r="ER256">
        <v>0</v>
      </c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  <c r="XY256"/>
      <c r="XZ256"/>
      <c r="YA256"/>
      <c r="YB256"/>
      <c r="YC256"/>
      <c r="YD256"/>
      <c r="YE256"/>
      <c r="YF256"/>
      <c r="YG256"/>
      <c r="YH256"/>
      <c r="YI256"/>
      <c r="YJ256"/>
      <c r="YK256"/>
      <c r="YL256"/>
      <c r="YM256"/>
      <c r="YN256"/>
      <c r="YO256"/>
      <c r="YP256"/>
      <c r="YQ256"/>
      <c r="YR256"/>
      <c r="YS256"/>
      <c r="YT256"/>
      <c r="YU256"/>
      <c r="YV256"/>
      <c r="YW256"/>
      <c r="YX256"/>
      <c r="YY256"/>
      <c r="YZ256"/>
      <c r="ZA256"/>
      <c r="ZB256"/>
      <c r="ZC256"/>
      <c r="ZD256"/>
      <c r="ZE256"/>
      <c r="ZF256"/>
      <c r="ZG256"/>
      <c r="ZH256"/>
      <c r="ZI256"/>
      <c r="ZJ256"/>
      <c r="ZK256"/>
      <c r="ZL256"/>
      <c r="ZM256"/>
      <c r="ZN256"/>
      <c r="ZO256"/>
      <c r="ZP256"/>
      <c r="ZQ256"/>
      <c r="ZR256"/>
      <c r="ZS256"/>
      <c r="ZT256"/>
      <c r="ZU256"/>
      <c r="ZV256"/>
      <c r="ZW256"/>
      <c r="ZX256"/>
      <c r="ZY256"/>
      <c r="ZZ256"/>
      <c r="AAA256"/>
      <c r="AAB256"/>
      <c r="AAC256"/>
      <c r="AAD256"/>
      <c r="AAE256"/>
      <c r="AAF256"/>
      <c r="AAG256"/>
      <c r="AAH256"/>
      <c r="AAI256"/>
      <c r="AAJ256"/>
      <c r="AAK256"/>
      <c r="AAL256"/>
      <c r="AAM256"/>
      <c r="AAN256"/>
      <c r="AAO256"/>
      <c r="AAP256"/>
      <c r="AAQ256"/>
      <c r="AAR256"/>
      <c r="AAS256"/>
      <c r="AAT256"/>
      <c r="AAU256"/>
      <c r="AAV256"/>
      <c r="AAW256"/>
      <c r="AAX256"/>
      <c r="AAY256"/>
      <c r="AAZ256"/>
      <c r="ABA256"/>
      <c r="ABB256"/>
      <c r="ABC256"/>
      <c r="ABD256"/>
      <c r="ABE256"/>
      <c r="ABF256"/>
      <c r="ABG256"/>
      <c r="ABH256"/>
      <c r="ABI256"/>
      <c r="ABJ256"/>
      <c r="ABK256"/>
      <c r="ABL256"/>
      <c r="ABM256"/>
      <c r="ABN256"/>
      <c r="ABO256"/>
      <c r="ABP256"/>
      <c r="ABQ256"/>
      <c r="ABR256"/>
      <c r="ABS256"/>
      <c r="ABT256"/>
      <c r="ABU256"/>
      <c r="ABV256"/>
      <c r="ABW256"/>
      <c r="ABX256"/>
      <c r="ABY256"/>
      <c r="ABZ256"/>
      <c r="ACA256"/>
      <c r="ACB256"/>
      <c r="ACC256"/>
      <c r="ACD256"/>
      <c r="ACE256"/>
      <c r="ACF256"/>
      <c r="ACG256"/>
      <c r="ACH256"/>
      <c r="ACI256"/>
      <c r="ACJ256"/>
      <c r="ACK256"/>
      <c r="ACL256"/>
      <c r="ACM256"/>
      <c r="ACN256"/>
      <c r="ACO256"/>
      <c r="ACP256"/>
      <c r="ACQ256"/>
      <c r="ACR256"/>
      <c r="ACS256"/>
      <c r="ACT256"/>
      <c r="ACU256"/>
      <c r="ACV256"/>
      <c r="ACW256"/>
      <c r="ACX256"/>
      <c r="ACY256"/>
      <c r="ACZ256"/>
      <c r="ADA256"/>
      <c r="ADB256"/>
      <c r="ADC256"/>
      <c r="ADD256"/>
      <c r="ADE256"/>
      <c r="ADF256"/>
      <c r="ADG256"/>
      <c r="ADH256"/>
      <c r="ADI256"/>
      <c r="ADJ256"/>
      <c r="ADK256"/>
      <c r="ADL256"/>
      <c r="ADM256"/>
      <c r="ADN256"/>
      <c r="ADO256"/>
      <c r="ADP256"/>
      <c r="ADQ256"/>
      <c r="ADR256"/>
      <c r="ADS256"/>
      <c r="ADT256"/>
      <c r="ADU256"/>
      <c r="ADV256"/>
      <c r="ADW256"/>
      <c r="ADX256"/>
      <c r="ADY256"/>
      <c r="ADZ256"/>
      <c r="AEA256"/>
      <c r="AEB256"/>
      <c r="AEC256"/>
      <c r="AED256"/>
      <c r="AEE256"/>
      <c r="AEF256"/>
      <c r="AEG256"/>
      <c r="AEH256"/>
      <c r="AEI256"/>
      <c r="AEJ256"/>
      <c r="AEK256"/>
      <c r="AEL256"/>
      <c r="AEM256"/>
      <c r="AEN256"/>
      <c r="AEO256"/>
      <c r="AEP256"/>
      <c r="AEQ256"/>
      <c r="AER256"/>
      <c r="AES256"/>
      <c r="AET256"/>
      <c r="AEU256"/>
      <c r="AEV256"/>
      <c r="AEW256"/>
      <c r="AEX256"/>
      <c r="AEY256"/>
      <c r="AEZ256"/>
      <c r="AFA256"/>
      <c r="AFB256"/>
      <c r="AFC256"/>
      <c r="AFD256"/>
      <c r="AFE256"/>
      <c r="AFF256"/>
      <c r="AFG256"/>
      <c r="AFH256"/>
      <c r="AFI256"/>
      <c r="AFJ256"/>
      <c r="AFK256"/>
      <c r="AFL256"/>
      <c r="AFM256"/>
      <c r="AFN256"/>
      <c r="AFO256"/>
      <c r="AFP256"/>
      <c r="AFQ256"/>
      <c r="AFR256"/>
      <c r="AFS256"/>
      <c r="AFT256"/>
      <c r="AFU256"/>
      <c r="AFV256"/>
      <c r="AFW256"/>
      <c r="AFX256"/>
      <c r="AFY256"/>
      <c r="AFZ256"/>
      <c r="AGA256"/>
      <c r="AGB256"/>
      <c r="AGC256"/>
      <c r="AGD256"/>
      <c r="AGE256"/>
      <c r="AGF256"/>
      <c r="AGG256"/>
      <c r="AGH256"/>
      <c r="AGI256"/>
      <c r="AGJ256"/>
      <c r="AGK256"/>
      <c r="AGL256"/>
      <c r="AGM256"/>
      <c r="AGN256"/>
      <c r="AGO256"/>
      <c r="AGP256"/>
      <c r="AGQ256"/>
      <c r="AGR256"/>
      <c r="AGS256"/>
      <c r="AGT256"/>
      <c r="AGU256"/>
      <c r="AGV256"/>
      <c r="AGW256"/>
      <c r="AGX256"/>
      <c r="AGY256"/>
      <c r="AGZ256"/>
      <c r="AHA256"/>
      <c r="AHB256"/>
      <c r="AHC256"/>
      <c r="AHD256"/>
      <c r="AHE256"/>
      <c r="AHF256"/>
      <c r="AHG256"/>
      <c r="AHH256"/>
      <c r="AHI256"/>
      <c r="AHJ256"/>
      <c r="AHK256"/>
      <c r="AHL256"/>
      <c r="AHM256"/>
      <c r="AHN256"/>
      <c r="AHO256"/>
      <c r="AHP256"/>
      <c r="AHQ256"/>
      <c r="AHR256"/>
      <c r="AHS256"/>
      <c r="AHT256"/>
      <c r="AHU256"/>
      <c r="AHV256"/>
      <c r="AHW256"/>
      <c r="AHX256"/>
      <c r="AHY256"/>
      <c r="AHZ256"/>
      <c r="AIA256"/>
      <c r="AIB256"/>
      <c r="AIC256"/>
      <c r="AID256"/>
      <c r="AIE256"/>
      <c r="AIF256"/>
      <c r="AIG256"/>
      <c r="AIH256"/>
      <c r="AII256"/>
      <c r="AIJ256"/>
      <c r="AIK256"/>
      <c r="AIL256"/>
      <c r="AIM256"/>
      <c r="AIN256"/>
      <c r="AIO256"/>
      <c r="AIP256"/>
      <c r="AIQ256"/>
      <c r="AIR256"/>
      <c r="AIS256"/>
      <c r="AIT256"/>
      <c r="AIU256"/>
      <c r="AIV256"/>
      <c r="AIW256"/>
      <c r="AIX256"/>
      <c r="AIY256"/>
      <c r="AIZ256"/>
      <c r="AJA256"/>
      <c r="AJB256"/>
      <c r="AJC256"/>
      <c r="AJD256"/>
      <c r="AJE256"/>
      <c r="AJF256"/>
      <c r="AJG256"/>
      <c r="AJH256"/>
      <c r="AJI256"/>
      <c r="AJJ256"/>
      <c r="AJK256"/>
      <c r="AJL256"/>
      <c r="AJM256"/>
      <c r="AJN256"/>
      <c r="AJO256"/>
      <c r="AJP256"/>
      <c r="AJQ256"/>
      <c r="AJR256"/>
      <c r="AJS256"/>
      <c r="AJT256"/>
      <c r="AJU256"/>
      <c r="AJV256"/>
      <c r="AJW256"/>
      <c r="AJX256"/>
      <c r="AJY256"/>
      <c r="AJZ256"/>
      <c r="AKA256"/>
      <c r="AKB256"/>
      <c r="AKC256"/>
      <c r="AKD256"/>
      <c r="AKE256"/>
      <c r="AKF256"/>
      <c r="AKG256"/>
      <c r="AKH256"/>
      <c r="AKI256"/>
      <c r="AKJ256"/>
      <c r="AKK256"/>
      <c r="AKL256"/>
      <c r="AKM256"/>
      <c r="AKN256"/>
      <c r="AKO256"/>
      <c r="AKP256"/>
      <c r="AKQ256"/>
      <c r="AKR256"/>
      <c r="AKS256"/>
      <c r="AKT256"/>
      <c r="AKU256"/>
      <c r="AKV256"/>
      <c r="AKW256"/>
      <c r="AKX256"/>
      <c r="AKY256"/>
      <c r="AKZ256"/>
      <c r="ALA256"/>
      <c r="ALB256"/>
      <c r="ALC256"/>
      <c r="ALD256"/>
      <c r="ALE256"/>
      <c r="ALF256"/>
      <c r="ALG256"/>
      <c r="ALH256"/>
      <c r="ALI256"/>
      <c r="ALJ256"/>
      <c r="ALK256"/>
      <c r="ALL256"/>
      <c r="ALM256"/>
      <c r="ALN256"/>
      <c r="ALO256"/>
      <c r="ALP256"/>
      <c r="ALQ256"/>
      <c r="ALR256"/>
      <c r="ALS256"/>
      <c r="ALT256"/>
      <c r="ALU256"/>
      <c r="ALV256"/>
      <c r="ALW256"/>
      <c r="ALX256"/>
      <c r="ALY256"/>
      <c r="ALZ256"/>
      <c r="AMA256"/>
      <c r="AMB256"/>
      <c r="AMC256"/>
      <c r="AMD256"/>
      <c r="AME256"/>
      <c r="AMF256"/>
      <c r="AMG256"/>
      <c r="AMH256"/>
      <c r="AMI256"/>
      <c r="AMJ256"/>
      <c r="AMK256"/>
      <c r="AML256"/>
      <c r="AMM256"/>
      <c r="AMN256"/>
      <c r="AMO256"/>
      <c r="AMP256"/>
      <c r="AMQ256"/>
      <c r="AMR256"/>
      <c r="AMS256"/>
      <c r="AMT256"/>
      <c r="AMU256"/>
      <c r="AMV256"/>
      <c r="AMW256"/>
      <c r="AMX256"/>
      <c r="AMY256"/>
      <c r="AMZ256"/>
      <c r="ANA256"/>
      <c r="ANB256"/>
      <c r="ANC256"/>
      <c r="AND256"/>
      <c r="ANE256"/>
      <c r="ANF256"/>
      <c r="ANG256"/>
      <c r="ANH256"/>
      <c r="ANI256"/>
      <c r="ANJ256"/>
      <c r="ANK256"/>
      <c r="ANL256"/>
      <c r="ANM256"/>
      <c r="ANN256"/>
      <c r="ANO256"/>
      <c r="ANP256"/>
      <c r="ANQ256"/>
      <c r="ANR256"/>
      <c r="ANS256"/>
      <c r="ANT256"/>
      <c r="ANU256"/>
      <c r="ANV256"/>
      <c r="ANW256"/>
      <c r="ANX256"/>
      <c r="ANY256"/>
      <c r="ANZ256"/>
      <c r="AOA256"/>
      <c r="AOB256"/>
      <c r="AOC256"/>
      <c r="AOD256"/>
      <c r="AOE256"/>
      <c r="AOF256"/>
      <c r="AOG256"/>
      <c r="AOH256"/>
      <c r="AOI256"/>
      <c r="AOJ256"/>
      <c r="AOK256"/>
      <c r="AOL256"/>
      <c r="AOM256"/>
      <c r="AON256"/>
      <c r="AOO256"/>
      <c r="AOP256"/>
      <c r="AOQ256"/>
      <c r="AOR256"/>
      <c r="AOS256"/>
      <c r="AOT256"/>
      <c r="AOU256"/>
      <c r="AOV256"/>
      <c r="AOW256"/>
      <c r="AOX256"/>
      <c r="AOY256"/>
      <c r="AOZ256"/>
      <c r="APA256"/>
      <c r="APB256"/>
      <c r="APC256"/>
      <c r="APD256"/>
      <c r="APE256"/>
      <c r="APF256"/>
      <c r="APG256"/>
      <c r="APH256"/>
      <c r="API256"/>
      <c r="APJ256"/>
      <c r="APK256"/>
      <c r="APL256"/>
      <c r="APM256"/>
      <c r="APN256"/>
      <c r="APO256"/>
      <c r="APP256"/>
      <c r="APQ256"/>
      <c r="APR256"/>
      <c r="APS256"/>
      <c r="APT256"/>
      <c r="APU256"/>
      <c r="APV256"/>
      <c r="APW256"/>
      <c r="APX256"/>
      <c r="APY256"/>
      <c r="APZ256"/>
      <c r="AQA256"/>
      <c r="AQB256"/>
      <c r="AQC256"/>
      <c r="AQD256"/>
      <c r="AQE256"/>
      <c r="AQF256"/>
      <c r="AQG256"/>
      <c r="AQH256"/>
      <c r="AQI256"/>
      <c r="AQJ256"/>
      <c r="AQK256"/>
      <c r="AQL256"/>
      <c r="AQM256"/>
      <c r="AQN256"/>
      <c r="AQO256"/>
      <c r="AQP256"/>
      <c r="AQQ256"/>
      <c r="AQR256"/>
      <c r="AQS256"/>
      <c r="AQT256"/>
      <c r="AQU256"/>
      <c r="AQV256"/>
      <c r="AQW256"/>
      <c r="AQX256"/>
      <c r="AQY256"/>
      <c r="AQZ256"/>
      <c r="ARA256"/>
      <c r="ARB256"/>
      <c r="ARC256"/>
      <c r="ARD256"/>
      <c r="ARE256"/>
      <c r="ARF256"/>
      <c r="ARG256"/>
      <c r="ARH256"/>
      <c r="ARI256"/>
      <c r="ARJ256"/>
      <c r="ARK256"/>
      <c r="ARL256"/>
      <c r="ARM256"/>
      <c r="ARN256"/>
      <c r="ARO256"/>
      <c r="ARP256"/>
      <c r="ARQ256"/>
      <c r="ARR256"/>
      <c r="ARS256"/>
      <c r="ART256"/>
      <c r="ARU256"/>
      <c r="ARV256"/>
      <c r="ARW256"/>
      <c r="ARX256"/>
      <c r="ARY256"/>
      <c r="ARZ256"/>
      <c r="ASA256"/>
      <c r="ASB256"/>
      <c r="ASC256"/>
      <c r="ASD256"/>
      <c r="ASE256"/>
      <c r="ASF256"/>
      <c r="ASG256"/>
      <c r="ASH256"/>
      <c r="ASI256"/>
      <c r="ASJ256"/>
      <c r="ASK256"/>
      <c r="ASL256"/>
      <c r="ASM256"/>
      <c r="ASN256"/>
      <c r="ASO256"/>
      <c r="ASP256"/>
      <c r="ASQ256"/>
      <c r="ASR256"/>
      <c r="ASS256"/>
      <c r="AST256"/>
      <c r="ASU256"/>
      <c r="ASV256"/>
      <c r="ASW256"/>
      <c r="ASX256"/>
      <c r="ASY256"/>
      <c r="ASZ256"/>
      <c r="ATA256"/>
      <c r="ATB256"/>
    </row>
    <row r="257" spans="1:1198">
      <c r="A257" s="66">
        <v>256</v>
      </c>
      <c r="B257" s="49">
        <v>1</v>
      </c>
      <c r="C257" s="59">
        <v>52</v>
      </c>
      <c r="D257" s="67" t="s">
        <v>12</v>
      </c>
      <c r="E257" s="67" t="s">
        <v>1181</v>
      </c>
      <c r="F257" s="68"/>
      <c r="G257" s="68" t="s">
        <v>1193</v>
      </c>
      <c r="H257" s="67"/>
      <c r="I257" s="62" t="s">
        <v>590</v>
      </c>
      <c r="J257" s="58">
        <v>1</v>
      </c>
      <c r="K257" s="58">
        <v>1</v>
      </c>
      <c r="L257" s="58">
        <v>1</v>
      </c>
      <c r="M257" s="58">
        <v>1</v>
      </c>
      <c r="N257" s="58">
        <v>1</v>
      </c>
      <c r="O257" s="58">
        <v>1</v>
      </c>
      <c r="P257" s="58">
        <v>1</v>
      </c>
      <c r="Q257" s="58">
        <v>1</v>
      </c>
      <c r="R257" s="58">
        <v>0</v>
      </c>
      <c r="S257" s="58">
        <v>1</v>
      </c>
      <c r="T257" s="58">
        <v>1</v>
      </c>
      <c r="U257" s="58">
        <v>1</v>
      </c>
      <c r="V257" s="58">
        <v>1</v>
      </c>
      <c r="W257" s="58">
        <v>1</v>
      </c>
      <c r="X257" s="58">
        <v>1</v>
      </c>
      <c r="Y257" s="58">
        <v>0</v>
      </c>
      <c r="Z257" s="58">
        <v>1</v>
      </c>
      <c r="AA257" s="58">
        <v>1</v>
      </c>
      <c r="AB257" s="58">
        <v>1</v>
      </c>
      <c r="AC257" s="58">
        <v>1</v>
      </c>
      <c r="AD257" s="58">
        <v>1</v>
      </c>
      <c r="AE257" s="58">
        <v>1</v>
      </c>
      <c r="AF257" s="58">
        <v>1</v>
      </c>
      <c r="AG257" s="58">
        <v>0</v>
      </c>
      <c r="AH257" s="58">
        <v>0</v>
      </c>
      <c r="AI257" s="58">
        <v>1</v>
      </c>
      <c r="AJ257" s="58">
        <v>1</v>
      </c>
      <c r="AK257" s="58">
        <v>1</v>
      </c>
      <c r="AL257" s="58">
        <v>1</v>
      </c>
      <c r="AM257" s="58">
        <v>0</v>
      </c>
      <c r="AN257" s="58">
        <v>0</v>
      </c>
      <c r="AO257" s="58">
        <v>1</v>
      </c>
      <c r="AP257" s="58">
        <v>1</v>
      </c>
      <c r="AQ257" s="58">
        <v>1</v>
      </c>
      <c r="AR257" s="58">
        <v>1</v>
      </c>
      <c r="AS257" s="58">
        <v>1</v>
      </c>
      <c r="AT257" s="58">
        <v>0</v>
      </c>
      <c r="AU257" s="58">
        <v>0</v>
      </c>
      <c r="AV257" s="58">
        <v>1</v>
      </c>
      <c r="AW257" s="58">
        <v>1</v>
      </c>
      <c r="AX257" s="58">
        <v>0</v>
      </c>
      <c r="AY257" s="58">
        <v>1</v>
      </c>
      <c r="AZ257" s="58">
        <v>1</v>
      </c>
      <c r="BA257" s="58">
        <v>1</v>
      </c>
      <c r="BB257" s="58">
        <v>1</v>
      </c>
      <c r="BC257" s="58">
        <v>1</v>
      </c>
      <c r="BD257" s="58">
        <v>0</v>
      </c>
      <c r="BE257" s="58">
        <v>0</v>
      </c>
      <c r="BF257" s="58">
        <v>0</v>
      </c>
      <c r="BG257" s="58">
        <v>1</v>
      </c>
      <c r="BH257" s="58">
        <v>1</v>
      </c>
      <c r="BI257" s="58">
        <v>1</v>
      </c>
      <c r="BJ257" s="58">
        <v>0</v>
      </c>
      <c r="BK257" s="58">
        <v>0</v>
      </c>
      <c r="BL257" s="58">
        <v>1</v>
      </c>
      <c r="BM257" s="58">
        <v>1</v>
      </c>
      <c r="BN257" s="58">
        <v>0</v>
      </c>
      <c r="BO257" s="58">
        <v>0</v>
      </c>
      <c r="BP257" s="58">
        <v>0</v>
      </c>
      <c r="BQ257" s="58">
        <v>0</v>
      </c>
      <c r="BR257" s="58">
        <v>1</v>
      </c>
      <c r="BS257" s="58">
        <v>0</v>
      </c>
      <c r="BT257" s="58">
        <v>1</v>
      </c>
      <c r="BX257" s="63" t="s">
        <v>1330</v>
      </c>
      <c r="BY257">
        <v>1</v>
      </c>
      <c r="BZ257">
        <v>1</v>
      </c>
      <c r="CA257">
        <v>0</v>
      </c>
      <c r="CB257">
        <v>1</v>
      </c>
      <c r="CC257">
        <v>0</v>
      </c>
      <c r="CD257">
        <v>1</v>
      </c>
      <c r="CE257">
        <v>0</v>
      </c>
      <c r="CF257">
        <v>0</v>
      </c>
      <c r="CG257">
        <v>1</v>
      </c>
      <c r="CH257">
        <v>1</v>
      </c>
      <c r="CI257">
        <v>1</v>
      </c>
      <c r="CJ257">
        <v>1</v>
      </c>
      <c r="CK257">
        <v>1</v>
      </c>
      <c r="CL257">
        <v>0</v>
      </c>
      <c r="CM257">
        <v>1</v>
      </c>
      <c r="CN257">
        <v>1</v>
      </c>
      <c r="CO257">
        <v>0</v>
      </c>
      <c r="CP257">
        <v>1</v>
      </c>
      <c r="CQ257">
        <v>0</v>
      </c>
      <c r="CR257">
        <v>1</v>
      </c>
      <c r="CS257">
        <v>1</v>
      </c>
      <c r="CT257">
        <v>1</v>
      </c>
      <c r="CU257">
        <v>0</v>
      </c>
      <c r="CV257">
        <v>1</v>
      </c>
      <c r="CW257">
        <v>0</v>
      </c>
      <c r="CX257">
        <v>1</v>
      </c>
      <c r="CY257">
        <v>1</v>
      </c>
      <c r="CZ257">
        <v>1</v>
      </c>
      <c r="DA257">
        <v>0</v>
      </c>
      <c r="DB257">
        <v>1</v>
      </c>
      <c r="DC257">
        <v>1</v>
      </c>
      <c r="DD257">
        <v>0</v>
      </c>
      <c r="DE257">
        <v>1</v>
      </c>
      <c r="DF257">
        <v>0</v>
      </c>
      <c r="DG257">
        <v>1</v>
      </c>
      <c r="DH257">
        <v>0</v>
      </c>
      <c r="DI257">
        <v>0</v>
      </c>
      <c r="DJ257">
        <v>0</v>
      </c>
      <c r="DK257">
        <v>1</v>
      </c>
      <c r="DL257">
        <v>0</v>
      </c>
      <c r="DM257">
        <v>1</v>
      </c>
      <c r="DN257">
        <v>0</v>
      </c>
      <c r="DO257">
        <v>1</v>
      </c>
      <c r="DP257">
        <v>1</v>
      </c>
      <c r="DQ257">
        <v>0</v>
      </c>
      <c r="DR257">
        <v>0</v>
      </c>
      <c r="DS257">
        <v>0</v>
      </c>
      <c r="DT257">
        <v>1</v>
      </c>
      <c r="DU257">
        <v>1</v>
      </c>
      <c r="DV257">
        <v>1</v>
      </c>
      <c r="DW257">
        <v>1</v>
      </c>
      <c r="DX257">
        <v>1</v>
      </c>
      <c r="DY257">
        <v>0</v>
      </c>
      <c r="DZ257">
        <v>0</v>
      </c>
      <c r="EA257">
        <v>1</v>
      </c>
      <c r="EB257">
        <v>0</v>
      </c>
      <c r="EC257">
        <v>0</v>
      </c>
      <c r="ED257">
        <v>0</v>
      </c>
      <c r="EE257">
        <v>0</v>
      </c>
      <c r="EF257">
        <v>1</v>
      </c>
      <c r="EG257">
        <v>1</v>
      </c>
      <c r="EH257">
        <v>0</v>
      </c>
      <c r="EI257">
        <v>1</v>
      </c>
      <c r="EJ257">
        <v>1</v>
      </c>
      <c r="EK257">
        <v>0</v>
      </c>
      <c r="EL257">
        <v>1</v>
      </c>
      <c r="EM257">
        <v>0</v>
      </c>
      <c r="EN257">
        <v>1</v>
      </c>
      <c r="EO257">
        <v>0</v>
      </c>
      <c r="EP257">
        <v>0</v>
      </c>
      <c r="EQ257">
        <v>0</v>
      </c>
      <c r="ER257">
        <v>0</v>
      </c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  <c r="XY257"/>
      <c r="XZ257"/>
      <c r="YA257"/>
      <c r="YB257"/>
      <c r="YC257"/>
      <c r="YD257"/>
      <c r="YE257"/>
      <c r="YF257"/>
      <c r="YG257"/>
      <c r="YH257"/>
      <c r="YI257"/>
      <c r="YJ257"/>
      <c r="YK257"/>
      <c r="YL257"/>
      <c r="YM257"/>
      <c r="YN257"/>
      <c r="YO257"/>
      <c r="YP257"/>
      <c r="YQ257"/>
      <c r="YR257"/>
      <c r="YS257"/>
      <c r="YT257"/>
      <c r="YU257"/>
      <c r="YV257"/>
      <c r="YW257"/>
      <c r="YX257"/>
      <c r="YY257"/>
      <c r="YZ257"/>
      <c r="ZA257"/>
      <c r="ZB257"/>
      <c r="ZC257"/>
      <c r="ZD257"/>
      <c r="ZE257"/>
      <c r="ZF257"/>
      <c r="ZG257"/>
      <c r="ZH257"/>
      <c r="ZI257"/>
      <c r="ZJ257"/>
      <c r="ZK257"/>
      <c r="ZL257"/>
      <c r="ZM257"/>
      <c r="ZN257"/>
      <c r="ZO257"/>
      <c r="ZP257"/>
      <c r="ZQ257"/>
      <c r="ZR257"/>
      <c r="ZS257"/>
      <c r="ZT257"/>
      <c r="ZU257"/>
      <c r="ZV257"/>
      <c r="ZW257"/>
      <c r="ZX257"/>
      <c r="ZY257"/>
      <c r="ZZ257"/>
      <c r="AAA257"/>
      <c r="AAB257"/>
      <c r="AAC257"/>
      <c r="AAD257"/>
      <c r="AAE257"/>
      <c r="AAF257"/>
      <c r="AAG257"/>
      <c r="AAH257"/>
      <c r="AAI257"/>
      <c r="AAJ257"/>
      <c r="AAK257"/>
      <c r="AAL257"/>
      <c r="AAM257"/>
      <c r="AAN257"/>
      <c r="AAO257"/>
      <c r="AAP257"/>
      <c r="AAQ257"/>
      <c r="AAR257"/>
      <c r="AAS257"/>
      <c r="AAT257"/>
      <c r="AAU257"/>
      <c r="AAV257"/>
      <c r="AAW257"/>
      <c r="AAX257"/>
      <c r="AAY257"/>
      <c r="AAZ257"/>
      <c r="ABA257"/>
      <c r="ABB257"/>
      <c r="ABC257"/>
      <c r="ABD257"/>
      <c r="ABE257"/>
      <c r="ABF257"/>
      <c r="ABG257"/>
      <c r="ABH257"/>
      <c r="ABI257"/>
      <c r="ABJ257"/>
      <c r="ABK257"/>
      <c r="ABL257"/>
      <c r="ABM257"/>
      <c r="ABN257"/>
      <c r="ABO257"/>
      <c r="ABP257"/>
      <c r="ABQ257"/>
      <c r="ABR257"/>
      <c r="ABS257"/>
      <c r="ABT257"/>
      <c r="ABU257"/>
      <c r="ABV257"/>
      <c r="ABW257"/>
      <c r="ABX257"/>
      <c r="ABY257"/>
      <c r="ABZ257"/>
      <c r="ACA257"/>
      <c r="ACB257"/>
      <c r="ACC257"/>
      <c r="ACD257"/>
      <c r="ACE257"/>
      <c r="ACF257"/>
      <c r="ACG257"/>
      <c r="ACH257"/>
      <c r="ACI257"/>
      <c r="ACJ257"/>
      <c r="ACK257"/>
      <c r="ACL257"/>
      <c r="ACM257"/>
      <c r="ACN257"/>
      <c r="ACO257"/>
      <c r="ACP257"/>
      <c r="ACQ257"/>
      <c r="ACR257"/>
      <c r="ACS257"/>
      <c r="ACT257"/>
      <c r="ACU257"/>
      <c r="ACV257"/>
      <c r="ACW257"/>
      <c r="ACX257"/>
      <c r="ACY257"/>
      <c r="ACZ257"/>
      <c r="ADA257"/>
      <c r="ADB257"/>
      <c r="ADC257"/>
      <c r="ADD257"/>
      <c r="ADE257"/>
      <c r="ADF257"/>
      <c r="ADG257"/>
      <c r="ADH257"/>
      <c r="ADI257"/>
      <c r="ADJ257"/>
      <c r="ADK257"/>
      <c r="ADL257"/>
      <c r="ADM257"/>
      <c r="ADN257"/>
      <c r="ADO257"/>
      <c r="ADP257"/>
      <c r="ADQ257"/>
      <c r="ADR257"/>
      <c r="ADS257"/>
      <c r="ADT257"/>
      <c r="ADU257"/>
      <c r="ADV257"/>
      <c r="ADW257"/>
      <c r="ADX257"/>
      <c r="ADY257"/>
      <c r="ADZ257"/>
      <c r="AEA257"/>
      <c r="AEB257"/>
      <c r="AEC257"/>
      <c r="AED257"/>
      <c r="AEE257"/>
      <c r="AEF257"/>
      <c r="AEG257"/>
      <c r="AEH257"/>
      <c r="AEI257"/>
      <c r="AEJ257"/>
      <c r="AEK257"/>
      <c r="AEL257"/>
      <c r="AEM257"/>
      <c r="AEN257"/>
      <c r="AEO257"/>
      <c r="AEP257"/>
      <c r="AEQ257"/>
      <c r="AER257"/>
      <c r="AES257"/>
      <c r="AET257"/>
      <c r="AEU257"/>
      <c r="AEV257"/>
      <c r="AEW257"/>
      <c r="AEX257"/>
      <c r="AEY257"/>
      <c r="AEZ257"/>
      <c r="AFA257"/>
      <c r="AFB257"/>
      <c r="AFC257"/>
      <c r="AFD257"/>
      <c r="AFE257"/>
      <c r="AFF257"/>
      <c r="AFG257"/>
      <c r="AFH257"/>
      <c r="AFI257"/>
      <c r="AFJ257"/>
      <c r="AFK257"/>
      <c r="AFL257"/>
      <c r="AFM257"/>
      <c r="AFN257"/>
      <c r="AFO257"/>
      <c r="AFP257"/>
      <c r="AFQ257"/>
      <c r="AFR257"/>
      <c r="AFS257"/>
      <c r="AFT257"/>
      <c r="AFU257"/>
      <c r="AFV257"/>
      <c r="AFW257"/>
      <c r="AFX257"/>
      <c r="AFY257"/>
      <c r="AFZ257"/>
      <c r="AGA257"/>
      <c r="AGB257"/>
      <c r="AGC257"/>
      <c r="AGD257"/>
      <c r="AGE257"/>
      <c r="AGF257"/>
      <c r="AGG257"/>
      <c r="AGH257"/>
      <c r="AGI257"/>
      <c r="AGJ257"/>
      <c r="AGK257"/>
      <c r="AGL257"/>
      <c r="AGM257"/>
      <c r="AGN257"/>
      <c r="AGO257"/>
      <c r="AGP257"/>
      <c r="AGQ257"/>
      <c r="AGR257"/>
      <c r="AGS257"/>
      <c r="AGT257"/>
      <c r="AGU257"/>
      <c r="AGV257"/>
      <c r="AGW257"/>
      <c r="AGX257"/>
      <c r="AGY257"/>
      <c r="AGZ257"/>
      <c r="AHA257"/>
      <c r="AHB257"/>
      <c r="AHC257"/>
      <c r="AHD257"/>
      <c r="AHE257"/>
      <c r="AHF257"/>
      <c r="AHG257"/>
      <c r="AHH257"/>
      <c r="AHI257"/>
      <c r="AHJ257"/>
      <c r="AHK257"/>
      <c r="AHL257"/>
      <c r="AHM257"/>
      <c r="AHN257"/>
      <c r="AHO257"/>
      <c r="AHP257"/>
      <c r="AHQ257"/>
      <c r="AHR257"/>
      <c r="AHS257"/>
      <c r="AHT257"/>
      <c r="AHU257"/>
      <c r="AHV257"/>
      <c r="AHW257"/>
      <c r="AHX257"/>
      <c r="AHY257"/>
      <c r="AHZ257"/>
      <c r="AIA257"/>
      <c r="AIB257"/>
      <c r="AIC257"/>
      <c r="AID257"/>
      <c r="AIE257"/>
      <c r="AIF257"/>
      <c r="AIG257"/>
      <c r="AIH257"/>
      <c r="AII257"/>
      <c r="AIJ257"/>
      <c r="AIK257"/>
      <c r="AIL257"/>
      <c r="AIM257"/>
      <c r="AIN257"/>
      <c r="AIO257"/>
      <c r="AIP257"/>
      <c r="AIQ257"/>
      <c r="AIR257"/>
      <c r="AIS257"/>
      <c r="AIT257"/>
      <c r="AIU257"/>
      <c r="AIV257"/>
      <c r="AIW257"/>
      <c r="AIX257"/>
      <c r="AIY257"/>
      <c r="AIZ257"/>
      <c r="AJA257"/>
      <c r="AJB257"/>
      <c r="AJC257"/>
      <c r="AJD257"/>
      <c r="AJE257"/>
      <c r="AJF257"/>
      <c r="AJG257"/>
      <c r="AJH257"/>
      <c r="AJI257"/>
      <c r="AJJ257"/>
      <c r="AJK257"/>
      <c r="AJL257"/>
      <c r="AJM257"/>
      <c r="AJN257"/>
      <c r="AJO257"/>
      <c r="AJP257"/>
      <c r="AJQ257"/>
      <c r="AJR257"/>
      <c r="AJS257"/>
      <c r="AJT257"/>
      <c r="AJU257"/>
      <c r="AJV257"/>
      <c r="AJW257"/>
      <c r="AJX257"/>
      <c r="AJY257"/>
      <c r="AJZ257"/>
      <c r="AKA257"/>
      <c r="AKB257"/>
      <c r="AKC257"/>
      <c r="AKD257"/>
      <c r="AKE257"/>
      <c r="AKF257"/>
      <c r="AKG257"/>
      <c r="AKH257"/>
      <c r="AKI257"/>
      <c r="AKJ257"/>
      <c r="AKK257"/>
      <c r="AKL257"/>
      <c r="AKM257"/>
      <c r="AKN257"/>
      <c r="AKO257"/>
      <c r="AKP257"/>
      <c r="AKQ257"/>
      <c r="AKR257"/>
      <c r="AKS257"/>
      <c r="AKT257"/>
      <c r="AKU257"/>
      <c r="AKV257"/>
      <c r="AKW257"/>
      <c r="AKX257"/>
      <c r="AKY257"/>
      <c r="AKZ257"/>
      <c r="ALA257"/>
      <c r="ALB257"/>
      <c r="ALC257"/>
      <c r="ALD257"/>
      <c r="ALE257"/>
      <c r="ALF257"/>
      <c r="ALG257"/>
      <c r="ALH257"/>
      <c r="ALI257"/>
      <c r="ALJ257"/>
      <c r="ALK257"/>
      <c r="ALL257"/>
      <c r="ALM257"/>
      <c r="ALN257"/>
      <c r="ALO257"/>
      <c r="ALP257"/>
      <c r="ALQ257"/>
      <c r="ALR257"/>
      <c r="ALS257"/>
      <c r="ALT257"/>
      <c r="ALU257"/>
      <c r="ALV257"/>
      <c r="ALW257"/>
      <c r="ALX257"/>
      <c r="ALY257"/>
      <c r="ALZ257"/>
      <c r="AMA257"/>
      <c r="AMB257"/>
      <c r="AMC257"/>
      <c r="AMD257"/>
      <c r="AME257"/>
      <c r="AMF257"/>
      <c r="AMG257"/>
      <c r="AMH257"/>
      <c r="AMI257"/>
      <c r="AMJ257"/>
      <c r="AMK257"/>
      <c r="AML257"/>
      <c r="AMM257"/>
      <c r="AMN257"/>
      <c r="AMO257"/>
      <c r="AMP257"/>
      <c r="AMQ257"/>
      <c r="AMR257"/>
      <c r="AMS257"/>
      <c r="AMT257"/>
      <c r="AMU257"/>
      <c r="AMV257"/>
      <c r="AMW257"/>
      <c r="AMX257"/>
      <c r="AMY257"/>
      <c r="AMZ257"/>
      <c r="ANA257"/>
      <c r="ANB257"/>
      <c r="ANC257"/>
      <c r="AND257"/>
      <c r="ANE257"/>
      <c r="ANF257"/>
      <c r="ANG257"/>
      <c r="ANH257"/>
      <c r="ANI257"/>
      <c r="ANJ257"/>
      <c r="ANK257"/>
      <c r="ANL257"/>
      <c r="ANM257"/>
      <c r="ANN257"/>
      <c r="ANO257"/>
      <c r="ANP257"/>
      <c r="ANQ257"/>
      <c r="ANR257"/>
      <c r="ANS257"/>
      <c r="ANT257"/>
      <c r="ANU257"/>
      <c r="ANV257"/>
      <c r="ANW257"/>
      <c r="ANX257"/>
      <c r="ANY257"/>
      <c r="ANZ257"/>
      <c r="AOA257"/>
      <c r="AOB257"/>
      <c r="AOC257"/>
      <c r="AOD257"/>
      <c r="AOE257"/>
      <c r="AOF257"/>
      <c r="AOG257"/>
      <c r="AOH257"/>
      <c r="AOI257"/>
      <c r="AOJ257"/>
      <c r="AOK257"/>
      <c r="AOL257"/>
      <c r="AOM257"/>
      <c r="AON257"/>
      <c r="AOO257"/>
      <c r="AOP257"/>
      <c r="AOQ257"/>
      <c r="AOR257"/>
      <c r="AOS257"/>
      <c r="AOT257"/>
      <c r="AOU257"/>
      <c r="AOV257"/>
      <c r="AOW257"/>
      <c r="AOX257"/>
      <c r="AOY257"/>
      <c r="AOZ257"/>
      <c r="APA257"/>
      <c r="APB257"/>
      <c r="APC257"/>
      <c r="APD257"/>
      <c r="APE257"/>
      <c r="APF257"/>
      <c r="APG257"/>
      <c r="APH257"/>
      <c r="API257"/>
      <c r="APJ257"/>
      <c r="APK257"/>
      <c r="APL257"/>
      <c r="APM257"/>
      <c r="APN257"/>
      <c r="APO257"/>
      <c r="APP257"/>
      <c r="APQ257"/>
      <c r="APR257"/>
      <c r="APS257"/>
      <c r="APT257"/>
      <c r="APU257"/>
      <c r="APV257"/>
      <c r="APW257"/>
      <c r="APX257"/>
      <c r="APY257"/>
      <c r="APZ257"/>
      <c r="AQA257"/>
      <c r="AQB257"/>
      <c r="AQC257"/>
      <c r="AQD257"/>
      <c r="AQE257"/>
      <c r="AQF257"/>
      <c r="AQG257"/>
      <c r="AQH257"/>
      <c r="AQI257"/>
      <c r="AQJ257"/>
      <c r="AQK257"/>
      <c r="AQL257"/>
      <c r="AQM257"/>
      <c r="AQN257"/>
      <c r="AQO257"/>
      <c r="AQP257"/>
      <c r="AQQ257"/>
      <c r="AQR257"/>
      <c r="AQS257"/>
      <c r="AQT257"/>
      <c r="AQU257"/>
      <c r="AQV257"/>
      <c r="AQW257"/>
      <c r="AQX257"/>
      <c r="AQY257"/>
      <c r="AQZ257"/>
      <c r="ARA257"/>
      <c r="ARB257"/>
      <c r="ARC257"/>
      <c r="ARD257"/>
      <c r="ARE257"/>
      <c r="ARF257"/>
      <c r="ARG257"/>
      <c r="ARH257"/>
      <c r="ARI257"/>
      <c r="ARJ257"/>
      <c r="ARK257"/>
      <c r="ARL257"/>
      <c r="ARM257"/>
      <c r="ARN257"/>
      <c r="ARO257"/>
      <c r="ARP257"/>
      <c r="ARQ257"/>
      <c r="ARR257"/>
      <c r="ARS257"/>
      <c r="ART257"/>
      <c r="ARU257"/>
      <c r="ARV257"/>
      <c r="ARW257"/>
      <c r="ARX257"/>
      <c r="ARY257"/>
      <c r="ARZ257"/>
      <c r="ASA257"/>
      <c r="ASB257"/>
      <c r="ASC257"/>
      <c r="ASD257"/>
      <c r="ASE257"/>
      <c r="ASF257"/>
      <c r="ASG257"/>
      <c r="ASH257"/>
      <c r="ASI257"/>
      <c r="ASJ257"/>
      <c r="ASK257"/>
      <c r="ASL257"/>
      <c r="ASM257"/>
      <c r="ASN257"/>
      <c r="ASO257"/>
      <c r="ASP257"/>
      <c r="ASQ257"/>
      <c r="ASR257"/>
      <c r="ASS257"/>
      <c r="AST257"/>
      <c r="ASU257"/>
      <c r="ASV257"/>
      <c r="ASW257"/>
      <c r="ASX257"/>
      <c r="ASY257"/>
      <c r="ASZ257"/>
      <c r="ATA257"/>
      <c r="ATB257"/>
    </row>
    <row r="258" spans="1:1198">
      <c r="A258" s="66">
        <v>257</v>
      </c>
      <c r="B258" s="49">
        <v>1</v>
      </c>
      <c r="C258" s="59">
        <v>53</v>
      </c>
      <c r="D258" s="67" t="s">
        <v>12</v>
      </c>
      <c r="E258" s="67" t="s">
        <v>1181</v>
      </c>
      <c r="F258" s="68"/>
      <c r="G258" s="68" t="s">
        <v>1194</v>
      </c>
      <c r="H258" s="67">
        <v>5</v>
      </c>
      <c r="I258" s="69" t="s">
        <v>591</v>
      </c>
      <c r="J258" s="58">
        <v>1</v>
      </c>
      <c r="K258" s="58">
        <v>1</v>
      </c>
      <c r="L258" s="58">
        <v>1</v>
      </c>
      <c r="M258" s="58">
        <v>1</v>
      </c>
      <c r="N258" s="58">
        <v>1</v>
      </c>
      <c r="O258" s="58">
        <v>1</v>
      </c>
      <c r="P258" s="58">
        <v>1</v>
      </c>
      <c r="Q258" s="58">
        <v>1</v>
      </c>
      <c r="R258" s="58">
        <v>0</v>
      </c>
      <c r="S258" s="58">
        <v>1</v>
      </c>
      <c r="T258" s="58">
        <v>1</v>
      </c>
      <c r="U258" s="58">
        <v>1</v>
      </c>
      <c r="V258" s="58">
        <v>1</v>
      </c>
      <c r="W258" s="58">
        <v>1</v>
      </c>
      <c r="X258" s="58">
        <v>1</v>
      </c>
      <c r="Y258" s="58">
        <v>0</v>
      </c>
      <c r="Z258" s="58">
        <v>1</v>
      </c>
      <c r="AA258" s="58">
        <v>1</v>
      </c>
      <c r="AB258" s="58">
        <v>1</v>
      </c>
      <c r="AC258" s="58">
        <v>1</v>
      </c>
      <c r="AD258" s="58">
        <v>1</v>
      </c>
      <c r="AE258" s="58">
        <v>1</v>
      </c>
      <c r="AF258" s="58">
        <v>1</v>
      </c>
      <c r="AG258" s="58">
        <v>0</v>
      </c>
      <c r="AH258" s="58">
        <v>0</v>
      </c>
      <c r="AI258" s="58">
        <v>1</v>
      </c>
      <c r="AJ258" s="58">
        <v>1</v>
      </c>
      <c r="AK258" s="58">
        <v>1</v>
      </c>
      <c r="AL258" s="58">
        <v>1</v>
      </c>
      <c r="AM258" s="58">
        <v>0</v>
      </c>
      <c r="AN258" s="58">
        <v>0</v>
      </c>
      <c r="AO258" s="58">
        <v>1</v>
      </c>
      <c r="AP258" s="58">
        <v>1</v>
      </c>
      <c r="AQ258" s="58">
        <v>1</v>
      </c>
      <c r="AR258" s="58">
        <v>1</v>
      </c>
      <c r="AS258" s="58">
        <v>1</v>
      </c>
      <c r="AT258" s="58">
        <v>0</v>
      </c>
      <c r="AU258" s="58">
        <v>0</v>
      </c>
      <c r="AV258" s="58">
        <v>1</v>
      </c>
      <c r="AW258" s="58">
        <v>1</v>
      </c>
      <c r="AX258" s="58">
        <v>0</v>
      </c>
      <c r="AY258" s="58">
        <v>1</v>
      </c>
      <c r="AZ258" s="58">
        <v>1</v>
      </c>
      <c r="BA258" s="58">
        <v>1</v>
      </c>
      <c r="BB258" s="58">
        <v>1</v>
      </c>
      <c r="BC258" s="58">
        <v>1</v>
      </c>
      <c r="BD258" s="58">
        <v>0</v>
      </c>
      <c r="BE258" s="58">
        <v>0</v>
      </c>
      <c r="BF258" s="58">
        <v>0</v>
      </c>
      <c r="BG258" s="58">
        <v>1</v>
      </c>
      <c r="BH258" s="58">
        <v>1</v>
      </c>
      <c r="BI258" s="58">
        <v>1</v>
      </c>
      <c r="BJ258" s="58">
        <v>0</v>
      </c>
      <c r="BK258" s="58">
        <v>0</v>
      </c>
      <c r="BL258" s="58">
        <v>1</v>
      </c>
      <c r="BM258" s="58">
        <v>1</v>
      </c>
      <c r="BN258" s="58">
        <v>0</v>
      </c>
      <c r="BO258" s="58">
        <v>0</v>
      </c>
      <c r="BP258" s="58">
        <v>0</v>
      </c>
      <c r="BQ258" s="58">
        <v>0</v>
      </c>
      <c r="BR258" s="58">
        <v>1</v>
      </c>
      <c r="BS258" s="58">
        <v>0</v>
      </c>
      <c r="BT258" s="58">
        <v>1</v>
      </c>
      <c r="BX258" s="63" t="s">
        <v>1331</v>
      </c>
      <c r="BY258">
        <v>1</v>
      </c>
      <c r="BZ258">
        <v>1</v>
      </c>
      <c r="CA258">
        <v>0</v>
      </c>
      <c r="CB258">
        <v>1</v>
      </c>
      <c r="CC258">
        <v>0</v>
      </c>
      <c r="CD258">
        <v>1</v>
      </c>
      <c r="CE258">
        <v>0</v>
      </c>
      <c r="CF258">
        <v>0</v>
      </c>
      <c r="CG258">
        <v>1</v>
      </c>
      <c r="CH258">
        <v>1</v>
      </c>
      <c r="CI258">
        <v>1</v>
      </c>
      <c r="CJ258">
        <v>1</v>
      </c>
      <c r="CK258">
        <v>1</v>
      </c>
      <c r="CL258">
        <v>0</v>
      </c>
      <c r="CM258">
        <v>1</v>
      </c>
      <c r="CN258">
        <v>1</v>
      </c>
      <c r="CO258">
        <v>0</v>
      </c>
      <c r="CP258">
        <v>1</v>
      </c>
      <c r="CQ258">
        <v>0</v>
      </c>
      <c r="CR258">
        <v>1</v>
      </c>
      <c r="CS258">
        <v>1</v>
      </c>
      <c r="CT258">
        <v>1</v>
      </c>
      <c r="CU258">
        <v>0</v>
      </c>
      <c r="CV258">
        <v>1</v>
      </c>
      <c r="CW258">
        <v>0</v>
      </c>
      <c r="CX258">
        <v>1</v>
      </c>
      <c r="CY258">
        <v>1</v>
      </c>
      <c r="CZ258">
        <v>1</v>
      </c>
      <c r="DA258">
        <v>0</v>
      </c>
      <c r="DB258">
        <v>1</v>
      </c>
      <c r="DC258">
        <v>1</v>
      </c>
      <c r="DD258">
        <v>0</v>
      </c>
      <c r="DE258">
        <v>1</v>
      </c>
      <c r="DF258">
        <v>0</v>
      </c>
      <c r="DG258">
        <v>1</v>
      </c>
      <c r="DH258">
        <v>0</v>
      </c>
      <c r="DI258">
        <v>0</v>
      </c>
      <c r="DJ258">
        <v>0</v>
      </c>
      <c r="DK258">
        <v>1</v>
      </c>
      <c r="DL258">
        <v>0</v>
      </c>
      <c r="DM258">
        <v>1</v>
      </c>
      <c r="DN258">
        <v>0</v>
      </c>
      <c r="DO258">
        <v>1</v>
      </c>
      <c r="DP258">
        <v>1</v>
      </c>
      <c r="DQ258">
        <v>0</v>
      </c>
      <c r="DR258">
        <v>0</v>
      </c>
      <c r="DS258">
        <v>0</v>
      </c>
      <c r="DT258">
        <v>1</v>
      </c>
      <c r="DU258">
        <v>1</v>
      </c>
      <c r="DV258">
        <v>1</v>
      </c>
      <c r="DW258">
        <v>1</v>
      </c>
      <c r="DX258">
        <v>1</v>
      </c>
      <c r="DY258">
        <v>0</v>
      </c>
      <c r="DZ258">
        <v>0</v>
      </c>
      <c r="EA258">
        <v>1</v>
      </c>
      <c r="EB258">
        <v>0</v>
      </c>
      <c r="EC258">
        <v>0</v>
      </c>
      <c r="ED258">
        <v>0</v>
      </c>
      <c r="EE258">
        <v>0</v>
      </c>
      <c r="EF258">
        <v>1</v>
      </c>
      <c r="EG258">
        <v>1</v>
      </c>
      <c r="EH258">
        <v>0</v>
      </c>
      <c r="EI258">
        <v>1</v>
      </c>
      <c r="EJ258">
        <v>1</v>
      </c>
      <c r="EK258">
        <v>0</v>
      </c>
      <c r="EL258">
        <v>1</v>
      </c>
      <c r="EM258">
        <v>0</v>
      </c>
      <c r="EN258">
        <v>1</v>
      </c>
      <c r="EO258">
        <v>0</v>
      </c>
      <c r="EP258">
        <v>0</v>
      </c>
      <c r="EQ258">
        <v>0</v>
      </c>
      <c r="ER258">
        <v>0</v>
      </c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  <c r="AMJ258"/>
      <c r="AMK258"/>
      <c r="AML258"/>
      <c r="AMM258"/>
      <c r="AMN258"/>
      <c r="AMO258"/>
      <c r="AMP258"/>
      <c r="AMQ258"/>
      <c r="AMR258"/>
      <c r="AMS258"/>
      <c r="AMT258"/>
      <c r="AMU258"/>
      <c r="AMV258"/>
      <c r="AMW258"/>
      <c r="AMX258"/>
      <c r="AMY258"/>
      <c r="AMZ258"/>
      <c r="ANA258"/>
      <c r="ANB258"/>
      <c r="ANC258"/>
      <c r="AND258"/>
      <c r="ANE258"/>
      <c r="ANF258"/>
      <c r="ANG258"/>
      <c r="ANH258"/>
      <c r="ANI258"/>
      <c r="ANJ258"/>
      <c r="ANK258"/>
      <c r="ANL258"/>
      <c r="ANM258"/>
      <c r="ANN258"/>
      <c r="ANO258"/>
      <c r="ANP258"/>
      <c r="ANQ258"/>
      <c r="ANR258"/>
      <c r="ANS258"/>
      <c r="ANT258"/>
      <c r="ANU258"/>
      <c r="ANV258"/>
      <c r="ANW258"/>
      <c r="ANX258"/>
      <c r="ANY258"/>
      <c r="ANZ258"/>
      <c r="AOA258"/>
      <c r="AOB258"/>
      <c r="AOC258"/>
      <c r="AOD258"/>
      <c r="AOE258"/>
      <c r="AOF258"/>
      <c r="AOG258"/>
      <c r="AOH258"/>
      <c r="AOI258"/>
      <c r="AOJ258"/>
      <c r="AOK258"/>
      <c r="AOL258"/>
      <c r="AOM258"/>
      <c r="AON258"/>
      <c r="AOO258"/>
      <c r="AOP258"/>
      <c r="AOQ258"/>
      <c r="AOR258"/>
      <c r="AOS258"/>
      <c r="AOT258"/>
      <c r="AOU258"/>
      <c r="AOV258"/>
      <c r="AOW258"/>
      <c r="AOX258"/>
      <c r="AOY258"/>
      <c r="AOZ258"/>
      <c r="APA258"/>
      <c r="APB258"/>
      <c r="APC258"/>
      <c r="APD258"/>
      <c r="APE258"/>
      <c r="APF258"/>
      <c r="APG258"/>
      <c r="APH258"/>
      <c r="API258"/>
      <c r="APJ258"/>
      <c r="APK258"/>
      <c r="APL258"/>
      <c r="APM258"/>
      <c r="APN258"/>
      <c r="APO258"/>
      <c r="APP258"/>
      <c r="APQ258"/>
      <c r="APR258"/>
      <c r="APS258"/>
      <c r="APT258"/>
      <c r="APU258"/>
      <c r="APV258"/>
      <c r="APW258"/>
      <c r="APX258"/>
      <c r="APY258"/>
      <c r="APZ258"/>
      <c r="AQA258"/>
      <c r="AQB258"/>
      <c r="AQC258"/>
      <c r="AQD258"/>
      <c r="AQE258"/>
      <c r="AQF258"/>
      <c r="AQG258"/>
      <c r="AQH258"/>
      <c r="AQI258"/>
      <c r="AQJ258"/>
      <c r="AQK258"/>
      <c r="AQL258"/>
      <c r="AQM258"/>
      <c r="AQN258"/>
      <c r="AQO258"/>
      <c r="AQP258"/>
      <c r="AQQ258"/>
      <c r="AQR258"/>
      <c r="AQS258"/>
      <c r="AQT258"/>
      <c r="AQU258"/>
      <c r="AQV258"/>
      <c r="AQW258"/>
      <c r="AQX258"/>
      <c r="AQY258"/>
      <c r="AQZ258"/>
      <c r="ARA258"/>
      <c r="ARB258"/>
      <c r="ARC258"/>
      <c r="ARD258"/>
      <c r="ARE258"/>
      <c r="ARF258"/>
      <c r="ARG258"/>
      <c r="ARH258"/>
      <c r="ARI258"/>
      <c r="ARJ258"/>
      <c r="ARK258"/>
      <c r="ARL258"/>
      <c r="ARM258"/>
      <c r="ARN258"/>
      <c r="ARO258"/>
      <c r="ARP258"/>
      <c r="ARQ258"/>
      <c r="ARR258"/>
      <c r="ARS258"/>
      <c r="ART258"/>
      <c r="ARU258"/>
      <c r="ARV258"/>
      <c r="ARW258"/>
      <c r="ARX258"/>
      <c r="ARY258"/>
      <c r="ARZ258"/>
      <c r="ASA258"/>
      <c r="ASB258"/>
      <c r="ASC258"/>
      <c r="ASD258"/>
      <c r="ASE258"/>
      <c r="ASF258"/>
      <c r="ASG258"/>
      <c r="ASH258"/>
      <c r="ASI258"/>
      <c r="ASJ258"/>
      <c r="ASK258"/>
      <c r="ASL258"/>
      <c r="ASM258"/>
      <c r="ASN258"/>
      <c r="ASO258"/>
      <c r="ASP258"/>
      <c r="ASQ258"/>
      <c r="ASR258"/>
      <c r="ASS258"/>
      <c r="AST258"/>
      <c r="ASU258"/>
      <c r="ASV258"/>
      <c r="ASW258"/>
      <c r="ASX258"/>
      <c r="ASY258"/>
      <c r="ASZ258"/>
      <c r="ATA258"/>
      <c r="ATB258"/>
    </row>
    <row r="259" spans="1:1198">
      <c r="A259" s="66">
        <v>258</v>
      </c>
      <c r="B259" s="49">
        <v>1</v>
      </c>
      <c r="C259" s="59">
        <v>53</v>
      </c>
      <c r="D259" s="67" t="s">
        <v>12</v>
      </c>
      <c r="E259" s="67" t="s">
        <v>1181</v>
      </c>
      <c r="F259" s="68"/>
      <c r="G259" s="68" t="s">
        <v>1194</v>
      </c>
      <c r="H259" s="67"/>
      <c r="I259" s="69" t="s">
        <v>592</v>
      </c>
      <c r="J259" s="58">
        <v>1</v>
      </c>
      <c r="K259" s="58">
        <v>1</v>
      </c>
      <c r="L259" s="58">
        <v>1</v>
      </c>
      <c r="M259" s="58">
        <v>1</v>
      </c>
      <c r="N259" s="58">
        <v>1</v>
      </c>
      <c r="O259" s="58">
        <v>1</v>
      </c>
      <c r="P259" s="58">
        <v>1</v>
      </c>
      <c r="Q259" s="58">
        <v>1</v>
      </c>
      <c r="R259" s="58">
        <v>0</v>
      </c>
      <c r="S259" s="58">
        <v>1</v>
      </c>
      <c r="T259" s="58">
        <v>1</v>
      </c>
      <c r="U259" s="58">
        <v>1</v>
      </c>
      <c r="V259" s="58">
        <v>1</v>
      </c>
      <c r="W259" s="58">
        <v>1</v>
      </c>
      <c r="X259" s="58">
        <v>1</v>
      </c>
      <c r="Y259" s="58">
        <v>0</v>
      </c>
      <c r="Z259" s="58">
        <v>1</v>
      </c>
      <c r="AA259" s="58">
        <v>1</v>
      </c>
      <c r="AB259" s="58">
        <v>1</v>
      </c>
      <c r="AC259" s="58">
        <v>1</v>
      </c>
      <c r="AD259" s="58">
        <v>1</v>
      </c>
      <c r="AE259" s="58">
        <v>1</v>
      </c>
      <c r="AF259" s="58">
        <v>1</v>
      </c>
      <c r="AG259" s="58">
        <v>0</v>
      </c>
      <c r="AH259" s="58">
        <v>0</v>
      </c>
      <c r="AI259" s="58">
        <v>1</v>
      </c>
      <c r="AJ259" s="58">
        <v>1</v>
      </c>
      <c r="AK259" s="58">
        <v>1</v>
      </c>
      <c r="AL259" s="58">
        <v>1</v>
      </c>
      <c r="AM259" s="58">
        <v>0</v>
      </c>
      <c r="AN259" s="58">
        <v>0</v>
      </c>
      <c r="AO259" s="58">
        <v>1</v>
      </c>
      <c r="AP259" s="58">
        <v>1</v>
      </c>
      <c r="AQ259" s="58">
        <v>1</v>
      </c>
      <c r="AR259" s="58">
        <v>1</v>
      </c>
      <c r="AS259" s="58">
        <v>1</v>
      </c>
      <c r="AT259" s="58">
        <v>0</v>
      </c>
      <c r="AU259" s="58">
        <v>0</v>
      </c>
      <c r="AV259" s="58">
        <v>1</v>
      </c>
      <c r="AW259" s="58">
        <v>1</v>
      </c>
      <c r="AX259" s="58">
        <v>0</v>
      </c>
      <c r="AY259" s="58">
        <v>1</v>
      </c>
      <c r="AZ259" s="58">
        <v>1</v>
      </c>
      <c r="BA259" s="58">
        <v>1</v>
      </c>
      <c r="BB259" s="58">
        <v>1</v>
      </c>
      <c r="BC259" s="58">
        <v>1</v>
      </c>
      <c r="BD259" s="58">
        <v>0</v>
      </c>
      <c r="BE259" s="58">
        <v>0</v>
      </c>
      <c r="BF259" s="58">
        <v>0</v>
      </c>
      <c r="BG259" s="58">
        <v>1</v>
      </c>
      <c r="BH259" s="58">
        <v>1</v>
      </c>
      <c r="BI259" s="58">
        <v>1</v>
      </c>
      <c r="BJ259" s="58">
        <v>0</v>
      </c>
      <c r="BK259" s="58">
        <v>0</v>
      </c>
      <c r="BL259" s="58">
        <v>1</v>
      </c>
      <c r="BM259" s="58">
        <v>1</v>
      </c>
      <c r="BN259" s="58">
        <v>0</v>
      </c>
      <c r="BO259" s="58">
        <v>0</v>
      </c>
      <c r="BP259" s="58">
        <v>0</v>
      </c>
      <c r="BQ259" s="58">
        <v>0</v>
      </c>
      <c r="BR259" s="58">
        <v>1</v>
      </c>
      <c r="BS259" s="58">
        <v>0</v>
      </c>
      <c r="BT259" s="58">
        <v>1</v>
      </c>
      <c r="BX259" s="63" t="s">
        <v>1332</v>
      </c>
      <c r="BY259">
        <v>1</v>
      </c>
      <c r="BZ259">
        <v>1</v>
      </c>
      <c r="CA259">
        <v>0</v>
      </c>
      <c r="CB259">
        <v>1</v>
      </c>
      <c r="CC259">
        <v>0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1</v>
      </c>
      <c r="CJ259">
        <v>1</v>
      </c>
      <c r="CK259">
        <v>1</v>
      </c>
      <c r="CL259">
        <v>0</v>
      </c>
      <c r="CM259">
        <v>1</v>
      </c>
      <c r="CN259">
        <v>1</v>
      </c>
      <c r="CO259">
        <v>0</v>
      </c>
      <c r="CP259">
        <v>1</v>
      </c>
      <c r="CQ259">
        <v>0</v>
      </c>
      <c r="CR259">
        <v>1</v>
      </c>
      <c r="CS259">
        <v>1</v>
      </c>
      <c r="CT259">
        <v>1</v>
      </c>
      <c r="CU259">
        <v>0</v>
      </c>
      <c r="CV259">
        <v>1</v>
      </c>
      <c r="CW259">
        <v>0</v>
      </c>
      <c r="CX259">
        <v>1</v>
      </c>
      <c r="CY259">
        <v>1</v>
      </c>
      <c r="CZ259">
        <v>1</v>
      </c>
      <c r="DA259">
        <v>0</v>
      </c>
      <c r="DB259">
        <v>1</v>
      </c>
      <c r="DC259">
        <v>1</v>
      </c>
      <c r="DD259">
        <v>0</v>
      </c>
      <c r="DE259">
        <v>1</v>
      </c>
      <c r="DF259">
        <v>0</v>
      </c>
      <c r="DG259">
        <v>1</v>
      </c>
      <c r="DH259">
        <v>0</v>
      </c>
      <c r="DI259">
        <v>0</v>
      </c>
      <c r="DJ259">
        <v>0</v>
      </c>
      <c r="DK259">
        <v>1</v>
      </c>
      <c r="DL259">
        <v>0</v>
      </c>
      <c r="DM259">
        <v>1</v>
      </c>
      <c r="DN259">
        <v>0</v>
      </c>
      <c r="DO259">
        <v>1</v>
      </c>
      <c r="DP259">
        <v>1</v>
      </c>
      <c r="DQ259">
        <v>0</v>
      </c>
      <c r="DR259">
        <v>0</v>
      </c>
      <c r="DS259">
        <v>0</v>
      </c>
      <c r="DT259">
        <v>1</v>
      </c>
      <c r="DU259">
        <v>1</v>
      </c>
      <c r="DV259">
        <v>1</v>
      </c>
      <c r="DW259">
        <v>1</v>
      </c>
      <c r="DX259">
        <v>1</v>
      </c>
      <c r="DY259">
        <v>0</v>
      </c>
      <c r="DZ259">
        <v>0</v>
      </c>
      <c r="EA259">
        <v>1</v>
      </c>
      <c r="EB259">
        <v>0</v>
      </c>
      <c r="EC259">
        <v>0</v>
      </c>
      <c r="ED259">
        <v>0</v>
      </c>
      <c r="EE259">
        <v>0</v>
      </c>
      <c r="EF259">
        <v>1</v>
      </c>
      <c r="EG259">
        <v>1</v>
      </c>
      <c r="EH259">
        <v>0</v>
      </c>
      <c r="EI259">
        <v>1</v>
      </c>
      <c r="EJ259">
        <v>1</v>
      </c>
      <c r="EK259">
        <v>0</v>
      </c>
      <c r="EL259">
        <v>1</v>
      </c>
      <c r="EM259">
        <v>0</v>
      </c>
      <c r="EN259">
        <v>1</v>
      </c>
      <c r="EO259">
        <v>0</v>
      </c>
      <c r="EP259">
        <v>0</v>
      </c>
      <c r="EQ259">
        <v>0</v>
      </c>
      <c r="ER259">
        <v>0</v>
      </c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  <c r="AMJ259"/>
      <c r="AMK259"/>
      <c r="AML259"/>
      <c r="AMM259"/>
      <c r="AMN259"/>
      <c r="AMO259"/>
      <c r="AMP259"/>
      <c r="AMQ259"/>
      <c r="AMR259"/>
      <c r="AMS259"/>
      <c r="AMT259"/>
      <c r="AMU259"/>
      <c r="AMV259"/>
      <c r="AMW259"/>
      <c r="AMX259"/>
      <c r="AMY259"/>
      <c r="AMZ259"/>
      <c r="ANA259"/>
      <c r="ANB259"/>
      <c r="ANC259"/>
      <c r="AND259"/>
      <c r="ANE259"/>
      <c r="ANF259"/>
      <c r="ANG259"/>
      <c r="ANH259"/>
      <c r="ANI259"/>
      <c r="ANJ259"/>
      <c r="ANK259"/>
      <c r="ANL259"/>
      <c r="ANM259"/>
      <c r="ANN259"/>
      <c r="ANO259"/>
      <c r="ANP259"/>
      <c r="ANQ259"/>
      <c r="ANR259"/>
      <c r="ANS259"/>
      <c r="ANT259"/>
      <c r="ANU259"/>
      <c r="ANV259"/>
      <c r="ANW259"/>
      <c r="ANX259"/>
      <c r="ANY259"/>
      <c r="ANZ259"/>
      <c r="AOA259"/>
      <c r="AOB259"/>
      <c r="AOC259"/>
      <c r="AOD259"/>
      <c r="AOE259"/>
      <c r="AOF259"/>
      <c r="AOG259"/>
      <c r="AOH259"/>
      <c r="AOI259"/>
      <c r="AOJ259"/>
      <c r="AOK259"/>
      <c r="AOL259"/>
      <c r="AOM259"/>
      <c r="AON259"/>
      <c r="AOO259"/>
      <c r="AOP259"/>
      <c r="AOQ259"/>
      <c r="AOR259"/>
      <c r="AOS259"/>
      <c r="AOT259"/>
      <c r="AOU259"/>
      <c r="AOV259"/>
      <c r="AOW259"/>
      <c r="AOX259"/>
      <c r="AOY259"/>
      <c r="AOZ259"/>
      <c r="APA259"/>
      <c r="APB259"/>
      <c r="APC259"/>
      <c r="APD259"/>
      <c r="APE259"/>
      <c r="APF259"/>
      <c r="APG259"/>
      <c r="APH259"/>
      <c r="API259"/>
      <c r="APJ259"/>
      <c r="APK259"/>
      <c r="APL259"/>
      <c r="APM259"/>
      <c r="APN259"/>
      <c r="APO259"/>
      <c r="APP259"/>
      <c r="APQ259"/>
      <c r="APR259"/>
      <c r="APS259"/>
      <c r="APT259"/>
      <c r="APU259"/>
      <c r="APV259"/>
      <c r="APW259"/>
      <c r="APX259"/>
      <c r="APY259"/>
      <c r="APZ259"/>
      <c r="AQA259"/>
      <c r="AQB259"/>
      <c r="AQC259"/>
      <c r="AQD259"/>
      <c r="AQE259"/>
      <c r="AQF259"/>
      <c r="AQG259"/>
      <c r="AQH259"/>
      <c r="AQI259"/>
      <c r="AQJ259"/>
      <c r="AQK259"/>
      <c r="AQL259"/>
      <c r="AQM259"/>
      <c r="AQN259"/>
      <c r="AQO259"/>
      <c r="AQP259"/>
      <c r="AQQ259"/>
      <c r="AQR259"/>
      <c r="AQS259"/>
      <c r="AQT259"/>
      <c r="AQU259"/>
      <c r="AQV259"/>
      <c r="AQW259"/>
      <c r="AQX259"/>
      <c r="AQY259"/>
      <c r="AQZ259"/>
      <c r="ARA259"/>
      <c r="ARB259"/>
      <c r="ARC259"/>
      <c r="ARD259"/>
      <c r="ARE259"/>
      <c r="ARF259"/>
      <c r="ARG259"/>
      <c r="ARH259"/>
      <c r="ARI259"/>
      <c r="ARJ259"/>
      <c r="ARK259"/>
      <c r="ARL259"/>
      <c r="ARM259"/>
      <c r="ARN259"/>
      <c r="ARO259"/>
      <c r="ARP259"/>
      <c r="ARQ259"/>
      <c r="ARR259"/>
      <c r="ARS259"/>
      <c r="ART259"/>
      <c r="ARU259"/>
      <c r="ARV259"/>
      <c r="ARW259"/>
      <c r="ARX259"/>
      <c r="ARY259"/>
      <c r="ARZ259"/>
      <c r="ASA259"/>
      <c r="ASB259"/>
      <c r="ASC259"/>
      <c r="ASD259"/>
      <c r="ASE259"/>
      <c r="ASF259"/>
      <c r="ASG259"/>
      <c r="ASH259"/>
      <c r="ASI259"/>
      <c r="ASJ259"/>
      <c r="ASK259"/>
      <c r="ASL259"/>
      <c r="ASM259"/>
      <c r="ASN259"/>
      <c r="ASO259"/>
      <c r="ASP259"/>
      <c r="ASQ259"/>
      <c r="ASR259"/>
      <c r="ASS259"/>
      <c r="AST259"/>
      <c r="ASU259"/>
      <c r="ASV259"/>
      <c r="ASW259"/>
      <c r="ASX259"/>
      <c r="ASY259"/>
      <c r="ASZ259"/>
      <c r="ATA259"/>
      <c r="ATB259"/>
    </row>
    <row r="260" spans="1:1198">
      <c r="A260" s="66">
        <v>259</v>
      </c>
      <c r="B260" s="49">
        <v>1</v>
      </c>
      <c r="C260" s="59">
        <v>53</v>
      </c>
      <c r="D260" s="67" t="s">
        <v>12</v>
      </c>
      <c r="E260" s="67" t="s">
        <v>1181</v>
      </c>
      <c r="F260" s="68"/>
      <c r="G260" s="68" t="s">
        <v>1194</v>
      </c>
      <c r="H260" s="67"/>
      <c r="I260" s="69" t="s">
        <v>593</v>
      </c>
      <c r="J260" s="58">
        <v>1</v>
      </c>
      <c r="K260" s="58">
        <v>1</v>
      </c>
      <c r="L260" s="58">
        <v>1</v>
      </c>
      <c r="M260" s="58">
        <v>1</v>
      </c>
      <c r="N260" s="58">
        <v>1</v>
      </c>
      <c r="O260" s="58">
        <v>1</v>
      </c>
      <c r="P260" s="58">
        <v>1</v>
      </c>
      <c r="Q260" s="58">
        <v>1</v>
      </c>
      <c r="R260" s="58">
        <v>0</v>
      </c>
      <c r="S260" s="58">
        <v>1</v>
      </c>
      <c r="T260" s="58">
        <v>1</v>
      </c>
      <c r="U260" s="58">
        <v>1</v>
      </c>
      <c r="V260" s="58">
        <v>1</v>
      </c>
      <c r="W260" s="58">
        <v>1</v>
      </c>
      <c r="X260" s="58">
        <v>1</v>
      </c>
      <c r="Y260" s="58">
        <v>0</v>
      </c>
      <c r="Z260" s="58">
        <v>1</v>
      </c>
      <c r="AA260" s="58">
        <v>1</v>
      </c>
      <c r="AB260" s="58">
        <v>1</v>
      </c>
      <c r="AC260" s="58">
        <v>1</v>
      </c>
      <c r="AD260" s="58">
        <v>1</v>
      </c>
      <c r="AE260" s="58">
        <v>1</v>
      </c>
      <c r="AF260" s="58">
        <v>1</v>
      </c>
      <c r="AG260" s="58">
        <v>0</v>
      </c>
      <c r="AH260" s="58">
        <v>0</v>
      </c>
      <c r="AI260" s="58">
        <v>1</v>
      </c>
      <c r="AJ260" s="58">
        <v>1</v>
      </c>
      <c r="AK260" s="58">
        <v>1</v>
      </c>
      <c r="AL260" s="58">
        <v>1</v>
      </c>
      <c r="AM260" s="58">
        <v>0</v>
      </c>
      <c r="AN260" s="58">
        <v>0</v>
      </c>
      <c r="AO260" s="58">
        <v>1</v>
      </c>
      <c r="AP260" s="58">
        <v>1</v>
      </c>
      <c r="AQ260" s="58">
        <v>1</v>
      </c>
      <c r="AR260" s="58">
        <v>1</v>
      </c>
      <c r="AS260" s="58">
        <v>1</v>
      </c>
      <c r="AT260" s="58">
        <v>0</v>
      </c>
      <c r="AU260" s="58">
        <v>0</v>
      </c>
      <c r="AV260" s="58">
        <v>1</v>
      </c>
      <c r="AW260" s="58">
        <v>1</v>
      </c>
      <c r="AX260" s="58">
        <v>0</v>
      </c>
      <c r="AY260" s="58">
        <v>1</v>
      </c>
      <c r="AZ260" s="58">
        <v>1</v>
      </c>
      <c r="BA260" s="58">
        <v>1</v>
      </c>
      <c r="BB260" s="58">
        <v>1</v>
      </c>
      <c r="BC260" s="58">
        <v>1</v>
      </c>
      <c r="BD260" s="58">
        <v>0</v>
      </c>
      <c r="BE260" s="58">
        <v>0</v>
      </c>
      <c r="BF260" s="58">
        <v>0</v>
      </c>
      <c r="BG260" s="58">
        <v>1</v>
      </c>
      <c r="BH260" s="58">
        <v>1</v>
      </c>
      <c r="BI260" s="58">
        <v>1</v>
      </c>
      <c r="BJ260" s="58">
        <v>0</v>
      </c>
      <c r="BK260" s="58">
        <v>0</v>
      </c>
      <c r="BL260" s="58">
        <v>1</v>
      </c>
      <c r="BM260" s="58">
        <v>1</v>
      </c>
      <c r="BN260" s="58">
        <v>0</v>
      </c>
      <c r="BO260" s="58">
        <v>0</v>
      </c>
      <c r="BP260" s="58">
        <v>0</v>
      </c>
      <c r="BQ260" s="58">
        <v>0</v>
      </c>
      <c r="BR260" s="58">
        <v>1</v>
      </c>
      <c r="BS260" s="58">
        <v>0</v>
      </c>
      <c r="BT260" s="58">
        <v>1</v>
      </c>
      <c r="BX260" s="63" t="s">
        <v>1333</v>
      </c>
      <c r="BY260">
        <v>1</v>
      </c>
      <c r="BZ260">
        <v>1</v>
      </c>
      <c r="CA260">
        <v>0</v>
      </c>
      <c r="CB260">
        <v>1</v>
      </c>
      <c r="CC260">
        <v>0</v>
      </c>
      <c r="CD260">
        <v>1</v>
      </c>
      <c r="CE260">
        <v>0</v>
      </c>
      <c r="CF260">
        <v>0</v>
      </c>
      <c r="CG260">
        <v>1</v>
      </c>
      <c r="CH260">
        <v>1</v>
      </c>
      <c r="CI260">
        <v>1</v>
      </c>
      <c r="CJ260">
        <v>1</v>
      </c>
      <c r="CK260">
        <v>1</v>
      </c>
      <c r="CL260">
        <v>0</v>
      </c>
      <c r="CM260">
        <v>1</v>
      </c>
      <c r="CN260">
        <v>1</v>
      </c>
      <c r="CO260">
        <v>0</v>
      </c>
      <c r="CP260">
        <v>1</v>
      </c>
      <c r="CQ260">
        <v>0</v>
      </c>
      <c r="CR260">
        <v>1</v>
      </c>
      <c r="CS260">
        <v>1</v>
      </c>
      <c r="CT260">
        <v>1</v>
      </c>
      <c r="CU260">
        <v>0</v>
      </c>
      <c r="CV260">
        <v>1</v>
      </c>
      <c r="CW260">
        <v>0</v>
      </c>
      <c r="CX260">
        <v>1</v>
      </c>
      <c r="CY260">
        <v>1</v>
      </c>
      <c r="CZ260">
        <v>1</v>
      </c>
      <c r="DA260">
        <v>0</v>
      </c>
      <c r="DB260">
        <v>1</v>
      </c>
      <c r="DC260">
        <v>1</v>
      </c>
      <c r="DD260">
        <v>0</v>
      </c>
      <c r="DE260">
        <v>1</v>
      </c>
      <c r="DF260">
        <v>0</v>
      </c>
      <c r="DG260">
        <v>1</v>
      </c>
      <c r="DH260">
        <v>0</v>
      </c>
      <c r="DI260">
        <v>0</v>
      </c>
      <c r="DJ260">
        <v>0</v>
      </c>
      <c r="DK260">
        <v>1</v>
      </c>
      <c r="DL260">
        <v>0</v>
      </c>
      <c r="DM260">
        <v>1</v>
      </c>
      <c r="DN260">
        <v>0</v>
      </c>
      <c r="DO260">
        <v>1</v>
      </c>
      <c r="DP260">
        <v>1</v>
      </c>
      <c r="DQ260">
        <v>0</v>
      </c>
      <c r="DR260">
        <v>0</v>
      </c>
      <c r="DS260">
        <v>0</v>
      </c>
      <c r="DT260">
        <v>1</v>
      </c>
      <c r="DU260">
        <v>1</v>
      </c>
      <c r="DV260">
        <v>1</v>
      </c>
      <c r="DW260">
        <v>1</v>
      </c>
      <c r="DX260">
        <v>1</v>
      </c>
      <c r="DY260">
        <v>0</v>
      </c>
      <c r="DZ260">
        <v>0</v>
      </c>
      <c r="EA260">
        <v>1</v>
      </c>
      <c r="EB260">
        <v>0</v>
      </c>
      <c r="EC260">
        <v>0</v>
      </c>
      <c r="ED260">
        <v>0</v>
      </c>
      <c r="EE260">
        <v>0</v>
      </c>
      <c r="EF260">
        <v>1</v>
      </c>
      <c r="EG260">
        <v>1</v>
      </c>
      <c r="EH260">
        <v>0</v>
      </c>
      <c r="EI260">
        <v>1</v>
      </c>
      <c r="EJ260">
        <v>1</v>
      </c>
      <c r="EK260">
        <v>0</v>
      </c>
      <c r="EL260">
        <v>1</v>
      </c>
      <c r="EM260">
        <v>0</v>
      </c>
      <c r="EN260">
        <v>1</v>
      </c>
      <c r="EO260">
        <v>0</v>
      </c>
      <c r="EP260">
        <v>0</v>
      </c>
      <c r="EQ260">
        <v>0</v>
      </c>
      <c r="ER260">
        <v>0</v>
      </c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  <c r="AMJ260"/>
      <c r="AMK260"/>
      <c r="AML260"/>
      <c r="AMM260"/>
      <c r="AMN260"/>
      <c r="AMO260"/>
      <c r="AMP260"/>
      <c r="AMQ260"/>
      <c r="AMR260"/>
      <c r="AMS260"/>
      <c r="AMT260"/>
      <c r="AMU260"/>
      <c r="AMV260"/>
      <c r="AMW260"/>
      <c r="AMX260"/>
      <c r="AMY260"/>
      <c r="AMZ260"/>
      <c r="ANA260"/>
      <c r="ANB260"/>
      <c r="ANC260"/>
      <c r="AND260"/>
      <c r="ANE260"/>
      <c r="ANF260"/>
      <c r="ANG260"/>
      <c r="ANH260"/>
      <c r="ANI260"/>
      <c r="ANJ260"/>
      <c r="ANK260"/>
      <c r="ANL260"/>
      <c r="ANM260"/>
      <c r="ANN260"/>
      <c r="ANO260"/>
      <c r="ANP260"/>
      <c r="ANQ260"/>
      <c r="ANR260"/>
      <c r="ANS260"/>
      <c r="ANT260"/>
      <c r="ANU260"/>
      <c r="ANV260"/>
      <c r="ANW260"/>
      <c r="ANX260"/>
      <c r="ANY260"/>
      <c r="ANZ260"/>
      <c r="AOA260"/>
      <c r="AOB260"/>
      <c r="AOC260"/>
      <c r="AOD260"/>
      <c r="AOE260"/>
      <c r="AOF260"/>
      <c r="AOG260"/>
      <c r="AOH260"/>
      <c r="AOI260"/>
      <c r="AOJ260"/>
      <c r="AOK260"/>
      <c r="AOL260"/>
      <c r="AOM260"/>
      <c r="AON260"/>
      <c r="AOO260"/>
      <c r="AOP260"/>
      <c r="AOQ260"/>
      <c r="AOR260"/>
      <c r="AOS260"/>
      <c r="AOT260"/>
      <c r="AOU260"/>
      <c r="AOV260"/>
      <c r="AOW260"/>
      <c r="AOX260"/>
      <c r="AOY260"/>
      <c r="AOZ260"/>
      <c r="APA260"/>
      <c r="APB260"/>
      <c r="APC260"/>
      <c r="APD260"/>
      <c r="APE260"/>
      <c r="APF260"/>
      <c r="APG260"/>
      <c r="APH260"/>
      <c r="API260"/>
      <c r="APJ260"/>
      <c r="APK260"/>
      <c r="APL260"/>
      <c r="APM260"/>
      <c r="APN260"/>
      <c r="APO260"/>
      <c r="APP260"/>
      <c r="APQ260"/>
      <c r="APR260"/>
      <c r="APS260"/>
      <c r="APT260"/>
      <c r="APU260"/>
      <c r="APV260"/>
      <c r="APW260"/>
      <c r="APX260"/>
      <c r="APY260"/>
      <c r="APZ260"/>
      <c r="AQA260"/>
      <c r="AQB260"/>
      <c r="AQC260"/>
      <c r="AQD260"/>
      <c r="AQE260"/>
      <c r="AQF260"/>
      <c r="AQG260"/>
      <c r="AQH260"/>
      <c r="AQI260"/>
      <c r="AQJ260"/>
      <c r="AQK260"/>
      <c r="AQL260"/>
      <c r="AQM260"/>
      <c r="AQN260"/>
      <c r="AQO260"/>
      <c r="AQP260"/>
      <c r="AQQ260"/>
      <c r="AQR260"/>
      <c r="AQS260"/>
      <c r="AQT260"/>
      <c r="AQU260"/>
      <c r="AQV260"/>
      <c r="AQW260"/>
      <c r="AQX260"/>
      <c r="AQY260"/>
      <c r="AQZ260"/>
      <c r="ARA260"/>
      <c r="ARB260"/>
      <c r="ARC260"/>
      <c r="ARD260"/>
      <c r="ARE260"/>
      <c r="ARF260"/>
      <c r="ARG260"/>
      <c r="ARH260"/>
      <c r="ARI260"/>
      <c r="ARJ260"/>
      <c r="ARK260"/>
      <c r="ARL260"/>
      <c r="ARM260"/>
      <c r="ARN260"/>
      <c r="ARO260"/>
      <c r="ARP260"/>
      <c r="ARQ260"/>
      <c r="ARR260"/>
      <c r="ARS260"/>
      <c r="ART260"/>
      <c r="ARU260"/>
      <c r="ARV260"/>
      <c r="ARW260"/>
      <c r="ARX260"/>
      <c r="ARY260"/>
      <c r="ARZ260"/>
      <c r="ASA260"/>
      <c r="ASB260"/>
      <c r="ASC260"/>
      <c r="ASD260"/>
      <c r="ASE260"/>
      <c r="ASF260"/>
      <c r="ASG260"/>
      <c r="ASH260"/>
      <c r="ASI260"/>
      <c r="ASJ260"/>
      <c r="ASK260"/>
      <c r="ASL260"/>
      <c r="ASM260"/>
      <c r="ASN260"/>
      <c r="ASO260"/>
      <c r="ASP260"/>
      <c r="ASQ260"/>
      <c r="ASR260"/>
      <c r="ASS260"/>
      <c r="AST260"/>
      <c r="ASU260"/>
      <c r="ASV260"/>
      <c r="ASW260"/>
      <c r="ASX260"/>
      <c r="ASY260"/>
      <c r="ASZ260"/>
      <c r="ATA260"/>
      <c r="ATB260"/>
    </row>
    <row r="261" spans="1:1198">
      <c r="A261" s="66">
        <v>260</v>
      </c>
      <c r="B261" s="49">
        <v>1</v>
      </c>
      <c r="C261" s="59">
        <v>53</v>
      </c>
      <c r="D261" s="67" t="s">
        <v>12</v>
      </c>
      <c r="E261" s="67" t="s">
        <v>1181</v>
      </c>
      <c r="F261" s="68"/>
      <c r="G261" s="68" t="s">
        <v>1194</v>
      </c>
      <c r="H261" s="67"/>
      <c r="I261" s="69" t="s">
        <v>594</v>
      </c>
      <c r="J261" s="58">
        <v>1</v>
      </c>
      <c r="K261" s="58">
        <v>1</v>
      </c>
      <c r="L261" s="58">
        <v>1</v>
      </c>
      <c r="M261" s="58">
        <v>1</v>
      </c>
      <c r="N261" s="58">
        <v>1</v>
      </c>
      <c r="O261" s="58">
        <v>1</v>
      </c>
      <c r="P261" s="58">
        <v>1</v>
      </c>
      <c r="Q261" s="58">
        <v>1</v>
      </c>
      <c r="R261" s="58">
        <v>0</v>
      </c>
      <c r="S261" s="58">
        <v>1</v>
      </c>
      <c r="T261" s="58">
        <v>1</v>
      </c>
      <c r="U261" s="58">
        <v>1</v>
      </c>
      <c r="V261" s="58">
        <v>1</v>
      </c>
      <c r="W261" s="58">
        <v>1</v>
      </c>
      <c r="X261" s="58">
        <v>1</v>
      </c>
      <c r="Y261" s="58">
        <v>0</v>
      </c>
      <c r="Z261" s="58">
        <v>1</v>
      </c>
      <c r="AA261" s="58">
        <v>1</v>
      </c>
      <c r="AB261" s="58">
        <v>1</v>
      </c>
      <c r="AC261" s="58">
        <v>1</v>
      </c>
      <c r="AD261" s="58">
        <v>1</v>
      </c>
      <c r="AE261" s="58">
        <v>1</v>
      </c>
      <c r="AF261" s="58">
        <v>1</v>
      </c>
      <c r="AG261" s="58">
        <v>0</v>
      </c>
      <c r="AH261" s="58">
        <v>0</v>
      </c>
      <c r="AI261" s="58">
        <v>1</v>
      </c>
      <c r="AJ261" s="58">
        <v>1</v>
      </c>
      <c r="AK261" s="58">
        <v>1</v>
      </c>
      <c r="AL261" s="58">
        <v>1</v>
      </c>
      <c r="AM261" s="58">
        <v>0</v>
      </c>
      <c r="AN261" s="58">
        <v>0</v>
      </c>
      <c r="AO261" s="58">
        <v>1</v>
      </c>
      <c r="AP261" s="58">
        <v>1</v>
      </c>
      <c r="AQ261" s="58">
        <v>1</v>
      </c>
      <c r="AR261" s="58">
        <v>1</v>
      </c>
      <c r="AS261" s="58">
        <v>1</v>
      </c>
      <c r="AT261" s="58">
        <v>0</v>
      </c>
      <c r="AU261" s="58">
        <v>0</v>
      </c>
      <c r="AV261" s="58">
        <v>1</v>
      </c>
      <c r="AW261" s="58">
        <v>1</v>
      </c>
      <c r="AX261" s="58">
        <v>0</v>
      </c>
      <c r="AY261" s="58">
        <v>1</v>
      </c>
      <c r="AZ261" s="58">
        <v>1</v>
      </c>
      <c r="BA261" s="58">
        <v>1</v>
      </c>
      <c r="BB261" s="58">
        <v>1</v>
      </c>
      <c r="BC261" s="58">
        <v>1</v>
      </c>
      <c r="BD261" s="58">
        <v>0</v>
      </c>
      <c r="BE261" s="58">
        <v>0</v>
      </c>
      <c r="BF261" s="58">
        <v>0</v>
      </c>
      <c r="BG261" s="58">
        <v>1</v>
      </c>
      <c r="BH261" s="58">
        <v>1</v>
      </c>
      <c r="BI261" s="58">
        <v>1</v>
      </c>
      <c r="BJ261" s="58">
        <v>0</v>
      </c>
      <c r="BK261" s="58">
        <v>0</v>
      </c>
      <c r="BL261" s="58">
        <v>1</v>
      </c>
      <c r="BM261" s="58">
        <v>1</v>
      </c>
      <c r="BN261" s="58">
        <v>0</v>
      </c>
      <c r="BO261" s="58">
        <v>0</v>
      </c>
      <c r="BP261" s="58">
        <v>0</v>
      </c>
      <c r="BQ261" s="58">
        <v>0</v>
      </c>
      <c r="BR261" s="58">
        <v>1</v>
      </c>
      <c r="BS261" s="58">
        <v>0</v>
      </c>
      <c r="BT261" s="58">
        <v>1</v>
      </c>
      <c r="BX261" s="63" t="s">
        <v>1334</v>
      </c>
      <c r="BY261">
        <v>1</v>
      </c>
      <c r="BZ261">
        <v>1</v>
      </c>
      <c r="CA261">
        <v>0</v>
      </c>
      <c r="CB261">
        <v>1</v>
      </c>
      <c r="CC261">
        <v>0</v>
      </c>
      <c r="CD261">
        <v>1</v>
      </c>
      <c r="CE261">
        <v>0</v>
      </c>
      <c r="CF261">
        <v>0</v>
      </c>
      <c r="CG261">
        <v>1</v>
      </c>
      <c r="CH261">
        <v>1</v>
      </c>
      <c r="CI261">
        <v>1</v>
      </c>
      <c r="CJ261">
        <v>1</v>
      </c>
      <c r="CK261">
        <v>1</v>
      </c>
      <c r="CL261">
        <v>0</v>
      </c>
      <c r="CM261">
        <v>1</v>
      </c>
      <c r="CN261">
        <v>1</v>
      </c>
      <c r="CO261">
        <v>0</v>
      </c>
      <c r="CP261">
        <v>1</v>
      </c>
      <c r="CQ261">
        <v>0</v>
      </c>
      <c r="CR261">
        <v>1</v>
      </c>
      <c r="CS261">
        <v>1</v>
      </c>
      <c r="CT261">
        <v>1</v>
      </c>
      <c r="CU261">
        <v>0</v>
      </c>
      <c r="CV261">
        <v>1</v>
      </c>
      <c r="CW261">
        <v>0</v>
      </c>
      <c r="CX261">
        <v>1</v>
      </c>
      <c r="CY261">
        <v>1</v>
      </c>
      <c r="CZ261">
        <v>1</v>
      </c>
      <c r="DA261">
        <v>0</v>
      </c>
      <c r="DB261">
        <v>1</v>
      </c>
      <c r="DC261">
        <v>1</v>
      </c>
      <c r="DD261">
        <v>0</v>
      </c>
      <c r="DE261">
        <v>1</v>
      </c>
      <c r="DF261">
        <v>0</v>
      </c>
      <c r="DG261">
        <v>1</v>
      </c>
      <c r="DH261">
        <v>0</v>
      </c>
      <c r="DI261">
        <v>0</v>
      </c>
      <c r="DJ261">
        <v>0</v>
      </c>
      <c r="DK261">
        <v>1</v>
      </c>
      <c r="DL261">
        <v>0</v>
      </c>
      <c r="DM261">
        <v>1</v>
      </c>
      <c r="DN261">
        <v>0</v>
      </c>
      <c r="DO261">
        <v>1</v>
      </c>
      <c r="DP261">
        <v>1</v>
      </c>
      <c r="DQ261">
        <v>0</v>
      </c>
      <c r="DR261">
        <v>0</v>
      </c>
      <c r="DS261">
        <v>0</v>
      </c>
      <c r="DT261">
        <v>1</v>
      </c>
      <c r="DU261">
        <v>1</v>
      </c>
      <c r="DV261">
        <v>1</v>
      </c>
      <c r="DW261">
        <v>1</v>
      </c>
      <c r="DX261">
        <v>1</v>
      </c>
      <c r="DY261">
        <v>0</v>
      </c>
      <c r="DZ261">
        <v>0</v>
      </c>
      <c r="EA261">
        <v>1</v>
      </c>
      <c r="EB261">
        <v>0</v>
      </c>
      <c r="EC261">
        <v>0</v>
      </c>
      <c r="ED261">
        <v>0</v>
      </c>
      <c r="EE261">
        <v>0</v>
      </c>
      <c r="EF261">
        <v>1</v>
      </c>
      <c r="EG261">
        <v>1</v>
      </c>
      <c r="EH261">
        <v>0</v>
      </c>
      <c r="EI261">
        <v>1</v>
      </c>
      <c r="EJ261">
        <v>1</v>
      </c>
      <c r="EK261">
        <v>0</v>
      </c>
      <c r="EL261">
        <v>1</v>
      </c>
      <c r="EM261">
        <v>0</v>
      </c>
      <c r="EN261">
        <v>1</v>
      </c>
      <c r="EO261">
        <v>0</v>
      </c>
      <c r="EP261">
        <v>0</v>
      </c>
      <c r="EQ261">
        <v>0</v>
      </c>
      <c r="ER261">
        <v>0</v>
      </c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</row>
    <row r="262" spans="1:1198">
      <c r="A262" s="66">
        <v>261</v>
      </c>
      <c r="B262" s="49">
        <v>1</v>
      </c>
      <c r="C262" s="59">
        <v>53</v>
      </c>
      <c r="D262" s="67" t="s">
        <v>12</v>
      </c>
      <c r="E262" s="67" t="s">
        <v>1181</v>
      </c>
      <c r="F262" s="68"/>
      <c r="G262" s="68" t="s">
        <v>1194</v>
      </c>
      <c r="H262" s="67"/>
      <c r="I262" s="69" t="s">
        <v>595</v>
      </c>
      <c r="J262" s="58">
        <v>1</v>
      </c>
      <c r="K262" s="58">
        <v>1</v>
      </c>
      <c r="L262" s="58">
        <v>1</v>
      </c>
      <c r="M262" s="58">
        <v>1</v>
      </c>
      <c r="N262" s="58">
        <v>1</v>
      </c>
      <c r="O262" s="58">
        <v>1</v>
      </c>
      <c r="P262" s="58">
        <v>1</v>
      </c>
      <c r="Q262" s="58">
        <v>1</v>
      </c>
      <c r="R262" s="58">
        <v>0</v>
      </c>
      <c r="S262" s="58">
        <v>1</v>
      </c>
      <c r="T262" s="58">
        <v>1</v>
      </c>
      <c r="U262" s="58">
        <v>1</v>
      </c>
      <c r="V262" s="58">
        <v>1</v>
      </c>
      <c r="W262" s="58">
        <v>1</v>
      </c>
      <c r="X262" s="58">
        <v>1</v>
      </c>
      <c r="Y262" s="58">
        <v>0</v>
      </c>
      <c r="Z262" s="58">
        <v>1</v>
      </c>
      <c r="AA262" s="58">
        <v>1</v>
      </c>
      <c r="AB262" s="58">
        <v>1</v>
      </c>
      <c r="AC262" s="58">
        <v>1</v>
      </c>
      <c r="AD262" s="58">
        <v>1</v>
      </c>
      <c r="AE262" s="58">
        <v>1</v>
      </c>
      <c r="AF262" s="58">
        <v>1</v>
      </c>
      <c r="AG262" s="58">
        <v>0</v>
      </c>
      <c r="AH262" s="58">
        <v>0</v>
      </c>
      <c r="AI262" s="58">
        <v>1</v>
      </c>
      <c r="AJ262" s="58">
        <v>1</v>
      </c>
      <c r="AK262" s="58">
        <v>1</v>
      </c>
      <c r="AL262" s="58">
        <v>1</v>
      </c>
      <c r="AM262" s="58">
        <v>0</v>
      </c>
      <c r="AN262" s="58">
        <v>0</v>
      </c>
      <c r="AO262" s="58">
        <v>1</v>
      </c>
      <c r="AP262" s="58">
        <v>1</v>
      </c>
      <c r="AQ262" s="58">
        <v>1</v>
      </c>
      <c r="AR262" s="58">
        <v>1</v>
      </c>
      <c r="AS262" s="58">
        <v>1</v>
      </c>
      <c r="AT262" s="58">
        <v>0</v>
      </c>
      <c r="AU262" s="58">
        <v>0</v>
      </c>
      <c r="AV262" s="58">
        <v>1</v>
      </c>
      <c r="AW262" s="58">
        <v>1</v>
      </c>
      <c r="AX262" s="58">
        <v>0</v>
      </c>
      <c r="AY262" s="58">
        <v>1</v>
      </c>
      <c r="AZ262" s="58">
        <v>1</v>
      </c>
      <c r="BA262" s="58">
        <v>1</v>
      </c>
      <c r="BB262" s="58">
        <v>1</v>
      </c>
      <c r="BC262" s="58">
        <v>1</v>
      </c>
      <c r="BD262" s="58">
        <v>0</v>
      </c>
      <c r="BE262" s="58">
        <v>0</v>
      </c>
      <c r="BF262" s="58">
        <v>0</v>
      </c>
      <c r="BG262" s="58">
        <v>1</v>
      </c>
      <c r="BH262" s="58">
        <v>1</v>
      </c>
      <c r="BI262" s="58">
        <v>1</v>
      </c>
      <c r="BJ262" s="58">
        <v>0</v>
      </c>
      <c r="BK262" s="58">
        <v>0</v>
      </c>
      <c r="BL262" s="58">
        <v>1</v>
      </c>
      <c r="BM262" s="58">
        <v>1</v>
      </c>
      <c r="BN262" s="58">
        <v>0</v>
      </c>
      <c r="BO262" s="58">
        <v>0</v>
      </c>
      <c r="BP262" s="58">
        <v>0</v>
      </c>
      <c r="BQ262" s="58">
        <v>0</v>
      </c>
      <c r="BR262" s="58">
        <v>1</v>
      </c>
      <c r="BS262" s="58">
        <v>0</v>
      </c>
      <c r="BT262" s="58">
        <v>1</v>
      </c>
      <c r="BX262" s="63" t="s">
        <v>1335</v>
      </c>
      <c r="BY262">
        <v>1</v>
      </c>
      <c r="BZ262">
        <v>1</v>
      </c>
      <c r="CA262">
        <v>0</v>
      </c>
      <c r="CB262">
        <v>1</v>
      </c>
      <c r="CC262">
        <v>0</v>
      </c>
      <c r="CD262">
        <v>1</v>
      </c>
      <c r="CE262">
        <v>0</v>
      </c>
      <c r="CF262">
        <v>0</v>
      </c>
      <c r="CG262">
        <v>1</v>
      </c>
      <c r="CH262">
        <v>1</v>
      </c>
      <c r="CI262">
        <v>1</v>
      </c>
      <c r="CJ262">
        <v>1</v>
      </c>
      <c r="CK262">
        <v>1</v>
      </c>
      <c r="CL262">
        <v>0</v>
      </c>
      <c r="CM262">
        <v>1</v>
      </c>
      <c r="CN262">
        <v>1</v>
      </c>
      <c r="CO262">
        <v>0</v>
      </c>
      <c r="CP262">
        <v>1</v>
      </c>
      <c r="CQ262">
        <v>0</v>
      </c>
      <c r="CR262">
        <v>1</v>
      </c>
      <c r="CS262">
        <v>1</v>
      </c>
      <c r="CT262">
        <v>1</v>
      </c>
      <c r="CU262">
        <v>0</v>
      </c>
      <c r="CV262">
        <v>1</v>
      </c>
      <c r="CW262">
        <v>0</v>
      </c>
      <c r="CX262">
        <v>1</v>
      </c>
      <c r="CY262">
        <v>1</v>
      </c>
      <c r="CZ262">
        <v>1</v>
      </c>
      <c r="DA262">
        <v>0</v>
      </c>
      <c r="DB262">
        <v>1</v>
      </c>
      <c r="DC262">
        <v>1</v>
      </c>
      <c r="DD262">
        <v>0</v>
      </c>
      <c r="DE262">
        <v>1</v>
      </c>
      <c r="DF262">
        <v>0</v>
      </c>
      <c r="DG262">
        <v>1</v>
      </c>
      <c r="DH262">
        <v>0</v>
      </c>
      <c r="DI262">
        <v>0</v>
      </c>
      <c r="DJ262">
        <v>0</v>
      </c>
      <c r="DK262">
        <v>1</v>
      </c>
      <c r="DL262">
        <v>0</v>
      </c>
      <c r="DM262">
        <v>1</v>
      </c>
      <c r="DN262">
        <v>0</v>
      </c>
      <c r="DO262">
        <v>1</v>
      </c>
      <c r="DP262">
        <v>1</v>
      </c>
      <c r="DQ262">
        <v>0</v>
      </c>
      <c r="DR262">
        <v>0</v>
      </c>
      <c r="DS262">
        <v>0</v>
      </c>
      <c r="DT262">
        <v>1</v>
      </c>
      <c r="DU262">
        <v>1</v>
      </c>
      <c r="DV262">
        <v>1</v>
      </c>
      <c r="DW262">
        <v>1</v>
      </c>
      <c r="DX262">
        <v>1</v>
      </c>
      <c r="DY262">
        <v>0</v>
      </c>
      <c r="DZ262">
        <v>0</v>
      </c>
      <c r="EA262">
        <v>1</v>
      </c>
      <c r="EB262">
        <v>0</v>
      </c>
      <c r="EC262">
        <v>0</v>
      </c>
      <c r="ED262">
        <v>0</v>
      </c>
      <c r="EE262">
        <v>0</v>
      </c>
      <c r="EF262">
        <v>1</v>
      </c>
      <c r="EG262">
        <v>1</v>
      </c>
      <c r="EH262">
        <v>0</v>
      </c>
      <c r="EI262">
        <v>1</v>
      </c>
      <c r="EJ262">
        <v>1</v>
      </c>
      <c r="EK262">
        <v>0</v>
      </c>
      <c r="EL262">
        <v>1</v>
      </c>
      <c r="EM262">
        <v>0</v>
      </c>
      <c r="EN262">
        <v>1</v>
      </c>
      <c r="EO262">
        <v>0</v>
      </c>
      <c r="EP262">
        <v>0</v>
      </c>
      <c r="EQ262">
        <v>0</v>
      </c>
      <c r="ER262">
        <v>0</v>
      </c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  <c r="AMJ262"/>
      <c r="AMK262"/>
      <c r="AML262"/>
      <c r="AMM262"/>
      <c r="AMN262"/>
      <c r="AMO262"/>
      <c r="AMP262"/>
      <c r="AMQ262"/>
      <c r="AMR262"/>
      <c r="AMS262"/>
      <c r="AMT262"/>
      <c r="AMU262"/>
      <c r="AMV262"/>
      <c r="AMW262"/>
      <c r="AMX262"/>
      <c r="AMY262"/>
      <c r="AMZ262"/>
      <c r="ANA262"/>
      <c r="ANB262"/>
      <c r="ANC262"/>
      <c r="AND262"/>
      <c r="ANE262"/>
      <c r="ANF262"/>
      <c r="ANG262"/>
      <c r="ANH262"/>
      <c r="ANI262"/>
      <c r="ANJ262"/>
      <c r="ANK262"/>
      <c r="ANL262"/>
      <c r="ANM262"/>
      <c r="ANN262"/>
      <c r="ANO262"/>
      <c r="ANP262"/>
      <c r="ANQ262"/>
      <c r="ANR262"/>
      <c r="ANS262"/>
      <c r="ANT262"/>
      <c r="ANU262"/>
      <c r="ANV262"/>
      <c r="ANW262"/>
      <c r="ANX262"/>
      <c r="ANY262"/>
      <c r="ANZ262"/>
      <c r="AOA262"/>
      <c r="AOB262"/>
      <c r="AOC262"/>
      <c r="AOD262"/>
      <c r="AOE262"/>
      <c r="AOF262"/>
      <c r="AOG262"/>
      <c r="AOH262"/>
      <c r="AOI262"/>
      <c r="AOJ262"/>
      <c r="AOK262"/>
      <c r="AOL262"/>
      <c r="AOM262"/>
      <c r="AON262"/>
      <c r="AOO262"/>
      <c r="AOP262"/>
      <c r="AOQ262"/>
      <c r="AOR262"/>
      <c r="AOS262"/>
      <c r="AOT262"/>
      <c r="AOU262"/>
      <c r="AOV262"/>
      <c r="AOW262"/>
      <c r="AOX262"/>
      <c r="AOY262"/>
      <c r="AOZ262"/>
      <c r="APA262"/>
      <c r="APB262"/>
      <c r="APC262"/>
      <c r="APD262"/>
      <c r="APE262"/>
      <c r="APF262"/>
      <c r="APG262"/>
      <c r="APH262"/>
      <c r="API262"/>
      <c r="APJ262"/>
      <c r="APK262"/>
      <c r="APL262"/>
      <c r="APM262"/>
      <c r="APN262"/>
      <c r="APO262"/>
      <c r="APP262"/>
      <c r="APQ262"/>
      <c r="APR262"/>
      <c r="APS262"/>
      <c r="APT262"/>
      <c r="APU262"/>
      <c r="APV262"/>
      <c r="APW262"/>
      <c r="APX262"/>
      <c r="APY262"/>
      <c r="APZ262"/>
      <c r="AQA262"/>
      <c r="AQB262"/>
      <c r="AQC262"/>
      <c r="AQD262"/>
      <c r="AQE262"/>
      <c r="AQF262"/>
      <c r="AQG262"/>
      <c r="AQH262"/>
      <c r="AQI262"/>
      <c r="AQJ262"/>
      <c r="AQK262"/>
      <c r="AQL262"/>
      <c r="AQM262"/>
      <c r="AQN262"/>
      <c r="AQO262"/>
      <c r="AQP262"/>
      <c r="AQQ262"/>
      <c r="AQR262"/>
      <c r="AQS262"/>
      <c r="AQT262"/>
      <c r="AQU262"/>
      <c r="AQV262"/>
      <c r="AQW262"/>
      <c r="AQX262"/>
      <c r="AQY262"/>
      <c r="AQZ262"/>
      <c r="ARA262"/>
      <c r="ARB262"/>
      <c r="ARC262"/>
      <c r="ARD262"/>
      <c r="ARE262"/>
      <c r="ARF262"/>
      <c r="ARG262"/>
      <c r="ARH262"/>
      <c r="ARI262"/>
      <c r="ARJ262"/>
      <c r="ARK262"/>
      <c r="ARL262"/>
      <c r="ARM262"/>
      <c r="ARN262"/>
      <c r="ARO262"/>
      <c r="ARP262"/>
      <c r="ARQ262"/>
      <c r="ARR262"/>
      <c r="ARS262"/>
      <c r="ART262"/>
      <c r="ARU262"/>
      <c r="ARV262"/>
      <c r="ARW262"/>
      <c r="ARX262"/>
      <c r="ARY262"/>
      <c r="ARZ262"/>
      <c r="ASA262"/>
      <c r="ASB262"/>
      <c r="ASC262"/>
      <c r="ASD262"/>
      <c r="ASE262"/>
      <c r="ASF262"/>
      <c r="ASG262"/>
      <c r="ASH262"/>
      <c r="ASI262"/>
      <c r="ASJ262"/>
      <c r="ASK262"/>
      <c r="ASL262"/>
      <c r="ASM262"/>
      <c r="ASN262"/>
      <c r="ASO262"/>
      <c r="ASP262"/>
      <c r="ASQ262"/>
      <c r="ASR262"/>
      <c r="ASS262"/>
      <c r="AST262"/>
      <c r="ASU262"/>
      <c r="ASV262"/>
      <c r="ASW262"/>
      <c r="ASX262"/>
      <c r="ASY262"/>
      <c r="ASZ262"/>
      <c r="ATA262"/>
      <c r="ATB262"/>
    </row>
    <row r="263" spans="1:1198">
      <c r="A263" s="66">
        <v>262</v>
      </c>
      <c r="B263" s="49">
        <v>1</v>
      </c>
      <c r="C263" s="59">
        <v>54</v>
      </c>
      <c r="D263" s="67" t="s">
        <v>12</v>
      </c>
      <c r="E263" s="67" t="s">
        <v>1181</v>
      </c>
      <c r="F263" s="68"/>
      <c r="G263" s="68" t="s">
        <v>1194</v>
      </c>
      <c r="H263" s="67">
        <v>5</v>
      </c>
      <c r="I263" s="62" t="s">
        <v>596</v>
      </c>
      <c r="J263" s="58">
        <v>1</v>
      </c>
      <c r="K263" s="58">
        <v>1</v>
      </c>
      <c r="L263" s="58">
        <v>1</v>
      </c>
      <c r="M263" s="58">
        <v>1</v>
      </c>
      <c r="N263" s="58">
        <v>1</v>
      </c>
      <c r="O263" s="58">
        <v>1</v>
      </c>
      <c r="P263" s="58">
        <v>1</v>
      </c>
      <c r="Q263" s="58">
        <v>1</v>
      </c>
      <c r="R263" s="58">
        <v>0</v>
      </c>
      <c r="S263" s="58">
        <v>1</v>
      </c>
      <c r="T263" s="58">
        <v>1</v>
      </c>
      <c r="U263" s="58">
        <v>1</v>
      </c>
      <c r="V263" s="58">
        <v>1</v>
      </c>
      <c r="W263" s="58">
        <v>1</v>
      </c>
      <c r="X263" s="58">
        <v>1</v>
      </c>
      <c r="Y263" s="58">
        <v>0</v>
      </c>
      <c r="Z263" s="58">
        <v>1</v>
      </c>
      <c r="AA263" s="58">
        <v>1</v>
      </c>
      <c r="AB263" s="58">
        <v>1</v>
      </c>
      <c r="AC263" s="58">
        <v>1</v>
      </c>
      <c r="AD263" s="58">
        <v>1</v>
      </c>
      <c r="AE263" s="58">
        <v>1</v>
      </c>
      <c r="AF263" s="58">
        <v>1</v>
      </c>
      <c r="AG263" s="58">
        <v>0</v>
      </c>
      <c r="AH263" s="58">
        <v>0</v>
      </c>
      <c r="AI263" s="58">
        <v>1</v>
      </c>
      <c r="AJ263" s="58">
        <v>1</v>
      </c>
      <c r="AK263" s="58">
        <v>1</v>
      </c>
      <c r="AL263" s="58">
        <v>1</v>
      </c>
      <c r="AM263" s="58">
        <v>0</v>
      </c>
      <c r="AN263" s="58">
        <v>0</v>
      </c>
      <c r="AO263" s="58">
        <v>1</v>
      </c>
      <c r="AP263" s="58">
        <v>1</v>
      </c>
      <c r="AQ263" s="58">
        <v>1</v>
      </c>
      <c r="AR263" s="58">
        <v>1</v>
      </c>
      <c r="AS263" s="58">
        <v>1</v>
      </c>
      <c r="AT263" s="58">
        <v>0</v>
      </c>
      <c r="AU263" s="58">
        <v>0</v>
      </c>
      <c r="AV263" s="58">
        <v>1</v>
      </c>
      <c r="AW263" s="58">
        <v>1</v>
      </c>
      <c r="AX263" s="58">
        <v>0</v>
      </c>
      <c r="AY263" s="58">
        <v>1</v>
      </c>
      <c r="AZ263" s="58">
        <v>1</v>
      </c>
      <c r="BA263" s="58">
        <v>1</v>
      </c>
      <c r="BB263" s="58">
        <v>1</v>
      </c>
      <c r="BC263" s="58">
        <v>1</v>
      </c>
      <c r="BD263" s="58">
        <v>0</v>
      </c>
      <c r="BE263" s="58">
        <v>0</v>
      </c>
      <c r="BF263" s="58">
        <v>0</v>
      </c>
      <c r="BG263" s="58">
        <v>1</v>
      </c>
      <c r="BH263" s="58">
        <v>1</v>
      </c>
      <c r="BI263" s="58">
        <v>1</v>
      </c>
      <c r="BJ263" s="58">
        <v>0</v>
      </c>
      <c r="BK263" s="58">
        <v>0</v>
      </c>
      <c r="BL263" s="58">
        <v>1</v>
      </c>
      <c r="BM263" s="58">
        <v>1</v>
      </c>
      <c r="BN263" s="58">
        <v>0</v>
      </c>
      <c r="BO263" s="58">
        <v>0</v>
      </c>
      <c r="BP263" s="58">
        <v>0</v>
      </c>
      <c r="BQ263" s="58">
        <v>0</v>
      </c>
      <c r="BR263" s="58">
        <v>1</v>
      </c>
      <c r="BS263" s="58">
        <v>0</v>
      </c>
      <c r="BT263" s="58">
        <v>1</v>
      </c>
      <c r="BX263" s="63" t="s">
        <v>1336</v>
      </c>
      <c r="BY263">
        <v>1</v>
      </c>
      <c r="BZ263">
        <v>1</v>
      </c>
      <c r="CA263">
        <v>0</v>
      </c>
      <c r="CB263">
        <v>1</v>
      </c>
      <c r="CC263">
        <v>0</v>
      </c>
      <c r="CD263">
        <v>1</v>
      </c>
      <c r="CE263">
        <v>0</v>
      </c>
      <c r="CF263">
        <v>0</v>
      </c>
      <c r="CG263">
        <v>1</v>
      </c>
      <c r="CH263">
        <v>1</v>
      </c>
      <c r="CI263">
        <v>1</v>
      </c>
      <c r="CJ263">
        <v>1</v>
      </c>
      <c r="CK263">
        <v>1</v>
      </c>
      <c r="CL263">
        <v>0</v>
      </c>
      <c r="CM263">
        <v>1</v>
      </c>
      <c r="CN263">
        <v>1</v>
      </c>
      <c r="CO263">
        <v>0</v>
      </c>
      <c r="CP263">
        <v>1</v>
      </c>
      <c r="CQ263">
        <v>0</v>
      </c>
      <c r="CR263">
        <v>1</v>
      </c>
      <c r="CS263">
        <v>1</v>
      </c>
      <c r="CT263">
        <v>1</v>
      </c>
      <c r="CU263">
        <v>0</v>
      </c>
      <c r="CV263">
        <v>1</v>
      </c>
      <c r="CW263">
        <v>0</v>
      </c>
      <c r="CX263">
        <v>1</v>
      </c>
      <c r="CY263">
        <v>1</v>
      </c>
      <c r="CZ263">
        <v>1</v>
      </c>
      <c r="DA263">
        <v>0</v>
      </c>
      <c r="DB263">
        <v>1</v>
      </c>
      <c r="DC263">
        <v>1</v>
      </c>
      <c r="DD263">
        <v>0</v>
      </c>
      <c r="DE263">
        <v>1</v>
      </c>
      <c r="DF263">
        <v>0</v>
      </c>
      <c r="DG263">
        <v>1</v>
      </c>
      <c r="DH263">
        <v>0</v>
      </c>
      <c r="DI263">
        <v>0</v>
      </c>
      <c r="DJ263">
        <v>0</v>
      </c>
      <c r="DK263">
        <v>1</v>
      </c>
      <c r="DL263">
        <v>0</v>
      </c>
      <c r="DM263">
        <v>1</v>
      </c>
      <c r="DN263">
        <v>0</v>
      </c>
      <c r="DO263">
        <v>1</v>
      </c>
      <c r="DP263">
        <v>1</v>
      </c>
      <c r="DQ263">
        <v>0</v>
      </c>
      <c r="DR263">
        <v>0</v>
      </c>
      <c r="DS263">
        <v>0</v>
      </c>
      <c r="DT263">
        <v>1</v>
      </c>
      <c r="DU263">
        <v>1</v>
      </c>
      <c r="DV263">
        <v>1</v>
      </c>
      <c r="DW263">
        <v>1</v>
      </c>
      <c r="DX263">
        <v>1</v>
      </c>
      <c r="DY263">
        <v>0</v>
      </c>
      <c r="DZ263">
        <v>0</v>
      </c>
      <c r="EA263">
        <v>1</v>
      </c>
      <c r="EB263">
        <v>0</v>
      </c>
      <c r="EC263">
        <v>0</v>
      </c>
      <c r="ED263">
        <v>0</v>
      </c>
      <c r="EE263">
        <v>0</v>
      </c>
      <c r="EF263">
        <v>1</v>
      </c>
      <c r="EG263">
        <v>1</v>
      </c>
      <c r="EH263">
        <v>0</v>
      </c>
      <c r="EI263">
        <v>1</v>
      </c>
      <c r="EJ263">
        <v>1</v>
      </c>
      <c r="EK263">
        <v>0</v>
      </c>
      <c r="EL263">
        <v>1</v>
      </c>
      <c r="EM263">
        <v>0</v>
      </c>
      <c r="EN263">
        <v>1</v>
      </c>
      <c r="EO263">
        <v>0</v>
      </c>
      <c r="EP263">
        <v>0</v>
      </c>
      <c r="EQ263">
        <v>0</v>
      </c>
      <c r="ER263">
        <v>0</v>
      </c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  <c r="AMJ263"/>
      <c r="AMK263"/>
      <c r="AML263"/>
      <c r="AMM263"/>
      <c r="AMN263"/>
      <c r="AMO263"/>
      <c r="AMP263"/>
      <c r="AMQ263"/>
      <c r="AMR263"/>
      <c r="AMS263"/>
      <c r="AMT263"/>
      <c r="AMU263"/>
      <c r="AMV263"/>
      <c r="AMW263"/>
      <c r="AMX263"/>
      <c r="AMY263"/>
      <c r="AMZ263"/>
      <c r="ANA263"/>
      <c r="ANB263"/>
      <c r="ANC263"/>
      <c r="AND263"/>
      <c r="ANE263"/>
      <c r="ANF263"/>
      <c r="ANG263"/>
      <c r="ANH263"/>
      <c r="ANI263"/>
      <c r="ANJ263"/>
      <c r="ANK263"/>
      <c r="ANL263"/>
      <c r="ANM263"/>
      <c r="ANN263"/>
      <c r="ANO263"/>
      <c r="ANP263"/>
      <c r="ANQ263"/>
      <c r="ANR263"/>
      <c r="ANS263"/>
      <c r="ANT263"/>
      <c r="ANU263"/>
      <c r="ANV263"/>
      <c r="ANW263"/>
      <c r="ANX263"/>
      <c r="ANY263"/>
      <c r="ANZ263"/>
      <c r="AOA263"/>
      <c r="AOB263"/>
      <c r="AOC263"/>
      <c r="AOD263"/>
      <c r="AOE263"/>
      <c r="AOF263"/>
      <c r="AOG263"/>
      <c r="AOH263"/>
      <c r="AOI263"/>
      <c r="AOJ263"/>
      <c r="AOK263"/>
      <c r="AOL263"/>
      <c r="AOM263"/>
      <c r="AON263"/>
      <c r="AOO263"/>
      <c r="AOP263"/>
      <c r="AOQ263"/>
      <c r="AOR263"/>
      <c r="AOS263"/>
      <c r="AOT263"/>
      <c r="AOU263"/>
      <c r="AOV263"/>
      <c r="AOW263"/>
      <c r="AOX263"/>
      <c r="AOY263"/>
      <c r="AOZ263"/>
      <c r="APA263"/>
      <c r="APB263"/>
      <c r="APC263"/>
      <c r="APD263"/>
      <c r="APE263"/>
      <c r="APF263"/>
      <c r="APG263"/>
      <c r="APH263"/>
      <c r="API263"/>
      <c r="APJ263"/>
      <c r="APK263"/>
      <c r="APL263"/>
      <c r="APM263"/>
      <c r="APN263"/>
      <c r="APO263"/>
      <c r="APP263"/>
      <c r="APQ263"/>
      <c r="APR263"/>
      <c r="APS263"/>
      <c r="APT263"/>
      <c r="APU263"/>
      <c r="APV263"/>
      <c r="APW263"/>
      <c r="APX263"/>
      <c r="APY263"/>
      <c r="APZ263"/>
      <c r="AQA263"/>
      <c r="AQB263"/>
      <c r="AQC263"/>
      <c r="AQD263"/>
      <c r="AQE263"/>
      <c r="AQF263"/>
      <c r="AQG263"/>
      <c r="AQH263"/>
      <c r="AQI263"/>
      <c r="AQJ263"/>
      <c r="AQK263"/>
      <c r="AQL263"/>
      <c r="AQM263"/>
      <c r="AQN263"/>
      <c r="AQO263"/>
      <c r="AQP263"/>
      <c r="AQQ263"/>
      <c r="AQR263"/>
      <c r="AQS263"/>
      <c r="AQT263"/>
      <c r="AQU263"/>
      <c r="AQV263"/>
      <c r="AQW263"/>
      <c r="AQX263"/>
      <c r="AQY263"/>
      <c r="AQZ263"/>
      <c r="ARA263"/>
      <c r="ARB263"/>
      <c r="ARC263"/>
      <c r="ARD263"/>
      <c r="ARE263"/>
      <c r="ARF263"/>
      <c r="ARG263"/>
      <c r="ARH263"/>
      <c r="ARI263"/>
      <c r="ARJ263"/>
      <c r="ARK263"/>
      <c r="ARL263"/>
      <c r="ARM263"/>
      <c r="ARN263"/>
      <c r="ARO263"/>
      <c r="ARP263"/>
      <c r="ARQ263"/>
      <c r="ARR263"/>
      <c r="ARS263"/>
      <c r="ART263"/>
      <c r="ARU263"/>
      <c r="ARV263"/>
      <c r="ARW263"/>
      <c r="ARX263"/>
      <c r="ARY263"/>
      <c r="ARZ263"/>
      <c r="ASA263"/>
      <c r="ASB263"/>
      <c r="ASC263"/>
      <c r="ASD263"/>
      <c r="ASE263"/>
      <c r="ASF263"/>
      <c r="ASG263"/>
      <c r="ASH263"/>
      <c r="ASI263"/>
      <c r="ASJ263"/>
      <c r="ASK263"/>
      <c r="ASL263"/>
      <c r="ASM263"/>
      <c r="ASN263"/>
      <c r="ASO263"/>
      <c r="ASP263"/>
      <c r="ASQ263"/>
      <c r="ASR263"/>
      <c r="ASS263"/>
      <c r="AST263"/>
      <c r="ASU263"/>
      <c r="ASV263"/>
      <c r="ASW263"/>
      <c r="ASX263"/>
      <c r="ASY263"/>
      <c r="ASZ263"/>
      <c r="ATA263"/>
      <c r="ATB263"/>
    </row>
    <row r="264" spans="1:1198">
      <c r="A264" s="66">
        <v>263</v>
      </c>
      <c r="B264" s="49">
        <v>1</v>
      </c>
      <c r="C264" s="59">
        <v>54</v>
      </c>
      <c r="D264" s="67" t="s">
        <v>12</v>
      </c>
      <c r="E264" s="67" t="s">
        <v>1181</v>
      </c>
      <c r="F264" s="68"/>
      <c r="G264" s="68" t="s">
        <v>1194</v>
      </c>
      <c r="H264" s="67"/>
      <c r="I264" s="62" t="s">
        <v>597</v>
      </c>
      <c r="J264" s="58">
        <v>1</v>
      </c>
      <c r="K264" s="58">
        <v>1</v>
      </c>
      <c r="L264" s="58">
        <v>1</v>
      </c>
      <c r="M264" s="58">
        <v>1</v>
      </c>
      <c r="N264" s="58">
        <v>1</v>
      </c>
      <c r="O264" s="58">
        <v>1</v>
      </c>
      <c r="P264" s="58">
        <v>1</v>
      </c>
      <c r="Q264" s="58">
        <v>1</v>
      </c>
      <c r="R264" s="58">
        <v>0</v>
      </c>
      <c r="S264" s="58">
        <v>1</v>
      </c>
      <c r="T264" s="58">
        <v>1</v>
      </c>
      <c r="U264" s="58">
        <v>1</v>
      </c>
      <c r="V264" s="58">
        <v>1</v>
      </c>
      <c r="W264" s="58">
        <v>1</v>
      </c>
      <c r="X264" s="58">
        <v>1</v>
      </c>
      <c r="Y264" s="58">
        <v>0</v>
      </c>
      <c r="Z264" s="58">
        <v>1</v>
      </c>
      <c r="AA264" s="58">
        <v>1</v>
      </c>
      <c r="AB264" s="58">
        <v>1</v>
      </c>
      <c r="AC264" s="58">
        <v>1</v>
      </c>
      <c r="AD264" s="58">
        <v>1</v>
      </c>
      <c r="AE264" s="58">
        <v>1</v>
      </c>
      <c r="AF264" s="58">
        <v>1</v>
      </c>
      <c r="AG264" s="58">
        <v>0</v>
      </c>
      <c r="AH264" s="58">
        <v>0</v>
      </c>
      <c r="AI264" s="58">
        <v>1</v>
      </c>
      <c r="AJ264" s="58">
        <v>1</v>
      </c>
      <c r="AK264" s="58">
        <v>1</v>
      </c>
      <c r="AL264" s="58">
        <v>1</v>
      </c>
      <c r="AM264" s="58">
        <v>0</v>
      </c>
      <c r="AN264" s="58">
        <v>0</v>
      </c>
      <c r="AO264" s="58">
        <v>1</v>
      </c>
      <c r="AP264" s="58">
        <v>1</v>
      </c>
      <c r="AQ264" s="58">
        <v>1</v>
      </c>
      <c r="AR264" s="58">
        <v>1</v>
      </c>
      <c r="AS264" s="58">
        <v>1</v>
      </c>
      <c r="AT264" s="58">
        <v>0</v>
      </c>
      <c r="AU264" s="58">
        <v>0</v>
      </c>
      <c r="AV264" s="58">
        <v>1</v>
      </c>
      <c r="AW264" s="58">
        <v>1</v>
      </c>
      <c r="AX264" s="58">
        <v>0</v>
      </c>
      <c r="AY264" s="58">
        <v>1</v>
      </c>
      <c r="AZ264" s="58">
        <v>1</v>
      </c>
      <c r="BA264" s="58">
        <v>1</v>
      </c>
      <c r="BB264" s="58">
        <v>1</v>
      </c>
      <c r="BC264" s="58">
        <v>1</v>
      </c>
      <c r="BD264" s="58">
        <v>0</v>
      </c>
      <c r="BE264" s="58">
        <v>0</v>
      </c>
      <c r="BF264" s="58">
        <v>0</v>
      </c>
      <c r="BG264" s="58">
        <v>1</v>
      </c>
      <c r="BH264" s="58">
        <v>1</v>
      </c>
      <c r="BI264" s="58">
        <v>1</v>
      </c>
      <c r="BJ264" s="58">
        <v>0</v>
      </c>
      <c r="BK264" s="58">
        <v>0</v>
      </c>
      <c r="BL264" s="58">
        <v>1</v>
      </c>
      <c r="BM264" s="58">
        <v>1</v>
      </c>
      <c r="BN264" s="58">
        <v>0</v>
      </c>
      <c r="BO264" s="58">
        <v>0</v>
      </c>
      <c r="BP264" s="58">
        <v>0</v>
      </c>
      <c r="BQ264" s="58">
        <v>0</v>
      </c>
      <c r="BR264" s="58">
        <v>1</v>
      </c>
      <c r="BS264" s="58">
        <v>0</v>
      </c>
      <c r="BT264" s="58">
        <v>1</v>
      </c>
      <c r="BX264" s="63" t="s">
        <v>1337</v>
      </c>
      <c r="BY264">
        <v>1</v>
      </c>
      <c r="BZ264">
        <v>1</v>
      </c>
      <c r="CA264">
        <v>0</v>
      </c>
      <c r="CB264">
        <v>1</v>
      </c>
      <c r="CC264">
        <v>0</v>
      </c>
      <c r="CD264">
        <v>1</v>
      </c>
      <c r="CE264">
        <v>0</v>
      </c>
      <c r="CF264">
        <v>0</v>
      </c>
      <c r="CG264">
        <v>1</v>
      </c>
      <c r="CH264">
        <v>1</v>
      </c>
      <c r="CI264">
        <v>1</v>
      </c>
      <c r="CJ264">
        <v>1</v>
      </c>
      <c r="CK264">
        <v>1</v>
      </c>
      <c r="CL264">
        <v>0</v>
      </c>
      <c r="CM264">
        <v>1</v>
      </c>
      <c r="CN264">
        <v>1</v>
      </c>
      <c r="CO264">
        <v>0</v>
      </c>
      <c r="CP264">
        <v>1</v>
      </c>
      <c r="CQ264">
        <v>0</v>
      </c>
      <c r="CR264">
        <v>1</v>
      </c>
      <c r="CS264">
        <v>1</v>
      </c>
      <c r="CT264">
        <v>1</v>
      </c>
      <c r="CU264">
        <v>0</v>
      </c>
      <c r="CV264">
        <v>1</v>
      </c>
      <c r="CW264">
        <v>0</v>
      </c>
      <c r="CX264">
        <v>1</v>
      </c>
      <c r="CY264">
        <v>1</v>
      </c>
      <c r="CZ264">
        <v>1</v>
      </c>
      <c r="DA264">
        <v>0</v>
      </c>
      <c r="DB264">
        <v>1</v>
      </c>
      <c r="DC264">
        <v>1</v>
      </c>
      <c r="DD264">
        <v>0</v>
      </c>
      <c r="DE264">
        <v>1</v>
      </c>
      <c r="DF264">
        <v>0</v>
      </c>
      <c r="DG264">
        <v>1</v>
      </c>
      <c r="DH264">
        <v>0</v>
      </c>
      <c r="DI264">
        <v>0</v>
      </c>
      <c r="DJ264">
        <v>0</v>
      </c>
      <c r="DK264">
        <v>1</v>
      </c>
      <c r="DL264">
        <v>0</v>
      </c>
      <c r="DM264">
        <v>1</v>
      </c>
      <c r="DN264">
        <v>0</v>
      </c>
      <c r="DO264">
        <v>1</v>
      </c>
      <c r="DP264">
        <v>1</v>
      </c>
      <c r="DQ264">
        <v>0</v>
      </c>
      <c r="DR264">
        <v>0</v>
      </c>
      <c r="DS264">
        <v>0</v>
      </c>
      <c r="DT264">
        <v>1</v>
      </c>
      <c r="DU264">
        <v>1</v>
      </c>
      <c r="DV264">
        <v>1</v>
      </c>
      <c r="DW264">
        <v>1</v>
      </c>
      <c r="DX264">
        <v>1</v>
      </c>
      <c r="DY264">
        <v>0</v>
      </c>
      <c r="DZ264">
        <v>0</v>
      </c>
      <c r="EA264">
        <v>1</v>
      </c>
      <c r="EB264">
        <v>0</v>
      </c>
      <c r="EC264">
        <v>0</v>
      </c>
      <c r="ED264">
        <v>0</v>
      </c>
      <c r="EE264">
        <v>0</v>
      </c>
      <c r="EF264">
        <v>1</v>
      </c>
      <c r="EG264">
        <v>1</v>
      </c>
      <c r="EH264">
        <v>0</v>
      </c>
      <c r="EI264">
        <v>1</v>
      </c>
      <c r="EJ264">
        <v>1</v>
      </c>
      <c r="EK264">
        <v>0</v>
      </c>
      <c r="EL264">
        <v>1</v>
      </c>
      <c r="EM264">
        <v>0</v>
      </c>
      <c r="EN264">
        <v>1</v>
      </c>
      <c r="EO264">
        <v>0</v>
      </c>
      <c r="EP264">
        <v>0</v>
      </c>
      <c r="EQ264">
        <v>0</v>
      </c>
      <c r="ER264">
        <v>0</v>
      </c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  <c r="AMJ264"/>
      <c r="AMK264"/>
      <c r="AML264"/>
      <c r="AMM264"/>
      <c r="AMN264"/>
      <c r="AMO264"/>
      <c r="AMP264"/>
      <c r="AMQ264"/>
      <c r="AMR264"/>
      <c r="AMS264"/>
      <c r="AMT264"/>
      <c r="AMU264"/>
      <c r="AMV264"/>
      <c r="AMW264"/>
      <c r="AMX264"/>
      <c r="AMY264"/>
      <c r="AMZ264"/>
      <c r="ANA264"/>
      <c r="ANB264"/>
      <c r="ANC264"/>
      <c r="AND264"/>
      <c r="ANE264"/>
      <c r="ANF264"/>
      <c r="ANG264"/>
      <c r="ANH264"/>
      <c r="ANI264"/>
      <c r="ANJ264"/>
      <c r="ANK264"/>
      <c r="ANL264"/>
      <c r="ANM264"/>
      <c r="ANN264"/>
      <c r="ANO264"/>
      <c r="ANP264"/>
      <c r="ANQ264"/>
      <c r="ANR264"/>
      <c r="ANS264"/>
      <c r="ANT264"/>
      <c r="ANU264"/>
      <c r="ANV264"/>
      <c r="ANW264"/>
      <c r="ANX264"/>
      <c r="ANY264"/>
      <c r="ANZ264"/>
      <c r="AOA264"/>
      <c r="AOB264"/>
      <c r="AOC264"/>
      <c r="AOD264"/>
      <c r="AOE264"/>
      <c r="AOF264"/>
      <c r="AOG264"/>
      <c r="AOH264"/>
      <c r="AOI264"/>
      <c r="AOJ264"/>
      <c r="AOK264"/>
      <c r="AOL264"/>
      <c r="AOM264"/>
      <c r="AON264"/>
      <c r="AOO264"/>
      <c r="AOP264"/>
      <c r="AOQ264"/>
      <c r="AOR264"/>
      <c r="AOS264"/>
      <c r="AOT264"/>
      <c r="AOU264"/>
      <c r="AOV264"/>
      <c r="AOW264"/>
      <c r="AOX264"/>
      <c r="AOY264"/>
      <c r="AOZ264"/>
      <c r="APA264"/>
      <c r="APB264"/>
      <c r="APC264"/>
      <c r="APD264"/>
      <c r="APE264"/>
      <c r="APF264"/>
      <c r="APG264"/>
      <c r="APH264"/>
      <c r="API264"/>
      <c r="APJ264"/>
      <c r="APK264"/>
      <c r="APL264"/>
      <c r="APM264"/>
      <c r="APN264"/>
      <c r="APO264"/>
      <c r="APP264"/>
      <c r="APQ264"/>
      <c r="APR264"/>
      <c r="APS264"/>
      <c r="APT264"/>
      <c r="APU264"/>
      <c r="APV264"/>
      <c r="APW264"/>
      <c r="APX264"/>
      <c r="APY264"/>
      <c r="APZ264"/>
      <c r="AQA264"/>
      <c r="AQB264"/>
      <c r="AQC264"/>
      <c r="AQD264"/>
      <c r="AQE264"/>
      <c r="AQF264"/>
      <c r="AQG264"/>
      <c r="AQH264"/>
      <c r="AQI264"/>
      <c r="AQJ264"/>
      <c r="AQK264"/>
      <c r="AQL264"/>
      <c r="AQM264"/>
      <c r="AQN264"/>
      <c r="AQO264"/>
      <c r="AQP264"/>
      <c r="AQQ264"/>
      <c r="AQR264"/>
      <c r="AQS264"/>
      <c r="AQT264"/>
      <c r="AQU264"/>
      <c r="AQV264"/>
      <c r="AQW264"/>
      <c r="AQX264"/>
      <c r="AQY264"/>
      <c r="AQZ264"/>
      <c r="ARA264"/>
      <c r="ARB264"/>
      <c r="ARC264"/>
      <c r="ARD264"/>
      <c r="ARE264"/>
      <c r="ARF264"/>
      <c r="ARG264"/>
      <c r="ARH264"/>
      <c r="ARI264"/>
      <c r="ARJ264"/>
      <c r="ARK264"/>
      <c r="ARL264"/>
      <c r="ARM264"/>
      <c r="ARN264"/>
      <c r="ARO264"/>
      <c r="ARP264"/>
      <c r="ARQ264"/>
      <c r="ARR264"/>
      <c r="ARS264"/>
      <c r="ART264"/>
      <c r="ARU264"/>
      <c r="ARV264"/>
      <c r="ARW264"/>
      <c r="ARX264"/>
      <c r="ARY264"/>
      <c r="ARZ264"/>
      <c r="ASA264"/>
      <c r="ASB264"/>
      <c r="ASC264"/>
      <c r="ASD264"/>
      <c r="ASE264"/>
      <c r="ASF264"/>
      <c r="ASG264"/>
      <c r="ASH264"/>
      <c r="ASI264"/>
      <c r="ASJ264"/>
      <c r="ASK264"/>
      <c r="ASL264"/>
      <c r="ASM264"/>
      <c r="ASN264"/>
      <c r="ASO264"/>
      <c r="ASP264"/>
      <c r="ASQ264"/>
      <c r="ASR264"/>
      <c r="ASS264"/>
      <c r="AST264"/>
      <c r="ASU264"/>
      <c r="ASV264"/>
      <c r="ASW264"/>
      <c r="ASX264"/>
      <c r="ASY264"/>
      <c r="ASZ264"/>
      <c r="ATA264"/>
      <c r="ATB264"/>
    </row>
    <row r="265" spans="1:1198">
      <c r="A265" s="66">
        <v>264</v>
      </c>
      <c r="B265" s="49">
        <v>1</v>
      </c>
      <c r="C265" s="59">
        <v>54</v>
      </c>
      <c r="D265" s="67" t="s">
        <v>12</v>
      </c>
      <c r="E265" s="67" t="s">
        <v>1181</v>
      </c>
      <c r="F265" s="68"/>
      <c r="G265" s="68" t="s">
        <v>1194</v>
      </c>
      <c r="H265" s="67"/>
      <c r="I265" s="62" t="s">
        <v>598</v>
      </c>
      <c r="J265" s="58">
        <v>1</v>
      </c>
      <c r="K265" s="58">
        <v>1</v>
      </c>
      <c r="L265" s="58">
        <v>1</v>
      </c>
      <c r="M265" s="58">
        <v>1</v>
      </c>
      <c r="N265" s="58">
        <v>1</v>
      </c>
      <c r="O265" s="58">
        <v>1</v>
      </c>
      <c r="P265" s="58">
        <v>1</v>
      </c>
      <c r="Q265" s="58">
        <v>1</v>
      </c>
      <c r="R265" s="58">
        <v>0</v>
      </c>
      <c r="S265" s="58">
        <v>1</v>
      </c>
      <c r="T265" s="58">
        <v>1</v>
      </c>
      <c r="U265" s="58">
        <v>1</v>
      </c>
      <c r="V265" s="58">
        <v>1</v>
      </c>
      <c r="W265" s="58">
        <v>1</v>
      </c>
      <c r="X265" s="58">
        <v>1</v>
      </c>
      <c r="Y265" s="58">
        <v>0</v>
      </c>
      <c r="Z265" s="58">
        <v>1</v>
      </c>
      <c r="AA265" s="58">
        <v>1</v>
      </c>
      <c r="AB265" s="58">
        <v>1</v>
      </c>
      <c r="AC265" s="58">
        <v>1</v>
      </c>
      <c r="AD265" s="58">
        <v>1</v>
      </c>
      <c r="AE265" s="58">
        <v>1</v>
      </c>
      <c r="AF265" s="58">
        <v>1</v>
      </c>
      <c r="AG265" s="58">
        <v>0</v>
      </c>
      <c r="AH265" s="58">
        <v>0</v>
      </c>
      <c r="AI265" s="58">
        <v>1</v>
      </c>
      <c r="AJ265" s="58">
        <v>1</v>
      </c>
      <c r="AK265" s="58">
        <v>1</v>
      </c>
      <c r="AL265" s="58">
        <v>1</v>
      </c>
      <c r="AM265" s="58">
        <v>0</v>
      </c>
      <c r="AN265" s="58">
        <v>0</v>
      </c>
      <c r="AO265" s="58">
        <v>1</v>
      </c>
      <c r="AP265" s="58">
        <v>1</v>
      </c>
      <c r="AQ265" s="58">
        <v>1</v>
      </c>
      <c r="AR265" s="58">
        <v>1</v>
      </c>
      <c r="AS265" s="58">
        <v>1</v>
      </c>
      <c r="AT265" s="58">
        <v>0</v>
      </c>
      <c r="AU265" s="58">
        <v>0</v>
      </c>
      <c r="AV265" s="58">
        <v>1</v>
      </c>
      <c r="AW265" s="58">
        <v>1</v>
      </c>
      <c r="AX265" s="58">
        <v>0</v>
      </c>
      <c r="AY265" s="58">
        <v>1</v>
      </c>
      <c r="AZ265" s="58">
        <v>1</v>
      </c>
      <c r="BA265" s="58">
        <v>1</v>
      </c>
      <c r="BB265" s="58">
        <v>1</v>
      </c>
      <c r="BC265" s="58">
        <v>1</v>
      </c>
      <c r="BD265" s="58">
        <v>0</v>
      </c>
      <c r="BE265" s="58">
        <v>0</v>
      </c>
      <c r="BF265" s="58">
        <v>0</v>
      </c>
      <c r="BG265" s="58">
        <v>1</v>
      </c>
      <c r="BH265" s="58">
        <v>1</v>
      </c>
      <c r="BI265" s="58">
        <v>1</v>
      </c>
      <c r="BJ265" s="58">
        <v>0</v>
      </c>
      <c r="BK265" s="58">
        <v>0</v>
      </c>
      <c r="BL265" s="58">
        <v>1</v>
      </c>
      <c r="BM265" s="58">
        <v>1</v>
      </c>
      <c r="BN265" s="58">
        <v>0</v>
      </c>
      <c r="BO265" s="58">
        <v>0</v>
      </c>
      <c r="BP265" s="58">
        <v>0</v>
      </c>
      <c r="BQ265" s="58">
        <v>0</v>
      </c>
      <c r="BR265" s="58">
        <v>1</v>
      </c>
      <c r="BS265" s="58">
        <v>0</v>
      </c>
      <c r="BT265" s="58">
        <v>1</v>
      </c>
      <c r="BX265" s="63" t="s">
        <v>1338</v>
      </c>
      <c r="BY265">
        <v>1</v>
      </c>
      <c r="BZ265">
        <v>1</v>
      </c>
      <c r="CA265">
        <v>0</v>
      </c>
      <c r="CB265">
        <v>1</v>
      </c>
      <c r="CC265">
        <v>0</v>
      </c>
      <c r="CD265">
        <v>1</v>
      </c>
      <c r="CE265">
        <v>0</v>
      </c>
      <c r="CF265">
        <v>0</v>
      </c>
      <c r="CG265">
        <v>1</v>
      </c>
      <c r="CH265">
        <v>1</v>
      </c>
      <c r="CI265">
        <v>1</v>
      </c>
      <c r="CJ265">
        <v>1</v>
      </c>
      <c r="CK265">
        <v>1</v>
      </c>
      <c r="CL265">
        <v>0</v>
      </c>
      <c r="CM265">
        <v>1</v>
      </c>
      <c r="CN265">
        <v>1</v>
      </c>
      <c r="CO265">
        <v>0</v>
      </c>
      <c r="CP265">
        <v>1</v>
      </c>
      <c r="CQ265">
        <v>0</v>
      </c>
      <c r="CR265">
        <v>1</v>
      </c>
      <c r="CS265">
        <v>1</v>
      </c>
      <c r="CT265">
        <v>1</v>
      </c>
      <c r="CU265">
        <v>0</v>
      </c>
      <c r="CV265">
        <v>1</v>
      </c>
      <c r="CW265">
        <v>0</v>
      </c>
      <c r="CX265">
        <v>1</v>
      </c>
      <c r="CY265">
        <v>1</v>
      </c>
      <c r="CZ265">
        <v>1</v>
      </c>
      <c r="DA265">
        <v>0</v>
      </c>
      <c r="DB265">
        <v>1</v>
      </c>
      <c r="DC265">
        <v>1</v>
      </c>
      <c r="DD265">
        <v>0</v>
      </c>
      <c r="DE265">
        <v>1</v>
      </c>
      <c r="DF265">
        <v>0</v>
      </c>
      <c r="DG265">
        <v>1</v>
      </c>
      <c r="DH265">
        <v>0</v>
      </c>
      <c r="DI265">
        <v>0</v>
      </c>
      <c r="DJ265">
        <v>0</v>
      </c>
      <c r="DK265">
        <v>1</v>
      </c>
      <c r="DL265">
        <v>0</v>
      </c>
      <c r="DM265">
        <v>1</v>
      </c>
      <c r="DN265">
        <v>0</v>
      </c>
      <c r="DO265">
        <v>1</v>
      </c>
      <c r="DP265">
        <v>1</v>
      </c>
      <c r="DQ265">
        <v>0</v>
      </c>
      <c r="DR265">
        <v>0</v>
      </c>
      <c r="DS265">
        <v>0</v>
      </c>
      <c r="DT265">
        <v>1</v>
      </c>
      <c r="DU265">
        <v>1</v>
      </c>
      <c r="DV265">
        <v>1</v>
      </c>
      <c r="DW265">
        <v>1</v>
      </c>
      <c r="DX265">
        <v>1</v>
      </c>
      <c r="DY265">
        <v>0</v>
      </c>
      <c r="DZ265">
        <v>0</v>
      </c>
      <c r="EA265">
        <v>1</v>
      </c>
      <c r="EB265">
        <v>0</v>
      </c>
      <c r="EC265">
        <v>0</v>
      </c>
      <c r="ED265">
        <v>0</v>
      </c>
      <c r="EE265">
        <v>0</v>
      </c>
      <c r="EF265">
        <v>1</v>
      </c>
      <c r="EG265">
        <v>1</v>
      </c>
      <c r="EH265">
        <v>0</v>
      </c>
      <c r="EI265">
        <v>1</v>
      </c>
      <c r="EJ265">
        <v>1</v>
      </c>
      <c r="EK265">
        <v>0</v>
      </c>
      <c r="EL265">
        <v>1</v>
      </c>
      <c r="EM265">
        <v>0</v>
      </c>
      <c r="EN265">
        <v>1</v>
      </c>
      <c r="EO265">
        <v>0</v>
      </c>
      <c r="EP265">
        <v>0</v>
      </c>
      <c r="EQ265">
        <v>0</v>
      </c>
      <c r="ER265">
        <v>0</v>
      </c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  <c r="AMJ265"/>
      <c r="AMK265"/>
      <c r="AML265"/>
      <c r="AMM265"/>
      <c r="AMN265"/>
      <c r="AMO265"/>
      <c r="AMP265"/>
      <c r="AMQ265"/>
      <c r="AMR265"/>
      <c r="AMS265"/>
      <c r="AMT265"/>
      <c r="AMU265"/>
      <c r="AMV265"/>
      <c r="AMW265"/>
      <c r="AMX265"/>
      <c r="AMY265"/>
      <c r="AMZ265"/>
      <c r="ANA265"/>
      <c r="ANB265"/>
      <c r="ANC265"/>
      <c r="AND265"/>
      <c r="ANE265"/>
      <c r="ANF265"/>
      <c r="ANG265"/>
      <c r="ANH265"/>
      <c r="ANI265"/>
      <c r="ANJ265"/>
      <c r="ANK265"/>
      <c r="ANL265"/>
      <c r="ANM265"/>
      <c r="ANN265"/>
      <c r="ANO265"/>
      <c r="ANP265"/>
      <c r="ANQ265"/>
      <c r="ANR265"/>
      <c r="ANS265"/>
      <c r="ANT265"/>
      <c r="ANU265"/>
      <c r="ANV265"/>
      <c r="ANW265"/>
      <c r="ANX265"/>
      <c r="ANY265"/>
      <c r="ANZ265"/>
      <c r="AOA265"/>
      <c r="AOB265"/>
      <c r="AOC265"/>
      <c r="AOD265"/>
      <c r="AOE265"/>
      <c r="AOF265"/>
      <c r="AOG265"/>
      <c r="AOH265"/>
      <c r="AOI265"/>
      <c r="AOJ265"/>
      <c r="AOK265"/>
      <c r="AOL265"/>
      <c r="AOM265"/>
      <c r="AON265"/>
      <c r="AOO265"/>
      <c r="AOP265"/>
      <c r="AOQ265"/>
      <c r="AOR265"/>
      <c r="AOS265"/>
      <c r="AOT265"/>
      <c r="AOU265"/>
      <c r="AOV265"/>
      <c r="AOW265"/>
      <c r="AOX265"/>
      <c r="AOY265"/>
      <c r="AOZ265"/>
      <c r="APA265"/>
      <c r="APB265"/>
      <c r="APC265"/>
      <c r="APD265"/>
      <c r="APE265"/>
      <c r="APF265"/>
      <c r="APG265"/>
      <c r="APH265"/>
      <c r="API265"/>
      <c r="APJ265"/>
      <c r="APK265"/>
      <c r="APL265"/>
      <c r="APM265"/>
      <c r="APN265"/>
      <c r="APO265"/>
      <c r="APP265"/>
      <c r="APQ265"/>
      <c r="APR265"/>
      <c r="APS265"/>
      <c r="APT265"/>
      <c r="APU265"/>
      <c r="APV265"/>
      <c r="APW265"/>
      <c r="APX265"/>
      <c r="APY265"/>
      <c r="APZ265"/>
      <c r="AQA265"/>
      <c r="AQB265"/>
      <c r="AQC265"/>
      <c r="AQD265"/>
      <c r="AQE265"/>
      <c r="AQF265"/>
      <c r="AQG265"/>
      <c r="AQH265"/>
      <c r="AQI265"/>
      <c r="AQJ265"/>
      <c r="AQK265"/>
      <c r="AQL265"/>
      <c r="AQM265"/>
      <c r="AQN265"/>
      <c r="AQO265"/>
      <c r="AQP265"/>
      <c r="AQQ265"/>
      <c r="AQR265"/>
      <c r="AQS265"/>
      <c r="AQT265"/>
      <c r="AQU265"/>
      <c r="AQV265"/>
      <c r="AQW265"/>
      <c r="AQX265"/>
      <c r="AQY265"/>
      <c r="AQZ265"/>
      <c r="ARA265"/>
      <c r="ARB265"/>
      <c r="ARC265"/>
      <c r="ARD265"/>
      <c r="ARE265"/>
      <c r="ARF265"/>
      <c r="ARG265"/>
      <c r="ARH265"/>
      <c r="ARI265"/>
      <c r="ARJ265"/>
      <c r="ARK265"/>
      <c r="ARL265"/>
      <c r="ARM265"/>
      <c r="ARN265"/>
      <c r="ARO265"/>
      <c r="ARP265"/>
      <c r="ARQ265"/>
      <c r="ARR265"/>
      <c r="ARS265"/>
      <c r="ART265"/>
      <c r="ARU265"/>
      <c r="ARV265"/>
      <c r="ARW265"/>
      <c r="ARX265"/>
      <c r="ARY265"/>
      <c r="ARZ265"/>
      <c r="ASA265"/>
      <c r="ASB265"/>
      <c r="ASC265"/>
      <c r="ASD265"/>
      <c r="ASE265"/>
      <c r="ASF265"/>
      <c r="ASG265"/>
      <c r="ASH265"/>
      <c r="ASI265"/>
      <c r="ASJ265"/>
      <c r="ASK265"/>
      <c r="ASL265"/>
      <c r="ASM265"/>
      <c r="ASN265"/>
      <c r="ASO265"/>
      <c r="ASP265"/>
      <c r="ASQ265"/>
      <c r="ASR265"/>
      <c r="ASS265"/>
      <c r="AST265"/>
      <c r="ASU265"/>
      <c r="ASV265"/>
      <c r="ASW265"/>
      <c r="ASX265"/>
      <c r="ASY265"/>
      <c r="ASZ265"/>
      <c r="ATA265"/>
      <c r="ATB265"/>
    </row>
    <row r="266" spans="1:1198">
      <c r="A266" s="66">
        <v>265</v>
      </c>
      <c r="B266" s="49">
        <v>1</v>
      </c>
      <c r="C266" s="59">
        <v>54</v>
      </c>
      <c r="D266" s="67" t="s">
        <v>12</v>
      </c>
      <c r="E266" s="67" t="s">
        <v>1181</v>
      </c>
      <c r="F266" s="68"/>
      <c r="G266" s="68" t="s">
        <v>1194</v>
      </c>
      <c r="H266" s="67"/>
      <c r="I266" s="62" t="s">
        <v>599</v>
      </c>
      <c r="J266" s="58">
        <v>1</v>
      </c>
      <c r="K266" s="58">
        <v>1</v>
      </c>
      <c r="L266" s="58">
        <v>1</v>
      </c>
      <c r="M266" s="58">
        <v>1</v>
      </c>
      <c r="N266" s="58">
        <v>1</v>
      </c>
      <c r="O266" s="58">
        <v>1</v>
      </c>
      <c r="P266" s="58">
        <v>1</v>
      </c>
      <c r="Q266" s="58">
        <v>1</v>
      </c>
      <c r="R266" s="58">
        <v>0</v>
      </c>
      <c r="S266" s="58">
        <v>1</v>
      </c>
      <c r="T266" s="58">
        <v>1</v>
      </c>
      <c r="U266" s="58">
        <v>1</v>
      </c>
      <c r="V266" s="58">
        <v>1</v>
      </c>
      <c r="W266" s="58">
        <v>1</v>
      </c>
      <c r="X266" s="58">
        <v>1</v>
      </c>
      <c r="Y266" s="58">
        <v>0</v>
      </c>
      <c r="Z266" s="58">
        <v>1</v>
      </c>
      <c r="AA266" s="58">
        <v>1</v>
      </c>
      <c r="AB266" s="58">
        <v>1</v>
      </c>
      <c r="AC266" s="58">
        <v>1</v>
      </c>
      <c r="AD266" s="58">
        <v>1</v>
      </c>
      <c r="AE266" s="58">
        <v>1</v>
      </c>
      <c r="AF266" s="58">
        <v>1</v>
      </c>
      <c r="AG266" s="58">
        <v>0</v>
      </c>
      <c r="AH266" s="58">
        <v>0</v>
      </c>
      <c r="AI266" s="58">
        <v>1</v>
      </c>
      <c r="AJ266" s="58">
        <v>1</v>
      </c>
      <c r="AK266" s="58">
        <v>1</v>
      </c>
      <c r="AL266" s="58">
        <v>1</v>
      </c>
      <c r="AM266" s="58">
        <v>0</v>
      </c>
      <c r="AN266" s="58">
        <v>0</v>
      </c>
      <c r="AO266" s="58">
        <v>1</v>
      </c>
      <c r="AP266" s="58">
        <v>1</v>
      </c>
      <c r="AQ266" s="58">
        <v>1</v>
      </c>
      <c r="AR266" s="58">
        <v>1</v>
      </c>
      <c r="AS266" s="58">
        <v>1</v>
      </c>
      <c r="AT266" s="58">
        <v>0</v>
      </c>
      <c r="AU266" s="58">
        <v>0</v>
      </c>
      <c r="AV266" s="58">
        <v>1</v>
      </c>
      <c r="AW266" s="58">
        <v>1</v>
      </c>
      <c r="AX266" s="58">
        <v>0</v>
      </c>
      <c r="AY266" s="58">
        <v>1</v>
      </c>
      <c r="AZ266" s="58">
        <v>1</v>
      </c>
      <c r="BA266" s="58">
        <v>1</v>
      </c>
      <c r="BB266" s="58">
        <v>1</v>
      </c>
      <c r="BC266" s="58">
        <v>1</v>
      </c>
      <c r="BD266" s="58">
        <v>0</v>
      </c>
      <c r="BE266" s="58">
        <v>0</v>
      </c>
      <c r="BF266" s="58">
        <v>0</v>
      </c>
      <c r="BG266" s="58">
        <v>1</v>
      </c>
      <c r="BH266" s="58">
        <v>1</v>
      </c>
      <c r="BI266" s="58">
        <v>1</v>
      </c>
      <c r="BJ266" s="58">
        <v>0</v>
      </c>
      <c r="BK266" s="58">
        <v>0</v>
      </c>
      <c r="BL266" s="58">
        <v>1</v>
      </c>
      <c r="BM266" s="58">
        <v>1</v>
      </c>
      <c r="BN266" s="58">
        <v>0</v>
      </c>
      <c r="BO266" s="58">
        <v>0</v>
      </c>
      <c r="BP266" s="58">
        <v>0</v>
      </c>
      <c r="BQ266" s="58">
        <v>0</v>
      </c>
      <c r="BR266" s="58">
        <v>1</v>
      </c>
      <c r="BS266" s="58">
        <v>0</v>
      </c>
      <c r="BT266" s="58">
        <v>1</v>
      </c>
      <c r="BX266" s="63" t="s">
        <v>1339</v>
      </c>
      <c r="BY266">
        <v>1</v>
      </c>
      <c r="BZ266">
        <v>1</v>
      </c>
      <c r="CA266">
        <v>0</v>
      </c>
      <c r="CB266">
        <v>1</v>
      </c>
      <c r="CC266">
        <v>0</v>
      </c>
      <c r="CD266">
        <v>1</v>
      </c>
      <c r="CE266">
        <v>0</v>
      </c>
      <c r="CF266">
        <v>0</v>
      </c>
      <c r="CG266">
        <v>1</v>
      </c>
      <c r="CH266">
        <v>1</v>
      </c>
      <c r="CI266">
        <v>1</v>
      </c>
      <c r="CJ266">
        <v>1</v>
      </c>
      <c r="CK266">
        <v>1</v>
      </c>
      <c r="CL266">
        <v>0</v>
      </c>
      <c r="CM266">
        <v>1</v>
      </c>
      <c r="CN266">
        <v>1</v>
      </c>
      <c r="CO266">
        <v>0</v>
      </c>
      <c r="CP266">
        <v>1</v>
      </c>
      <c r="CQ266">
        <v>0</v>
      </c>
      <c r="CR266">
        <v>1</v>
      </c>
      <c r="CS266">
        <v>1</v>
      </c>
      <c r="CT266">
        <v>1</v>
      </c>
      <c r="CU266">
        <v>0</v>
      </c>
      <c r="CV266">
        <v>1</v>
      </c>
      <c r="CW266">
        <v>0</v>
      </c>
      <c r="CX266">
        <v>1</v>
      </c>
      <c r="CY266">
        <v>1</v>
      </c>
      <c r="CZ266">
        <v>1</v>
      </c>
      <c r="DA266">
        <v>0</v>
      </c>
      <c r="DB266">
        <v>1</v>
      </c>
      <c r="DC266">
        <v>1</v>
      </c>
      <c r="DD266">
        <v>0</v>
      </c>
      <c r="DE266">
        <v>1</v>
      </c>
      <c r="DF266">
        <v>0</v>
      </c>
      <c r="DG266">
        <v>1</v>
      </c>
      <c r="DH266">
        <v>0</v>
      </c>
      <c r="DI266">
        <v>0</v>
      </c>
      <c r="DJ266">
        <v>0</v>
      </c>
      <c r="DK266">
        <v>1</v>
      </c>
      <c r="DL266">
        <v>0</v>
      </c>
      <c r="DM266">
        <v>1</v>
      </c>
      <c r="DN266">
        <v>0</v>
      </c>
      <c r="DO266">
        <v>1</v>
      </c>
      <c r="DP266">
        <v>1</v>
      </c>
      <c r="DQ266">
        <v>0</v>
      </c>
      <c r="DR266">
        <v>0</v>
      </c>
      <c r="DS266">
        <v>0</v>
      </c>
      <c r="DT266">
        <v>1</v>
      </c>
      <c r="DU266">
        <v>1</v>
      </c>
      <c r="DV266">
        <v>1</v>
      </c>
      <c r="DW266">
        <v>1</v>
      </c>
      <c r="DX266">
        <v>1</v>
      </c>
      <c r="DY266">
        <v>0</v>
      </c>
      <c r="DZ266">
        <v>0</v>
      </c>
      <c r="EA266">
        <v>1</v>
      </c>
      <c r="EB266">
        <v>0</v>
      </c>
      <c r="EC266">
        <v>0</v>
      </c>
      <c r="ED266">
        <v>0</v>
      </c>
      <c r="EE266">
        <v>0</v>
      </c>
      <c r="EF266">
        <v>1</v>
      </c>
      <c r="EG266">
        <v>1</v>
      </c>
      <c r="EH266">
        <v>0</v>
      </c>
      <c r="EI266">
        <v>1</v>
      </c>
      <c r="EJ266">
        <v>1</v>
      </c>
      <c r="EK266">
        <v>0</v>
      </c>
      <c r="EL266">
        <v>1</v>
      </c>
      <c r="EM266">
        <v>0</v>
      </c>
      <c r="EN266">
        <v>1</v>
      </c>
      <c r="EO266">
        <v>0</v>
      </c>
      <c r="EP266">
        <v>0</v>
      </c>
      <c r="EQ266">
        <v>0</v>
      </c>
      <c r="ER266">
        <v>0</v>
      </c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  <c r="XY266"/>
      <c r="XZ266"/>
      <c r="YA266"/>
      <c r="YB266"/>
      <c r="YC266"/>
      <c r="YD266"/>
      <c r="YE266"/>
      <c r="YF266"/>
      <c r="YG266"/>
      <c r="YH266"/>
      <c r="YI266"/>
      <c r="YJ266"/>
      <c r="YK266"/>
      <c r="YL266"/>
      <c r="YM266"/>
      <c r="YN266"/>
      <c r="YO266"/>
      <c r="YP266"/>
      <c r="YQ266"/>
      <c r="YR266"/>
      <c r="YS266"/>
      <c r="YT266"/>
      <c r="YU266"/>
      <c r="YV266"/>
      <c r="YW266"/>
      <c r="YX266"/>
      <c r="YY266"/>
      <c r="YZ266"/>
      <c r="ZA266"/>
      <c r="ZB266"/>
      <c r="ZC266"/>
      <c r="ZD266"/>
      <c r="ZE266"/>
      <c r="ZF266"/>
      <c r="ZG266"/>
      <c r="ZH266"/>
      <c r="ZI266"/>
      <c r="ZJ266"/>
      <c r="ZK266"/>
      <c r="ZL266"/>
      <c r="ZM266"/>
      <c r="ZN266"/>
      <c r="ZO266"/>
      <c r="ZP266"/>
      <c r="ZQ266"/>
      <c r="ZR266"/>
      <c r="ZS266"/>
      <c r="ZT266"/>
      <c r="ZU266"/>
      <c r="ZV266"/>
      <c r="ZW266"/>
      <c r="ZX266"/>
      <c r="ZY266"/>
      <c r="ZZ266"/>
      <c r="AAA266"/>
      <c r="AAB266"/>
      <c r="AAC266"/>
      <c r="AAD266"/>
      <c r="AAE266"/>
      <c r="AAF266"/>
      <c r="AAG266"/>
      <c r="AAH266"/>
      <c r="AAI266"/>
      <c r="AAJ266"/>
      <c r="AAK266"/>
      <c r="AAL266"/>
      <c r="AAM266"/>
      <c r="AAN266"/>
      <c r="AAO266"/>
      <c r="AAP266"/>
      <c r="AAQ266"/>
      <c r="AAR266"/>
      <c r="AAS266"/>
      <c r="AAT266"/>
      <c r="AAU266"/>
      <c r="AAV266"/>
      <c r="AAW266"/>
      <c r="AAX266"/>
      <c r="AAY266"/>
      <c r="AAZ266"/>
      <c r="ABA266"/>
      <c r="ABB266"/>
      <c r="ABC266"/>
      <c r="ABD266"/>
      <c r="ABE266"/>
      <c r="ABF266"/>
      <c r="ABG266"/>
      <c r="ABH266"/>
      <c r="ABI266"/>
      <c r="ABJ266"/>
      <c r="ABK266"/>
      <c r="ABL266"/>
      <c r="ABM266"/>
      <c r="ABN266"/>
      <c r="ABO266"/>
      <c r="ABP266"/>
      <c r="ABQ266"/>
      <c r="ABR266"/>
      <c r="ABS266"/>
      <c r="ABT266"/>
      <c r="ABU266"/>
      <c r="ABV266"/>
      <c r="ABW266"/>
      <c r="ABX266"/>
      <c r="ABY266"/>
      <c r="ABZ266"/>
      <c r="ACA266"/>
      <c r="ACB266"/>
      <c r="ACC266"/>
      <c r="ACD266"/>
      <c r="ACE266"/>
      <c r="ACF266"/>
      <c r="ACG266"/>
      <c r="ACH266"/>
      <c r="ACI266"/>
      <c r="ACJ266"/>
      <c r="ACK266"/>
      <c r="ACL266"/>
      <c r="ACM266"/>
      <c r="ACN266"/>
      <c r="ACO266"/>
      <c r="ACP266"/>
      <c r="ACQ266"/>
      <c r="ACR266"/>
      <c r="ACS266"/>
      <c r="ACT266"/>
      <c r="ACU266"/>
      <c r="ACV266"/>
      <c r="ACW266"/>
      <c r="ACX266"/>
      <c r="ACY266"/>
      <c r="ACZ266"/>
      <c r="ADA266"/>
      <c r="ADB266"/>
      <c r="ADC266"/>
      <c r="ADD266"/>
      <c r="ADE266"/>
      <c r="ADF266"/>
      <c r="ADG266"/>
      <c r="ADH266"/>
      <c r="ADI266"/>
      <c r="ADJ266"/>
      <c r="ADK266"/>
      <c r="ADL266"/>
      <c r="ADM266"/>
      <c r="ADN266"/>
      <c r="ADO266"/>
      <c r="ADP266"/>
      <c r="ADQ266"/>
      <c r="ADR266"/>
      <c r="ADS266"/>
      <c r="ADT266"/>
      <c r="ADU266"/>
      <c r="ADV266"/>
      <c r="ADW266"/>
      <c r="ADX266"/>
      <c r="ADY266"/>
      <c r="ADZ266"/>
      <c r="AEA266"/>
      <c r="AEB266"/>
      <c r="AEC266"/>
      <c r="AED266"/>
      <c r="AEE266"/>
      <c r="AEF266"/>
      <c r="AEG266"/>
      <c r="AEH266"/>
      <c r="AEI266"/>
      <c r="AEJ266"/>
      <c r="AEK266"/>
      <c r="AEL266"/>
      <c r="AEM266"/>
      <c r="AEN266"/>
      <c r="AEO266"/>
      <c r="AEP266"/>
      <c r="AEQ266"/>
      <c r="AER266"/>
      <c r="AES266"/>
      <c r="AET266"/>
      <c r="AEU266"/>
      <c r="AEV266"/>
      <c r="AEW266"/>
      <c r="AEX266"/>
      <c r="AEY266"/>
      <c r="AEZ266"/>
      <c r="AFA266"/>
      <c r="AFB266"/>
      <c r="AFC266"/>
      <c r="AFD266"/>
      <c r="AFE266"/>
      <c r="AFF266"/>
      <c r="AFG266"/>
      <c r="AFH266"/>
      <c r="AFI266"/>
      <c r="AFJ266"/>
      <c r="AFK266"/>
      <c r="AFL266"/>
      <c r="AFM266"/>
      <c r="AFN266"/>
      <c r="AFO266"/>
      <c r="AFP266"/>
      <c r="AFQ266"/>
      <c r="AFR266"/>
      <c r="AFS266"/>
      <c r="AFT266"/>
      <c r="AFU266"/>
      <c r="AFV266"/>
      <c r="AFW266"/>
      <c r="AFX266"/>
      <c r="AFY266"/>
      <c r="AFZ266"/>
      <c r="AGA266"/>
      <c r="AGB266"/>
      <c r="AGC266"/>
      <c r="AGD266"/>
      <c r="AGE266"/>
      <c r="AGF266"/>
      <c r="AGG266"/>
      <c r="AGH266"/>
      <c r="AGI266"/>
      <c r="AGJ266"/>
      <c r="AGK266"/>
      <c r="AGL266"/>
      <c r="AGM266"/>
      <c r="AGN266"/>
      <c r="AGO266"/>
      <c r="AGP266"/>
      <c r="AGQ266"/>
      <c r="AGR266"/>
      <c r="AGS266"/>
      <c r="AGT266"/>
      <c r="AGU266"/>
      <c r="AGV266"/>
      <c r="AGW266"/>
      <c r="AGX266"/>
      <c r="AGY266"/>
      <c r="AGZ266"/>
      <c r="AHA266"/>
      <c r="AHB266"/>
      <c r="AHC266"/>
      <c r="AHD266"/>
      <c r="AHE266"/>
      <c r="AHF266"/>
      <c r="AHG266"/>
      <c r="AHH266"/>
      <c r="AHI266"/>
      <c r="AHJ266"/>
      <c r="AHK266"/>
      <c r="AHL266"/>
      <c r="AHM266"/>
      <c r="AHN266"/>
      <c r="AHO266"/>
      <c r="AHP266"/>
      <c r="AHQ266"/>
      <c r="AHR266"/>
      <c r="AHS266"/>
      <c r="AHT266"/>
      <c r="AHU266"/>
      <c r="AHV266"/>
      <c r="AHW266"/>
      <c r="AHX266"/>
      <c r="AHY266"/>
      <c r="AHZ266"/>
      <c r="AIA266"/>
      <c r="AIB266"/>
      <c r="AIC266"/>
      <c r="AID266"/>
      <c r="AIE266"/>
      <c r="AIF266"/>
      <c r="AIG266"/>
      <c r="AIH266"/>
      <c r="AII266"/>
      <c r="AIJ266"/>
      <c r="AIK266"/>
      <c r="AIL266"/>
      <c r="AIM266"/>
      <c r="AIN266"/>
      <c r="AIO266"/>
      <c r="AIP266"/>
      <c r="AIQ266"/>
      <c r="AIR266"/>
      <c r="AIS266"/>
      <c r="AIT266"/>
      <c r="AIU266"/>
      <c r="AIV266"/>
      <c r="AIW266"/>
      <c r="AIX266"/>
      <c r="AIY266"/>
      <c r="AIZ266"/>
      <c r="AJA266"/>
      <c r="AJB266"/>
      <c r="AJC266"/>
      <c r="AJD266"/>
      <c r="AJE266"/>
      <c r="AJF266"/>
      <c r="AJG266"/>
      <c r="AJH266"/>
      <c r="AJI266"/>
      <c r="AJJ266"/>
      <c r="AJK266"/>
      <c r="AJL266"/>
      <c r="AJM266"/>
      <c r="AJN266"/>
      <c r="AJO266"/>
      <c r="AJP266"/>
      <c r="AJQ266"/>
      <c r="AJR266"/>
      <c r="AJS266"/>
      <c r="AJT266"/>
      <c r="AJU266"/>
      <c r="AJV266"/>
      <c r="AJW266"/>
      <c r="AJX266"/>
      <c r="AJY266"/>
      <c r="AJZ266"/>
      <c r="AKA266"/>
      <c r="AKB266"/>
      <c r="AKC266"/>
      <c r="AKD266"/>
      <c r="AKE266"/>
      <c r="AKF266"/>
      <c r="AKG266"/>
      <c r="AKH266"/>
      <c r="AKI266"/>
      <c r="AKJ266"/>
      <c r="AKK266"/>
      <c r="AKL266"/>
      <c r="AKM266"/>
      <c r="AKN266"/>
      <c r="AKO266"/>
      <c r="AKP266"/>
      <c r="AKQ266"/>
      <c r="AKR266"/>
      <c r="AKS266"/>
      <c r="AKT266"/>
      <c r="AKU266"/>
      <c r="AKV266"/>
      <c r="AKW266"/>
      <c r="AKX266"/>
      <c r="AKY266"/>
      <c r="AKZ266"/>
      <c r="ALA266"/>
      <c r="ALB266"/>
      <c r="ALC266"/>
      <c r="ALD266"/>
      <c r="ALE266"/>
      <c r="ALF266"/>
      <c r="ALG266"/>
      <c r="ALH266"/>
      <c r="ALI266"/>
      <c r="ALJ266"/>
      <c r="ALK266"/>
      <c r="ALL266"/>
      <c r="ALM266"/>
      <c r="ALN266"/>
      <c r="ALO266"/>
      <c r="ALP266"/>
      <c r="ALQ266"/>
      <c r="ALR266"/>
      <c r="ALS266"/>
      <c r="ALT266"/>
      <c r="ALU266"/>
      <c r="ALV266"/>
      <c r="ALW266"/>
      <c r="ALX266"/>
      <c r="ALY266"/>
      <c r="ALZ266"/>
      <c r="AMA266"/>
      <c r="AMB266"/>
      <c r="AMC266"/>
      <c r="AMD266"/>
      <c r="AME266"/>
      <c r="AMF266"/>
      <c r="AMG266"/>
      <c r="AMH266"/>
      <c r="AMI266"/>
      <c r="AMJ266"/>
      <c r="AMK266"/>
      <c r="AML266"/>
      <c r="AMM266"/>
      <c r="AMN266"/>
      <c r="AMO266"/>
      <c r="AMP266"/>
      <c r="AMQ266"/>
      <c r="AMR266"/>
      <c r="AMS266"/>
      <c r="AMT266"/>
      <c r="AMU266"/>
      <c r="AMV266"/>
      <c r="AMW266"/>
      <c r="AMX266"/>
      <c r="AMY266"/>
      <c r="AMZ266"/>
      <c r="ANA266"/>
      <c r="ANB266"/>
      <c r="ANC266"/>
      <c r="AND266"/>
      <c r="ANE266"/>
      <c r="ANF266"/>
      <c r="ANG266"/>
      <c r="ANH266"/>
      <c r="ANI266"/>
      <c r="ANJ266"/>
      <c r="ANK266"/>
      <c r="ANL266"/>
      <c r="ANM266"/>
      <c r="ANN266"/>
      <c r="ANO266"/>
      <c r="ANP266"/>
      <c r="ANQ266"/>
      <c r="ANR266"/>
      <c r="ANS266"/>
      <c r="ANT266"/>
      <c r="ANU266"/>
      <c r="ANV266"/>
      <c r="ANW266"/>
      <c r="ANX266"/>
      <c r="ANY266"/>
      <c r="ANZ266"/>
      <c r="AOA266"/>
      <c r="AOB266"/>
      <c r="AOC266"/>
      <c r="AOD266"/>
      <c r="AOE266"/>
      <c r="AOF266"/>
      <c r="AOG266"/>
      <c r="AOH266"/>
      <c r="AOI266"/>
      <c r="AOJ266"/>
      <c r="AOK266"/>
      <c r="AOL266"/>
      <c r="AOM266"/>
      <c r="AON266"/>
      <c r="AOO266"/>
      <c r="AOP266"/>
      <c r="AOQ266"/>
      <c r="AOR266"/>
      <c r="AOS266"/>
      <c r="AOT266"/>
      <c r="AOU266"/>
      <c r="AOV266"/>
      <c r="AOW266"/>
      <c r="AOX266"/>
      <c r="AOY266"/>
      <c r="AOZ266"/>
      <c r="APA266"/>
      <c r="APB266"/>
      <c r="APC266"/>
      <c r="APD266"/>
      <c r="APE266"/>
      <c r="APF266"/>
      <c r="APG266"/>
      <c r="APH266"/>
      <c r="API266"/>
      <c r="APJ266"/>
      <c r="APK266"/>
      <c r="APL266"/>
      <c r="APM266"/>
      <c r="APN266"/>
      <c r="APO266"/>
      <c r="APP266"/>
      <c r="APQ266"/>
      <c r="APR266"/>
      <c r="APS266"/>
      <c r="APT266"/>
      <c r="APU266"/>
      <c r="APV266"/>
      <c r="APW266"/>
      <c r="APX266"/>
      <c r="APY266"/>
      <c r="APZ266"/>
      <c r="AQA266"/>
      <c r="AQB266"/>
      <c r="AQC266"/>
      <c r="AQD266"/>
      <c r="AQE266"/>
      <c r="AQF266"/>
      <c r="AQG266"/>
      <c r="AQH266"/>
      <c r="AQI266"/>
      <c r="AQJ266"/>
      <c r="AQK266"/>
      <c r="AQL266"/>
      <c r="AQM266"/>
      <c r="AQN266"/>
      <c r="AQO266"/>
      <c r="AQP266"/>
      <c r="AQQ266"/>
      <c r="AQR266"/>
      <c r="AQS266"/>
      <c r="AQT266"/>
      <c r="AQU266"/>
      <c r="AQV266"/>
      <c r="AQW266"/>
      <c r="AQX266"/>
      <c r="AQY266"/>
      <c r="AQZ266"/>
      <c r="ARA266"/>
      <c r="ARB266"/>
      <c r="ARC266"/>
      <c r="ARD266"/>
      <c r="ARE266"/>
      <c r="ARF266"/>
      <c r="ARG266"/>
      <c r="ARH266"/>
      <c r="ARI266"/>
      <c r="ARJ266"/>
      <c r="ARK266"/>
      <c r="ARL266"/>
      <c r="ARM266"/>
      <c r="ARN266"/>
      <c r="ARO266"/>
      <c r="ARP266"/>
      <c r="ARQ266"/>
      <c r="ARR266"/>
      <c r="ARS266"/>
      <c r="ART266"/>
      <c r="ARU266"/>
      <c r="ARV266"/>
      <c r="ARW266"/>
      <c r="ARX266"/>
      <c r="ARY266"/>
      <c r="ARZ266"/>
      <c r="ASA266"/>
      <c r="ASB266"/>
      <c r="ASC266"/>
      <c r="ASD266"/>
      <c r="ASE266"/>
      <c r="ASF266"/>
      <c r="ASG266"/>
      <c r="ASH266"/>
      <c r="ASI266"/>
      <c r="ASJ266"/>
      <c r="ASK266"/>
      <c r="ASL266"/>
      <c r="ASM266"/>
      <c r="ASN266"/>
      <c r="ASO266"/>
      <c r="ASP266"/>
      <c r="ASQ266"/>
      <c r="ASR266"/>
      <c r="ASS266"/>
      <c r="AST266"/>
      <c r="ASU266"/>
      <c r="ASV266"/>
      <c r="ASW266"/>
      <c r="ASX266"/>
      <c r="ASY266"/>
      <c r="ASZ266"/>
      <c r="ATA266"/>
      <c r="ATB266"/>
    </row>
    <row r="267" spans="1:1198">
      <c r="A267" s="66">
        <v>266</v>
      </c>
      <c r="B267" s="49">
        <v>1</v>
      </c>
      <c r="C267" s="59">
        <v>54</v>
      </c>
      <c r="D267" s="67" t="s">
        <v>12</v>
      </c>
      <c r="E267" s="67" t="s">
        <v>1181</v>
      </c>
      <c r="F267" s="68"/>
      <c r="G267" s="68" t="s">
        <v>1194</v>
      </c>
      <c r="H267" s="67"/>
      <c r="I267" s="62" t="s">
        <v>600</v>
      </c>
      <c r="J267" s="58">
        <v>1</v>
      </c>
      <c r="K267" s="58">
        <v>1</v>
      </c>
      <c r="L267" s="58">
        <v>1</v>
      </c>
      <c r="M267" s="58">
        <v>1</v>
      </c>
      <c r="N267" s="58">
        <v>1</v>
      </c>
      <c r="O267" s="58">
        <v>1</v>
      </c>
      <c r="P267" s="58">
        <v>1</v>
      </c>
      <c r="Q267" s="58">
        <v>1</v>
      </c>
      <c r="R267" s="58">
        <v>0</v>
      </c>
      <c r="S267" s="58">
        <v>1</v>
      </c>
      <c r="T267" s="58">
        <v>1</v>
      </c>
      <c r="U267" s="58">
        <v>1</v>
      </c>
      <c r="V267" s="58">
        <v>1</v>
      </c>
      <c r="W267" s="58">
        <v>1</v>
      </c>
      <c r="X267" s="58">
        <v>1</v>
      </c>
      <c r="Y267" s="58">
        <v>0</v>
      </c>
      <c r="Z267" s="58">
        <v>1</v>
      </c>
      <c r="AA267" s="58">
        <v>1</v>
      </c>
      <c r="AB267" s="58">
        <v>1</v>
      </c>
      <c r="AC267" s="58">
        <v>1</v>
      </c>
      <c r="AD267" s="58">
        <v>1</v>
      </c>
      <c r="AE267" s="58">
        <v>1</v>
      </c>
      <c r="AF267" s="58">
        <v>1</v>
      </c>
      <c r="AG267" s="58">
        <v>0</v>
      </c>
      <c r="AH267" s="58">
        <v>0</v>
      </c>
      <c r="AI267" s="58">
        <v>1</v>
      </c>
      <c r="AJ267" s="58">
        <v>1</v>
      </c>
      <c r="AK267" s="58">
        <v>1</v>
      </c>
      <c r="AL267" s="58">
        <v>1</v>
      </c>
      <c r="AM267" s="58">
        <v>0</v>
      </c>
      <c r="AN267" s="58">
        <v>0</v>
      </c>
      <c r="AO267" s="58">
        <v>1</v>
      </c>
      <c r="AP267" s="58">
        <v>1</v>
      </c>
      <c r="AQ267" s="58">
        <v>1</v>
      </c>
      <c r="AR267" s="58">
        <v>1</v>
      </c>
      <c r="AS267" s="58">
        <v>1</v>
      </c>
      <c r="AT267" s="58">
        <v>0</v>
      </c>
      <c r="AU267" s="58">
        <v>0</v>
      </c>
      <c r="AV267" s="58">
        <v>1</v>
      </c>
      <c r="AW267" s="58">
        <v>1</v>
      </c>
      <c r="AX267" s="58">
        <v>0</v>
      </c>
      <c r="AY267" s="58">
        <v>1</v>
      </c>
      <c r="AZ267" s="58">
        <v>1</v>
      </c>
      <c r="BA267" s="58">
        <v>1</v>
      </c>
      <c r="BB267" s="58">
        <v>1</v>
      </c>
      <c r="BC267" s="58">
        <v>1</v>
      </c>
      <c r="BD267" s="58">
        <v>0</v>
      </c>
      <c r="BE267" s="58">
        <v>0</v>
      </c>
      <c r="BF267" s="58">
        <v>0</v>
      </c>
      <c r="BG267" s="58">
        <v>1</v>
      </c>
      <c r="BH267" s="58">
        <v>1</v>
      </c>
      <c r="BI267" s="58">
        <v>1</v>
      </c>
      <c r="BJ267" s="58">
        <v>0</v>
      </c>
      <c r="BK267" s="58">
        <v>0</v>
      </c>
      <c r="BL267" s="58">
        <v>1</v>
      </c>
      <c r="BM267" s="58">
        <v>1</v>
      </c>
      <c r="BN267" s="58">
        <v>0</v>
      </c>
      <c r="BO267" s="58">
        <v>0</v>
      </c>
      <c r="BP267" s="58">
        <v>0</v>
      </c>
      <c r="BQ267" s="58">
        <v>0</v>
      </c>
      <c r="BR267" s="58">
        <v>1</v>
      </c>
      <c r="BS267" s="58">
        <v>0</v>
      </c>
      <c r="BT267" s="58">
        <v>1</v>
      </c>
      <c r="BX267" s="63" t="s">
        <v>1340</v>
      </c>
      <c r="BY267">
        <v>1</v>
      </c>
      <c r="BZ267">
        <v>1</v>
      </c>
      <c r="CA267">
        <v>0</v>
      </c>
      <c r="CB267">
        <v>1</v>
      </c>
      <c r="CC267">
        <v>0</v>
      </c>
      <c r="CD267">
        <v>1</v>
      </c>
      <c r="CE267">
        <v>0</v>
      </c>
      <c r="CF267">
        <v>0</v>
      </c>
      <c r="CG267">
        <v>1</v>
      </c>
      <c r="CH267">
        <v>1</v>
      </c>
      <c r="CI267">
        <v>1</v>
      </c>
      <c r="CJ267">
        <v>1</v>
      </c>
      <c r="CK267">
        <v>1</v>
      </c>
      <c r="CL267">
        <v>0</v>
      </c>
      <c r="CM267">
        <v>1</v>
      </c>
      <c r="CN267">
        <v>1</v>
      </c>
      <c r="CO267">
        <v>0</v>
      </c>
      <c r="CP267">
        <v>1</v>
      </c>
      <c r="CQ267">
        <v>0</v>
      </c>
      <c r="CR267">
        <v>1</v>
      </c>
      <c r="CS267">
        <v>1</v>
      </c>
      <c r="CT267">
        <v>1</v>
      </c>
      <c r="CU267">
        <v>0</v>
      </c>
      <c r="CV267">
        <v>1</v>
      </c>
      <c r="CW267">
        <v>0</v>
      </c>
      <c r="CX267">
        <v>1</v>
      </c>
      <c r="CY267">
        <v>1</v>
      </c>
      <c r="CZ267">
        <v>1</v>
      </c>
      <c r="DA267">
        <v>0</v>
      </c>
      <c r="DB267">
        <v>1</v>
      </c>
      <c r="DC267">
        <v>1</v>
      </c>
      <c r="DD267">
        <v>0</v>
      </c>
      <c r="DE267">
        <v>1</v>
      </c>
      <c r="DF267">
        <v>0</v>
      </c>
      <c r="DG267">
        <v>1</v>
      </c>
      <c r="DH267">
        <v>0</v>
      </c>
      <c r="DI267">
        <v>0</v>
      </c>
      <c r="DJ267">
        <v>0</v>
      </c>
      <c r="DK267">
        <v>1</v>
      </c>
      <c r="DL267">
        <v>0</v>
      </c>
      <c r="DM267">
        <v>1</v>
      </c>
      <c r="DN267">
        <v>0</v>
      </c>
      <c r="DO267">
        <v>1</v>
      </c>
      <c r="DP267">
        <v>1</v>
      </c>
      <c r="DQ267">
        <v>0</v>
      </c>
      <c r="DR267">
        <v>0</v>
      </c>
      <c r="DS267">
        <v>0</v>
      </c>
      <c r="DT267">
        <v>1</v>
      </c>
      <c r="DU267">
        <v>1</v>
      </c>
      <c r="DV267">
        <v>1</v>
      </c>
      <c r="DW267">
        <v>1</v>
      </c>
      <c r="DX267">
        <v>1</v>
      </c>
      <c r="DY267">
        <v>0</v>
      </c>
      <c r="DZ267">
        <v>0</v>
      </c>
      <c r="EA267">
        <v>1</v>
      </c>
      <c r="EB267">
        <v>0</v>
      </c>
      <c r="EC267">
        <v>0</v>
      </c>
      <c r="ED267">
        <v>0</v>
      </c>
      <c r="EE267">
        <v>0</v>
      </c>
      <c r="EF267">
        <v>1</v>
      </c>
      <c r="EG267">
        <v>1</v>
      </c>
      <c r="EH267">
        <v>0</v>
      </c>
      <c r="EI267">
        <v>1</v>
      </c>
      <c r="EJ267">
        <v>1</v>
      </c>
      <c r="EK267">
        <v>0</v>
      </c>
      <c r="EL267">
        <v>1</v>
      </c>
      <c r="EM267">
        <v>0</v>
      </c>
      <c r="EN267">
        <v>1</v>
      </c>
      <c r="EO267">
        <v>0</v>
      </c>
      <c r="EP267">
        <v>0</v>
      </c>
      <c r="EQ267">
        <v>0</v>
      </c>
      <c r="ER267">
        <v>0</v>
      </c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  <c r="AMJ267"/>
      <c r="AMK267"/>
      <c r="AML267"/>
      <c r="AMM267"/>
      <c r="AMN267"/>
      <c r="AMO267"/>
      <c r="AMP267"/>
      <c r="AMQ267"/>
      <c r="AMR267"/>
      <c r="AMS267"/>
      <c r="AMT267"/>
      <c r="AMU267"/>
      <c r="AMV267"/>
      <c r="AMW267"/>
      <c r="AMX267"/>
      <c r="AMY267"/>
      <c r="AMZ267"/>
      <c r="ANA267"/>
      <c r="ANB267"/>
      <c r="ANC267"/>
      <c r="AND267"/>
      <c r="ANE267"/>
      <c r="ANF267"/>
      <c r="ANG267"/>
      <c r="ANH267"/>
      <c r="ANI267"/>
      <c r="ANJ267"/>
      <c r="ANK267"/>
      <c r="ANL267"/>
      <c r="ANM267"/>
      <c r="ANN267"/>
      <c r="ANO267"/>
      <c r="ANP267"/>
      <c r="ANQ267"/>
      <c r="ANR267"/>
      <c r="ANS267"/>
      <c r="ANT267"/>
      <c r="ANU267"/>
      <c r="ANV267"/>
      <c r="ANW267"/>
      <c r="ANX267"/>
      <c r="ANY267"/>
      <c r="ANZ267"/>
      <c r="AOA267"/>
      <c r="AOB267"/>
      <c r="AOC267"/>
      <c r="AOD267"/>
      <c r="AOE267"/>
      <c r="AOF267"/>
      <c r="AOG267"/>
      <c r="AOH267"/>
      <c r="AOI267"/>
      <c r="AOJ267"/>
      <c r="AOK267"/>
      <c r="AOL267"/>
      <c r="AOM267"/>
      <c r="AON267"/>
      <c r="AOO267"/>
      <c r="AOP267"/>
      <c r="AOQ267"/>
      <c r="AOR267"/>
      <c r="AOS267"/>
      <c r="AOT267"/>
      <c r="AOU267"/>
      <c r="AOV267"/>
      <c r="AOW267"/>
      <c r="AOX267"/>
      <c r="AOY267"/>
      <c r="AOZ267"/>
      <c r="APA267"/>
      <c r="APB267"/>
      <c r="APC267"/>
      <c r="APD267"/>
      <c r="APE267"/>
      <c r="APF267"/>
      <c r="APG267"/>
      <c r="APH267"/>
      <c r="API267"/>
      <c r="APJ267"/>
      <c r="APK267"/>
      <c r="APL267"/>
      <c r="APM267"/>
      <c r="APN267"/>
      <c r="APO267"/>
      <c r="APP267"/>
      <c r="APQ267"/>
      <c r="APR267"/>
      <c r="APS267"/>
      <c r="APT267"/>
      <c r="APU267"/>
      <c r="APV267"/>
      <c r="APW267"/>
      <c r="APX267"/>
      <c r="APY267"/>
      <c r="APZ267"/>
      <c r="AQA267"/>
      <c r="AQB267"/>
      <c r="AQC267"/>
      <c r="AQD267"/>
      <c r="AQE267"/>
      <c r="AQF267"/>
      <c r="AQG267"/>
      <c r="AQH267"/>
      <c r="AQI267"/>
      <c r="AQJ267"/>
      <c r="AQK267"/>
      <c r="AQL267"/>
      <c r="AQM267"/>
      <c r="AQN267"/>
      <c r="AQO267"/>
      <c r="AQP267"/>
      <c r="AQQ267"/>
      <c r="AQR267"/>
      <c r="AQS267"/>
      <c r="AQT267"/>
      <c r="AQU267"/>
      <c r="AQV267"/>
      <c r="AQW267"/>
      <c r="AQX267"/>
      <c r="AQY267"/>
      <c r="AQZ267"/>
      <c r="ARA267"/>
      <c r="ARB267"/>
      <c r="ARC267"/>
      <c r="ARD267"/>
      <c r="ARE267"/>
      <c r="ARF267"/>
      <c r="ARG267"/>
      <c r="ARH267"/>
      <c r="ARI267"/>
      <c r="ARJ267"/>
      <c r="ARK267"/>
      <c r="ARL267"/>
      <c r="ARM267"/>
      <c r="ARN267"/>
      <c r="ARO267"/>
      <c r="ARP267"/>
      <c r="ARQ267"/>
      <c r="ARR267"/>
      <c r="ARS267"/>
      <c r="ART267"/>
      <c r="ARU267"/>
      <c r="ARV267"/>
      <c r="ARW267"/>
      <c r="ARX267"/>
      <c r="ARY267"/>
      <c r="ARZ267"/>
      <c r="ASA267"/>
      <c r="ASB267"/>
      <c r="ASC267"/>
      <c r="ASD267"/>
      <c r="ASE267"/>
      <c r="ASF267"/>
      <c r="ASG267"/>
      <c r="ASH267"/>
      <c r="ASI267"/>
      <c r="ASJ267"/>
      <c r="ASK267"/>
      <c r="ASL267"/>
      <c r="ASM267"/>
      <c r="ASN267"/>
      <c r="ASO267"/>
      <c r="ASP267"/>
      <c r="ASQ267"/>
      <c r="ASR267"/>
      <c r="ASS267"/>
      <c r="AST267"/>
      <c r="ASU267"/>
      <c r="ASV267"/>
      <c r="ASW267"/>
      <c r="ASX267"/>
      <c r="ASY267"/>
      <c r="ASZ267"/>
      <c r="ATA267"/>
      <c r="ATB267"/>
    </row>
    <row r="268" spans="1:1198">
      <c r="A268" s="66">
        <v>267</v>
      </c>
      <c r="B268" s="49">
        <v>1</v>
      </c>
      <c r="C268" s="59">
        <v>55</v>
      </c>
      <c r="D268" s="67" t="s">
        <v>12</v>
      </c>
      <c r="E268" s="67" t="s">
        <v>1181</v>
      </c>
      <c r="F268" s="68"/>
      <c r="G268" s="68" t="s">
        <v>1194</v>
      </c>
      <c r="H268" s="67">
        <v>5</v>
      </c>
      <c r="I268" s="69" t="s">
        <v>601</v>
      </c>
      <c r="J268" s="58">
        <v>1</v>
      </c>
      <c r="K268" s="58">
        <v>1</v>
      </c>
      <c r="L268" s="58">
        <v>1</v>
      </c>
      <c r="M268" s="58">
        <v>1</v>
      </c>
      <c r="N268" s="58">
        <v>1</v>
      </c>
      <c r="O268" s="58">
        <v>1</v>
      </c>
      <c r="P268" s="58">
        <v>1</v>
      </c>
      <c r="Q268" s="58">
        <v>1</v>
      </c>
      <c r="R268" s="58">
        <v>0</v>
      </c>
      <c r="S268" s="58">
        <v>1</v>
      </c>
      <c r="T268" s="58">
        <v>1</v>
      </c>
      <c r="U268" s="58">
        <v>1</v>
      </c>
      <c r="V268" s="58">
        <v>1</v>
      </c>
      <c r="W268" s="58">
        <v>1</v>
      </c>
      <c r="X268" s="58">
        <v>1</v>
      </c>
      <c r="Y268" s="58">
        <v>0</v>
      </c>
      <c r="Z268" s="58">
        <v>1</v>
      </c>
      <c r="AA268" s="58">
        <v>1</v>
      </c>
      <c r="AB268" s="58">
        <v>1</v>
      </c>
      <c r="AC268" s="58">
        <v>1</v>
      </c>
      <c r="AD268" s="58">
        <v>1</v>
      </c>
      <c r="AE268" s="58">
        <v>1</v>
      </c>
      <c r="AF268" s="58">
        <v>1</v>
      </c>
      <c r="AG268" s="58">
        <v>0</v>
      </c>
      <c r="AH268" s="58">
        <v>0</v>
      </c>
      <c r="AI268" s="58">
        <v>1</v>
      </c>
      <c r="AJ268" s="58">
        <v>1</v>
      </c>
      <c r="AK268" s="58">
        <v>1</v>
      </c>
      <c r="AL268" s="58">
        <v>1</v>
      </c>
      <c r="AM268" s="58">
        <v>0</v>
      </c>
      <c r="AN268" s="58">
        <v>0</v>
      </c>
      <c r="AO268" s="58">
        <v>1</v>
      </c>
      <c r="AP268" s="58">
        <v>1</v>
      </c>
      <c r="AQ268" s="58">
        <v>1</v>
      </c>
      <c r="AR268" s="58">
        <v>1</v>
      </c>
      <c r="AS268" s="58">
        <v>1</v>
      </c>
      <c r="AT268" s="58">
        <v>0</v>
      </c>
      <c r="AU268" s="58">
        <v>0</v>
      </c>
      <c r="AV268" s="58">
        <v>1</v>
      </c>
      <c r="AW268" s="58">
        <v>1</v>
      </c>
      <c r="AX268" s="58">
        <v>0</v>
      </c>
      <c r="AY268" s="58">
        <v>1</v>
      </c>
      <c r="AZ268" s="58">
        <v>1</v>
      </c>
      <c r="BA268" s="58">
        <v>1</v>
      </c>
      <c r="BB268" s="58">
        <v>1</v>
      </c>
      <c r="BC268" s="58">
        <v>1</v>
      </c>
      <c r="BD268" s="58">
        <v>0</v>
      </c>
      <c r="BE268" s="58">
        <v>0</v>
      </c>
      <c r="BF268" s="58">
        <v>0</v>
      </c>
      <c r="BG268" s="58">
        <v>1</v>
      </c>
      <c r="BH268" s="58">
        <v>1</v>
      </c>
      <c r="BI268" s="58">
        <v>1</v>
      </c>
      <c r="BJ268" s="58">
        <v>0</v>
      </c>
      <c r="BK268" s="58">
        <v>0</v>
      </c>
      <c r="BL268" s="58">
        <v>1</v>
      </c>
      <c r="BM268" s="58">
        <v>1</v>
      </c>
      <c r="BN268" s="58">
        <v>0</v>
      </c>
      <c r="BO268" s="58">
        <v>0</v>
      </c>
      <c r="BP268" s="58">
        <v>0</v>
      </c>
      <c r="BQ268" s="58">
        <v>0</v>
      </c>
      <c r="BR268" s="58">
        <v>1</v>
      </c>
      <c r="BS268" s="58">
        <v>0</v>
      </c>
      <c r="BT268" s="58">
        <v>1</v>
      </c>
      <c r="BX268" s="63" t="s">
        <v>1341</v>
      </c>
      <c r="BY268">
        <v>1</v>
      </c>
      <c r="BZ268">
        <v>1</v>
      </c>
      <c r="CA268">
        <v>0</v>
      </c>
      <c r="CB268">
        <v>1</v>
      </c>
      <c r="CC268">
        <v>0</v>
      </c>
      <c r="CD268">
        <v>1</v>
      </c>
      <c r="CE268">
        <v>0</v>
      </c>
      <c r="CF268">
        <v>0</v>
      </c>
      <c r="CG268">
        <v>1</v>
      </c>
      <c r="CH268">
        <v>1</v>
      </c>
      <c r="CI268">
        <v>1</v>
      </c>
      <c r="CJ268">
        <v>1</v>
      </c>
      <c r="CK268">
        <v>1</v>
      </c>
      <c r="CL268">
        <v>0</v>
      </c>
      <c r="CM268">
        <v>1</v>
      </c>
      <c r="CN268">
        <v>1</v>
      </c>
      <c r="CO268">
        <v>0</v>
      </c>
      <c r="CP268">
        <v>1</v>
      </c>
      <c r="CQ268">
        <v>0</v>
      </c>
      <c r="CR268">
        <v>1</v>
      </c>
      <c r="CS268">
        <v>1</v>
      </c>
      <c r="CT268">
        <v>1</v>
      </c>
      <c r="CU268">
        <v>0</v>
      </c>
      <c r="CV268">
        <v>1</v>
      </c>
      <c r="CW268">
        <v>0</v>
      </c>
      <c r="CX268">
        <v>1</v>
      </c>
      <c r="CY268">
        <v>1</v>
      </c>
      <c r="CZ268">
        <v>1</v>
      </c>
      <c r="DA268">
        <v>0</v>
      </c>
      <c r="DB268">
        <v>1</v>
      </c>
      <c r="DC268">
        <v>1</v>
      </c>
      <c r="DD268">
        <v>0</v>
      </c>
      <c r="DE268">
        <v>1</v>
      </c>
      <c r="DF268">
        <v>0</v>
      </c>
      <c r="DG268">
        <v>1</v>
      </c>
      <c r="DH268">
        <v>0</v>
      </c>
      <c r="DI268">
        <v>0</v>
      </c>
      <c r="DJ268">
        <v>0</v>
      </c>
      <c r="DK268">
        <v>1</v>
      </c>
      <c r="DL268">
        <v>0</v>
      </c>
      <c r="DM268">
        <v>1</v>
      </c>
      <c r="DN268">
        <v>0</v>
      </c>
      <c r="DO268">
        <v>1</v>
      </c>
      <c r="DP268">
        <v>1</v>
      </c>
      <c r="DQ268">
        <v>0</v>
      </c>
      <c r="DR268">
        <v>0</v>
      </c>
      <c r="DS268">
        <v>0</v>
      </c>
      <c r="DT268">
        <v>1</v>
      </c>
      <c r="DU268">
        <v>1</v>
      </c>
      <c r="DV268">
        <v>1</v>
      </c>
      <c r="DW268">
        <v>1</v>
      </c>
      <c r="DX268">
        <v>1</v>
      </c>
      <c r="DY268">
        <v>0</v>
      </c>
      <c r="DZ268">
        <v>0</v>
      </c>
      <c r="EA268">
        <v>1</v>
      </c>
      <c r="EB268">
        <v>0</v>
      </c>
      <c r="EC268">
        <v>0</v>
      </c>
      <c r="ED268">
        <v>0</v>
      </c>
      <c r="EE268">
        <v>0</v>
      </c>
      <c r="EF268">
        <v>1</v>
      </c>
      <c r="EG268">
        <v>1</v>
      </c>
      <c r="EH268">
        <v>0</v>
      </c>
      <c r="EI268">
        <v>1</v>
      </c>
      <c r="EJ268">
        <v>1</v>
      </c>
      <c r="EK268">
        <v>0</v>
      </c>
      <c r="EL268">
        <v>1</v>
      </c>
      <c r="EM268">
        <v>0</v>
      </c>
      <c r="EN268">
        <v>1</v>
      </c>
      <c r="EO268">
        <v>0</v>
      </c>
      <c r="EP268">
        <v>0</v>
      </c>
      <c r="EQ268">
        <v>0</v>
      </c>
      <c r="ER268">
        <v>0</v>
      </c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  <c r="AMJ268"/>
      <c r="AMK268"/>
      <c r="AML268"/>
      <c r="AMM268"/>
      <c r="AMN268"/>
      <c r="AMO268"/>
      <c r="AMP268"/>
      <c r="AMQ268"/>
      <c r="AMR268"/>
      <c r="AMS268"/>
      <c r="AMT268"/>
      <c r="AMU268"/>
      <c r="AMV268"/>
      <c r="AMW268"/>
      <c r="AMX268"/>
      <c r="AMY268"/>
      <c r="AMZ268"/>
      <c r="ANA268"/>
      <c r="ANB268"/>
      <c r="ANC268"/>
      <c r="AND268"/>
      <c r="ANE268"/>
      <c r="ANF268"/>
      <c r="ANG268"/>
      <c r="ANH268"/>
      <c r="ANI268"/>
      <c r="ANJ268"/>
      <c r="ANK268"/>
      <c r="ANL268"/>
      <c r="ANM268"/>
      <c r="ANN268"/>
      <c r="ANO268"/>
      <c r="ANP268"/>
      <c r="ANQ268"/>
      <c r="ANR268"/>
      <c r="ANS268"/>
      <c r="ANT268"/>
      <c r="ANU268"/>
      <c r="ANV268"/>
      <c r="ANW268"/>
      <c r="ANX268"/>
      <c r="ANY268"/>
      <c r="ANZ268"/>
      <c r="AOA268"/>
      <c r="AOB268"/>
      <c r="AOC268"/>
      <c r="AOD268"/>
      <c r="AOE268"/>
      <c r="AOF268"/>
      <c r="AOG268"/>
      <c r="AOH268"/>
      <c r="AOI268"/>
      <c r="AOJ268"/>
      <c r="AOK268"/>
      <c r="AOL268"/>
      <c r="AOM268"/>
      <c r="AON268"/>
      <c r="AOO268"/>
      <c r="AOP268"/>
      <c r="AOQ268"/>
      <c r="AOR268"/>
      <c r="AOS268"/>
      <c r="AOT268"/>
      <c r="AOU268"/>
      <c r="AOV268"/>
      <c r="AOW268"/>
      <c r="AOX268"/>
      <c r="AOY268"/>
      <c r="AOZ268"/>
      <c r="APA268"/>
      <c r="APB268"/>
      <c r="APC268"/>
      <c r="APD268"/>
      <c r="APE268"/>
      <c r="APF268"/>
      <c r="APG268"/>
      <c r="APH268"/>
      <c r="API268"/>
      <c r="APJ268"/>
      <c r="APK268"/>
      <c r="APL268"/>
      <c r="APM268"/>
      <c r="APN268"/>
      <c r="APO268"/>
      <c r="APP268"/>
      <c r="APQ268"/>
      <c r="APR268"/>
      <c r="APS268"/>
      <c r="APT268"/>
      <c r="APU268"/>
      <c r="APV268"/>
      <c r="APW268"/>
      <c r="APX268"/>
      <c r="APY268"/>
      <c r="APZ268"/>
      <c r="AQA268"/>
      <c r="AQB268"/>
      <c r="AQC268"/>
      <c r="AQD268"/>
      <c r="AQE268"/>
      <c r="AQF268"/>
      <c r="AQG268"/>
      <c r="AQH268"/>
      <c r="AQI268"/>
      <c r="AQJ268"/>
      <c r="AQK268"/>
      <c r="AQL268"/>
      <c r="AQM268"/>
      <c r="AQN268"/>
      <c r="AQO268"/>
      <c r="AQP268"/>
      <c r="AQQ268"/>
      <c r="AQR268"/>
      <c r="AQS268"/>
      <c r="AQT268"/>
      <c r="AQU268"/>
      <c r="AQV268"/>
      <c r="AQW268"/>
      <c r="AQX268"/>
      <c r="AQY268"/>
      <c r="AQZ268"/>
      <c r="ARA268"/>
      <c r="ARB268"/>
      <c r="ARC268"/>
      <c r="ARD268"/>
      <c r="ARE268"/>
      <c r="ARF268"/>
      <c r="ARG268"/>
      <c r="ARH268"/>
      <c r="ARI268"/>
      <c r="ARJ268"/>
      <c r="ARK268"/>
      <c r="ARL268"/>
      <c r="ARM268"/>
      <c r="ARN268"/>
      <c r="ARO268"/>
      <c r="ARP268"/>
      <c r="ARQ268"/>
      <c r="ARR268"/>
      <c r="ARS268"/>
      <c r="ART268"/>
      <c r="ARU268"/>
      <c r="ARV268"/>
      <c r="ARW268"/>
      <c r="ARX268"/>
      <c r="ARY268"/>
      <c r="ARZ268"/>
      <c r="ASA268"/>
      <c r="ASB268"/>
      <c r="ASC268"/>
      <c r="ASD268"/>
      <c r="ASE268"/>
      <c r="ASF268"/>
      <c r="ASG268"/>
      <c r="ASH268"/>
      <c r="ASI268"/>
      <c r="ASJ268"/>
      <c r="ASK268"/>
      <c r="ASL268"/>
      <c r="ASM268"/>
      <c r="ASN268"/>
      <c r="ASO268"/>
      <c r="ASP268"/>
      <c r="ASQ268"/>
      <c r="ASR268"/>
      <c r="ASS268"/>
      <c r="AST268"/>
      <c r="ASU268"/>
      <c r="ASV268"/>
      <c r="ASW268"/>
      <c r="ASX268"/>
      <c r="ASY268"/>
      <c r="ASZ268"/>
      <c r="ATA268"/>
      <c r="ATB268"/>
    </row>
    <row r="269" spans="1:1198">
      <c r="A269" s="66">
        <v>268</v>
      </c>
      <c r="B269" s="49">
        <v>1</v>
      </c>
      <c r="C269" s="59">
        <v>55</v>
      </c>
      <c r="D269" s="67" t="s">
        <v>12</v>
      </c>
      <c r="E269" s="67" t="s">
        <v>1181</v>
      </c>
      <c r="F269" s="68"/>
      <c r="G269" s="68" t="s">
        <v>1194</v>
      </c>
      <c r="H269" s="67"/>
      <c r="I269" s="69" t="s">
        <v>602</v>
      </c>
      <c r="J269" s="58">
        <v>1</v>
      </c>
      <c r="K269" s="58">
        <v>1</v>
      </c>
      <c r="L269" s="58">
        <v>1</v>
      </c>
      <c r="M269" s="58">
        <v>1</v>
      </c>
      <c r="N269" s="58">
        <v>1</v>
      </c>
      <c r="O269" s="58">
        <v>1</v>
      </c>
      <c r="P269" s="58">
        <v>1</v>
      </c>
      <c r="Q269" s="58">
        <v>1</v>
      </c>
      <c r="R269" s="58">
        <v>0</v>
      </c>
      <c r="S269" s="58">
        <v>1</v>
      </c>
      <c r="T269" s="58">
        <v>1</v>
      </c>
      <c r="U269" s="58">
        <v>1</v>
      </c>
      <c r="V269" s="58">
        <v>1</v>
      </c>
      <c r="W269" s="58">
        <v>1</v>
      </c>
      <c r="X269" s="58">
        <v>1</v>
      </c>
      <c r="Y269" s="58">
        <v>0</v>
      </c>
      <c r="Z269" s="58">
        <v>1</v>
      </c>
      <c r="AA269" s="58">
        <v>1</v>
      </c>
      <c r="AB269" s="58">
        <v>1</v>
      </c>
      <c r="AC269" s="58">
        <v>1</v>
      </c>
      <c r="AD269" s="58">
        <v>1</v>
      </c>
      <c r="AE269" s="58">
        <v>1</v>
      </c>
      <c r="AF269" s="58">
        <v>1</v>
      </c>
      <c r="AG269" s="58">
        <v>0</v>
      </c>
      <c r="AH269" s="58">
        <v>0</v>
      </c>
      <c r="AI269" s="58">
        <v>1</v>
      </c>
      <c r="AJ269" s="58">
        <v>1</v>
      </c>
      <c r="AK269" s="58">
        <v>1</v>
      </c>
      <c r="AL269" s="58">
        <v>1</v>
      </c>
      <c r="AM269" s="58">
        <v>0</v>
      </c>
      <c r="AN269" s="58">
        <v>0</v>
      </c>
      <c r="AO269" s="58">
        <v>1</v>
      </c>
      <c r="AP269" s="58">
        <v>1</v>
      </c>
      <c r="AQ269" s="58">
        <v>1</v>
      </c>
      <c r="AR269" s="58">
        <v>1</v>
      </c>
      <c r="AS269" s="58">
        <v>1</v>
      </c>
      <c r="AT269" s="58">
        <v>0</v>
      </c>
      <c r="AU269" s="58">
        <v>0</v>
      </c>
      <c r="AV269" s="58">
        <v>1</v>
      </c>
      <c r="AW269" s="58">
        <v>1</v>
      </c>
      <c r="AX269" s="58">
        <v>0</v>
      </c>
      <c r="AY269" s="58">
        <v>1</v>
      </c>
      <c r="AZ269" s="58">
        <v>1</v>
      </c>
      <c r="BA269" s="58">
        <v>1</v>
      </c>
      <c r="BB269" s="58">
        <v>1</v>
      </c>
      <c r="BC269" s="58">
        <v>1</v>
      </c>
      <c r="BD269" s="58">
        <v>0</v>
      </c>
      <c r="BE269" s="58">
        <v>0</v>
      </c>
      <c r="BF269" s="58">
        <v>0</v>
      </c>
      <c r="BG269" s="58">
        <v>1</v>
      </c>
      <c r="BH269" s="58">
        <v>1</v>
      </c>
      <c r="BI269" s="58">
        <v>1</v>
      </c>
      <c r="BJ269" s="58">
        <v>0</v>
      </c>
      <c r="BK269" s="58">
        <v>0</v>
      </c>
      <c r="BL269" s="58">
        <v>1</v>
      </c>
      <c r="BM269" s="58">
        <v>1</v>
      </c>
      <c r="BN269" s="58">
        <v>0</v>
      </c>
      <c r="BO269" s="58">
        <v>0</v>
      </c>
      <c r="BP269" s="58">
        <v>0</v>
      </c>
      <c r="BQ269" s="58">
        <v>0</v>
      </c>
      <c r="BR269" s="58">
        <v>1</v>
      </c>
      <c r="BS269" s="58">
        <v>0</v>
      </c>
      <c r="BT269" s="58">
        <v>1</v>
      </c>
      <c r="BX269" s="63" t="s">
        <v>1342</v>
      </c>
      <c r="BY269">
        <v>1</v>
      </c>
      <c r="BZ269">
        <v>1</v>
      </c>
      <c r="CA269">
        <v>0</v>
      </c>
      <c r="CB269">
        <v>1</v>
      </c>
      <c r="CC269">
        <v>0</v>
      </c>
      <c r="CD269">
        <v>1</v>
      </c>
      <c r="CE269">
        <v>0</v>
      </c>
      <c r="CF269">
        <v>0</v>
      </c>
      <c r="CG269">
        <v>1</v>
      </c>
      <c r="CH269">
        <v>1</v>
      </c>
      <c r="CI269">
        <v>1</v>
      </c>
      <c r="CJ269">
        <v>1</v>
      </c>
      <c r="CK269">
        <v>1</v>
      </c>
      <c r="CL269">
        <v>0</v>
      </c>
      <c r="CM269">
        <v>1</v>
      </c>
      <c r="CN269">
        <v>1</v>
      </c>
      <c r="CO269">
        <v>0</v>
      </c>
      <c r="CP269">
        <v>1</v>
      </c>
      <c r="CQ269">
        <v>0</v>
      </c>
      <c r="CR269">
        <v>1</v>
      </c>
      <c r="CS269">
        <v>1</v>
      </c>
      <c r="CT269">
        <v>1</v>
      </c>
      <c r="CU269">
        <v>0</v>
      </c>
      <c r="CV269">
        <v>1</v>
      </c>
      <c r="CW269">
        <v>0</v>
      </c>
      <c r="CX269">
        <v>1</v>
      </c>
      <c r="CY269">
        <v>1</v>
      </c>
      <c r="CZ269">
        <v>1</v>
      </c>
      <c r="DA269">
        <v>0</v>
      </c>
      <c r="DB269">
        <v>1</v>
      </c>
      <c r="DC269">
        <v>1</v>
      </c>
      <c r="DD269">
        <v>0</v>
      </c>
      <c r="DE269">
        <v>1</v>
      </c>
      <c r="DF269">
        <v>0</v>
      </c>
      <c r="DG269">
        <v>1</v>
      </c>
      <c r="DH269">
        <v>0</v>
      </c>
      <c r="DI269">
        <v>0</v>
      </c>
      <c r="DJ269">
        <v>0</v>
      </c>
      <c r="DK269">
        <v>1</v>
      </c>
      <c r="DL269">
        <v>0</v>
      </c>
      <c r="DM269">
        <v>1</v>
      </c>
      <c r="DN269">
        <v>0</v>
      </c>
      <c r="DO269">
        <v>1</v>
      </c>
      <c r="DP269">
        <v>1</v>
      </c>
      <c r="DQ269">
        <v>0</v>
      </c>
      <c r="DR269">
        <v>0</v>
      </c>
      <c r="DS269">
        <v>0</v>
      </c>
      <c r="DT269">
        <v>1</v>
      </c>
      <c r="DU269">
        <v>1</v>
      </c>
      <c r="DV269">
        <v>1</v>
      </c>
      <c r="DW269">
        <v>1</v>
      </c>
      <c r="DX269">
        <v>1</v>
      </c>
      <c r="DY269">
        <v>0</v>
      </c>
      <c r="DZ269">
        <v>0</v>
      </c>
      <c r="EA269">
        <v>1</v>
      </c>
      <c r="EB269">
        <v>0</v>
      </c>
      <c r="EC269">
        <v>0</v>
      </c>
      <c r="ED269">
        <v>0</v>
      </c>
      <c r="EE269">
        <v>0</v>
      </c>
      <c r="EF269">
        <v>1</v>
      </c>
      <c r="EG269">
        <v>1</v>
      </c>
      <c r="EH269">
        <v>0</v>
      </c>
      <c r="EI269">
        <v>1</v>
      </c>
      <c r="EJ269">
        <v>1</v>
      </c>
      <c r="EK269">
        <v>0</v>
      </c>
      <c r="EL269">
        <v>1</v>
      </c>
      <c r="EM269">
        <v>0</v>
      </c>
      <c r="EN269">
        <v>1</v>
      </c>
      <c r="EO269">
        <v>0</v>
      </c>
      <c r="EP269">
        <v>0</v>
      </c>
      <c r="EQ269">
        <v>0</v>
      </c>
      <c r="ER269">
        <v>0</v>
      </c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  <c r="XY269"/>
      <c r="XZ269"/>
      <c r="YA269"/>
      <c r="YB269"/>
      <c r="YC269"/>
      <c r="YD269"/>
      <c r="YE269"/>
      <c r="YF269"/>
      <c r="YG269"/>
      <c r="YH269"/>
      <c r="YI269"/>
      <c r="YJ269"/>
      <c r="YK269"/>
      <c r="YL269"/>
      <c r="YM269"/>
      <c r="YN269"/>
      <c r="YO269"/>
      <c r="YP269"/>
      <c r="YQ269"/>
      <c r="YR269"/>
      <c r="YS269"/>
      <c r="YT269"/>
      <c r="YU269"/>
      <c r="YV269"/>
      <c r="YW269"/>
      <c r="YX269"/>
      <c r="YY269"/>
      <c r="YZ269"/>
      <c r="ZA269"/>
      <c r="ZB269"/>
      <c r="ZC269"/>
      <c r="ZD269"/>
      <c r="ZE269"/>
      <c r="ZF269"/>
      <c r="ZG269"/>
      <c r="ZH269"/>
      <c r="ZI269"/>
      <c r="ZJ269"/>
      <c r="ZK269"/>
      <c r="ZL269"/>
      <c r="ZM269"/>
      <c r="ZN269"/>
      <c r="ZO269"/>
      <c r="ZP269"/>
      <c r="ZQ269"/>
      <c r="ZR269"/>
      <c r="ZS269"/>
      <c r="ZT269"/>
      <c r="ZU269"/>
      <c r="ZV269"/>
      <c r="ZW269"/>
      <c r="ZX269"/>
      <c r="ZY269"/>
      <c r="ZZ269"/>
      <c r="AAA269"/>
      <c r="AAB269"/>
      <c r="AAC269"/>
      <c r="AAD269"/>
      <c r="AAE269"/>
      <c r="AAF269"/>
      <c r="AAG269"/>
      <c r="AAH269"/>
      <c r="AAI269"/>
      <c r="AAJ269"/>
      <c r="AAK269"/>
      <c r="AAL269"/>
      <c r="AAM269"/>
      <c r="AAN269"/>
      <c r="AAO269"/>
      <c r="AAP269"/>
      <c r="AAQ269"/>
      <c r="AAR269"/>
      <c r="AAS269"/>
      <c r="AAT269"/>
      <c r="AAU269"/>
      <c r="AAV269"/>
      <c r="AAW269"/>
      <c r="AAX269"/>
      <c r="AAY269"/>
      <c r="AAZ269"/>
      <c r="ABA269"/>
      <c r="ABB269"/>
      <c r="ABC269"/>
      <c r="ABD269"/>
      <c r="ABE269"/>
      <c r="ABF269"/>
      <c r="ABG269"/>
      <c r="ABH269"/>
      <c r="ABI269"/>
      <c r="ABJ269"/>
      <c r="ABK269"/>
      <c r="ABL269"/>
      <c r="ABM269"/>
      <c r="ABN269"/>
      <c r="ABO269"/>
      <c r="ABP269"/>
      <c r="ABQ269"/>
      <c r="ABR269"/>
      <c r="ABS269"/>
      <c r="ABT269"/>
      <c r="ABU269"/>
      <c r="ABV269"/>
      <c r="ABW269"/>
      <c r="ABX269"/>
      <c r="ABY269"/>
      <c r="ABZ269"/>
      <c r="ACA269"/>
      <c r="ACB269"/>
      <c r="ACC269"/>
      <c r="ACD269"/>
      <c r="ACE269"/>
      <c r="ACF269"/>
      <c r="ACG269"/>
      <c r="ACH269"/>
      <c r="ACI269"/>
      <c r="ACJ269"/>
      <c r="ACK269"/>
      <c r="ACL269"/>
      <c r="ACM269"/>
      <c r="ACN269"/>
      <c r="ACO269"/>
      <c r="ACP269"/>
      <c r="ACQ269"/>
      <c r="ACR269"/>
      <c r="ACS269"/>
      <c r="ACT269"/>
      <c r="ACU269"/>
      <c r="ACV269"/>
      <c r="ACW269"/>
      <c r="ACX269"/>
      <c r="ACY269"/>
      <c r="ACZ269"/>
      <c r="ADA269"/>
      <c r="ADB269"/>
      <c r="ADC269"/>
      <c r="ADD269"/>
      <c r="ADE269"/>
      <c r="ADF269"/>
      <c r="ADG269"/>
      <c r="ADH269"/>
      <c r="ADI269"/>
      <c r="ADJ269"/>
      <c r="ADK269"/>
      <c r="ADL269"/>
      <c r="ADM269"/>
      <c r="ADN269"/>
      <c r="ADO269"/>
      <c r="ADP269"/>
      <c r="ADQ269"/>
      <c r="ADR269"/>
      <c r="ADS269"/>
      <c r="ADT269"/>
      <c r="ADU269"/>
      <c r="ADV269"/>
      <c r="ADW269"/>
      <c r="ADX269"/>
      <c r="ADY269"/>
      <c r="ADZ269"/>
      <c r="AEA269"/>
      <c r="AEB269"/>
      <c r="AEC269"/>
      <c r="AED269"/>
      <c r="AEE269"/>
      <c r="AEF269"/>
      <c r="AEG269"/>
      <c r="AEH269"/>
      <c r="AEI269"/>
      <c r="AEJ269"/>
      <c r="AEK269"/>
      <c r="AEL269"/>
      <c r="AEM269"/>
      <c r="AEN269"/>
      <c r="AEO269"/>
      <c r="AEP269"/>
      <c r="AEQ269"/>
      <c r="AER269"/>
      <c r="AES269"/>
      <c r="AET269"/>
      <c r="AEU269"/>
      <c r="AEV269"/>
      <c r="AEW269"/>
      <c r="AEX269"/>
      <c r="AEY269"/>
      <c r="AEZ269"/>
      <c r="AFA269"/>
      <c r="AFB269"/>
      <c r="AFC269"/>
      <c r="AFD269"/>
      <c r="AFE269"/>
      <c r="AFF269"/>
      <c r="AFG269"/>
      <c r="AFH269"/>
      <c r="AFI269"/>
      <c r="AFJ269"/>
      <c r="AFK269"/>
      <c r="AFL269"/>
      <c r="AFM269"/>
      <c r="AFN269"/>
      <c r="AFO269"/>
      <c r="AFP269"/>
      <c r="AFQ269"/>
      <c r="AFR269"/>
      <c r="AFS269"/>
      <c r="AFT269"/>
      <c r="AFU269"/>
      <c r="AFV269"/>
      <c r="AFW269"/>
      <c r="AFX269"/>
      <c r="AFY269"/>
      <c r="AFZ269"/>
      <c r="AGA269"/>
      <c r="AGB269"/>
      <c r="AGC269"/>
      <c r="AGD269"/>
      <c r="AGE269"/>
      <c r="AGF269"/>
      <c r="AGG269"/>
      <c r="AGH269"/>
      <c r="AGI269"/>
      <c r="AGJ269"/>
      <c r="AGK269"/>
      <c r="AGL269"/>
      <c r="AGM269"/>
      <c r="AGN269"/>
      <c r="AGO269"/>
      <c r="AGP269"/>
      <c r="AGQ269"/>
      <c r="AGR269"/>
      <c r="AGS269"/>
      <c r="AGT269"/>
      <c r="AGU269"/>
      <c r="AGV269"/>
      <c r="AGW269"/>
      <c r="AGX269"/>
      <c r="AGY269"/>
      <c r="AGZ269"/>
      <c r="AHA269"/>
      <c r="AHB269"/>
      <c r="AHC269"/>
      <c r="AHD269"/>
      <c r="AHE269"/>
      <c r="AHF269"/>
      <c r="AHG269"/>
      <c r="AHH269"/>
      <c r="AHI269"/>
      <c r="AHJ269"/>
      <c r="AHK269"/>
      <c r="AHL269"/>
      <c r="AHM269"/>
      <c r="AHN269"/>
      <c r="AHO269"/>
      <c r="AHP269"/>
      <c r="AHQ269"/>
      <c r="AHR269"/>
      <c r="AHS269"/>
      <c r="AHT269"/>
      <c r="AHU269"/>
      <c r="AHV269"/>
      <c r="AHW269"/>
      <c r="AHX269"/>
      <c r="AHY269"/>
      <c r="AHZ269"/>
      <c r="AIA269"/>
      <c r="AIB269"/>
      <c r="AIC269"/>
      <c r="AID269"/>
      <c r="AIE269"/>
      <c r="AIF269"/>
      <c r="AIG269"/>
      <c r="AIH269"/>
      <c r="AII269"/>
      <c r="AIJ269"/>
      <c r="AIK269"/>
      <c r="AIL269"/>
      <c r="AIM269"/>
      <c r="AIN269"/>
      <c r="AIO269"/>
      <c r="AIP269"/>
      <c r="AIQ269"/>
      <c r="AIR269"/>
      <c r="AIS269"/>
      <c r="AIT269"/>
      <c r="AIU269"/>
      <c r="AIV269"/>
      <c r="AIW269"/>
      <c r="AIX269"/>
      <c r="AIY269"/>
      <c r="AIZ269"/>
      <c r="AJA269"/>
      <c r="AJB269"/>
      <c r="AJC269"/>
      <c r="AJD269"/>
      <c r="AJE269"/>
      <c r="AJF269"/>
      <c r="AJG269"/>
      <c r="AJH269"/>
      <c r="AJI269"/>
      <c r="AJJ269"/>
      <c r="AJK269"/>
      <c r="AJL269"/>
      <c r="AJM269"/>
      <c r="AJN269"/>
      <c r="AJO269"/>
      <c r="AJP269"/>
      <c r="AJQ269"/>
      <c r="AJR269"/>
      <c r="AJS269"/>
      <c r="AJT269"/>
      <c r="AJU269"/>
      <c r="AJV269"/>
      <c r="AJW269"/>
      <c r="AJX269"/>
      <c r="AJY269"/>
      <c r="AJZ269"/>
      <c r="AKA269"/>
      <c r="AKB269"/>
      <c r="AKC269"/>
      <c r="AKD269"/>
      <c r="AKE269"/>
      <c r="AKF269"/>
      <c r="AKG269"/>
      <c r="AKH269"/>
      <c r="AKI269"/>
      <c r="AKJ269"/>
      <c r="AKK269"/>
      <c r="AKL269"/>
      <c r="AKM269"/>
      <c r="AKN269"/>
      <c r="AKO269"/>
      <c r="AKP269"/>
      <c r="AKQ269"/>
      <c r="AKR269"/>
      <c r="AKS269"/>
      <c r="AKT269"/>
      <c r="AKU269"/>
      <c r="AKV269"/>
      <c r="AKW269"/>
      <c r="AKX269"/>
      <c r="AKY269"/>
      <c r="AKZ269"/>
      <c r="ALA269"/>
      <c r="ALB269"/>
      <c r="ALC269"/>
      <c r="ALD269"/>
      <c r="ALE269"/>
      <c r="ALF269"/>
      <c r="ALG269"/>
      <c r="ALH269"/>
      <c r="ALI269"/>
      <c r="ALJ269"/>
      <c r="ALK269"/>
      <c r="ALL269"/>
      <c r="ALM269"/>
      <c r="ALN269"/>
      <c r="ALO269"/>
      <c r="ALP269"/>
      <c r="ALQ269"/>
      <c r="ALR269"/>
      <c r="ALS269"/>
      <c r="ALT269"/>
      <c r="ALU269"/>
      <c r="ALV269"/>
      <c r="ALW269"/>
      <c r="ALX269"/>
      <c r="ALY269"/>
      <c r="ALZ269"/>
      <c r="AMA269"/>
      <c r="AMB269"/>
      <c r="AMC269"/>
      <c r="AMD269"/>
      <c r="AME269"/>
      <c r="AMF269"/>
      <c r="AMG269"/>
      <c r="AMH269"/>
      <c r="AMI269"/>
      <c r="AMJ269"/>
      <c r="AMK269"/>
      <c r="AML269"/>
      <c r="AMM269"/>
      <c r="AMN269"/>
      <c r="AMO269"/>
      <c r="AMP269"/>
      <c r="AMQ269"/>
      <c r="AMR269"/>
      <c r="AMS269"/>
      <c r="AMT269"/>
      <c r="AMU269"/>
      <c r="AMV269"/>
      <c r="AMW269"/>
      <c r="AMX269"/>
      <c r="AMY269"/>
      <c r="AMZ269"/>
      <c r="ANA269"/>
      <c r="ANB269"/>
      <c r="ANC269"/>
      <c r="AND269"/>
      <c r="ANE269"/>
      <c r="ANF269"/>
      <c r="ANG269"/>
      <c r="ANH269"/>
      <c r="ANI269"/>
      <c r="ANJ269"/>
      <c r="ANK269"/>
      <c r="ANL269"/>
      <c r="ANM269"/>
      <c r="ANN269"/>
      <c r="ANO269"/>
      <c r="ANP269"/>
      <c r="ANQ269"/>
      <c r="ANR269"/>
      <c r="ANS269"/>
      <c r="ANT269"/>
      <c r="ANU269"/>
      <c r="ANV269"/>
      <c r="ANW269"/>
      <c r="ANX269"/>
      <c r="ANY269"/>
      <c r="ANZ269"/>
      <c r="AOA269"/>
      <c r="AOB269"/>
      <c r="AOC269"/>
      <c r="AOD269"/>
      <c r="AOE269"/>
      <c r="AOF269"/>
      <c r="AOG269"/>
      <c r="AOH269"/>
      <c r="AOI269"/>
      <c r="AOJ269"/>
      <c r="AOK269"/>
      <c r="AOL269"/>
      <c r="AOM269"/>
      <c r="AON269"/>
      <c r="AOO269"/>
      <c r="AOP269"/>
      <c r="AOQ269"/>
      <c r="AOR269"/>
      <c r="AOS269"/>
      <c r="AOT269"/>
      <c r="AOU269"/>
      <c r="AOV269"/>
      <c r="AOW269"/>
      <c r="AOX269"/>
      <c r="AOY269"/>
      <c r="AOZ269"/>
      <c r="APA269"/>
      <c r="APB269"/>
      <c r="APC269"/>
      <c r="APD269"/>
      <c r="APE269"/>
      <c r="APF269"/>
      <c r="APG269"/>
      <c r="APH269"/>
      <c r="API269"/>
      <c r="APJ269"/>
      <c r="APK269"/>
      <c r="APL269"/>
      <c r="APM269"/>
      <c r="APN269"/>
      <c r="APO269"/>
      <c r="APP269"/>
      <c r="APQ269"/>
      <c r="APR269"/>
      <c r="APS269"/>
      <c r="APT269"/>
      <c r="APU269"/>
      <c r="APV269"/>
      <c r="APW269"/>
      <c r="APX269"/>
      <c r="APY269"/>
      <c r="APZ269"/>
      <c r="AQA269"/>
      <c r="AQB269"/>
      <c r="AQC269"/>
      <c r="AQD269"/>
      <c r="AQE269"/>
      <c r="AQF269"/>
      <c r="AQG269"/>
      <c r="AQH269"/>
      <c r="AQI269"/>
      <c r="AQJ269"/>
      <c r="AQK269"/>
      <c r="AQL269"/>
      <c r="AQM269"/>
      <c r="AQN269"/>
      <c r="AQO269"/>
      <c r="AQP269"/>
      <c r="AQQ269"/>
      <c r="AQR269"/>
      <c r="AQS269"/>
      <c r="AQT269"/>
      <c r="AQU269"/>
      <c r="AQV269"/>
      <c r="AQW269"/>
      <c r="AQX269"/>
      <c r="AQY269"/>
      <c r="AQZ269"/>
      <c r="ARA269"/>
      <c r="ARB269"/>
      <c r="ARC269"/>
      <c r="ARD269"/>
      <c r="ARE269"/>
      <c r="ARF269"/>
      <c r="ARG269"/>
      <c r="ARH269"/>
      <c r="ARI269"/>
      <c r="ARJ269"/>
      <c r="ARK269"/>
      <c r="ARL269"/>
      <c r="ARM269"/>
      <c r="ARN269"/>
      <c r="ARO269"/>
      <c r="ARP269"/>
      <c r="ARQ269"/>
      <c r="ARR269"/>
      <c r="ARS269"/>
      <c r="ART269"/>
      <c r="ARU269"/>
      <c r="ARV269"/>
      <c r="ARW269"/>
      <c r="ARX269"/>
      <c r="ARY269"/>
      <c r="ARZ269"/>
      <c r="ASA269"/>
      <c r="ASB269"/>
      <c r="ASC269"/>
      <c r="ASD269"/>
      <c r="ASE269"/>
      <c r="ASF269"/>
      <c r="ASG269"/>
      <c r="ASH269"/>
      <c r="ASI269"/>
      <c r="ASJ269"/>
      <c r="ASK269"/>
      <c r="ASL269"/>
      <c r="ASM269"/>
      <c r="ASN269"/>
      <c r="ASO269"/>
      <c r="ASP269"/>
      <c r="ASQ269"/>
      <c r="ASR269"/>
      <c r="ASS269"/>
      <c r="AST269"/>
      <c r="ASU269"/>
      <c r="ASV269"/>
      <c r="ASW269"/>
      <c r="ASX269"/>
      <c r="ASY269"/>
      <c r="ASZ269"/>
      <c r="ATA269"/>
      <c r="ATB269"/>
    </row>
    <row r="270" spans="1:1198">
      <c r="A270" s="66">
        <v>269</v>
      </c>
      <c r="B270" s="49">
        <v>1</v>
      </c>
      <c r="C270" s="59">
        <v>55</v>
      </c>
      <c r="D270" s="67" t="s">
        <v>12</v>
      </c>
      <c r="E270" s="67" t="s">
        <v>1181</v>
      </c>
      <c r="F270" s="68"/>
      <c r="G270" s="68" t="s">
        <v>1194</v>
      </c>
      <c r="H270" s="67"/>
      <c r="I270" s="69" t="s">
        <v>603</v>
      </c>
      <c r="J270" s="58">
        <v>1</v>
      </c>
      <c r="K270" s="58">
        <v>1</v>
      </c>
      <c r="L270" s="58">
        <v>1</v>
      </c>
      <c r="M270" s="58">
        <v>1</v>
      </c>
      <c r="N270" s="58">
        <v>1</v>
      </c>
      <c r="O270" s="58">
        <v>1</v>
      </c>
      <c r="P270" s="58">
        <v>1</v>
      </c>
      <c r="Q270" s="58">
        <v>1</v>
      </c>
      <c r="R270" s="58">
        <v>0</v>
      </c>
      <c r="S270" s="58">
        <v>1</v>
      </c>
      <c r="T270" s="58">
        <v>1</v>
      </c>
      <c r="U270" s="58">
        <v>1</v>
      </c>
      <c r="V270" s="58">
        <v>1</v>
      </c>
      <c r="W270" s="58">
        <v>1</v>
      </c>
      <c r="X270" s="58">
        <v>1</v>
      </c>
      <c r="Y270" s="58">
        <v>0</v>
      </c>
      <c r="Z270" s="58">
        <v>1</v>
      </c>
      <c r="AA270" s="58">
        <v>1</v>
      </c>
      <c r="AB270" s="58">
        <v>1</v>
      </c>
      <c r="AC270" s="58">
        <v>1</v>
      </c>
      <c r="AD270" s="58">
        <v>1</v>
      </c>
      <c r="AE270" s="58">
        <v>1</v>
      </c>
      <c r="AF270" s="58">
        <v>1</v>
      </c>
      <c r="AG270" s="58">
        <v>0</v>
      </c>
      <c r="AH270" s="58">
        <v>0</v>
      </c>
      <c r="AI270" s="58">
        <v>1</v>
      </c>
      <c r="AJ270" s="58">
        <v>1</v>
      </c>
      <c r="AK270" s="58">
        <v>1</v>
      </c>
      <c r="AL270" s="58">
        <v>1</v>
      </c>
      <c r="AM270" s="58">
        <v>0</v>
      </c>
      <c r="AN270" s="58">
        <v>0</v>
      </c>
      <c r="AO270" s="58">
        <v>1</v>
      </c>
      <c r="AP270" s="58">
        <v>1</v>
      </c>
      <c r="AQ270" s="58">
        <v>1</v>
      </c>
      <c r="AR270" s="58">
        <v>1</v>
      </c>
      <c r="AS270" s="58">
        <v>1</v>
      </c>
      <c r="AT270" s="58">
        <v>0</v>
      </c>
      <c r="AU270" s="58">
        <v>0</v>
      </c>
      <c r="AV270" s="58">
        <v>1</v>
      </c>
      <c r="AW270" s="58">
        <v>1</v>
      </c>
      <c r="AX270" s="58">
        <v>0</v>
      </c>
      <c r="AY270" s="58">
        <v>1</v>
      </c>
      <c r="AZ270" s="58">
        <v>1</v>
      </c>
      <c r="BA270" s="58">
        <v>1</v>
      </c>
      <c r="BB270" s="58">
        <v>1</v>
      </c>
      <c r="BC270" s="58">
        <v>1</v>
      </c>
      <c r="BD270" s="58">
        <v>0</v>
      </c>
      <c r="BE270" s="58">
        <v>0</v>
      </c>
      <c r="BF270" s="58">
        <v>0</v>
      </c>
      <c r="BG270" s="58">
        <v>1</v>
      </c>
      <c r="BH270" s="58">
        <v>1</v>
      </c>
      <c r="BI270" s="58">
        <v>1</v>
      </c>
      <c r="BJ270" s="58">
        <v>0</v>
      </c>
      <c r="BK270" s="58">
        <v>0</v>
      </c>
      <c r="BL270" s="58">
        <v>1</v>
      </c>
      <c r="BM270" s="58">
        <v>1</v>
      </c>
      <c r="BN270" s="58">
        <v>0</v>
      </c>
      <c r="BO270" s="58">
        <v>0</v>
      </c>
      <c r="BP270" s="58">
        <v>0</v>
      </c>
      <c r="BQ270" s="58">
        <v>0</v>
      </c>
      <c r="BR270" s="58">
        <v>1</v>
      </c>
      <c r="BS270" s="58">
        <v>0</v>
      </c>
      <c r="BT270" s="58">
        <v>1</v>
      </c>
      <c r="BX270" s="63" t="s">
        <v>1343</v>
      </c>
      <c r="BY270">
        <v>1</v>
      </c>
      <c r="BZ270">
        <v>1</v>
      </c>
      <c r="CA270">
        <v>0</v>
      </c>
      <c r="CB270">
        <v>1</v>
      </c>
      <c r="CC270">
        <v>0</v>
      </c>
      <c r="CD270">
        <v>1</v>
      </c>
      <c r="CE270">
        <v>0</v>
      </c>
      <c r="CF270">
        <v>0</v>
      </c>
      <c r="CG270">
        <v>1</v>
      </c>
      <c r="CH270">
        <v>1</v>
      </c>
      <c r="CI270">
        <v>1</v>
      </c>
      <c r="CJ270">
        <v>1</v>
      </c>
      <c r="CK270">
        <v>1</v>
      </c>
      <c r="CL270">
        <v>0</v>
      </c>
      <c r="CM270">
        <v>1</v>
      </c>
      <c r="CN270">
        <v>1</v>
      </c>
      <c r="CO270">
        <v>0</v>
      </c>
      <c r="CP270">
        <v>1</v>
      </c>
      <c r="CQ270">
        <v>0</v>
      </c>
      <c r="CR270">
        <v>1</v>
      </c>
      <c r="CS270">
        <v>1</v>
      </c>
      <c r="CT270">
        <v>1</v>
      </c>
      <c r="CU270">
        <v>0</v>
      </c>
      <c r="CV270">
        <v>1</v>
      </c>
      <c r="CW270">
        <v>0</v>
      </c>
      <c r="CX270">
        <v>1</v>
      </c>
      <c r="CY270">
        <v>1</v>
      </c>
      <c r="CZ270">
        <v>1</v>
      </c>
      <c r="DA270">
        <v>0</v>
      </c>
      <c r="DB270">
        <v>1</v>
      </c>
      <c r="DC270">
        <v>1</v>
      </c>
      <c r="DD270">
        <v>0</v>
      </c>
      <c r="DE270">
        <v>1</v>
      </c>
      <c r="DF270">
        <v>0</v>
      </c>
      <c r="DG270">
        <v>1</v>
      </c>
      <c r="DH270">
        <v>0</v>
      </c>
      <c r="DI270">
        <v>0</v>
      </c>
      <c r="DJ270">
        <v>0</v>
      </c>
      <c r="DK270">
        <v>1</v>
      </c>
      <c r="DL270">
        <v>0</v>
      </c>
      <c r="DM270">
        <v>1</v>
      </c>
      <c r="DN270">
        <v>0</v>
      </c>
      <c r="DO270">
        <v>1</v>
      </c>
      <c r="DP270">
        <v>1</v>
      </c>
      <c r="DQ270">
        <v>0</v>
      </c>
      <c r="DR270">
        <v>0</v>
      </c>
      <c r="DS270">
        <v>0</v>
      </c>
      <c r="DT270">
        <v>1</v>
      </c>
      <c r="DU270">
        <v>1</v>
      </c>
      <c r="DV270">
        <v>1</v>
      </c>
      <c r="DW270">
        <v>1</v>
      </c>
      <c r="DX270">
        <v>1</v>
      </c>
      <c r="DY270">
        <v>0</v>
      </c>
      <c r="DZ270">
        <v>0</v>
      </c>
      <c r="EA270">
        <v>1</v>
      </c>
      <c r="EB270">
        <v>0</v>
      </c>
      <c r="EC270">
        <v>0</v>
      </c>
      <c r="ED270">
        <v>0</v>
      </c>
      <c r="EE270">
        <v>0</v>
      </c>
      <c r="EF270">
        <v>1</v>
      </c>
      <c r="EG270">
        <v>1</v>
      </c>
      <c r="EH270">
        <v>0</v>
      </c>
      <c r="EI270">
        <v>1</v>
      </c>
      <c r="EJ270">
        <v>1</v>
      </c>
      <c r="EK270">
        <v>0</v>
      </c>
      <c r="EL270">
        <v>1</v>
      </c>
      <c r="EM270">
        <v>0</v>
      </c>
      <c r="EN270">
        <v>1</v>
      </c>
      <c r="EO270">
        <v>0</v>
      </c>
      <c r="EP270">
        <v>0</v>
      </c>
      <c r="EQ270">
        <v>0</v>
      </c>
      <c r="ER270">
        <v>0</v>
      </c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  <c r="AMJ270"/>
      <c r="AMK270"/>
      <c r="AML270"/>
      <c r="AMM270"/>
      <c r="AMN270"/>
      <c r="AMO270"/>
      <c r="AMP270"/>
      <c r="AMQ270"/>
      <c r="AMR270"/>
      <c r="AMS270"/>
      <c r="AMT270"/>
      <c r="AMU270"/>
      <c r="AMV270"/>
      <c r="AMW270"/>
      <c r="AMX270"/>
      <c r="AMY270"/>
      <c r="AMZ270"/>
      <c r="ANA270"/>
      <c r="ANB270"/>
      <c r="ANC270"/>
      <c r="AND270"/>
      <c r="ANE270"/>
      <c r="ANF270"/>
      <c r="ANG270"/>
      <c r="ANH270"/>
      <c r="ANI270"/>
      <c r="ANJ270"/>
      <c r="ANK270"/>
      <c r="ANL270"/>
      <c r="ANM270"/>
      <c r="ANN270"/>
      <c r="ANO270"/>
      <c r="ANP270"/>
      <c r="ANQ270"/>
      <c r="ANR270"/>
      <c r="ANS270"/>
      <c r="ANT270"/>
      <c r="ANU270"/>
      <c r="ANV270"/>
      <c r="ANW270"/>
      <c r="ANX270"/>
      <c r="ANY270"/>
      <c r="ANZ270"/>
      <c r="AOA270"/>
      <c r="AOB270"/>
      <c r="AOC270"/>
      <c r="AOD270"/>
      <c r="AOE270"/>
      <c r="AOF270"/>
      <c r="AOG270"/>
      <c r="AOH270"/>
      <c r="AOI270"/>
      <c r="AOJ270"/>
      <c r="AOK270"/>
      <c r="AOL270"/>
      <c r="AOM270"/>
      <c r="AON270"/>
      <c r="AOO270"/>
      <c r="AOP270"/>
      <c r="AOQ270"/>
      <c r="AOR270"/>
      <c r="AOS270"/>
      <c r="AOT270"/>
      <c r="AOU270"/>
      <c r="AOV270"/>
      <c r="AOW270"/>
      <c r="AOX270"/>
      <c r="AOY270"/>
      <c r="AOZ270"/>
      <c r="APA270"/>
      <c r="APB270"/>
      <c r="APC270"/>
      <c r="APD270"/>
      <c r="APE270"/>
      <c r="APF270"/>
      <c r="APG270"/>
      <c r="APH270"/>
      <c r="API270"/>
      <c r="APJ270"/>
      <c r="APK270"/>
      <c r="APL270"/>
      <c r="APM270"/>
      <c r="APN270"/>
      <c r="APO270"/>
      <c r="APP270"/>
      <c r="APQ270"/>
      <c r="APR270"/>
      <c r="APS270"/>
      <c r="APT270"/>
      <c r="APU270"/>
      <c r="APV270"/>
      <c r="APW270"/>
      <c r="APX270"/>
      <c r="APY270"/>
      <c r="APZ270"/>
      <c r="AQA270"/>
      <c r="AQB270"/>
      <c r="AQC270"/>
      <c r="AQD270"/>
      <c r="AQE270"/>
      <c r="AQF270"/>
      <c r="AQG270"/>
      <c r="AQH270"/>
      <c r="AQI270"/>
      <c r="AQJ270"/>
      <c r="AQK270"/>
      <c r="AQL270"/>
      <c r="AQM270"/>
      <c r="AQN270"/>
      <c r="AQO270"/>
      <c r="AQP270"/>
      <c r="AQQ270"/>
      <c r="AQR270"/>
      <c r="AQS270"/>
      <c r="AQT270"/>
      <c r="AQU270"/>
      <c r="AQV270"/>
      <c r="AQW270"/>
      <c r="AQX270"/>
      <c r="AQY270"/>
      <c r="AQZ270"/>
      <c r="ARA270"/>
      <c r="ARB270"/>
      <c r="ARC270"/>
      <c r="ARD270"/>
      <c r="ARE270"/>
      <c r="ARF270"/>
      <c r="ARG270"/>
      <c r="ARH270"/>
      <c r="ARI270"/>
      <c r="ARJ270"/>
      <c r="ARK270"/>
      <c r="ARL270"/>
      <c r="ARM270"/>
      <c r="ARN270"/>
      <c r="ARO270"/>
      <c r="ARP270"/>
      <c r="ARQ270"/>
      <c r="ARR270"/>
      <c r="ARS270"/>
      <c r="ART270"/>
      <c r="ARU270"/>
      <c r="ARV270"/>
      <c r="ARW270"/>
      <c r="ARX270"/>
      <c r="ARY270"/>
      <c r="ARZ270"/>
      <c r="ASA270"/>
      <c r="ASB270"/>
      <c r="ASC270"/>
      <c r="ASD270"/>
      <c r="ASE270"/>
      <c r="ASF270"/>
      <c r="ASG270"/>
      <c r="ASH270"/>
      <c r="ASI270"/>
      <c r="ASJ270"/>
      <c r="ASK270"/>
      <c r="ASL270"/>
      <c r="ASM270"/>
      <c r="ASN270"/>
      <c r="ASO270"/>
      <c r="ASP270"/>
      <c r="ASQ270"/>
      <c r="ASR270"/>
      <c r="ASS270"/>
      <c r="AST270"/>
      <c r="ASU270"/>
      <c r="ASV270"/>
      <c r="ASW270"/>
      <c r="ASX270"/>
      <c r="ASY270"/>
      <c r="ASZ270"/>
      <c r="ATA270"/>
      <c r="ATB270"/>
    </row>
    <row r="271" spans="1:1198">
      <c r="A271" s="66">
        <v>270</v>
      </c>
      <c r="B271" s="49">
        <v>1</v>
      </c>
      <c r="C271" s="59">
        <v>55</v>
      </c>
      <c r="D271" s="67" t="s">
        <v>12</v>
      </c>
      <c r="E271" s="67" t="s">
        <v>1181</v>
      </c>
      <c r="F271" s="68"/>
      <c r="G271" s="68" t="s">
        <v>1194</v>
      </c>
      <c r="H271" s="67"/>
      <c r="I271" s="69" t="s">
        <v>604</v>
      </c>
      <c r="J271" s="58">
        <v>1</v>
      </c>
      <c r="K271" s="58">
        <v>1</v>
      </c>
      <c r="L271" s="58">
        <v>1</v>
      </c>
      <c r="M271" s="58">
        <v>1</v>
      </c>
      <c r="N271" s="58">
        <v>1</v>
      </c>
      <c r="O271" s="58">
        <v>1</v>
      </c>
      <c r="P271" s="58">
        <v>1</v>
      </c>
      <c r="Q271" s="58">
        <v>1</v>
      </c>
      <c r="R271" s="58">
        <v>0</v>
      </c>
      <c r="S271" s="58">
        <v>1</v>
      </c>
      <c r="T271" s="58">
        <v>1</v>
      </c>
      <c r="U271" s="58">
        <v>1</v>
      </c>
      <c r="V271" s="58">
        <v>1</v>
      </c>
      <c r="W271" s="58">
        <v>1</v>
      </c>
      <c r="X271" s="58">
        <v>1</v>
      </c>
      <c r="Y271" s="58">
        <v>0</v>
      </c>
      <c r="Z271" s="58">
        <v>1</v>
      </c>
      <c r="AA271" s="58">
        <v>1</v>
      </c>
      <c r="AB271" s="58">
        <v>1</v>
      </c>
      <c r="AC271" s="58">
        <v>1</v>
      </c>
      <c r="AD271" s="58">
        <v>1</v>
      </c>
      <c r="AE271" s="58">
        <v>1</v>
      </c>
      <c r="AF271" s="58">
        <v>1</v>
      </c>
      <c r="AG271" s="58">
        <v>0</v>
      </c>
      <c r="AH271" s="58">
        <v>0</v>
      </c>
      <c r="AI271" s="58">
        <v>1</v>
      </c>
      <c r="AJ271" s="58">
        <v>1</v>
      </c>
      <c r="AK271" s="58">
        <v>1</v>
      </c>
      <c r="AL271" s="58">
        <v>1</v>
      </c>
      <c r="AM271" s="58">
        <v>0</v>
      </c>
      <c r="AN271" s="58">
        <v>0</v>
      </c>
      <c r="AO271" s="58">
        <v>1</v>
      </c>
      <c r="AP271" s="58">
        <v>1</v>
      </c>
      <c r="AQ271" s="58">
        <v>1</v>
      </c>
      <c r="AR271" s="58">
        <v>1</v>
      </c>
      <c r="AS271" s="58">
        <v>1</v>
      </c>
      <c r="AT271" s="58">
        <v>0</v>
      </c>
      <c r="AU271" s="58">
        <v>0</v>
      </c>
      <c r="AV271" s="58">
        <v>1</v>
      </c>
      <c r="AW271" s="58">
        <v>1</v>
      </c>
      <c r="AX271" s="58">
        <v>0</v>
      </c>
      <c r="AY271" s="58">
        <v>1</v>
      </c>
      <c r="AZ271" s="58">
        <v>1</v>
      </c>
      <c r="BA271" s="58">
        <v>1</v>
      </c>
      <c r="BB271" s="58">
        <v>1</v>
      </c>
      <c r="BC271" s="58">
        <v>1</v>
      </c>
      <c r="BD271" s="58">
        <v>0</v>
      </c>
      <c r="BE271" s="58">
        <v>0</v>
      </c>
      <c r="BF271" s="58">
        <v>0</v>
      </c>
      <c r="BG271" s="58">
        <v>1</v>
      </c>
      <c r="BH271" s="58">
        <v>1</v>
      </c>
      <c r="BI271" s="58">
        <v>1</v>
      </c>
      <c r="BJ271" s="58">
        <v>0</v>
      </c>
      <c r="BK271" s="58">
        <v>0</v>
      </c>
      <c r="BL271" s="58">
        <v>1</v>
      </c>
      <c r="BM271" s="58">
        <v>1</v>
      </c>
      <c r="BN271" s="58">
        <v>0</v>
      </c>
      <c r="BO271" s="58">
        <v>0</v>
      </c>
      <c r="BP271" s="58">
        <v>0</v>
      </c>
      <c r="BQ271" s="58">
        <v>0</v>
      </c>
      <c r="BR271" s="58">
        <v>1</v>
      </c>
      <c r="BS271" s="58">
        <v>0</v>
      </c>
      <c r="BT271" s="58">
        <v>1</v>
      </c>
      <c r="BX271" s="63" t="s">
        <v>1344</v>
      </c>
      <c r="BY271">
        <v>1</v>
      </c>
      <c r="BZ271">
        <v>1</v>
      </c>
      <c r="CA271">
        <v>0</v>
      </c>
      <c r="CB271">
        <v>1</v>
      </c>
      <c r="CC271">
        <v>0</v>
      </c>
      <c r="CD271">
        <v>1</v>
      </c>
      <c r="CE271">
        <v>0</v>
      </c>
      <c r="CF271">
        <v>0</v>
      </c>
      <c r="CG271">
        <v>1</v>
      </c>
      <c r="CH271">
        <v>1</v>
      </c>
      <c r="CI271">
        <v>1</v>
      </c>
      <c r="CJ271">
        <v>1</v>
      </c>
      <c r="CK271">
        <v>1</v>
      </c>
      <c r="CL271">
        <v>0</v>
      </c>
      <c r="CM271">
        <v>1</v>
      </c>
      <c r="CN271">
        <v>1</v>
      </c>
      <c r="CO271">
        <v>0</v>
      </c>
      <c r="CP271">
        <v>1</v>
      </c>
      <c r="CQ271">
        <v>0</v>
      </c>
      <c r="CR271">
        <v>1</v>
      </c>
      <c r="CS271">
        <v>1</v>
      </c>
      <c r="CT271">
        <v>1</v>
      </c>
      <c r="CU271">
        <v>0</v>
      </c>
      <c r="CV271">
        <v>1</v>
      </c>
      <c r="CW271">
        <v>0</v>
      </c>
      <c r="CX271">
        <v>1</v>
      </c>
      <c r="CY271">
        <v>1</v>
      </c>
      <c r="CZ271">
        <v>1</v>
      </c>
      <c r="DA271">
        <v>0</v>
      </c>
      <c r="DB271">
        <v>1</v>
      </c>
      <c r="DC271">
        <v>1</v>
      </c>
      <c r="DD271">
        <v>0</v>
      </c>
      <c r="DE271">
        <v>1</v>
      </c>
      <c r="DF271">
        <v>0</v>
      </c>
      <c r="DG271">
        <v>1</v>
      </c>
      <c r="DH271">
        <v>0</v>
      </c>
      <c r="DI271">
        <v>0</v>
      </c>
      <c r="DJ271">
        <v>0</v>
      </c>
      <c r="DK271">
        <v>1</v>
      </c>
      <c r="DL271">
        <v>0</v>
      </c>
      <c r="DM271">
        <v>1</v>
      </c>
      <c r="DN271">
        <v>0</v>
      </c>
      <c r="DO271">
        <v>1</v>
      </c>
      <c r="DP271">
        <v>1</v>
      </c>
      <c r="DQ271">
        <v>0</v>
      </c>
      <c r="DR271">
        <v>0</v>
      </c>
      <c r="DS271">
        <v>0</v>
      </c>
      <c r="DT271">
        <v>1</v>
      </c>
      <c r="DU271">
        <v>1</v>
      </c>
      <c r="DV271">
        <v>1</v>
      </c>
      <c r="DW271">
        <v>1</v>
      </c>
      <c r="DX271">
        <v>1</v>
      </c>
      <c r="DY271">
        <v>0</v>
      </c>
      <c r="DZ271">
        <v>0</v>
      </c>
      <c r="EA271">
        <v>1</v>
      </c>
      <c r="EB271">
        <v>0</v>
      </c>
      <c r="EC271">
        <v>0</v>
      </c>
      <c r="ED271">
        <v>0</v>
      </c>
      <c r="EE271">
        <v>0</v>
      </c>
      <c r="EF271">
        <v>1</v>
      </c>
      <c r="EG271">
        <v>1</v>
      </c>
      <c r="EH271">
        <v>0</v>
      </c>
      <c r="EI271">
        <v>1</v>
      </c>
      <c r="EJ271">
        <v>1</v>
      </c>
      <c r="EK271">
        <v>0</v>
      </c>
      <c r="EL271">
        <v>1</v>
      </c>
      <c r="EM271">
        <v>0</v>
      </c>
      <c r="EN271">
        <v>1</v>
      </c>
      <c r="EO271">
        <v>0</v>
      </c>
      <c r="EP271">
        <v>0</v>
      </c>
      <c r="EQ271">
        <v>0</v>
      </c>
      <c r="ER271">
        <v>0</v>
      </c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  <c r="AMJ271"/>
      <c r="AMK271"/>
      <c r="AML271"/>
      <c r="AMM271"/>
      <c r="AMN271"/>
      <c r="AMO271"/>
      <c r="AMP271"/>
      <c r="AMQ271"/>
      <c r="AMR271"/>
      <c r="AMS271"/>
      <c r="AMT271"/>
      <c r="AMU271"/>
      <c r="AMV271"/>
      <c r="AMW271"/>
      <c r="AMX271"/>
      <c r="AMY271"/>
      <c r="AMZ271"/>
      <c r="ANA271"/>
      <c r="ANB271"/>
      <c r="ANC271"/>
      <c r="AND271"/>
      <c r="ANE271"/>
      <c r="ANF271"/>
      <c r="ANG271"/>
      <c r="ANH271"/>
      <c r="ANI271"/>
      <c r="ANJ271"/>
      <c r="ANK271"/>
      <c r="ANL271"/>
      <c r="ANM271"/>
      <c r="ANN271"/>
      <c r="ANO271"/>
      <c r="ANP271"/>
      <c r="ANQ271"/>
      <c r="ANR271"/>
      <c r="ANS271"/>
      <c r="ANT271"/>
      <c r="ANU271"/>
      <c r="ANV271"/>
      <c r="ANW271"/>
      <c r="ANX271"/>
      <c r="ANY271"/>
      <c r="ANZ271"/>
      <c r="AOA271"/>
      <c r="AOB271"/>
      <c r="AOC271"/>
      <c r="AOD271"/>
      <c r="AOE271"/>
      <c r="AOF271"/>
      <c r="AOG271"/>
      <c r="AOH271"/>
      <c r="AOI271"/>
      <c r="AOJ271"/>
      <c r="AOK271"/>
      <c r="AOL271"/>
      <c r="AOM271"/>
      <c r="AON271"/>
      <c r="AOO271"/>
      <c r="AOP271"/>
      <c r="AOQ271"/>
      <c r="AOR271"/>
      <c r="AOS271"/>
      <c r="AOT271"/>
      <c r="AOU271"/>
      <c r="AOV271"/>
      <c r="AOW271"/>
      <c r="AOX271"/>
      <c r="AOY271"/>
      <c r="AOZ271"/>
      <c r="APA271"/>
      <c r="APB271"/>
      <c r="APC271"/>
      <c r="APD271"/>
      <c r="APE271"/>
      <c r="APF271"/>
      <c r="APG271"/>
      <c r="APH271"/>
      <c r="API271"/>
      <c r="APJ271"/>
      <c r="APK271"/>
      <c r="APL271"/>
      <c r="APM271"/>
      <c r="APN271"/>
      <c r="APO271"/>
      <c r="APP271"/>
      <c r="APQ271"/>
      <c r="APR271"/>
      <c r="APS271"/>
      <c r="APT271"/>
      <c r="APU271"/>
      <c r="APV271"/>
      <c r="APW271"/>
      <c r="APX271"/>
      <c r="APY271"/>
      <c r="APZ271"/>
      <c r="AQA271"/>
      <c r="AQB271"/>
      <c r="AQC271"/>
      <c r="AQD271"/>
      <c r="AQE271"/>
      <c r="AQF271"/>
      <c r="AQG271"/>
      <c r="AQH271"/>
      <c r="AQI271"/>
      <c r="AQJ271"/>
      <c r="AQK271"/>
      <c r="AQL271"/>
      <c r="AQM271"/>
      <c r="AQN271"/>
      <c r="AQO271"/>
      <c r="AQP271"/>
      <c r="AQQ271"/>
      <c r="AQR271"/>
      <c r="AQS271"/>
      <c r="AQT271"/>
      <c r="AQU271"/>
      <c r="AQV271"/>
      <c r="AQW271"/>
      <c r="AQX271"/>
      <c r="AQY271"/>
      <c r="AQZ271"/>
      <c r="ARA271"/>
      <c r="ARB271"/>
      <c r="ARC271"/>
      <c r="ARD271"/>
      <c r="ARE271"/>
      <c r="ARF271"/>
      <c r="ARG271"/>
      <c r="ARH271"/>
      <c r="ARI271"/>
      <c r="ARJ271"/>
      <c r="ARK271"/>
      <c r="ARL271"/>
      <c r="ARM271"/>
      <c r="ARN271"/>
      <c r="ARO271"/>
      <c r="ARP271"/>
      <c r="ARQ271"/>
      <c r="ARR271"/>
      <c r="ARS271"/>
      <c r="ART271"/>
      <c r="ARU271"/>
      <c r="ARV271"/>
      <c r="ARW271"/>
      <c r="ARX271"/>
      <c r="ARY271"/>
      <c r="ARZ271"/>
      <c r="ASA271"/>
      <c r="ASB271"/>
      <c r="ASC271"/>
      <c r="ASD271"/>
      <c r="ASE271"/>
      <c r="ASF271"/>
      <c r="ASG271"/>
      <c r="ASH271"/>
      <c r="ASI271"/>
      <c r="ASJ271"/>
      <c r="ASK271"/>
      <c r="ASL271"/>
      <c r="ASM271"/>
      <c r="ASN271"/>
      <c r="ASO271"/>
      <c r="ASP271"/>
      <c r="ASQ271"/>
      <c r="ASR271"/>
      <c r="ASS271"/>
      <c r="AST271"/>
      <c r="ASU271"/>
      <c r="ASV271"/>
      <c r="ASW271"/>
      <c r="ASX271"/>
      <c r="ASY271"/>
      <c r="ASZ271"/>
      <c r="ATA271"/>
      <c r="ATB271"/>
    </row>
    <row r="272" spans="1:1198">
      <c r="A272" s="66">
        <v>271</v>
      </c>
      <c r="B272" s="49">
        <v>1</v>
      </c>
      <c r="C272" s="59">
        <v>55</v>
      </c>
      <c r="D272" s="67" t="s">
        <v>12</v>
      </c>
      <c r="E272" s="67" t="s">
        <v>1181</v>
      </c>
      <c r="F272" s="68"/>
      <c r="G272" s="68" t="s">
        <v>1194</v>
      </c>
      <c r="H272" s="67"/>
      <c r="I272" s="69" t="s">
        <v>605</v>
      </c>
      <c r="J272" s="58">
        <v>1</v>
      </c>
      <c r="K272" s="58">
        <v>1</v>
      </c>
      <c r="L272" s="58">
        <v>1</v>
      </c>
      <c r="M272" s="58">
        <v>1</v>
      </c>
      <c r="N272" s="58">
        <v>1</v>
      </c>
      <c r="O272" s="58">
        <v>1</v>
      </c>
      <c r="P272" s="58">
        <v>1</v>
      </c>
      <c r="Q272" s="58">
        <v>1</v>
      </c>
      <c r="R272" s="58">
        <v>0</v>
      </c>
      <c r="S272" s="58">
        <v>1</v>
      </c>
      <c r="T272" s="58">
        <v>1</v>
      </c>
      <c r="U272" s="58">
        <v>1</v>
      </c>
      <c r="V272" s="58">
        <v>1</v>
      </c>
      <c r="W272" s="58">
        <v>1</v>
      </c>
      <c r="X272" s="58">
        <v>1</v>
      </c>
      <c r="Y272" s="58">
        <v>0</v>
      </c>
      <c r="Z272" s="58">
        <v>1</v>
      </c>
      <c r="AA272" s="58">
        <v>1</v>
      </c>
      <c r="AB272" s="58">
        <v>1</v>
      </c>
      <c r="AC272" s="58">
        <v>1</v>
      </c>
      <c r="AD272" s="58">
        <v>1</v>
      </c>
      <c r="AE272" s="58">
        <v>1</v>
      </c>
      <c r="AF272" s="58">
        <v>1</v>
      </c>
      <c r="AG272" s="58">
        <v>0</v>
      </c>
      <c r="AH272" s="58">
        <v>0</v>
      </c>
      <c r="AI272" s="58">
        <v>1</v>
      </c>
      <c r="AJ272" s="58">
        <v>1</v>
      </c>
      <c r="AK272" s="58">
        <v>1</v>
      </c>
      <c r="AL272" s="58">
        <v>1</v>
      </c>
      <c r="AM272" s="58">
        <v>0</v>
      </c>
      <c r="AN272" s="58">
        <v>0</v>
      </c>
      <c r="AO272" s="58">
        <v>1</v>
      </c>
      <c r="AP272" s="58">
        <v>1</v>
      </c>
      <c r="AQ272" s="58">
        <v>1</v>
      </c>
      <c r="AR272" s="58">
        <v>1</v>
      </c>
      <c r="AS272" s="58">
        <v>1</v>
      </c>
      <c r="AT272" s="58">
        <v>0</v>
      </c>
      <c r="AU272" s="58">
        <v>0</v>
      </c>
      <c r="AV272" s="58">
        <v>1</v>
      </c>
      <c r="AW272" s="58">
        <v>1</v>
      </c>
      <c r="AX272" s="58">
        <v>0</v>
      </c>
      <c r="AY272" s="58">
        <v>1</v>
      </c>
      <c r="AZ272" s="58">
        <v>1</v>
      </c>
      <c r="BA272" s="58">
        <v>1</v>
      </c>
      <c r="BB272" s="58">
        <v>1</v>
      </c>
      <c r="BC272" s="58">
        <v>1</v>
      </c>
      <c r="BD272" s="58">
        <v>0</v>
      </c>
      <c r="BE272" s="58">
        <v>0</v>
      </c>
      <c r="BF272" s="58">
        <v>0</v>
      </c>
      <c r="BG272" s="58">
        <v>1</v>
      </c>
      <c r="BH272" s="58">
        <v>1</v>
      </c>
      <c r="BI272" s="58">
        <v>1</v>
      </c>
      <c r="BJ272" s="58">
        <v>0</v>
      </c>
      <c r="BK272" s="58">
        <v>0</v>
      </c>
      <c r="BL272" s="58">
        <v>1</v>
      </c>
      <c r="BM272" s="58">
        <v>1</v>
      </c>
      <c r="BN272" s="58">
        <v>0</v>
      </c>
      <c r="BO272" s="58">
        <v>0</v>
      </c>
      <c r="BP272" s="58">
        <v>0</v>
      </c>
      <c r="BQ272" s="58">
        <v>0</v>
      </c>
      <c r="BR272" s="58">
        <v>1</v>
      </c>
      <c r="BS272" s="58">
        <v>0</v>
      </c>
      <c r="BT272" s="58">
        <v>1</v>
      </c>
      <c r="BX272" s="63" t="s">
        <v>1345</v>
      </c>
      <c r="BY272">
        <v>1</v>
      </c>
      <c r="BZ272">
        <v>1</v>
      </c>
      <c r="CA272">
        <v>0</v>
      </c>
      <c r="CB272">
        <v>1</v>
      </c>
      <c r="CC272">
        <v>0</v>
      </c>
      <c r="CD272">
        <v>1</v>
      </c>
      <c r="CE272">
        <v>0</v>
      </c>
      <c r="CF272">
        <v>0</v>
      </c>
      <c r="CG272">
        <v>1</v>
      </c>
      <c r="CH272">
        <v>1</v>
      </c>
      <c r="CI272">
        <v>1</v>
      </c>
      <c r="CJ272">
        <v>1</v>
      </c>
      <c r="CK272">
        <v>1</v>
      </c>
      <c r="CL272">
        <v>0</v>
      </c>
      <c r="CM272">
        <v>1</v>
      </c>
      <c r="CN272">
        <v>1</v>
      </c>
      <c r="CO272">
        <v>0</v>
      </c>
      <c r="CP272">
        <v>1</v>
      </c>
      <c r="CQ272">
        <v>0</v>
      </c>
      <c r="CR272">
        <v>1</v>
      </c>
      <c r="CS272">
        <v>1</v>
      </c>
      <c r="CT272">
        <v>1</v>
      </c>
      <c r="CU272">
        <v>0</v>
      </c>
      <c r="CV272">
        <v>1</v>
      </c>
      <c r="CW272">
        <v>0</v>
      </c>
      <c r="CX272">
        <v>1</v>
      </c>
      <c r="CY272">
        <v>1</v>
      </c>
      <c r="CZ272">
        <v>1</v>
      </c>
      <c r="DA272">
        <v>0</v>
      </c>
      <c r="DB272">
        <v>1</v>
      </c>
      <c r="DC272">
        <v>1</v>
      </c>
      <c r="DD272">
        <v>0</v>
      </c>
      <c r="DE272">
        <v>1</v>
      </c>
      <c r="DF272">
        <v>0</v>
      </c>
      <c r="DG272">
        <v>1</v>
      </c>
      <c r="DH272">
        <v>0</v>
      </c>
      <c r="DI272">
        <v>0</v>
      </c>
      <c r="DJ272">
        <v>0</v>
      </c>
      <c r="DK272">
        <v>1</v>
      </c>
      <c r="DL272">
        <v>0</v>
      </c>
      <c r="DM272">
        <v>1</v>
      </c>
      <c r="DN272">
        <v>0</v>
      </c>
      <c r="DO272">
        <v>1</v>
      </c>
      <c r="DP272">
        <v>1</v>
      </c>
      <c r="DQ272">
        <v>0</v>
      </c>
      <c r="DR272">
        <v>0</v>
      </c>
      <c r="DS272">
        <v>0</v>
      </c>
      <c r="DT272">
        <v>1</v>
      </c>
      <c r="DU272">
        <v>1</v>
      </c>
      <c r="DV272">
        <v>1</v>
      </c>
      <c r="DW272">
        <v>1</v>
      </c>
      <c r="DX272">
        <v>1</v>
      </c>
      <c r="DY272">
        <v>0</v>
      </c>
      <c r="DZ272">
        <v>0</v>
      </c>
      <c r="EA272">
        <v>1</v>
      </c>
      <c r="EB272">
        <v>0</v>
      </c>
      <c r="EC272">
        <v>0</v>
      </c>
      <c r="ED272">
        <v>0</v>
      </c>
      <c r="EE272">
        <v>0</v>
      </c>
      <c r="EF272">
        <v>1</v>
      </c>
      <c r="EG272">
        <v>1</v>
      </c>
      <c r="EH272">
        <v>0</v>
      </c>
      <c r="EI272">
        <v>1</v>
      </c>
      <c r="EJ272">
        <v>1</v>
      </c>
      <c r="EK272">
        <v>0</v>
      </c>
      <c r="EL272">
        <v>1</v>
      </c>
      <c r="EM272">
        <v>0</v>
      </c>
      <c r="EN272">
        <v>1</v>
      </c>
      <c r="EO272">
        <v>0</v>
      </c>
      <c r="EP272">
        <v>0</v>
      </c>
      <c r="EQ272">
        <v>0</v>
      </c>
      <c r="ER272">
        <v>0</v>
      </c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  <c r="AMJ272"/>
      <c r="AMK272"/>
      <c r="AML272"/>
      <c r="AMM272"/>
      <c r="AMN272"/>
      <c r="AMO272"/>
      <c r="AMP272"/>
      <c r="AMQ272"/>
      <c r="AMR272"/>
      <c r="AMS272"/>
      <c r="AMT272"/>
      <c r="AMU272"/>
      <c r="AMV272"/>
      <c r="AMW272"/>
      <c r="AMX272"/>
      <c r="AMY272"/>
      <c r="AMZ272"/>
      <c r="ANA272"/>
      <c r="ANB272"/>
      <c r="ANC272"/>
      <c r="AND272"/>
      <c r="ANE272"/>
      <c r="ANF272"/>
      <c r="ANG272"/>
      <c r="ANH272"/>
      <c r="ANI272"/>
      <c r="ANJ272"/>
      <c r="ANK272"/>
      <c r="ANL272"/>
      <c r="ANM272"/>
      <c r="ANN272"/>
      <c r="ANO272"/>
      <c r="ANP272"/>
      <c r="ANQ272"/>
      <c r="ANR272"/>
      <c r="ANS272"/>
      <c r="ANT272"/>
      <c r="ANU272"/>
      <c r="ANV272"/>
      <c r="ANW272"/>
      <c r="ANX272"/>
      <c r="ANY272"/>
      <c r="ANZ272"/>
      <c r="AOA272"/>
      <c r="AOB272"/>
      <c r="AOC272"/>
      <c r="AOD272"/>
      <c r="AOE272"/>
      <c r="AOF272"/>
      <c r="AOG272"/>
      <c r="AOH272"/>
      <c r="AOI272"/>
      <c r="AOJ272"/>
      <c r="AOK272"/>
      <c r="AOL272"/>
      <c r="AOM272"/>
      <c r="AON272"/>
      <c r="AOO272"/>
      <c r="AOP272"/>
      <c r="AOQ272"/>
      <c r="AOR272"/>
      <c r="AOS272"/>
      <c r="AOT272"/>
      <c r="AOU272"/>
      <c r="AOV272"/>
      <c r="AOW272"/>
      <c r="AOX272"/>
      <c r="AOY272"/>
      <c r="AOZ272"/>
      <c r="APA272"/>
      <c r="APB272"/>
      <c r="APC272"/>
      <c r="APD272"/>
      <c r="APE272"/>
      <c r="APF272"/>
      <c r="APG272"/>
      <c r="APH272"/>
      <c r="API272"/>
      <c r="APJ272"/>
      <c r="APK272"/>
      <c r="APL272"/>
      <c r="APM272"/>
      <c r="APN272"/>
      <c r="APO272"/>
      <c r="APP272"/>
      <c r="APQ272"/>
      <c r="APR272"/>
      <c r="APS272"/>
      <c r="APT272"/>
      <c r="APU272"/>
      <c r="APV272"/>
      <c r="APW272"/>
      <c r="APX272"/>
      <c r="APY272"/>
      <c r="APZ272"/>
      <c r="AQA272"/>
      <c r="AQB272"/>
      <c r="AQC272"/>
      <c r="AQD272"/>
      <c r="AQE272"/>
      <c r="AQF272"/>
      <c r="AQG272"/>
      <c r="AQH272"/>
      <c r="AQI272"/>
      <c r="AQJ272"/>
      <c r="AQK272"/>
      <c r="AQL272"/>
      <c r="AQM272"/>
      <c r="AQN272"/>
      <c r="AQO272"/>
      <c r="AQP272"/>
      <c r="AQQ272"/>
      <c r="AQR272"/>
      <c r="AQS272"/>
      <c r="AQT272"/>
      <c r="AQU272"/>
      <c r="AQV272"/>
      <c r="AQW272"/>
      <c r="AQX272"/>
      <c r="AQY272"/>
      <c r="AQZ272"/>
      <c r="ARA272"/>
      <c r="ARB272"/>
      <c r="ARC272"/>
      <c r="ARD272"/>
      <c r="ARE272"/>
      <c r="ARF272"/>
      <c r="ARG272"/>
      <c r="ARH272"/>
      <c r="ARI272"/>
      <c r="ARJ272"/>
      <c r="ARK272"/>
      <c r="ARL272"/>
      <c r="ARM272"/>
      <c r="ARN272"/>
      <c r="ARO272"/>
      <c r="ARP272"/>
      <c r="ARQ272"/>
      <c r="ARR272"/>
      <c r="ARS272"/>
      <c r="ART272"/>
      <c r="ARU272"/>
      <c r="ARV272"/>
      <c r="ARW272"/>
      <c r="ARX272"/>
      <c r="ARY272"/>
      <c r="ARZ272"/>
      <c r="ASA272"/>
      <c r="ASB272"/>
      <c r="ASC272"/>
      <c r="ASD272"/>
      <c r="ASE272"/>
      <c r="ASF272"/>
      <c r="ASG272"/>
      <c r="ASH272"/>
      <c r="ASI272"/>
      <c r="ASJ272"/>
      <c r="ASK272"/>
      <c r="ASL272"/>
      <c r="ASM272"/>
      <c r="ASN272"/>
      <c r="ASO272"/>
      <c r="ASP272"/>
      <c r="ASQ272"/>
      <c r="ASR272"/>
      <c r="ASS272"/>
      <c r="AST272"/>
      <c r="ASU272"/>
      <c r="ASV272"/>
      <c r="ASW272"/>
      <c r="ASX272"/>
      <c r="ASY272"/>
      <c r="ASZ272"/>
      <c r="ATA272"/>
      <c r="ATB272"/>
    </row>
    <row r="273" spans="1:1198">
      <c r="A273" s="66">
        <v>272</v>
      </c>
      <c r="B273" s="49">
        <v>1</v>
      </c>
      <c r="C273" s="59">
        <v>56</v>
      </c>
      <c r="D273" s="67" t="s">
        <v>12</v>
      </c>
      <c r="E273" s="67" t="s">
        <v>1181</v>
      </c>
      <c r="F273" s="68"/>
      <c r="G273" s="68" t="s">
        <v>1194</v>
      </c>
      <c r="H273" s="67">
        <v>5</v>
      </c>
      <c r="I273" s="62" t="s">
        <v>606</v>
      </c>
      <c r="J273" s="58">
        <v>1</v>
      </c>
      <c r="K273" s="58">
        <v>1</v>
      </c>
      <c r="L273" s="58">
        <v>1</v>
      </c>
      <c r="M273" s="58">
        <v>1</v>
      </c>
      <c r="N273" s="58">
        <v>1</v>
      </c>
      <c r="O273" s="58">
        <v>1</v>
      </c>
      <c r="P273" s="58">
        <v>1</v>
      </c>
      <c r="Q273" s="58">
        <v>1</v>
      </c>
      <c r="R273" s="58">
        <v>0</v>
      </c>
      <c r="S273" s="58">
        <v>1</v>
      </c>
      <c r="T273" s="58">
        <v>1</v>
      </c>
      <c r="U273" s="58">
        <v>1</v>
      </c>
      <c r="V273" s="58">
        <v>1</v>
      </c>
      <c r="W273" s="58">
        <v>1</v>
      </c>
      <c r="X273" s="58">
        <v>1</v>
      </c>
      <c r="Y273" s="58">
        <v>0</v>
      </c>
      <c r="Z273" s="58">
        <v>1</v>
      </c>
      <c r="AA273" s="58">
        <v>1</v>
      </c>
      <c r="AB273" s="58">
        <v>1</v>
      </c>
      <c r="AC273" s="58">
        <v>1</v>
      </c>
      <c r="AD273" s="58">
        <v>1</v>
      </c>
      <c r="AE273" s="58">
        <v>1</v>
      </c>
      <c r="AF273" s="58">
        <v>1</v>
      </c>
      <c r="AG273" s="58">
        <v>0</v>
      </c>
      <c r="AH273" s="58">
        <v>0</v>
      </c>
      <c r="AI273" s="58">
        <v>1</v>
      </c>
      <c r="AJ273" s="58">
        <v>1</v>
      </c>
      <c r="AK273" s="58">
        <v>1</v>
      </c>
      <c r="AL273" s="58">
        <v>1</v>
      </c>
      <c r="AM273" s="58">
        <v>0</v>
      </c>
      <c r="AN273" s="58">
        <v>0</v>
      </c>
      <c r="AO273" s="58">
        <v>1</v>
      </c>
      <c r="AP273" s="58">
        <v>1</v>
      </c>
      <c r="AQ273" s="58">
        <v>1</v>
      </c>
      <c r="AR273" s="58">
        <v>1</v>
      </c>
      <c r="AS273" s="58">
        <v>1</v>
      </c>
      <c r="AT273" s="58">
        <v>0</v>
      </c>
      <c r="AU273" s="58">
        <v>0</v>
      </c>
      <c r="AV273" s="58">
        <v>1</v>
      </c>
      <c r="AW273" s="58">
        <v>1</v>
      </c>
      <c r="AX273" s="58">
        <v>0</v>
      </c>
      <c r="AY273" s="58">
        <v>1</v>
      </c>
      <c r="AZ273" s="58">
        <v>1</v>
      </c>
      <c r="BA273" s="58">
        <v>1</v>
      </c>
      <c r="BB273" s="58">
        <v>1</v>
      </c>
      <c r="BC273" s="58">
        <v>1</v>
      </c>
      <c r="BD273" s="58">
        <v>0</v>
      </c>
      <c r="BE273" s="58">
        <v>0</v>
      </c>
      <c r="BF273" s="58">
        <v>0</v>
      </c>
      <c r="BG273" s="58">
        <v>1</v>
      </c>
      <c r="BH273" s="58">
        <v>1</v>
      </c>
      <c r="BI273" s="58">
        <v>1</v>
      </c>
      <c r="BJ273" s="58">
        <v>0</v>
      </c>
      <c r="BK273" s="58">
        <v>0</v>
      </c>
      <c r="BL273" s="58">
        <v>1</v>
      </c>
      <c r="BM273" s="58">
        <v>1</v>
      </c>
      <c r="BN273" s="58">
        <v>0</v>
      </c>
      <c r="BO273" s="58">
        <v>0</v>
      </c>
      <c r="BP273" s="58">
        <v>0</v>
      </c>
      <c r="BQ273" s="58">
        <v>0</v>
      </c>
      <c r="BR273" s="58">
        <v>1</v>
      </c>
      <c r="BS273" s="58">
        <v>0</v>
      </c>
      <c r="BT273" s="58">
        <v>1</v>
      </c>
      <c r="BX273" s="63" t="s">
        <v>1346</v>
      </c>
      <c r="BY273">
        <v>1</v>
      </c>
      <c r="BZ273">
        <v>1</v>
      </c>
      <c r="CA273">
        <v>0</v>
      </c>
      <c r="CB273">
        <v>1</v>
      </c>
      <c r="CC273">
        <v>0</v>
      </c>
      <c r="CD273">
        <v>1</v>
      </c>
      <c r="CE273">
        <v>0</v>
      </c>
      <c r="CF273">
        <v>0</v>
      </c>
      <c r="CG273">
        <v>1</v>
      </c>
      <c r="CH273">
        <v>1</v>
      </c>
      <c r="CI273">
        <v>1</v>
      </c>
      <c r="CJ273">
        <v>1</v>
      </c>
      <c r="CK273">
        <v>1</v>
      </c>
      <c r="CL273">
        <v>0</v>
      </c>
      <c r="CM273">
        <v>1</v>
      </c>
      <c r="CN273">
        <v>1</v>
      </c>
      <c r="CO273">
        <v>0</v>
      </c>
      <c r="CP273">
        <v>1</v>
      </c>
      <c r="CQ273">
        <v>0</v>
      </c>
      <c r="CR273">
        <v>1</v>
      </c>
      <c r="CS273">
        <v>1</v>
      </c>
      <c r="CT273">
        <v>1</v>
      </c>
      <c r="CU273">
        <v>0</v>
      </c>
      <c r="CV273">
        <v>1</v>
      </c>
      <c r="CW273">
        <v>0</v>
      </c>
      <c r="CX273">
        <v>1</v>
      </c>
      <c r="CY273">
        <v>1</v>
      </c>
      <c r="CZ273">
        <v>1</v>
      </c>
      <c r="DA273">
        <v>0</v>
      </c>
      <c r="DB273">
        <v>1</v>
      </c>
      <c r="DC273">
        <v>1</v>
      </c>
      <c r="DD273">
        <v>0</v>
      </c>
      <c r="DE273">
        <v>1</v>
      </c>
      <c r="DF273">
        <v>0</v>
      </c>
      <c r="DG273">
        <v>1</v>
      </c>
      <c r="DH273">
        <v>0</v>
      </c>
      <c r="DI273">
        <v>0</v>
      </c>
      <c r="DJ273">
        <v>0</v>
      </c>
      <c r="DK273">
        <v>1</v>
      </c>
      <c r="DL273">
        <v>0</v>
      </c>
      <c r="DM273">
        <v>1</v>
      </c>
      <c r="DN273">
        <v>0</v>
      </c>
      <c r="DO273">
        <v>1</v>
      </c>
      <c r="DP273">
        <v>1</v>
      </c>
      <c r="DQ273">
        <v>0</v>
      </c>
      <c r="DR273">
        <v>0</v>
      </c>
      <c r="DS273">
        <v>0</v>
      </c>
      <c r="DT273">
        <v>1</v>
      </c>
      <c r="DU273">
        <v>1</v>
      </c>
      <c r="DV273">
        <v>1</v>
      </c>
      <c r="DW273">
        <v>1</v>
      </c>
      <c r="DX273">
        <v>1</v>
      </c>
      <c r="DY273">
        <v>0</v>
      </c>
      <c r="DZ273">
        <v>0</v>
      </c>
      <c r="EA273">
        <v>1</v>
      </c>
      <c r="EB273">
        <v>0</v>
      </c>
      <c r="EC273">
        <v>0</v>
      </c>
      <c r="ED273">
        <v>0</v>
      </c>
      <c r="EE273">
        <v>0</v>
      </c>
      <c r="EF273">
        <v>1</v>
      </c>
      <c r="EG273">
        <v>1</v>
      </c>
      <c r="EH273">
        <v>0</v>
      </c>
      <c r="EI273">
        <v>1</v>
      </c>
      <c r="EJ273">
        <v>1</v>
      </c>
      <c r="EK273">
        <v>0</v>
      </c>
      <c r="EL273">
        <v>1</v>
      </c>
      <c r="EM273">
        <v>0</v>
      </c>
      <c r="EN273">
        <v>1</v>
      </c>
      <c r="EO273">
        <v>0</v>
      </c>
      <c r="EP273">
        <v>0</v>
      </c>
      <c r="EQ273">
        <v>0</v>
      </c>
      <c r="ER273">
        <v>0</v>
      </c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  <c r="AMJ273"/>
      <c r="AMK273"/>
      <c r="AML273"/>
      <c r="AMM273"/>
      <c r="AMN273"/>
      <c r="AMO273"/>
      <c r="AMP273"/>
      <c r="AMQ273"/>
      <c r="AMR273"/>
      <c r="AMS273"/>
      <c r="AMT273"/>
      <c r="AMU273"/>
      <c r="AMV273"/>
      <c r="AMW273"/>
      <c r="AMX273"/>
      <c r="AMY273"/>
      <c r="AMZ273"/>
      <c r="ANA273"/>
      <c r="ANB273"/>
      <c r="ANC273"/>
      <c r="AND273"/>
      <c r="ANE273"/>
      <c r="ANF273"/>
      <c r="ANG273"/>
      <c r="ANH273"/>
      <c r="ANI273"/>
      <c r="ANJ273"/>
      <c r="ANK273"/>
      <c r="ANL273"/>
      <c r="ANM273"/>
      <c r="ANN273"/>
      <c r="ANO273"/>
      <c r="ANP273"/>
      <c r="ANQ273"/>
      <c r="ANR273"/>
      <c r="ANS273"/>
      <c r="ANT273"/>
      <c r="ANU273"/>
      <c r="ANV273"/>
      <c r="ANW273"/>
      <c r="ANX273"/>
      <c r="ANY273"/>
      <c r="ANZ273"/>
      <c r="AOA273"/>
      <c r="AOB273"/>
      <c r="AOC273"/>
      <c r="AOD273"/>
      <c r="AOE273"/>
      <c r="AOF273"/>
      <c r="AOG273"/>
      <c r="AOH273"/>
      <c r="AOI273"/>
      <c r="AOJ273"/>
      <c r="AOK273"/>
      <c r="AOL273"/>
      <c r="AOM273"/>
      <c r="AON273"/>
      <c r="AOO273"/>
      <c r="AOP273"/>
      <c r="AOQ273"/>
      <c r="AOR273"/>
      <c r="AOS273"/>
      <c r="AOT273"/>
      <c r="AOU273"/>
      <c r="AOV273"/>
      <c r="AOW273"/>
      <c r="AOX273"/>
      <c r="AOY273"/>
      <c r="AOZ273"/>
      <c r="APA273"/>
      <c r="APB273"/>
      <c r="APC273"/>
      <c r="APD273"/>
      <c r="APE273"/>
      <c r="APF273"/>
      <c r="APG273"/>
      <c r="APH273"/>
      <c r="API273"/>
      <c r="APJ273"/>
      <c r="APK273"/>
      <c r="APL273"/>
      <c r="APM273"/>
      <c r="APN273"/>
      <c r="APO273"/>
      <c r="APP273"/>
      <c r="APQ273"/>
      <c r="APR273"/>
      <c r="APS273"/>
      <c r="APT273"/>
      <c r="APU273"/>
      <c r="APV273"/>
      <c r="APW273"/>
      <c r="APX273"/>
      <c r="APY273"/>
      <c r="APZ273"/>
      <c r="AQA273"/>
      <c r="AQB273"/>
      <c r="AQC273"/>
      <c r="AQD273"/>
      <c r="AQE273"/>
      <c r="AQF273"/>
      <c r="AQG273"/>
      <c r="AQH273"/>
      <c r="AQI273"/>
      <c r="AQJ273"/>
      <c r="AQK273"/>
      <c r="AQL273"/>
      <c r="AQM273"/>
      <c r="AQN273"/>
      <c r="AQO273"/>
      <c r="AQP273"/>
      <c r="AQQ273"/>
      <c r="AQR273"/>
      <c r="AQS273"/>
      <c r="AQT273"/>
      <c r="AQU273"/>
      <c r="AQV273"/>
      <c r="AQW273"/>
      <c r="AQX273"/>
      <c r="AQY273"/>
      <c r="AQZ273"/>
      <c r="ARA273"/>
      <c r="ARB273"/>
      <c r="ARC273"/>
      <c r="ARD273"/>
      <c r="ARE273"/>
      <c r="ARF273"/>
      <c r="ARG273"/>
      <c r="ARH273"/>
      <c r="ARI273"/>
      <c r="ARJ273"/>
      <c r="ARK273"/>
      <c r="ARL273"/>
      <c r="ARM273"/>
      <c r="ARN273"/>
      <c r="ARO273"/>
      <c r="ARP273"/>
      <c r="ARQ273"/>
      <c r="ARR273"/>
      <c r="ARS273"/>
      <c r="ART273"/>
      <c r="ARU273"/>
      <c r="ARV273"/>
      <c r="ARW273"/>
      <c r="ARX273"/>
      <c r="ARY273"/>
      <c r="ARZ273"/>
      <c r="ASA273"/>
      <c r="ASB273"/>
      <c r="ASC273"/>
      <c r="ASD273"/>
      <c r="ASE273"/>
      <c r="ASF273"/>
      <c r="ASG273"/>
      <c r="ASH273"/>
      <c r="ASI273"/>
      <c r="ASJ273"/>
      <c r="ASK273"/>
      <c r="ASL273"/>
      <c r="ASM273"/>
      <c r="ASN273"/>
      <c r="ASO273"/>
      <c r="ASP273"/>
      <c r="ASQ273"/>
      <c r="ASR273"/>
      <c r="ASS273"/>
      <c r="AST273"/>
      <c r="ASU273"/>
      <c r="ASV273"/>
      <c r="ASW273"/>
      <c r="ASX273"/>
      <c r="ASY273"/>
      <c r="ASZ273"/>
      <c r="ATA273"/>
      <c r="ATB273"/>
    </row>
    <row r="274" spans="1:1198">
      <c r="A274" s="66">
        <v>273</v>
      </c>
      <c r="B274" s="49">
        <v>1</v>
      </c>
      <c r="C274" s="59">
        <v>56</v>
      </c>
      <c r="D274" s="67" t="s">
        <v>12</v>
      </c>
      <c r="E274" s="67" t="s">
        <v>1181</v>
      </c>
      <c r="F274" s="68"/>
      <c r="G274" s="68" t="s">
        <v>1194</v>
      </c>
      <c r="H274" s="67"/>
      <c r="I274" s="62" t="s">
        <v>607</v>
      </c>
      <c r="J274" s="58">
        <v>1</v>
      </c>
      <c r="K274" s="58">
        <v>1</v>
      </c>
      <c r="L274" s="58">
        <v>1</v>
      </c>
      <c r="M274" s="58">
        <v>1</v>
      </c>
      <c r="N274" s="58">
        <v>1</v>
      </c>
      <c r="O274" s="58">
        <v>1</v>
      </c>
      <c r="P274" s="58">
        <v>1</v>
      </c>
      <c r="Q274" s="58">
        <v>1</v>
      </c>
      <c r="R274" s="58">
        <v>0</v>
      </c>
      <c r="S274" s="58">
        <v>1</v>
      </c>
      <c r="T274" s="58">
        <v>1</v>
      </c>
      <c r="U274" s="58">
        <v>1</v>
      </c>
      <c r="V274" s="58">
        <v>1</v>
      </c>
      <c r="W274" s="58">
        <v>1</v>
      </c>
      <c r="X274" s="58">
        <v>1</v>
      </c>
      <c r="Y274" s="58">
        <v>0</v>
      </c>
      <c r="Z274" s="58">
        <v>1</v>
      </c>
      <c r="AA274" s="58">
        <v>1</v>
      </c>
      <c r="AB274" s="58">
        <v>1</v>
      </c>
      <c r="AC274" s="58">
        <v>1</v>
      </c>
      <c r="AD274" s="58">
        <v>1</v>
      </c>
      <c r="AE274" s="58">
        <v>1</v>
      </c>
      <c r="AF274" s="58">
        <v>1</v>
      </c>
      <c r="AG274" s="58">
        <v>0</v>
      </c>
      <c r="AH274" s="58">
        <v>0</v>
      </c>
      <c r="AI274" s="58">
        <v>1</v>
      </c>
      <c r="AJ274" s="58">
        <v>1</v>
      </c>
      <c r="AK274" s="58">
        <v>1</v>
      </c>
      <c r="AL274" s="58">
        <v>1</v>
      </c>
      <c r="AM274" s="58">
        <v>0</v>
      </c>
      <c r="AN274" s="58">
        <v>0</v>
      </c>
      <c r="AO274" s="58">
        <v>1</v>
      </c>
      <c r="AP274" s="58">
        <v>1</v>
      </c>
      <c r="AQ274" s="58">
        <v>1</v>
      </c>
      <c r="AR274" s="58">
        <v>1</v>
      </c>
      <c r="AS274" s="58">
        <v>1</v>
      </c>
      <c r="AT274" s="58">
        <v>0</v>
      </c>
      <c r="AU274" s="58">
        <v>0</v>
      </c>
      <c r="AV274" s="58">
        <v>1</v>
      </c>
      <c r="AW274" s="58">
        <v>1</v>
      </c>
      <c r="AX274" s="58">
        <v>0</v>
      </c>
      <c r="AY274" s="58">
        <v>1</v>
      </c>
      <c r="AZ274" s="58">
        <v>1</v>
      </c>
      <c r="BA274" s="58">
        <v>1</v>
      </c>
      <c r="BB274" s="58">
        <v>1</v>
      </c>
      <c r="BC274" s="58">
        <v>1</v>
      </c>
      <c r="BD274" s="58">
        <v>0</v>
      </c>
      <c r="BE274" s="58">
        <v>0</v>
      </c>
      <c r="BF274" s="58">
        <v>0</v>
      </c>
      <c r="BG274" s="58">
        <v>1</v>
      </c>
      <c r="BH274" s="58">
        <v>1</v>
      </c>
      <c r="BI274" s="58">
        <v>1</v>
      </c>
      <c r="BJ274" s="58">
        <v>0</v>
      </c>
      <c r="BK274" s="58">
        <v>0</v>
      </c>
      <c r="BL274" s="58">
        <v>1</v>
      </c>
      <c r="BM274" s="58">
        <v>1</v>
      </c>
      <c r="BN274" s="58">
        <v>0</v>
      </c>
      <c r="BO274" s="58">
        <v>0</v>
      </c>
      <c r="BP274" s="58">
        <v>0</v>
      </c>
      <c r="BQ274" s="58">
        <v>0</v>
      </c>
      <c r="BR274" s="58">
        <v>1</v>
      </c>
      <c r="BS274" s="58">
        <v>0</v>
      </c>
      <c r="BT274" s="58">
        <v>1</v>
      </c>
      <c r="BX274" s="63" t="s">
        <v>1347</v>
      </c>
      <c r="BY274">
        <v>1</v>
      </c>
      <c r="BZ274">
        <v>1</v>
      </c>
      <c r="CA274">
        <v>0</v>
      </c>
      <c r="CB274">
        <v>1</v>
      </c>
      <c r="CC274">
        <v>0</v>
      </c>
      <c r="CD274">
        <v>1</v>
      </c>
      <c r="CE274">
        <v>0</v>
      </c>
      <c r="CF274">
        <v>0</v>
      </c>
      <c r="CG274">
        <v>1</v>
      </c>
      <c r="CH274">
        <v>1</v>
      </c>
      <c r="CI274">
        <v>1</v>
      </c>
      <c r="CJ274">
        <v>1</v>
      </c>
      <c r="CK274">
        <v>1</v>
      </c>
      <c r="CL274">
        <v>0</v>
      </c>
      <c r="CM274">
        <v>1</v>
      </c>
      <c r="CN274">
        <v>1</v>
      </c>
      <c r="CO274">
        <v>0</v>
      </c>
      <c r="CP274">
        <v>1</v>
      </c>
      <c r="CQ274">
        <v>0</v>
      </c>
      <c r="CR274">
        <v>1</v>
      </c>
      <c r="CS274">
        <v>1</v>
      </c>
      <c r="CT274">
        <v>1</v>
      </c>
      <c r="CU274">
        <v>0</v>
      </c>
      <c r="CV274">
        <v>1</v>
      </c>
      <c r="CW274">
        <v>0</v>
      </c>
      <c r="CX274">
        <v>1</v>
      </c>
      <c r="CY274">
        <v>1</v>
      </c>
      <c r="CZ274">
        <v>1</v>
      </c>
      <c r="DA274">
        <v>0</v>
      </c>
      <c r="DB274">
        <v>1</v>
      </c>
      <c r="DC274">
        <v>1</v>
      </c>
      <c r="DD274">
        <v>0</v>
      </c>
      <c r="DE274">
        <v>1</v>
      </c>
      <c r="DF274">
        <v>0</v>
      </c>
      <c r="DG274">
        <v>1</v>
      </c>
      <c r="DH274">
        <v>0</v>
      </c>
      <c r="DI274">
        <v>0</v>
      </c>
      <c r="DJ274">
        <v>0</v>
      </c>
      <c r="DK274">
        <v>1</v>
      </c>
      <c r="DL274">
        <v>0</v>
      </c>
      <c r="DM274">
        <v>1</v>
      </c>
      <c r="DN274">
        <v>0</v>
      </c>
      <c r="DO274">
        <v>1</v>
      </c>
      <c r="DP274">
        <v>1</v>
      </c>
      <c r="DQ274">
        <v>0</v>
      </c>
      <c r="DR274">
        <v>0</v>
      </c>
      <c r="DS274">
        <v>0</v>
      </c>
      <c r="DT274">
        <v>1</v>
      </c>
      <c r="DU274">
        <v>1</v>
      </c>
      <c r="DV274">
        <v>1</v>
      </c>
      <c r="DW274">
        <v>1</v>
      </c>
      <c r="DX274">
        <v>1</v>
      </c>
      <c r="DY274">
        <v>0</v>
      </c>
      <c r="DZ274">
        <v>0</v>
      </c>
      <c r="EA274">
        <v>1</v>
      </c>
      <c r="EB274">
        <v>0</v>
      </c>
      <c r="EC274">
        <v>0</v>
      </c>
      <c r="ED274">
        <v>0</v>
      </c>
      <c r="EE274">
        <v>0</v>
      </c>
      <c r="EF274">
        <v>1</v>
      </c>
      <c r="EG274">
        <v>1</v>
      </c>
      <c r="EH274">
        <v>0</v>
      </c>
      <c r="EI274">
        <v>1</v>
      </c>
      <c r="EJ274">
        <v>1</v>
      </c>
      <c r="EK274">
        <v>0</v>
      </c>
      <c r="EL274">
        <v>1</v>
      </c>
      <c r="EM274">
        <v>0</v>
      </c>
      <c r="EN274">
        <v>1</v>
      </c>
      <c r="EO274">
        <v>0</v>
      </c>
      <c r="EP274">
        <v>0</v>
      </c>
      <c r="EQ274">
        <v>0</v>
      </c>
      <c r="ER274">
        <v>0</v>
      </c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  <c r="AMJ274"/>
      <c r="AMK274"/>
      <c r="AML274"/>
      <c r="AMM274"/>
      <c r="AMN274"/>
      <c r="AMO274"/>
      <c r="AMP274"/>
      <c r="AMQ274"/>
      <c r="AMR274"/>
      <c r="AMS274"/>
      <c r="AMT274"/>
      <c r="AMU274"/>
      <c r="AMV274"/>
      <c r="AMW274"/>
      <c r="AMX274"/>
      <c r="AMY274"/>
      <c r="AMZ274"/>
      <c r="ANA274"/>
      <c r="ANB274"/>
      <c r="ANC274"/>
      <c r="AND274"/>
      <c r="ANE274"/>
      <c r="ANF274"/>
      <c r="ANG274"/>
      <c r="ANH274"/>
      <c r="ANI274"/>
      <c r="ANJ274"/>
      <c r="ANK274"/>
      <c r="ANL274"/>
      <c r="ANM274"/>
      <c r="ANN274"/>
      <c r="ANO274"/>
      <c r="ANP274"/>
      <c r="ANQ274"/>
      <c r="ANR274"/>
      <c r="ANS274"/>
      <c r="ANT274"/>
      <c r="ANU274"/>
      <c r="ANV274"/>
      <c r="ANW274"/>
      <c r="ANX274"/>
      <c r="ANY274"/>
      <c r="ANZ274"/>
      <c r="AOA274"/>
      <c r="AOB274"/>
      <c r="AOC274"/>
      <c r="AOD274"/>
      <c r="AOE274"/>
      <c r="AOF274"/>
      <c r="AOG274"/>
      <c r="AOH274"/>
      <c r="AOI274"/>
      <c r="AOJ274"/>
      <c r="AOK274"/>
      <c r="AOL274"/>
      <c r="AOM274"/>
      <c r="AON274"/>
      <c r="AOO274"/>
      <c r="AOP274"/>
      <c r="AOQ274"/>
      <c r="AOR274"/>
      <c r="AOS274"/>
      <c r="AOT274"/>
      <c r="AOU274"/>
      <c r="AOV274"/>
      <c r="AOW274"/>
      <c r="AOX274"/>
      <c r="AOY274"/>
      <c r="AOZ274"/>
      <c r="APA274"/>
      <c r="APB274"/>
      <c r="APC274"/>
      <c r="APD274"/>
      <c r="APE274"/>
      <c r="APF274"/>
      <c r="APG274"/>
      <c r="APH274"/>
      <c r="API274"/>
      <c r="APJ274"/>
      <c r="APK274"/>
      <c r="APL274"/>
      <c r="APM274"/>
      <c r="APN274"/>
      <c r="APO274"/>
      <c r="APP274"/>
      <c r="APQ274"/>
      <c r="APR274"/>
      <c r="APS274"/>
      <c r="APT274"/>
      <c r="APU274"/>
      <c r="APV274"/>
      <c r="APW274"/>
      <c r="APX274"/>
      <c r="APY274"/>
      <c r="APZ274"/>
      <c r="AQA274"/>
      <c r="AQB274"/>
      <c r="AQC274"/>
      <c r="AQD274"/>
      <c r="AQE274"/>
      <c r="AQF274"/>
      <c r="AQG274"/>
      <c r="AQH274"/>
      <c r="AQI274"/>
      <c r="AQJ274"/>
      <c r="AQK274"/>
      <c r="AQL274"/>
      <c r="AQM274"/>
      <c r="AQN274"/>
      <c r="AQO274"/>
      <c r="AQP274"/>
      <c r="AQQ274"/>
      <c r="AQR274"/>
      <c r="AQS274"/>
      <c r="AQT274"/>
      <c r="AQU274"/>
      <c r="AQV274"/>
      <c r="AQW274"/>
      <c r="AQX274"/>
      <c r="AQY274"/>
      <c r="AQZ274"/>
      <c r="ARA274"/>
      <c r="ARB274"/>
      <c r="ARC274"/>
      <c r="ARD274"/>
      <c r="ARE274"/>
      <c r="ARF274"/>
      <c r="ARG274"/>
      <c r="ARH274"/>
      <c r="ARI274"/>
      <c r="ARJ274"/>
      <c r="ARK274"/>
      <c r="ARL274"/>
      <c r="ARM274"/>
      <c r="ARN274"/>
      <c r="ARO274"/>
      <c r="ARP274"/>
      <c r="ARQ274"/>
      <c r="ARR274"/>
      <c r="ARS274"/>
      <c r="ART274"/>
      <c r="ARU274"/>
      <c r="ARV274"/>
      <c r="ARW274"/>
      <c r="ARX274"/>
      <c r="ARY274"/>
      <c r="ARZ274"/>
      <c r="ASA274"/>
      <c r="ASB274"/>
      <c r="ASC274"/>
      <c r="ASD274"/>
      <c r="ASE274"/>
      <c r="ASF274"/>
      <c r="ASG274"/>
      <c r="ASH274"/>
      <c r="ASI274"/>
      <c r="ASJ274"/>
      <c r="ASK274"/>
      <c r="ASL274"/>
      <c r="ASM274"/>
      <c r="ASN274"/>
      <c r="ASO274"/>
      <c r="ASP274"/>
      <c r="ASQ274"/>
      <c r="ASR274"/>
      <c r="ASS274"/>
      <c r="AST274"/>
      <c r="ASU274"/>
      <c r="ASV274"/>
      <c r="ASW274"/>
      <c r="ASX274"/>
      <c r="ASY274"/>
      <c r="ASZ274"/>
      <c r="ATA274"/>
      <c r="ATB274"/>
    </row>
    <row r="275" spans="1:1198">
      <c r="A275" s="66">
        <v>274</v>
      </c>
      <c r="B275" s="49">
        <v>1</v>
      </c>
      <c r="C275" s="59">
        <v>56</v>
      </c>
      <c r="D275" s="67" t="s">
        <v>12</v>
      </c>
      <c r="E275" s="67" t="s">
        <v>1181</v>
      </c>
      <c r="F275" s="68"/>
      <c r="G275" s="68" t="s">
        <v>1194</v>
      </c>
      <c r="H275" s="67"/>
      <c r="I275" s="62" t="s">
        <v>608</v>
      </c>
      <c r="J275" s="58">
        <v>1</v>
      </c>
      <c r="K275" s="58">
        <v>1</v>
      </c>
      <c r="L275" s="58">
        <v>1</v>
      </c>
      <c r="M275" s="58">
        <v>1</v>
      </c>
      <c r="N275" s="58">
        <v>1</v>
      </c>
      <c r="O275" s="58">
        <v>1</v>
      </c>
      <c r="P275" s="58">
        <v>1</v>
      </c>
      <c r="Q275" s="58">
        <v>1</v>
      </c>
      <c r="R275" s="58">
        <v>0</v>
      </c>
      <c r="S275" s="58">
        <v>1</v>
      </c>
      <c r="T275" s="58">
        <v>1</v>
      </c>
      <c r="U275" s="58">
        <v>1</v>
      </c>
      <c r="V275" s="58">
        <v>1</v>
      </c>
      <c r="W275" s="58">
        <v>1</v>
      </c>
      <c r="X275" s="58">
        <v>1</v>
      </c>
      <c r="Y275" s="58">
        <v>0</v>
      </c>
      <c r="Z275" s="58">
        <v>1</v>
      </c>
      <c r="AA275" s="58">
        <v>1</v>
      </c>
      <c r="AB275" s="58">
        <v>1</v>
      </c>
      <c r="AC275" s="58">
        <v>1</v>
      </c>
      <c r="AD275" s="58">
        <v>1</v>
      </c>
      <c r="AE275" s="58">
        <v>1</v>
      </c>
      <c r="AF275" s="58">
        <v>1</v>
      </c>
      <c r="AG275" s="58">
        <v>0</v>
      </c>
      <c r="AH275" s="58">
        <v>0</v>
      </c>
      <c r="AI275" s="58">
        <v>1</v>
      </c>
      <c r="AJ275" s="58">
        <v>1</v>
      </c>
      <c r="AK275" s="58">
        <v>1</v>
      </c>
      <c r="AL275" s="58">
        <v>1</v>
      </c>
      <c r="AM275" s="58">
        <v>0</v>
      </c>
      <c r="AN275" s="58">
        <v>0</v>
      </c>
      <c r="AO275" s="58">
        <v>1</v>
      </c>
      <c r="AP275" s="58">
        <v>1</v>
      </c>
      <c r="AQ275" s="58">
        <v>1</v>
      </c>
      <c r="AR275" s="58">
        <v>1</v>
      </c>
      <c r="AS275" s="58">
        <v>1</v>
      </c>
      <c r="AT275" s="58">
        <v>0</v>
      </c>
      <c r="AU275" s="58">
        <v>0</v>
      </c>
      <c r="AV275" s="58">
        <v>1</v>
      </c>
      <c r="AW275" s="58">
        <v>1</v>
      </c>
      <c r="AX275" s="58">
        <v>0</v>
      </c>
      <c r="AY275" s="58">
        <v>1</v>
      </c>
      <c r="AZ275" s="58">
        <v>1</v>
      </c>
      <c r="BA275" s="58">
        <v>1</v>
      </c>
      <c r="BB275" s="58">
        <v>1</v>
      </c>
      <c r="BC275" s="58">
        <v>1</v>
      </c>
      <c r="BD275" s="58">
        <v>0</v>
      </c>
      <c r="BE275" s="58">
        <v>0</v>
      </c>
      <c r="BF275" s="58">
        <v>0</v>
      </c>
      <c r="BG275" s="58">
        <v>1</v>
      </c>
      <c r="BH275" s="58">
        <v>1</v>
      </c>
      <c r="BI275" s="58">
        <v>1</v>
      </c>
      <c r="BJ275" s="58">
        <v>0</v>
      </c>
      <c r="BK275" s="58">
        <v>0</v>
      </c>
      <c r="BL275" s="58">
        <v>1</v>
      </c>
      <c r="BM275" s="58">
        <v>1</v>
      </c>
      <c r="BN275" s="58">
        <v>0</v>
      </c>
      <c r="BO275" s="58">
        <v>0</v>
      </c>
      <c r="BP275" s="58">
        <v>0</v>
      </c>
      <c r="BQ275" s="58">
        <v>0</v>
      </c>
      <c r="BR275" s="58">
        <v>1</v>
      </c>
      <c r="BS275" s="58">
        <v>0</v>
      </c>
      <c r="BT275" s="58">
        <v>1</v>
      </c>
      <c r="BX275" s="63" t="s">
        <v>1348</v>
      </c>
      <c r="BY275">
        <v>1</v>
      </c>
      <c r="BZ275">
        <v>1</v>
      </c>
      <c r="CA275">
        <v>0</v>
      </c>
      <c r="CB275">
        <v>1</v>
      </c>
      <c r="CC275">
        <v>0</v>
      </c>
      <c r="CD275">
        <v>1</v>
      </c>
      <c r="CE275">
        <v>0</v>
      </c>
      <c r="CF275">
        <v>0</v>
      </c>
      <c r="CG275">
        <v>1</v>
      </c>
      <c r="CH275">
        <v>1</v>
      </c>
      <c r="CI275">
        <v>1</v>
      </c>
      <c r="CJ275">
        <v>1</v>
      </c>
      <c r="CK275">
        <v>1</v>
      </c>
      <c r="CL275">
        <v>0</v>
      </c>
      <c r="CM275">
        <v>1</v>
      </c>
      <c r="CN275">
        <v>1</v>
      </c>
      <c r="CO275">
        <v>0</v>
      </c>
      <c r="CP275">
        <v>1</v>
      </c>
      <c r="CQ275">
        <v>0</v>
      </c>
      <c r="CR275">
        <v>1</v>
      </c>
      <c r="CS275">
        <v>1</v>
      </c>
      <c r="CT275">
        <v>1</v>
      </c>
      <c r="CU275">
        <v>0</v>
      </c>
      <c r="CV275">
        <v>1</v>
      </c>
      <c r="CW275">
        <v>0</v>
      </c>
      <c r="CX275">
        <v>1</v>
      </c>
      <c r="CY275">
        <v>1</v>
      </c>
      <c r="CZ275">
        <v>1</v>
      </c>
      <c r="DA275">
        <v>0</v>
      </c>
      <c r="DB275">
        <v>1</v>
      </c>
      <c r="DC275">
        <v>1</v>
      </c>
      <c r="DD275">
        <v>0</v>
      </c>
      <c r="DE275">
        <v>1</v>
      </c>
      <c r="DF275">
        <v>0</v>
      </c>
      <c r="DG275">
        <v>1</v>
      </c>
      <c r="DH275">
        <v>0</v>
      </c>
      <c r="DI275">
        <v>0</v>
      </c>
      <c r="DJ275">
        <v>0</v>
      </c>
      <c r="DK275">
        <v>1</v>
      </c>
      <c r="DL275">
        <v>0</v>
      </c>
      <c r="DM275">
        <v>1</v>
      </c>
      <c r="DN275">
        <v>0</v>
      </c>
      <c r="DO275">
        <v>1</v>
      </c>
      <c r="DP275">
        <v>1</v>
      </c>
      <c r="DQ275">
        <v>0</v>
      </c>
      <c r="DR275">
        <v>0</v>
      </c>
      <c r="DS275">
        <v>0</v>
      </c>
      <c r="DT275">
        <v>1</v>
      </c>
      <c r="DU275">
        <v>1</v>
      </c>
      <c r="DV275">
        <v>1</v>
      </c>
      <c r="DW275">
        <v>1</v>
      </c>
      <c r="DX275">
        <v>1</v>
      </c>
      <c r="DY275">
        <v>0</v>
      </c>
      <c r="DZ275">
        <v>0</v>
      </c>
      <c r="EA275">
        <v>1</v>
      </c>
      <c r="EB275">
        <v>0</v>
      </c>
      <c r="EC275">
        <v>0</v>
      </c>
      <c r="ED275">
        <v>0</v>
      </c>
      <c r="EE275">
        <v>0</v>
      </c>
      <c r="EF275">
        <v>1</v>
      </c>
      <c r="EG275">
        <v>1</v>
      </c>
      <c r="EH275">
        <v>0</v>
      </c>
      <c r="EI275">
        <v>1</v>
      </c>
      <c r="EJ275">
        <v>1</v>
      </c>
      <c r="EK275">
        <v>0</v>
      </c>
      <c r="EL275">
        <v>1</v>
      </c>
      <c r="EM275">
        <v>0</v>
      </c>
      <c r="EN275">
        <v>1</v>
      </c>
      <c r="EO275">
        <v>0</v>
      </c>
      <c r="EP275">
        <v>0</v>
      </c>
      <c r="EQ275">
        <v>0</v>
      </c>
      <c r="ER275">
        <v>0</v>
      </c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  <c r="AMJ275"/>
      <c r="AMK275"/>
      <c r="AML275"/>
      <c r="AMM275"/>
      <c r="AMN275"/>
      <c r="AMO275"/>
      <c r="AMP275"/>
      <c r="AMQ275"/>
      <c r="AMR275"/>
      <c r="AMS275"/>
      <c r="AMT275"/>
      <c r="AMU275"/>
      <c r="AMV275"/>
      <c r="AMW275"/>
      <c r="AMX275"/>
      <c r="AMY275"/>
      <c r="AMZ275"/>
      <c r="ANA275"/>
      <c r="ANB275"/>
      <c r="ANC275"/>
      <c r="AND275"/>
      <c r="ANE275"/>
      <c r="ANF275"/>
      <c r="ANG275"/>
      <c r="ANH275"/>
      <c r="ANI275"/>
      <c r="ANJ275"/>
      <c r="ANK275"/>
      <c r="ANL275"/>
      <c r="ANM275"/>
      <c r="ANN275"/>
      <c r="ANO275"/>
      <c r="ANP275"/>
      <c r="ANQ275"/>
      <c r="ANR275"/>
      <c r="ANS275"/>
      <c r="ANT275"/>
      <c r="ANU275"/>
      <c r="ANV275"/>
      <c r="ANW275"/>
      <c r="ANX275"/>
      <c r="ANY275"/>
      <c r="ANZ275"/>
      <c r="AOA275"/>
      <c r="AOB275"/>
      <c r="AOC275"/>
      <c r="AOD275"/>
      <c r="AOE275"/>
      <c r="AOF275"/>
      <c r="AOG275"/>
      <c r="AOH275"/>
      <c r="AOI275"/>
      <c r="AOJ275"/>
      <c r="AOK275"/>
      <c r="AOL275"/>
      <c r="AOM275"/>
      <c r="AON275"/>
      <c r="AOO275"/>
      <c r="AOP275"/>
      <c r="AOQ275"/>
      <c r="AOR275"/>
      <c r="AOS275"/>
      <c r="AOT275"/>
      <c r="AOU275"/>
      <c r="AOV275"/>
      <c r="AOW275"/>
      <c r="AOX275"/>
      <c r="AOY275"/>
      <c r="AOZ275"/>
      <c r="APA275"/>
      <c r="APB275"/>
      <c r="APC275"/>
      <c r="APD275"/>
      <c r="APE275"/>
      <c r="APF275"/>
      <c r="APG275"/>
      <c r="APH275"/>
      <c r="API275"/>
      <c r="APJ275"/>
      <c r="APK275"/>
      <c r="APL275"/>
      <c r="APM275"/>
      <c r="APN275"/>
      <c r="APO275"/>
      <c r="APP275"/>
      <c r="APQ275"/>
      <c r="APR275"/>
      <c r="APS275"/>
      <c r="APT275"/>
      <c r="APU275"/>
      <c r="APV275"/>
      <c r="APW275"/>
      <c r="APX275"/>
      <c r="APY275"/>
      <c r="APZ275"/>
      <c r="AQA275"/>
      <c r="AQB275"/>
      <c r="AQC275"/>
      <c r="AQD275"/>
      <c r="AQE275"/>
      <c r="AQF275"/>
      <c r="AQG275"/>
      <c r="AQH275"/>
      <c r="AQI275"/>
      <c r="AQJ275"/>
      <c r="AQK275"/>
      <c r="AQL275"/>
      <c r="AQM275"/>
      <c r="AQN275"/>
      <c r="AQO275"/>
      <c r="AQP275"/>
      <c r="AQQ275"/>
      <c r="AQR275"/>
      <c r="AQS275"/>
      <c r="AQT275"/>
      <c r="AQU275"/>
      <c r="AQV275"/>
      <c r="AQW275"/>
      <c r="AQX275"/>
      <c r="AQY275"/>
      <c r="AQZ275"/>
      <c r="ARA275"/>
      <c r="ARB275"/>
      <c r="ARC275"/>
      <c r="ARD275"/>
      <c r="ARE275"/>
      <c r="ARF275"/>
      <c r="ARG275"/>
      <c r="ARH275"/>
      <c r="ARI275"/>
      <c r="ARJ275"/>
      <c r="ARK275"/>
      <c r="ARL275"/>
      <c r="ARM275"/>
      <c r="ARN275"/>
      <c r="ARO275"/>
      <c r="ARP275"/>
      <c r="ARQ275"/>
      <c r="ARR275"/>
      <c r="ARS275"/>
      <c r="ART275"/>
      <c r="ARU275"/>
      <c r="ARV275"/>
      <c r="ARW275"/>
      <c r="ARX275"/>
      <c r="ARY275"/>
      <c r="ARZ275"/>
      <c r="ASA275"/>
      <c r="ASB275"/>
      <c r="ASC275"/>
      <c r="ASD275"/>
      <c r="ASE275"/>
      <c r="ASF275"/>
      <c r="ASG275"/>
      <c r="ASH275"/>
      <c r="ASI275"/>
      <c r="ASJ275"/>
      <c r="ASK275"/>
      <c r="ASL275"/>
      <c r="ASM275"/>
      <c r="ASN275"/>
      <c r="ASO275"/>
      <c r="ASP275"/>
      <c r="ASQ275"/>
      <c r="ASR275"/>
      <c r="ASS275"/>
      <c r="AST275"/>
      <c r="ASU275"/>
      <c r="ASV275"/>
      <c r="ASW275"/>
      <c r="ASX275"/>
      <c r="ASY275"/>
      <c r="ASZ275"/>
      <c r="ATA275"/>
      <c r="ATB275"/>
    </row>
    <row r="276" spans="1:1198">
      <c r="A276" s="66">
        <v>275</v>
      </c>
      <c r="B276" s="49">
        <v>52</v>
      </c>
      <c r="C276" s="59">
        <v>56</v>
      </c>
      <c r="D276" s="67" t="s">
        <v>12</v>
      </c>
      <c r="E276" s="67" t="s">
        <v>1181</v>
      </c>
      <c r="F276" s="68"/>
      <c r="G276" s="68" t="s">
        <v>1194</v>
      </c>
      <c r="H276" s="67"/>
      <c r="I276" s="62" t="s">
        <v>609</v>
      </c>
      <c r="J276" s="58">
        <v>1</v>
      </c>
      <c r="K276" s="58">
        <v>1</v>
      </c>
      <c r="L276" s="58">
        <v>1</v>
      </c>
      <c r="M276" s="58">
        <v>1</v>
      </c>
      <c r="N276" s="58">
        <v>1</v>
      </c>
      <c r="O276" s="58">
        <v>1</v>
      </c>
      <c r="P276" s="58">
        <v>1</v>
      </c>
      <c r="Q276" s="58">
        <v>1</v>
      </c>
      <c r="R276" s="58">
        <v>0</v>
      </c>
      <c r="S276" s="58">
        <v>1</v>
      </c>
      <c r="T276" s="58">
        <v>1</v>
      </c>
      <c r="U276" s="58">
        <v>1</v>
      </c>
      <c r="V276" s="58">
        <v>1</v>
      </c>
      <c r="W276" s="58">
        <v>1</v>
      </c>
      <c r="X276" s="58">
        <v>1</v>
      </c>
      <c r="Y276" s="58">
        <v>0</v>
      </c>
      <c r="Z276" s="58">
        <v>1</v>
      </c>
      <c r="AA276" s="58">
        <v>1</v>
      </c>
      <c r="AB276" s="58">
        <v>1</v>
      </c>
      <c r="AC276" s="58">
        <v>1</v>
      </c>
      <c r="AD276" s="58">
        <v>1</v>
      </c>
      <c r="AE276" s="58">
        <v>1</v>
      </c>
      <c r="AF276" s="58">
        <v>1</v>
      </c>
      <c r="AG276" s="58">
        <v>0</v>
      </c>
      <c r="AH276" s="58">
        <v>0</v>
      </c>
      <c r="AI276" s="58">
        <v>1</v>
      </c>
      <c r="AJ276" s="58">
        <v>1</v>
      </c>
      <c r="AK276" s="58">
        <v>1</v>
      </c>
      <c r="AL276" s="58">
        <v>1</v>
      </c>
      <c r="AM276" s="58">
        <v>0</v>
      </c>
      <c r="AN276" s="58">
        <v>0</v>
      </c>
      <c r="AO276" s="58">
        <v>1</v>
      </c>
      <c r="AP276" s="58">
        <v>1</v>
      </c>
      <c r="AQ276" s="58">
        <v>1</v>
      </c>
      <c r="AR276" s="58">
        <v>1</v>
      </c>
      <c r="AS276" s="58">
        <v>1</v>
      </c>
      <c r="AT276" s="58">
        <v>0</v>
      </c>
      <c r="AU276" s="58">
        <v>0</v>
      </c>
      <c r="AV276" s="58">
        <v>1</v>
      </c>
      <c r="AW276" s="58">
        <v>1</v>
      </c>
      <c r="AX276" s="58">
        <v>0</v>
      </c>
      <c r="AY276" s="58">
        <v>1</v>
      </c>
      <c r="AZ276" s="58">
        <v>0</v>
      </c>
      <c r="BA276" s="58">
        <v>1</v>
      </c>
      <c r="BB276" s="58">
        <v>1</v>
      </c>
      <c r="BC276" s="58">
        <v>1</v>
      </c>
      <c r="BD276" s="58">
        <v>0</v>
      </c>
      <c r="BE276" s="58">
        <v>0</v>
      </c>
      <c r="BF276" s="58">
        <v>0</v>
      </c>
      <c r="BG276" s="58">
        <v>1</v>
      </c>
      <c r="BH276" s="58">
        <v>1</v>
      </c>
      <c r="BI276" s="58">
        <v>1</v>
      </c>
      <c r="BJ276" s="58">
        <v>0</v>
      </c>
      <c r="BK276" s="58">
        <v>0</v>
      </c>
      <c r="BL276" s="58">
        <v>1</v>
      </c>
      <c r="BM276" s="58">
        <v>1</v>
      </c>
      <c r="BN276" s="58">
        <v>0</v>
      </c>
      <c r="BO276" s="58">
        <v>0</v>
      </c>
      <c r="BP276" s="58">
        <v>0</v>
      </c>
      <c r="BQ276" s="58">
        <v>0</v>
      </c>
      <c r="BR276" s="58">
        <v>1</v>
      </c>
      <c r="BS276" s="58">
        <v>0</v>
      </c>
      <c r="BT276" s="58">
        <v>1</v>
      </c>
      <c r="BX276" s="63" t="s">
        <v>1541</v>
      </c>
      <c r="BY276">
        <v>1</v>
      </c>
      <c r="BZ276">
        <v>1</v>
      </c>
      <c r="CA276">
        <v>0</v>
      </c>
      <c r="CB276">
        <v>1</v>
      </c>
      <c r="CC276">
        <v>0</v>
      </c>
      <c r="CD276">
        <v>1</v>
      </c>
      <c r="CE276">
        <v>0</v>
      </c>
      <c r="CF276">
        <v>0</v>
      </c>
      <c r="CG276">
        <v>1</v>
      </c>
      <c r="CH276">
        <v>1</v>
      </c>
      <c r="CI276">
        <v>1</v>
      </c>
      <c r="CJ276">
        <v>1</v>
      </c>
      <c r="CK276">
        <v>1</v>
      </c>
      <c r="CL276">
        <v>0</v>
      </c>
      <c r="CM276">
        <v>1</v>
      </c>
      <c r="CN276">
        <v>1</v>
      </c>
      <c r="CO276">
        <v>0</v>
      </c>
      <c r="CP276">
        <v>1</v>
      </c>
      <c r="CQ276">
        <v>0</v>
      </c>
      <c r="CR276">
        <v>1</v>
      </c>
      <c r="CS276">
        <v>1</v>
      </c>
      <c r="CT276">
        <v>1</v>
      </c>
      <c r="CU276">
        <v>0</v>
      </c>
      <c r="CV276">
        <v>1</v>
      </c>
      <c r="CW276">
        <v>0</v>
      </c>
      <c r="CX276">
        <v>1</v>
      </c>
      <c r="CY276">
        <v>1</v>
      </c>
      <c r="CZ276">
        <v>1</v>
      </c>
      <c r="DA276">
        <v>0</v>
      </c>
      <c r="DB276">
        <v>1</v>
      </c>
      <c r="DC276">
        <v>1</v>
      </c>
      <c r="DD276">
        <v>0</v>
      </c>
      <c r="DE276">
        <v>1</v>
      </c>
      <c r="DF276">
        <v>0</v>
      </c>
      <c r="DG276">
        <v>1</v>
      </c>
      <c r="DH276">
        <v>0</v>
      </c>
      <c r="DI276">
        <v>0</v>
      </c>
      <c r="DJ276">
        <v>0</v>
      </c>
      <c r="DK276">
        <v>1</v>
      </c>
      <c r="DL276">
        <v>0</v>
      </c>
      <c r="DM276">
        <v>1</v>
      </c>
      <c r="DN276">
        <v>0</v>
      </c>
      <c r="DO276">
        <v>1</v>
      </c>
      <c r="DP276">
        <v>1</v>
      </c>
      <c r="DQ276">
        <v>1</v>
      </c>
      <c r="DR276">
        <v>0</v>
      </c>
      <c r="DS276">
        <v>0</v>
      </c>
      <c r="DT276">
        <v>1</v>
      </c>
      <c r="DU276">
        <v>1</v>
      </c>
      <c r="DV276">
        <v>1</v>
      </c>
      <c r="DW276">
        <v>1</v>
      </c>
      <c r="DX276">
        <v>1</v>
      </c>
      <c r="DY276">
        <v>0</v>
      </c>
      <c r="DZ276">
        <v>0</v>
      </c>
      <c r="EA276">
        <v>1</v>
      </c>
      <c r="EB276">
        <v>0</v>
      </c>
      <c r="EC276">
        <v>0</v>
      </c>
      <c r="ED276">
        <v>0</v>
      </c>
      <c r="EE276">
        <v>0</v>
      </c>
      <c r="EF276">
        <v>1</v>
      </c>
      <c r="EG276">
        <v>1</v>
      </c>
      <c r="EH276">
        <v>0</v>
      </c>
      <c r="EI276">
        <v>1</v>
      </c>
      <c r="EJ276">
        <v>1</v>
      </c>
      <c r="EK276">
        <v>0</v>
      </c>
      <c r="EL276">
        <v>1</v>
      </c>
      <c r="EM276">
        <v>0</v>
      </c>
      <c r="EN276">
        <v>1</v>
      </c>
      <c r="EO276">
        <v>0</v>
      </c>
      <c r="EP276">
        <v>0</v>
      </c>
      <c r="EQ276">
        <v>0</v>
      </c>
      <c r="ER276">
        <v>0</v>
      </c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  <c r="AMJ276"/>
      <c r="AMK276"/>
      <c r="AML276"/>
      <c r="AMM276"/>
      <c r="AMN276"/>
      <c r="AMO276"/>
      <c r="AMP276"/>
      <c r="AMQ276"/>
      <c r="AMR276"/>
      <c r="AMS276"/>
      <c r="AMT276"/>
      <c r="AMU276"/>
      <c r="AMV276"/>
      <c r="AMW276"/>
      <c r="AMX276"/>
      <c r="AMY276"/>
      <c r="AMZ276"/>
      <c r="ANA276"/>
      <c r="ANB276"/>
      <c r="ANC276"/>
      <c r="AND276"/>
      <c r="ANE276"/>
      <c r="ANF276"/>
      <c r="ANG276"/>
      <c r="ANH276"/>
      <c r="ANI276"/>
      <c r="ANJ276"/>
      <c r="ANK276"/>
      <c r="ANL276"/>
      <c r="ANM276"/>
      <c r="ANN276"/>
      <c r="ANO276"/>
      <c r="ANP276"/>
      <c r="ANQ276"/>
      <c r="ANR276"/>
      <c r="ANS276"/>
      <c r="ANT276"/>
      <c r="ANU276"/>
      <c r="ANV276"/>
      <c r="ANW276"/>
      <c r="ANX276"/>
      <c r="ANY276"/>
      <c r="ANZ276"/>
      <c r="AOA276"/>
      <c r="AOB276"/>
      <c r="AOC276"/>
      <c r="AOD276"/>
      <c r="AOE276"/>
      <c r="AOF276"/>
      <c r="AOG276"/>
      <c r="AOH276"/>
      <c r="AOI276"/>
      <c r="AOJ276"/>
      <c r="AOK276"/>
      <c r="AOL276"/>
      <c r="AOM276"/>
      <c r="AON276"/>
      <c r="AOO276"/>
      <c r="AOP276"/>
      <c r="AOQ276"/>
      <c r="AOR276"/>
      <c r="AOS276"/>
      <c r="AOT276"/>
      <c r="AOU276"/>
      <c r="AOV276"/>
      <c r="AOW276"/>
      <c r="AOX276"/>
      <c r="AOY276"/>
      <c r="AOZ276"/>
      <c r="APA276"/>
      <c r="APB276"/>
      <c r="APC276"/>
      <c r="APD276"/>
      <c r="APE276"/>
      <c r="APF276"/>
      <c r="APG276"/>
      <c r="APH276"/>
      <c r="API276"/>
      <c r="APJ276"/>
      <c r="APK276"/>
      <c r="APL276"/>
      <c r="APM276"/>
      <c r="APN276"/>
      <c r="APO276"/>
      <c r="APP276"/>
      <c r="APQ276"/>
      <c r="APR276"/>
      <c r="APS276"/>
      <c r="APT276"/>
      <c r="APU276"/>
      <c r="APV276"/>
      <c r="APW276"/>
      <c r="APX276"/>
      <c r="APY276"/>
      <c r="APZ276"/>
      <c r="AQA276"/>
      <c r="AQB276"/>
      <c r="AQC276"/>
      <c r="AQD276"/>
      <c r="AQE276"/>
      <c r="AQF276"/>
      <c r="AQG276"/>
      <c r="AQH276"/>
      <c r="AQI276"/>
      <c r="AQJ276"/>
      <c r="AQK276"/>
      <c r="AQL276"/>
      <c r="AQM276"/>
      <c r="AQN276"/>
      <c r="AQO276"/>
      <c r="AQP276"/>
      <c r="AQQ276"/>
      <c r="AQR276"/>
      <c r="AQS276"/>
      <c r="AQT276"/>
      <c r="AQU276"/>
      <c r="AQV276"/>
      <c r="AQW276"/>
      <c r="AQX276"/>
      <c r="AQY276"/>
      <c r="AQZ276"/>
      <c r="ARA276"/>
      <c r="ARB276"/>
      <c r="ARC276"/>
      <c r="ARD276"/>
      <c r="ARE276"/>
      <c r="ARF276"/>
      <c r="ARG276"/>
      <c r="ARH276"/>
      <c r="ARI276"/>
      <c r="ARJ276"/>
      <c r="ARK276"/>
      <c r="ARL276"/>
      <c r="ARM276"/>
      <c r="ARN276"/>
      <c r="ARO276"/>
      <c r="ARP276"/>
      <c r="ARQ276"/>
      <c r="ARR276"/>
      <c r="ARS276"/>
      <c r="ART276"/>
      <c r="ARU276"/>
      <c r="ARV276"/>
      <c r="ARW276"/>
      <c r="ARX276"/>
      <c r="ARY276"/>
      <c r="ARZ276"/>
      <c r="ASA276"/>
      <c r="ASB276"/>
      <c r="ASC276"/>
      <c r="ASD276"/>
      <c r="ASE276"/>
      <c r="ASF276"/>
      <c r="ASG276"/>
      <c r="ASH276"/>
      <c r="ASI276"/>
      <c r="ASJ276"/>
      <c r="ASK276"/>
      <c r="ASL276"/>
      <c r="ASM276"/>
      <c r="ASN276"/>
      <c r="ASO276"/>
      <c r="ASP276"/>
      <c r="ASQ276"/>
      <c r="ASR276"/>
      <c r="ASS276"/>
      <c r="AST276"/>
      <c r="ASU276"/>
      <c r="ASV276"/>
      <c r="ASW276"/>
      <c r="ASX276"/>
      <c r="ASY276"/>
      <c r="ASZ276"/>
      <c r="ATA276"/>
      <c r="ATB276"/>
    </row>
    <row r="277" spans="1:1198">
      <c r="A277" s="66">
        <v>276</v>
      </c>
      <c r="B277" s="49">
        <v>1</v>
      </c>
      <c r="C277" s="59">
        <v>56</v>
      </c>
      <c r="D277" s="67" t="s">
        <v>12</v>
      </c>
      <c r="E277" s="67" t="s">
        <v>1181</v>
      </c>
      <c r="F277" s="68"/>
      <c r="G277" s="68" t="s">
        <v>1194</v>
      </c>
      <c r="H277" s="67"/>
      <c r="I277" s="62" t="s">
        <v>610</v>
      </c>
      <c r="J277" s="58">
        <v>1</v>
      </c>
      <c r="K277" s="58">
        <v>1</v>
      </c>
      <c r="L277" s="58">
        <v>1</v>
      </c>
      <c r="M277" s="58">
        <v>1</v>
      </c>
      <c r="N277" s="58">
        <v>1</v>
      </c>
      <c r="O277" s="58">
        <v>1</v>
      </c>
      <c r="P277" s="58">
        <v>1</v>
      </c>
      <c r="Q277" s="58">
        <v>1</v>
      </c>
      <c r="R277" s="58">
        <v>0</v>
      </c>
      <c r="S277" s="58">
        <v>1</v>
      </c>
      <c r="T277" s="58">
        <v>1</v>
      </c>
      <c r="U277" s="58">
        <v>1</v>
      </c>
      <c r="V277" s="58">
        <v>1</v>
      </c>
      <c r="W277" s="58">
        <v>1</v>
      </c>
      <c r="X277" s="58">
        <v>1</v>
      </c>
      <c r="Y277" s="58">
        <v>0</v>
      </c>
      <c r="Z277" s="58">
        <v>1</v>
      </c>
      <c r="AA277" s="58">
        <v>1</v>
      </c>
      <c r="AB277" s="58">
        <v>1</v>
      </c>
      <c r="AC277" s="58">
        <v>1</v>
      </c>
      <c r="AD277" s="58">
        <v>1</v>
      </c>
      <c r="AE277" s="58">
        <v>1</v>
      </c>
      <c r="AF277" s="58">
        <v>1</v>
      </c>
      <c r="AG277" s="58">
        <v>0</v>
      </c>
      <c r="AH277" s="58">
        <v>0</v>
      </c>
      <c r="AI277" s="58">
        <v>1</v>
      </c>
      <c r="AJ277" s="58">
        <v>1</v>
      </c>
      <c r="AK277" s="58">
        <v>1</v>
      </c>
      <c r="AL277" s="58">
        <v>1</v>
      </c>
      <c r="AM277" s="58">
        <v>0</v>
      </c>
      <c r="AN277" s="58">
        <v>0</v>
      </c>
      <c r="AO277" s="58">
        <v>1</v>
      </c>
      <c r="AP277" s="58">
        <v>1</v>
      </c>
      <c r="AQ277" s="58">
        <v>1</v>
      </c>
      <c r="AR277" s="58">
        <v>1</v>
      </c>
      <c r="AS277" s="58">
        <v>1</v>
      </c>
      <c r="AT277" s="58">
        <v>0</v>
      </c>
      <c r="AU277" s="58">
        <v>0</v>
      </c>
      <c r="AV277" s="58">
        <v>1</v>
      </c>
      <c r="AW277" s="58">
        <v>1</v>
      </c>
      <c r="AX277" s="58">
        <v>0</v>
      </c>
      <c r="AY277" s="58">
        <v>1</v>
      </c>
      <c r="AZ277" s="58">
        <v>1</v>
      </c>
      <c r="BA277" s="58">
        <v>1</v>
      </c>
      <c r="BB277" s="58">
        <v>1</v>
      </c>
      <c r="BC277" s="58">
        <v>1</v>
      </c>
      <c r="BD277" s="58">
        <v>0</v>
      </c>
      <c r="BE277" s="58">
        <v>0</v>
      </c>
      <c r="BF277" s="58">
        <v>0</v>
      </c>
      <c r="BG277" s="58">
        <v>1</v>
      </c>
      <c r="BH277" s="58">
        <v>1</v>
      </c>
      <c r="BI277" s="58">
        <v>1</v>
      </c>
      <c r="BJ277" s="58">
        <v>0</v>
      </c>
      <c r="BK277" s="58">
        <v>0</v>
      </c>
      <c r="BL277" s="58">
        <v>1</v>
      </c>
      <c r="BM277" s="58">
        <v>1</v>
      </c>
      <c r="BN277" s="58">
        <v>0</v>
      </c>
      <c r="BO277" s="58">
        <v>0</v>
      </c>
      <c r="BP277" s="58">
        <v>0</v>
      </c>
      <c r="BQ277" s="58">
        <v>0</v>
      </c>
      <c r="BR277" s="58">
        <v>1</v>
      </c>
      <c r="BS277" s="58">
        <v>0</v>
      </c>
      <c r="BT277" s="58">
        <v>1</v>
      </c>
      <c r="BX277" s="63" t="s">
        <v>1349</v>
      </c>
      <c r="BY277">
        <v>1</v>
      </c>
      <c r="BZ277">
        <v>1</v>
      </c>
      <c r="CA277">
        <v>0</v>
      </c>
      <c r="CB277">
        <v>1</v>
      </c>
      <c r="CC277">
        <v>0</v>
      </c>
      <c r="CD277">
        <v>1</v>
      </c>
      <c r="CE277">
        <v>0</v>
      </c>
      <c r="CF277">
        <v>0</v>
      </c>
      <c r="CG277">
        <v>1</v>
      </c>
      <c r="CH277">
        <v>1</v>
      </c>
      <c r="CI277">
        <v>1</v>
      </c>
      <c r="CJ277">
        <v>1</v>
      </c>
      <c r="CK277">
        <v>1</v>
      </c>
      <c r="CL277">
        <v>0</v>
      </c>
      <c r="CM277">
        <v>1</v>
      </c>
      <c r="CN277">
        <v>1</v>
      </c>
      <c r="CO277">
        <v>0</v>
      </c>
      <c r="CP277">
        <v>1</v>
      </c>
      <c r="CQ277">
        <v>0</v>
      </c>
      <c r="CR277">
        <v>1</v>
      </c>
      <c r="CS277">
        <v>1</v>
      </c>
      <c r="CT277">
        <v>1</v>
      </c>
      <c r="CU277">
        <v>0</v>
      </c>
      <c r="CV277">
        <v>1</v>
      </c>
      <c r="CW277">
        <v>0</v>
      </c>
      <c r="CX277">
        <v>1</v>
      </c>
      <c r="CY277">
        <v>1</v>
      </c>
      <c r="CZ277">
        <v>1</v>
      </c>
      <c r="DA277">
        <v>0</v>
      </c>
      <c r="DB277">
        <v>1</v>
      </c>
      <c r="DC277">
        <v>1</v>
      </c>
      <c r="DD277">
        <v>0</v>
      </c>
      <c r="DE277">
        <v>1</v>
      </c>
      <c r="DF277">
        <v>0</v>
      </c>
      <c r="DG277">
        <v>1</v>
      </c>
      <c r="DH277">
        <v>0</v>
      </c>
      <c r="DI277">
        <v>0</v>
      </c>
      <c r="DJ277">
        <v>0</v>
      </c>
      <c r="DK277">
        <v>1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0</v>
      </c>
      <c r="DS277">
        <v>0</v>
      </c>
      <c r="DT277">
        <v>1</v>
      </c>
      <c r="DU277">
        <v>1</v>
      </c>
      <c r="DV277">
        <v>1</v>
      </c>
      <c r="DW277">
        <v>1</v>
      </c>
      <c r="DX277">
        <v>1</v>
      </c>
      <c r="DY277">
        <v>0</v>
      </c>
      <c r="DZ277">
        <v>0</v>
      </c>
      <c r="EA277">
        <v>1</v>
      </c>
      <c r="EB277">
        <v>0</v>
      </c>
      <c r="EC277">
        <v>0</v>
      </c>
      <c r="ED277">
        <v>0</v>
      </c>
      <c r="EE277">
        <v>0</v>
      </c>
      <c r="EF277">
        <v>1</v>
      </c>
      <c r="EG277">
        <v>1</v>
      </c>
      <c r="EH277">
        <v>0</v>
      </c>
      <c r="EI277">
        <v>1</v>
      </c>
      <c r="EJ277">
        <v>1</v>
      </c>
      <c r="EK277">
        <v>0</v>
      </c>
      <c r="EL277">
        <v>1</v>
      </c>
      <c r="EM277">
        <v>0</v>
      </c>
      <c r="EN277">
        <v>1</v>
      </c>
      <c r="EO277">
        <v>0</v>
      </c>
      <c r="EP277">
        <v>0</v>
      </c>
      <c r="EQ277">
        <v>0</v>
      </c>
      <c r="ER277">
        <v>0</v>
      </c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  <c r="AMJ277"/>
      <c r="AMK277"/>
      <c r="AML277"/>
      <c r="AMM277"/>
      <c r="AMN277"/>
      <c r="AMO277"/>
      <c r="AMP277"/>
      <c r="AMQ277"/>
      <c r="AMR277"/>
      <c r="AMS277"/>
      <c r="AMT277"/>
      <c r="AMU277"/>
      <c r="AMV277"/>
      <c r="AMW277"/>
      <c r="AMX277"/>
      <c r="AMY277"/>
      <c r="AMZ277"/>
      <c r="ANA277"/>
      <c r="ANB277"/>
      <c r="ANC277"/>
      <c r="AND277"/>
      <c r="ANE277"/>
      <c r="ANF277"/>
      <c r="ANG277"/>
      <c r="ANH277"/>
      <c r="ANI277"/>
      <c r="ANJ277"/>
      <c r="ANK277"/>
      <c r="ANL277"/>
      <c r="ANM277"/>
      <c r="ANN277"/>
      <c r="ANO277"/>
      <c r="ANP277"/>
      <c r="ANQ277"/>
      <c r="ANR277"/>
      <c r="ANS277"/>
      <c r="ANT277"/>
      <c r="ANU277"/>
      <c r="ANV277"/>
      <c r="ANW277"/>
      <c r="ANX277"/>
      <c r="ANY277"/>
      <c r="ANZ277"/>
      <c r="AOA277"/>
      <c r="AOB277"/>
      <c r="AOC277"/>
      <c r="AOD277"/>
      <c r="AOE277"/>
      <c r="AOF277"/>
      <c r="AOG277"/>
      <c r="AOH277"/>
      <c r="AOI277"/>
      <c r="AOJ277"/>
      <c r="AOK277"/>
      <c r="AOL277"/>
      <c r="AOM277"/>
      <c r="AON277"/>
      <c r="AOO277"/>
      <c r="AOP277"/>
      <c r="AOQ277"/>
      <c r="AOR277"/>
      <c r="AOS277"/>
      <c r="AOT277"/>
      <c r="AOU277"/>
      <c r="AOV277"/>
      <c r="AOW277"/>
      <c r="AOX277"/>
      <c r="AOY277"/>
      <c r="AOZ277"/>
      <c r="APA277"/>
      <c r="APB277"/>
      <c r="APC277"/>
      <c r="APD277"/>
      <c r="APE277"/>
      <c r="APF277"/>
      <c r="APG277"/>
      <c r="APH277"/>
      <c r="API277"/>
      <c r="APJ277"/>
      <c r="APK277"/>
      <c r="APL277"/>
      <c r="APM277"/>
      <c r="APN277"/>
      <c r="APO277"/>
      <c r="APP277"/>
      <c r="APQ277"/>
      <c r="APR277"/>
      <c r="APS277"/>
      <c r="APT277"/>
      <c r="APU277"/>
      <c r="APV277"/>
      <c r="APW277"/>
      <c r="APX277"/>
      <c r="APY277"/>
      <c r="APZ277"/>
      <c r="AQA277"/>
      <c r="AQB277"/>
      <c r="AQC277"/>
      <c r="AQD277"/>
      <c r="AQE277"/>
      <c r="AQF277"/>
      <c r="AQG277"/>
      <c r="AQH277"/>
      <c r="AQI277"/>
      <c r="AQJ277"/>
      <c r="AQK277"/>
      <c r="AQL277"/>
      <c r="AQM277"/>
      <c r="AQN277"/>
      <c r="AQO277"/>
      <c r="AQP277"/>
      <c r="AQQ277"/>
      <c r="AQR277"/>
      <c r="AQS277"/>
      <c r="AQT277"/>
      <c r="AQU277"/>
      <c r="AQV277"/>
      <c r="AQW277"/>
      <c r="AQX277"/>
      <c r="AQY277"/>
      <c r="AQZ277"/>
      <c r="ARA277"/>
      <c r="ARB277"/>
      <c r="ARC277"/>
      <c r="ARD277"/>
      <c r="ARE277"/>
      <c r="ARF277"/>
      <c r="ARG277"/>
      <c r="ARH277"/>
      <c r="ARI277"/>
      <c r="ARJ277"/>
      <c r="ARK277"/>
      <c r="ARL277"/>
      <c r="ARM277"/>
      <c r="ARN277"/>
      <c r="ARO277"/>
      <c r="ARP277"/>
      <c r="ARQ277"/>
      <c r="ARR277"/>
      <c r="ARS277"/>
      <c r="ART277"/>
      <c r="ARU277"/>
      <c r="ARV277"/>
      <c r="ARW277"/>
      <c r="ARX277"/>
      <c r="ARY277"/>
      <c r="ARZ277"/>
      <c r="ASA277"/>
      <c r="ASB277"/>
      <c r="ASC277"/>
      <c r="ASD277"/>
      <c r="ASE277"/>
      <c r="ASF277"/>
      <c r="ASG277"/>
      <c r="ASH277"/>
      <c r="ASI277"/>
      <c r="ASJ277"/>
      <c r="ASK277"/>
      <c r="ASL277"/>
      <c r="ASM277"/>
      <c r="ASN277"/>
      <c r="ASO277"/>
      <c r="ASP277"/>
      <c r="ASQ277"/>
      <c r="ASR277"/>
      <c r="ASS277"/>
      <c r="AST277"/>
      <c r="ASU277"/>
      <c r="ASV277"/>
      <c r="ASW277"/>
      <c r="ASX277"/>
      <c r="ASY277"/>
      <c r="ASZ277"/>
      <c r="ATA277"/>
      <c r="ATB277"/>
    </row>
    <row r="278" spans="1:1198">
      <c r="A278" s="66">
        <v>277</v>
      </c>
      <c r="B278" s="49">
        <v>1</v>
      </c>
      <c r="C278" s="59">
        <v>57</v>
      </c>
      <c r="D278" s="67" t="s">
        <v>12</v>
      </c>
      <c r="E278" s="67" t="s">
        <v>1181</v>
      </c>
      <c r="F278" s="68"/>
      <c r="G278" s="68" t="s">
        <v>1194</v>
      </c>
      <c r="H278" s="67">
        <v>5</v>
      </c>
      <c r="I278" s="69" t="s">
        <v>611</v>
      </c>
      <c r="J278" s="58">
        <v>1</v>
      </c>
      <c r="K278" s="58">
        <v>1</v>
      </c>
      <c r="L278" s="58">
        <v>1</v>
      </c>
      <c r="M278" s="58">
        <v>1</v>
      </c>
      <c r="N278" s="58">
        <v>1</v>
      </c>
      <c r="O278" s="58">
        <v>1</v>
      </c>
      <c r="P278" s="58">
        <v>1</v>
      </c>
      <c r="Q278" s="58">
        <v>1</v>
      </c>
      <c r="R278" s="58">
        <v>0</v>
      </c>
      <c r="S278" s="58">
        <v>1</v>
      </c>
      <c r="T278" s="58">
        <v>1</v>
      </c>
      <c r="U278" s="58">
        <v>1</v>
      </c>
      <c r="V278" s="58">
        <v>1</v>
      </c>
      <c r="W278" s="58">
        <v>1</v>
      </c>
      <c r="X278" s="58">
        <v>1</v>
      </c>
      <c r="Y278" s="58">
        <v>0</v>
      </c>
      <c r="Z278" s="58">
        <v>1</v>
      </c>
      <c r="AA278" s="58">
        <v>1</v>
      </c>
      <c r="AB278" s="58">
        <v>1</v>
      </c>
      <c r="AC278" s="58">
        <v>1</v>
      </c>
      <c r="AD278" s="58">
        <v>1</v>
      </c>
      <c r="AE278" s="58">
        <v>1</v>
      </c>
      <c r="AF278" s="58">
        <v>1</v>
      </c>
      <c r="AG278" s="58">
        <v>0</v>
      </c>
      <c r="AH278" s="58">
        <v>0</v>
      </c>
      <c r="AI278" s="58">
        <v>1</v>
      </c>
      <c r="AJ278" s="58">
        <v>1</v>
      </c>
      <c r="AK278" s="58">
        <v>1</v>
      </c>
      <c r="AL278" s="58">
        <v>1</v>
      </c>
      <c r="AM278" s="58">
        <v>0</v>
      </c>
      <c r="AN278" s="58">
        <v>0</v>
      </c>
      <c r="AO278" s="58">
        <v>1</v>
      </c>
      <c r="AP278" s="58">
        <v>1</v>
      </c>
      <c r="AQ278" s="58">
        <v>1</v>
      </c>
      <c r="AR278" s="58">
        <v>1</v>
      </c>
      <c r="AS278" s="58">
        <v>1</v>
      </c>
      <c r="AT278" s="58">
        <v>0</v>
      </c>
      <c r="AU278" s="58">
        <v>0</v>
      </c>
      <c r="AV278" s="58">
        <v>1</v>
      </c>
      <c r="AW278" s="58">
        <v>1</v>
      </c>
      <c r="AX278" s="58">
        <v>0</v>
      </c>
      <c r="AY278" s="58">
        <v>1</v>
      </c>
      <c r="AZ278" s="58">
        <v>1</v>
      </c>
      <c r="BA278" s="58">
        <v>1</v>
      </c>
      <c r="BB278" s="58">
        <v>1</v>
      </c>
      <c r="BC278" s="58">
        <v>1</v>
      </c>
      <c r="BD278" s="58">
        <v>0</v>
      </c>
      <c r="BE278" s="58">
        <v>0</v>
      </c>
      <c r="BF278" s="58">
        <v>0</v>
      </c>
      <c r="BG278" s="58">
        <v>1</v>
      </c>
      <c r="BH278" s="58">
        <v>1</v>
      </c>
      <c r="BI278" s="58">
        <v>1</v>
      </c>
      <c r="BJ278" s="58">
        <v>0</v>
      </c>
      <c r="BK278" s="58">
        <v>0</v>
      </c>
      <c r="BL278" s="58">
        <v>1</v>
      </c>
      <c r="BM278" s="58">
        <v>1</v>
      </c>
      <c r="BN278" s="58">
        <v>0</v>
      </c>
      <c r="BO278" s="58">
        <v>0</v>
      </c>
      <c r="BP278" s="58">
        <v>0</v>
      </c>
      <c r="BQ278" s="58">
        <v>0</v>
      </c>
      <c r="BR278" s="58">
        <v>1</v>
      </c>
      <c r="BS278" s="58">
        <v>0</v>
      </c>
      <c r="BT278" s="58">
        <v>1</v>
      </c>
      <c r="BX278" s="63" t="s">
        <v>1350</v>
      </c>
      <c r="BY278">
        <v>1</v>
      </c>
      <c r="BZ278">
        <v>1</v>
      </c>
      <c r="CA278">
        <v>0</v>
      </c>
      <c r="CB278">
        <v>1</v>
      </c>
      <c r="CC278">
        <v>0</v>
      </c>
      <c r="CD278">
        <v>1</v>
      </c>
      <c r="CE278">
        <v>0</v>
      </c>
      <c r="CF278">
        <v>0</v>
      </c>
      <c r="CG278">
        <v>1</v>
      </c>
      <c r="CH278">
        <v>1</v>
      </c>
      <c r="CI278">
        <v>1</v>
      </c>
      <c r="CJ278">
        <v>1</v>
      </c>
      <c r="CK278">
        <v>1</v>
      </c>
      <c r="CL278">
        <v>0</v>
      </c>
      <c r="CM278">
        <v>1</v>
      </c>
      <c r="CN278">
        <v>1</v>
      </c>
      <c r="CO278">
        <v>0</v>
      </c>
      <c r="CP278">
        <v>1</v>
      </c>
      <c r="CQ278">
        <v>0</v>
      </c>
      <c r="CR278">
        <v>1</v>
      </c>
      <c r="CS278">
        <v>1</v>
      </c>
      <c r="CT278">
        <v>1</v>
      </c>
      <c r="CU278">
        <v>0</v>
      </c>
      <c r="CV278">
        <v>1</v>
      </c>
      <c r="CW278">
        <v>0</v>
      </c>
      <c r="CX278">
        <v>1</v>
      </c>
      <c r="CY278">
        <v>1</v>
      </c>
      <c r="CZ278">
        <v>1</v>
      </c>
      <c r="DA278">
        <v>0</v>
      </c>
      <c r="DB278">
        <v>1</v>
      </c>
      <c r="DC278">
        <v>1</v>
      </c>
      <c r="DD278">
        <v>0</v>
      </c>
      <c r="DE278">
        <v>1</v>
      </c>
      <c r="DF278">
        <v>0</v>
      </c>
      <c r="DG278">
        <v>1</v>
      </c>
      <c r="DH278">
        <v>0</v>
      </c>
      <c r="DI278">
        <v>0</v>
      </c>
      <c r="DJ278">
        <v>0</v>
      </c>
      <c r="DK278">
        <v>1</v>
      </c>
      <c r="DL278">
        <v>0</v>
      </c>
      <c r="DM278">
        <v>1</v>
      </c>
      <c r="DN278">
        <v>0</v>
      </c>
      <c r="DO278">
        <v>1</v>
      </c>
      <c r="DP278">
        <v>1</v>
      </c>
      <c r="DQ278">
        <v>0</v>
      </c>
      <c r="DR278">
        <v>0</v>
      </c>
      <c r="DS278">
        <v>0</v>
      </c>
      <c r="DT278">
        <v>1</v>
      </c>
      <c r="DU278">
        <v>1</v>
      </c>
      <c r="DV278">
        <v>1</v>
      </c>
      <c r="DW278">
        <v>1</v>
      </c>
      <c r="DX278">
        <v>1</v>
      </c>
      <c r="DY278">
        <v>0</v>
      </c>
      <c r="DZ278">
        <v>0</v>
      </c>
      <c r="EA278">
        <v>1</v>
      </c>
      <c r="EB278">
        <v>0</v>
      </c>
      <c r="EC278">
        <v>0</v>
      </c>
      <c r="ED278">
        <v>0</v>
      </c>
      <c r="EE278">
        <v>0</v>
      </c>
      <c r="EF278">
        <v>1</v>
      </c>
      <c r="EG278">
        <v>1</v>
      </c>
      <c r="EH278">
        <v>0</v>
      </c>
      <c r="EI278">
        <v>1</v>
      </c>
      <c r="EJ278">
        <v>1</v>
      </c>
      <c r="EK278">
        <v>0</v>
      </c>
      <c r="EL278">
        <v>1</v>
      </c>
      <c r="EM278">
        <v>0</v>
      </c>
      <c r="EN278">
        <v>1</v>
      </c>
      <c r="EO278">
        <v>0</v>
      </c>
      <c r="EP278">
        <v>0</v>
      </c>
      <c r="EQ278">
        <v>0</v>
      </c>
      <c r="ER278">
        <v>0</v>
      </c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  <c r="AMJ278"/>
      <c r="AMK278"/>
      <c r="AML278"/>
      <c r="AMM278"/>
      <c r="AMN278"/>
      <c r="AMO278"/>
      <c r="AMP278"/>
      <c r="AMQ278"/>
      <c r="AMR278"/>
      <c r="AMS278"/>
      <c r="AMT278"/>
      <c r="AMU278"/>
      <c r="AMV278"/>
      <c r="AMW278"/>
      <c r="AMX278"/>
      <c r="AMY278"/>
      <c r="AMZ278"/>
      <c r="ANA278"/>
      <c r="ANB278"/>
      <c r="ANC278"/>
      <c r="AND278"/>
      <c r="ANE278"/>
      <c r="ANF278"/>
      <c r="ANG278"/>
      <c r="ANH278"/>
      <c r="ANI278"/>
      <c r="ANJ278"/>
      <c r="ANK278"/>
      <c r="ANL278"/>
      <c r="ANM278"/>
      <c r="ANN278"/>
      <c r="ANO278"/>
      <c r="ANP278"/>
      <c r="ANQ278"/>
      <c r="ANR278"/>
      <c r="ANS278"/>
      <c r="ANT278"/>
      <c r="ANU278"/>
      <c r="ANV278"/>
      <c r="ANW278"/>
      <c r="ANX278"/>
      <c r="ANY278"/>
      <c r="ANZ278"/>
      <c r="AOA278"/>
      <c r="AOB278"/>
      <c r="AOC278"/>
      <c r="AOD278"/>
      <c r="AOE278"/>
      <c r="AOF278"/>
      <c r="AOG278"/>
      <c r="AOH278"/>
      <c r="AOI278"/>
      <c r="AOJ278"/>
      <c r="AOK278"/>
      <c r="AOL278"/>
      <c r="AOM278"/>
      <c r="AON278"/>
      <c r="AOO278"/>
      <c r="AOP278"/>
      <c r="AOQ278"/>
      <c r="AOR278"/>
      <c r="AOS278"/>
      <c r="AOT278"/>
      <c r="AOU278"/>
      <c r="AOV278"/>
      <c r="AOW278"/>
      <c r="AOX278"/>
      <c r="AOY278"/>
      <c r="AOZ278"/>
      <c r="APA278"/>
      <c r="APB278"/>
      <c r="APC278"/>
      <c r="APD278"/>
      <c r="APE278"/>
      <c r="APF278"/>
      <c r="APG278"/>
      <c r="APH278"/>
      <c r="API278"/>
      <c r="APJ278"/>
      <c r="APK278"/>
      <c r="APL278"/>
      <c r="APM278"/>
      <c r="APN278"/>
      <c r="APO278"/>
      <c r="APP278"/>
      <c r="APQ278"/>
      <c r="APR278"/>
      <c r="APS278"/>
      <c r="APT278"/>
      <c r="APU278"/>
      <c r="APV278"/>
      <c r="APW278"/>
      <c r="APX278"/>
      <c r="APY278"/>
      <c r="APZ278"/>
      <c r="AQA278"/>
      <c r="AQB278"/>
      <c r="AQC278"/>
      <c r="AQD278"/>
      <c r="AQE278"/>
      <c r="AQF278"/>
      <c r="AQG278"/>
      <c r="AQH278"/>
      <c r="AQI278"/>
      <c r="AQJ278"/>
      <c r="AQK278"/>
      <c r="AQL278"/>
      <c r="AQM278"/>
      <c r="AQN278"/>
      <c r="AQO278"/>
      <c r="AQP278"/>
      <c r="AQQ278"/>
      <c r="AQR278"/>
      <c r="AQS278"/>
      <c r="AQT278"/>
      <c r="AQU278"/>
      <c r="AQV278"/>
      <c r="AQW278"/>
      <c r="AQX278"/>
      <c r="AQY278"/>
      <c r="AQZ278"/>
      <c r="ARA278"/>
      <c r="ARB278"/>
      <c r="ARC278"/>
      <c r="ARD278"/>
      <c r="ARE278"/>
      <c r="ARF278"/>
      <c r="ARG278"/>
      <c r="ARH278"/>
      <c r="ARI278"/>
      <c r="ARJ278"/>
      <c r="ARK278"/>
      <c r="ARL278"/>
      <c r="ARM278"/>
      <c r="ARN278"/>
      <c r="ARO278"/>
      <c r="ARP278"/>
      <c r="ARQ278"/>
      <c r="ARR278"/>
      <c r="ARS278"/>
      <c r="ART278"/>
      <c r="ARU278"/>
      <c r="ARV278"/>
      <c r="ARW278"/>
      <c r="ARX278"/>
      <c r="ARY278"/>
      <c r="ARZ278"/>
      <c r="ASA278"/>
      <c r="ASB278"/>
      <c r="ASC278"/>
      <c r="ASD278"/>
      <c r="ASE278"/>
      <c r="ASF278"/>
      <c r="ASG278"/>
      <c r="ASH278"/>
      <c r="ASI278"/>
      <c r="ASJ278"/>
      <c r="ASK278"/>
      <c r="ASL278"/>
      <c r="ASM278"/>
      <c r="ASN278"/>
      <c r="ASO278"/>
      <c r="ASP278"/>
      <c r="ASQ278"/>
      <c r="ASR278"/>
      <c r="ASS278"/>
      <c r="AST278"/>
      <c r="ASU278"/>
      <c r="ASV278"/>
      <c r="ASW278"/>
      <c r="ASX278"/>
      <c r="ASY278"/>
      <c r="ASZ278"/>
      <c r="ATA278"/>
      <c r="ATB278"/>
    </row>
    <row r="279" spans="1:1198">
      <c r="A279" s="66">
        <v>278</v>
      </c>
      <c r="B279" s="49">
        <v>1</v>
      </c>
      <c r="C279" s="59">
        <v>57</v>
      </c>
      <c r="D279" s="67" t="s">
        <v>12</v>
      </c>
      <c r="E279" s="67" t="s">
        <v>1181</v>
      </c>
      <c r="F279" s="68"/>
      <c r="G279" s="68" t="s">
        <v>1194</v>
      </c>
      <c r="H279" s="67"/>
      <c r="I279" s="69" t="s">
        <v>612</v>
      </c>
      <c r="J279" s="58">
        <v>1</v>
      </c>
      <c r="K279" s="58">
        <v>1</v>
      </c>
      <c r="L279" s="58">
        <v>1</v>
      </c>
      <c r="M279" s="58">
        <v>1</v>
      </c>
      <c r="N279" s="58">
        <v>1</v>
      </c>
      <c r="O279" s="58">
        <v>1</v>
      </c>
      <c r="P279" s="58">
        <v>1</v>
      </c>
      <c r="Q279" s="58">
        <v>1</v>
      </c>
      <c r="R279" s="58">
        <v>0</v>
      </c>
      <c r="S279" s="58">
        <v>1</v>
      </c>
      <c r="T279" s="58">
        <v>1</v>
      </c>
      <c r="U279" s="58">
        <v>1</v>
      </c>
      <c r="V279" s="58">
        <v>1</v>
      </c>
      <c r="W279" s="58">
        <v>1</v>
      </c>
      <c r="X279" s="58">
        <v>1</v>
      </c>
      <c r="Y279" s="58">
        <v>0</v>
      </c>
      <c r="Z279" s="58">
        <v>1</v>
      </c>
      <c r="AA279" s="58">
        <v>1</v>
      </c>
      <c r="AB279" s="58">
        <v>1</v>
      </c>
      <c r="AC279" s="58">
        <v>1</v>
      </c>
      <c r="AD279" s="58">
        <v>1</v>
      </c>
      <c r="AE279" s="58">
        <v>1</v>
      </c>
      <c r="AF279" s="58">
        <v>1</v>
      </c>
      <c r="AG279" s="58">
        <v>0</v>
      </c>
      <c r="AH279" s="58">
        <v>0</v>
      </c>
      <c r="AI279" s="58">
        <v>1</v>
      </c>
      <c r="AJ279" s="58">
        <v>1</v>
      </c>
      <c r="AK279" s="58">
        <v>1</v>
      </c>
      <c r="AL279" s="58">
        <v>1</v>
      </c>
      <c r="AM279" s="58">
        <v>0</v>
      </c>
      <c r="AN279" s="58">
        <v>0</v>
      </c>
      <c r="AO279" s="58">
        <v>1</v>
      </c>
      <c r="AP279" s="58">
        <v>1</v>
      </c>
      <c r="AQ279" s="58">
        <v>1</v>
      </c>
      <c r="AR279" s="58">
        <v>1</v>
      </c>
      <c r="AS279" s="58">
        <v>1</v>
      </c>
      <c r="AT279" s="58">
        <v>0</v>
      </c>
      <c r="AU279" s="58">
        <v>0</v>
      </c>
      <c r="AV279" s="58">
        <v>1</v>
      </c>
      <c r="AW279" s="58">
        <v>1</v>
      </c>
      <c r="AX279" s="58">
        <v>0</v>
      </c>
      <c r="AY279" s="58">
        <v>1</v>
      </c>
      <c r="AZ279" s="58">
        <v>1</v>
      </c>
      <c r="BA279" s="58">
        <v>1</v>
      </c>
      <c r="BB279" s="58">
        <v>1</v>
      </c>
      <c r="BC279" s="58">
        <v>1</v>
      </c>
      <c r="BD279" s="58">
        <v>0</v>
      </c>
      <c r="BE279" s="58">
        <v>0</v>
      </c>
      <c r="BF279" s="58">
        <v>0</v>
      </c>
      <c r="BG279" s="58">
        <v>1</v>
      </c>
      <c r="BH279" s="58">
        <v>1</v>
      </c>
      <c r="BI279" s="58">
        <v>1</v>
      </c>
      <c r="BJ279" s="58">
        <v>0</v>
      </c>
      <c r="BK279" s="58">
        <v>0</v>
      </c>
      <c r="BL279" s="58">
        <v>1</v>
      </c>
      <c r="BM279" s="58">
        <v>1</v>
      </c>
      <c r="BN279" s="58">
        <v>0</v>
      </c>
      <c r="BO279" s="58">
        <v>0</v>
      </c>
      <c r="BP279" s="58">
        <v>0</v>
      </c>
      <c r="BQ279" s="58">
        <v>0</v>
      </c>
      <c r="BR279" s="58">
        <v>1</v>
      </c>
      <c r="BS279" s="58">
        <v>0</v>
      </c>
      <c r="BT279" s="58">
        <v>1</v>
      </c>
      <c r="BX279" s="63" t="s">
        <v>1351</v>
      </c>
      <c r="BY279">
        <v>1</v>
      </c>
      <c r="BZ279">
        <v>1</v>
      </c>
      <c r="CA279">
        <v>0</v>
      </c>
      <c r="CB279">
        <v>1</v>
      </c>
      <c r="CC279">
        <v>0</v>
      </c>
      <c r="CD279">
        <v>1</v>
      </c>
      <c r="CE279">
        <v>0</v>
      </c>
      <c r="CF279">
        <v>0</v>
      </c>
      <c r="CG279">
        <v>1</v>
      </c>
      <c r="CH279">
        <v>1</v>
      </c>
      <c r="CI279">
        <v>1</v>
      </c>
      <c r="CJ279">
        <v>1</v>
      </c>
      <c r="CK279">
        <v>1</v>
      </c>
      <c r="CL279">
        <v>0</v>
      </c>
      <c r="CM279">
        <v>1</v>
      </c>
      <c r="CN279">
        <v>1</v>
      </c>
      <c r="CO279">
        <v>0</v>
      </c>
      <c r="CP279">
        <v>1</v>
      </c>
      <c r="CQ279">
        <v>0</v>
      </c>
      <c r="CR279">
        <v>1</v>
      </c>
      <c r="CS279">
        <v>1</v>
      </c>
      <c r="CT279">
        <v>1</v>
      </c>
      <c r="CU279">
        <v>0</v>
      </c>
      <c r="CV279">
        <v>1</v>
      </c>
      <c r="CW279">
        <v>0</v>
      </c>
      <c r="CX279">
        <v>1</v>
      </c>
      <c r="CY279">
        <v>1</v>
      </c>
      <c r="CZ279">
        <v>1</v>
      </c>
      <c r="DA279">
        <v>0</v>
      </c>
      <c r="DB279">
        <v>1</v>
      </c>
      <c r="DC279">
        <v>1</v>
      </c>
      <c r="DD279">
        <v>0</v>
      </c>
      <c r="DE279">
        <v>1</v>
      </c>
      <c r="DF279">
        <v>0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0</v>
      </c>
      <c r="DM279">
        <v>1</v>
      </c>
      <c r="DN279">
        <v>0</v>
      </c>
      <c r="DO279">
        <v>1</v>
      </c>
      <c r="DP279">
        <v>1</v>
      </c>
      <c r="DQ279">
        <v>0</v>
      </c>
      <c r="DR279">
        <v>0</v>
      </c>
      <c r="DS279">
        <v>0</v>
      </c>
      <c r="DT279">
        <v>1</v>
      </c>
      <c r="DU279">
        <v>1</v>
      </c>
      <c r="DV279">
        <v>1</v>
      </c>
      <c r="DW279">
        <v>1</v>
      </c>
      <c r="DX279">
        <v>1</v>
      </c>
      <c r="DY279">
        <v>0</v>
      </c>
      <c r="DZ279">
        <v>0</v>
      </c>
      <c r="EA279">
        <v>1</v>
      </c>
      <c r="EB279">
        <v>0</v>
      </c>
      <c r="EC279">
        <v>0</v>
      </c>
      <c r="ED279">
        <v>0</v>
      </c>
      <c r="EE279">
        <v>0</v>
      </c>
      <c r="EF279">
        <v>1</v>
      </c>
      <c r="EG279">
        <v>1</v>
      </c>
      <c r="EH279">
        <v>0</v>
      </c>
      <c r="EI279">
        <v>1</v>
      </c>
      <c r="EJ279">
        <v>1</v>
      </c>
      <c r="EK279">
        <v>0</v>
      </c>
      <c r="EL279">
        <v>1</v>
      </c>
      <c r="EM279">
        <v>0</v>
      </c>
      <c r="EN279">
        <v>1</v>
      </c>
      <c r="EO279">
        <v>0</v>
      </c>
      <c r="EP279">
        <v>0</v>
      </c>
      <c r="EQ279">
        <v>0</v>
      </c>
      <c r="ER279">
        <v>0</v>
      </c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  <c r="AMJ279"/>
      <c r="AMK279"/>
      <c r="AML279"/>
      <c r="AMM279"/>
      <c r="AMN279"/>
      <c r="AMO279"/>
      <c r="AMP279"/>
      <c r="AMQ279"/>
      <c r="AMR279"/>
      <c r="AMS279"/>
      <c r="AMT279"/>
      <c r="AMU279"/>
      <c r="AMV279"/>
      <c r="AMW279"/>
      <c r="AMX279"/>
      <c r="AMY279"/>
      <c r="AMZ279"/>
      <c r="ANA279"/>
      <c r="ANB279"/>
      <c r="ANC279"/>
      <c r="AND279"/>
      <c r="ANE279"/>
      <c r="ANF279"/>
      <c r="ANG279"/>
      <c r="ANH279"/>
      <c r="ANI279"/>
      <c r="ANJ279"/>
      <c r="ANK279"/>
      <c r="ANL279"/>
      <c r="ANM279"/>
      <c r="ANN279"/>
      <c r="ANO279"/>
      <c r="ANP279"/>
      <c r="ANQ279"/>
      <c r="ANR279"/>
      <c r="ANS279"/>
      <c r="ANT279"/>
      <c r="ANU279"/>
      <c r="ANV279"/>
      <c r="ANW279"/>
      <c r="ANX279"/>
      <c r="ANY279"/>
      <c r="ANZ279"/>
      <c r="AOA279"/>
      <c r="AOB279"/>
      <c r="AOC279"/>
      <c r="AOD279"/>
      <c r="AOE279"/>
      <c r="AOF279"/>
      <c r="AOG279"/>
      <c r="AOH279"/>
      <c r="AOI279"/>
      <c r="AOJ279"/>
      <c r="AOK279"/>
      <c r="AOL279"/>
      <c r="AOM279"/>
      <c r="AON279"/>
      <c r="AOO279"/>
      <c r="AOP279"/>
      <c r="AOQ279"/>
      <c r="AOR279"/>
      <c r="AOS279"/>
      <c r="AOT279"/>
      <c r="AOU279"/>
      <c r="AOV279"/>
      <c r="AOW279"/>
      <c r="AOX279"/>
      <c r="AOY279"/>
      <c r="AOZ279"/>
      <c r="APA279"/>
      <c r="APB279"/>
      <c r="APC279"/>
      <c r="APD279"/>
      <c r="APE279"/>
      <c r="APF279"/>
      <c r="APG279"/>
      <c r="APH279"/>
      <c r="API279"/>
      <c r="APJ279"/>
      <c r="APK279"/>
      <c r="APL279"/>
      <c r="APM279"/>
      <c r="APN279"/>
      <c r="APO279"/>
      <c r="APP279"/>
      <c r="APQ279"/>
      <c r="APR279"/>
      <c r="APS279"/>
      <c r="APT279"/>
      <c r="APU279"/>
      <c r="APV279"/>
      <c r="APW279"/>
      <c r="APX279"/>
      <c r="APY279"/>
      <c r="APZ279"/>
      <c r="AQA279"/>
      <c r="AQB279"/>
      <c r="AQC279"/>
      <c r="AQD279"/>
      <c r="AQE279"/>
      <c r="AQF279"/>
      <c r="AQG279"/>
      <c r="AQH279"/>
      <c r="AQI279"/>
      <c r="AQJ279"/>
      <c r="AQK279"/>
      <c r="AQL279"/>
      <c r="AQM279"/>
      <c r="AQN279"/>
      <c r="AQO279"/>
      <c r="AQP279"/>
      <c r="AQQ279"/>
      <c r="AQR279"/>
      <c r="AQS279"/>
      <c r="AQT279"/>
      <c r="AQU279"/>
      <c r="AQV279"/>
      <c r="AQW279"/>
      <c r="AQX279"/>
      <c r="AQY279"/>
      <c r="AQZ279"/>
      <c r="ARA279"/>
      <c r="ARB279"/>
      <c r="ARC279"/>
      <c r="ARD279"/>
      <c r="ARE279"/>
      <c r="ARF279"/>
      <c r="ARG279"/>
      <c r="ARH279"/>
      <c r="ARI279"/>
      <c r="ARJ279"/>
      <c r="ARK279"/>
      <c r="ARL279"/>
      <c r="ARM279"/>
      <c r="ARN279"/>
      <c r="ARO279"/>
      <c r="ARP279"/>
      <c r="ARQ279"/>
      <c r="ARR279"/>
      <c r="ARS279"/>
      <c r="ART279"/>
      <c r="ARU279"/>
      <c r="ARV279"/>
      <c r="ARW279"/>
      <c r="ARX279"/>
      <c r="ARY279"/>
      <c r="ARZ279"/>
      <c r="ASA279"/>
      <c r="ASB279"/>
      <c r="ASC279"/>
      <c r="ASD279"/>
      <c r="ASE279"/>
      <c r="ASF279"/>
      <c r="ASG279"/>
      <c r="ASH279"/>
      <c r="ASI279"/>
      <c r="ASJ279"/>
      <c r="ASK279"/>
      <c r="ASL279"/>
      <c r="ASM279"/>
      <c r="ASN279"/>
      <c r="ASO279"/>
      <c r="ASP279"/>
      <c r="ASQ279"/>
      <c r="ASR279"/>
      <c r="ASS279"/>
      <c r="AST279"/>
      <c r="ASU279"/>
      <c r="ASV279"/>
      <c r="ASW279"/>
      <c r="ASX279"/>
      <c r="ASY279"/>
      <c r="ASZ279"/>
      <c r="ATA279"/>
      <c r="ATB279"/>
    </row>
    <row r="280" spans="1:1198">
      <c r="A280" s="66">
        <v>279</v>
      </c>
      <c r="B280" s="49">
        <v>1</v>
      </c>
      <c r="C280" s="59">
        <v>57</v>
      </c>
      <c r="D280" s="67" t="s">
        <v>12</v>
      </c>
      <c r="E280" s="67" t="s">
        <v>1181</v>
      </c>
      <c r="F280" s="68"/>
      <c r="G280" s="68" t="s">
        <v>1194</v>
      </c>
      <c r="H280" s="67"/>
      <c r="I280" s="69" t="s">
        <v>613</v>
      </c>
      <c r="J280" s="58">
        <v>1</v>
      </c>
      <c r="K280" s="58">
        <v>1</v>
      </c>
      <c r="L280" s="58">
        <v>1</v>
      </c>
      <c r="M280" s="58">
        <v>1</v>
      </c>
      <c r="N280" s="58">
        <v>1</v>
      </c>
      <c r="O280" s="58">
        <v>1</v>
      </c>
      <c r="P280" s="58">
        <v>1</v>
      </c>
      <c r="Q280" s="58">
        <v>1</v>
      </c>
      <c r="R280" s="58">
        <v>0</v>
      </c>
      <c r="S280" s="58">
        <v>1</v>
      </c>
      <c r="T280" s="58">
        <v>1</v>
      </c>
      <c r="U280" s="58">
        <v>1</v>
      </c>
      <c r="V280" s="58">
        <v>1</v>
      </c>
      <c r="W280" s="58">
        <v>1</v>
      </c>
      <c r="X280" s="58">
        <v>1</v>
      </c>
      <c r="Y280" s="58">
        <v>0</v>
      </c>
      <c r="Z280" s="58">
        <v>1</v>
      </c>
      <c r="AA280" s="58">
        <v>1</v>
      </c>
      <c r="AB280" s="58">
        <v>1</v>
      </c>
      <c r="AC280" s="58">
        <v>1</v>
      </c>
      <c r="AD280" s="58">
        <v>1</v>
      </c>
      <c r="AE280" s="58">
        <v>1</v>
      </c>
      <c r="AF280" s="58">
        <v>1</v>
      </c>
      <c r="AG280" s="58">
        <v>0</v>
      </c>
      <c r="AH280" s="58">
        <v>0</v>
      </c>
      <c r="AI280" s="58">
        <v>1</v>
      </c>
      <c r="AJ280" s="58">
        <v>1</v>
      </c>
      <c r="AK280" s="58">
        <v>1</v>
      </c>
      <c r="AL280" s="58">
        <v>1</v>
      </c>
      <c r="AM280" s="58">
        <v>0</v>
      </c>
      <c r="AN280" s="58">
        <v>0</v>
      </c>
      <c r="AO280" s="58">
        <v>1</v>
      </c>
      <c r="AP280" s="58">
        <v>1</v>
      </c>
      <c r="AQ280" s="58">
        <v>1</v>
      </c>
      <c r="AR280" s="58">
        <v>1</v>
      </c>
      <c r="AS280" s="58">
        <v>1</v>
      </c>
      <c r="AT280" s="58">
        <v>0</v>
      </c>
      <c r="AU280" s="58">
        <v>0</v>
      </c>
      <c r="AV280" s="58">
        <v>1</v>
      </c>
      <c r="AW280" s="58">
        <v>1</v>
      </c>
      <c r="AX280" s="58">
        <v>0</v>
      </c>
      <c r="AY280" s="58">
        <v>1</v>
      </c>
      <c r="AZ280" s="58">
        <v>1</v>
      </c>
      <c r="BA280" s="58">
        <v>1</v>
      </c>
      <c r="BB280" s="58">
        <v>1</v>
      </c>
      <c r="BC280" s="58">
        <v>1</v>
      </c>
      <c r="BD280" s="58">
        <v>0</v>
      </c>
      <c r="BE280" s="58">
        <v>0</v>
      </c>
      <c r="BF280" s="58">
        <v>0</v>
      </c>
      <c r="BG280" s="58">
        <v>1</v>
      </c>
      <c r="BH280" s="58">
        <v>1</v>
      </c>
      <c r="BI280" s="58">
        <v>1</v>
      </c>
      <c r="BJ280" s="58">
        <v>0</v>
      </c>
      <c r="BK280" s="58">
        <v>0</v>
      </c>
      <c r="BL280" s="58">
        <v>1</v>
      </c>
      <c r="BM280" s="58">
        <v>1</v>
      </c>
      <c r="BN280" s="58">
        <v>0</v>
      </c>
      <c r="BO280" s="58">
        <v>0</v>
      </c>
      <c r="BP280" s="58">
        <v>0</v>
      </c>
      <c r="BQ280" s="58">
        <v>0</v>
      </c>
      <c r="BR280" s="58">
        <v>1</v>
      </c>
      <c r="BS280" s="58">
        <v>0</v>
      </c>
      <c r="BT280" s="58">
        <v>1</v>
      </c>
      <c r="BX280" s="63" t="s">
        <v>1352</v>
      </c>
      <c r="BY280">
        <v>1</v>
      </c>
      <c r="BZ280">
        <v>1</v>
      </c>
      <c r="CA280">
        <v>0</v>
      </c>
      <c r="CB280">
        <v>1</v>
      </c>
      <c r="CC280">
        <v>0</v>
      </c>
      <c r="CD280">
        <v>1</v>
      </c>
      <c r="CE280">
        <v>0</v>
      </c>
      <c r="CF280">
        <v>0</v>
      </c>
      <c r="CG280">
        <v>1</v>
      </c>
      <c r="CH280">
        <v>1</v>
      </c>
      <c r="CI280">
        <v>1</v>
      </c>
      <c r="CJ280">
        <v>1</v>
      </c>
      <c r="CK280">
        <v>1</v>
      </c>
      <c r="CL280">
        <v>0</v>
      </c>
      <c r="CM280">
        <v>1</v>
      </c>
      <c r="CN280">
        <v>1</v>
      </c>
      <c r="CO280">
        <v>0</v>
      </c>
      <c r="CP280">
        <v>1</v>
      </c>
      <c r="CQ280">
        <v>0</v>
      </c>
      <c r="CR280">
        <v>1</v>
      </c>
      <c r="CS280">
        <v>1</v>
      </c>
      <c r="CT280">
        <v>1</v>
      </c>
      <c r="CU280">
        <v>0</v>
      </c>
      <c r="CV280">
        <v>1</v>
      </c>
      <c r="CW280">
        <v>0</v>
      </c>
      <c r="CX280">
        <v>1</v>
      </c>
      <c r="CY280">
        <v>1</v>
      </c>
      <c r="CZ280">
        <v>1</v>
      </c>
      <c r="DA280">
        <v>0</v>
      </c>
      <c r="DB280">
        <v>1</v>
      </c>
      <c r="DC280">
        <v>1</v>
      </c>
      <c r="DD280">
        <v>0</v>
      </c>
      <c r="DE280">
        <v>1</v>
      </c>
      <c r="DF280">
        <v>0</v>
      </c>
      <c r="DG280">
        <v>1</v>
      </c>
      <c r="DH280">
        <v>0</v>
      </c>
      <c r="DI280">
        <v>0</v>
      </c>
      <c r="DJ280">
        <v>0</v>
      </c>
      <c r="DK280">
        <v>1</v>
      </c>
      <c r="DL280">
        <v>0</v>
      </c>
      <c r="DM280">
        <v>1</v>
      </c>
      <c r="DN280">
        <v>0</v>
      </c>
      <c r="DO280">
        <v>1</v>
      </c>
      <c r="DP280">
        <v>1</v>
      </c>
      <c r="DQ280">
        <v>0</v>
      </c>
      <c r="DR280">
        <v>0</v>
      </c>
      <c r="DS280">
        <v>0</v>
      </c>
      <c r="DT280">
        <v>1</v>
      </c>
      <c r="DU280">
        <v>1</v>
      </c>
      <c r="DV280">
        <v>1</v>
      </c>
      <c r="DW280">
        <v>1</v>
      </c>
      <c r="DX280">
        <v>1</v>
      </c>
      <c r="DY280">
        <v>0</v>
      </c>
      <c r="DZ280">
        <v>0</v>
      </c>
      <c r="EA280">
        <v>1</v>
      </c>
      <c r="EB280">
        <v>0</v>
      </c>
      <c r="EC280">
        <v>0</v>
      </c>
      <c r="ED280">
        <v>0</v>
      </c>
      <c r="EE280">
        <v>0</v>
      </c>
      <c r="EF280">
        <v>1</v>
      </c>
      <c r="EG280">
        <v>1</v>
      </c>
      <c r="EH280">
        <v>0</v>
      </c>
      <c r="EI280">
        <v>1</v>
      </c>
      <c r="EJ280">
        <v>1</v>
      </c>
      <c r="EK280">
        <v>0</v>
      </c>
      <c r="EL280">
        <v>1</v>
      </c>
      <c r="EM280">
        <v>0</v>
      </c>
      <c r="EN280">
        <v>1</v>
      </c>
      <c r="EO280">
        <v>0</v>
      </c>
      <c r="EP280">
        <v>0</v>
      </c>
      <c r="EQ280">
        <v>0</v>
      </c>
      <c r="ER280">
        <v>0</v>
      </c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  <c r="AMJ280"/>
      <c r="AMK280"/>
      <c r="AML280"/>
      <c r="AMM280"/>
      <c r="AMN280"/>
      <c r="AMO280"/>
      <c r="AMP280"/>
      <c r="AMQ280"/>
      <c r="AMR280"/>
      <c r="AMS280"/>
      <c r="AMT280"/>
      <c r="AMU280"/>
      <c r="AMV280"/>
      <c r="AMW280"/>
      <c r="AMX280"/>
      <c r="AMY280"/>
      <c r="AMZ280"/>
      <c r="ANA280"/>
      <c r="ANB280"/>
      <c r="ANC280"/>
      <c r="AND280"/>
      <c r="ANE280"/>
      <c r="ANF280"/>
      <c r="ANG280"/>
      <c r="ANH280"/>
      <c r="ANI280"/>
      <c r="ANJ280"/>
      <c r="ANK280"/>
      <c r="ANL280"/>
      <c r="ANM280"/>
      <c r="ANN280"/>
      <c r="ANO280"/>
      <c r="ANP280"/>
      <c r="ANQ280"/>
      <c r="ANR280"/>
      <c r="ANS280"/>
      <c r="ANT280"/>
      <c r="ANU280"/>
      <c r="ANV280"/>
      <c r="ANW280"/>
      <c r="ANX280"/>
      <c r="ANY280"/>
      <c r="ANZ280"/>
      <c r="AOA280"/>
      <c r="AOB280"/>
      <c r="AOC280"/>
      <c r="AOD280"/>
      <c r="AOE280"/>
      <c r="AOF280"/>
      <c r="AOG280"/>
      <c r="AOH280"/>
      <c r="AOI280"/>
      <c r="AOJ280"/>
      <c r="AOK280"/>
      <c r="AOL280"/>
      <c r="AOM280"/>
      <c r="AON280"/>
      <c r="AOO280"/>
      <c r="AOP280"/>
      <c r="AOQ280"/>
      <c r="AOR280"/>
      <c r="AOS280"/>
      <c r="AOT280"/>
      <c r="AOU280"/>
      <c r="AOV280"/>
      <c r="AOW280"/>
      <c r="AOX280"/>
      <c r="AOY280"/>
      <c r="AOZ280"/>
      <c r="APA280"/>
      <c r="APB280"/>
      <c r="APC280"/>
      <c r="APD280"/>
      <c r="APE280"/>
      <c r="APF280"/>
      <c r="APG280"/>
      <c r="APH280"/>
      <c r="API280"/>
      <c r="APJ280"/>
      <c r="APK280"/>
      <c r="APL280"/>
      <c r="APM280"/>
      <c r="APN280"/>
      <c r="APO280"/>
      <c r="APP280"/>
      <c r="APQ280"/>
      <c r="APR280"/>
      <c r="APS280"/>
      <c r="APT280"/>
      <c r="APU280"/>
      <c r="APV280"/>
      <c r="APW280"/>
      <c r="APX280"/>
      <c r="APY280"/>
      <c r="APZ280"/>
      <c r="AQA280"/>
      <c r="AQB280"/>
      <c r="AQC280"/>
      <c r="AQD280"/>
      <c r="AQE280"/>
      <c r="AQF280"/>
      <c r="AQG280"/>
      <c r="AQH280"/>
      <c r="AQI280"/>
      <c r="AQJ280"/>
      <c r="AQK280"/>
      <c r="AQL280"/>
      <c r="AQM280"/>
      <c r="AQN280"/>
      <c r="AQO280"/>
      <c r="AQP280"/>
      <c r="AQQ280"/>
      <c r="AQR280"/>
      <c r="AQS280"/>
      <c r="AQT280"/>
      <c r="AQU280"/>
      <c r="AQV280"/>
      <c r="AQW280"/>
      <c r="AQX280"/>
      <c r="AQY280"/>
      <c r="AQZ280"/>
      <c r="ARA280"/>
      <c r="ARB280"/>
      <c r="ARC280"/>
      <c r="ARD280"/>
      <c r="ARE280"/>
      <c r="ARF280"/>
      <c r="ARG280"/>
      <c r="ARH280"/>
      <c r="ARI280"/>
      <c r="ARJ280"/>
      <c r="ARK280"/>
      <c r="ARL280"/>
      <c r="ARM280"/>
      <c r="ARN280"/>
      <c r="ARO280"/>
      <c r="ARP280"/>
      <c r="ARQ280"/>
      <c r="ARR280"/>
      <c r="ARS280"/>
      <c r="ART280"/>
      <c r="ARU280"/>
      <c r="ARV280"/>
      <c r="ARW280"/>
      <c r="ARX280"/>
      <c r="ARY280"/>
      <c r="ARZ280"/>
      <c r="ASA280"/>
      <c r="ASB280"/>
      <c r="ASC280"/>
      <c r="ASD280"/>
      <c r="ASE280"/>
      <c r="ASF280"/>
      <c r="ASG280"/>
      <c r="ASH280"/>
      <c r="ASI280"/>
      <c r="ASJ280"/>
      <c r="ASK280"/>
      <c r="ASL280"/>
      <c r="ASM280"/>
      <c r="ASN280"/>
      <c r="ASO280"/>
      <c r="ASP280"/>
      <c r="ASQ280"/>
      <c r="ASR280"/>
      <c r="ASS280"/>
      <c r="AST280"/>
      <c r="ASU280"/>
      <c r="ASV280"/>
      <c r="ASW280"/>
      <c r="ASX280"/>
      <c r="ASY280"/>
      <c r="ASZ280"/>
      <c r="ATA280"/>
      <c r="ATB280"/>
    </row>
    <row r="281" spans="1:1198">
      <c r="A281" s="66">
        <v>280</v>
      </c>
      <c r="B281" s="49">
        <v>1</v>
      </c>
      <c r="C281" s="59">
        <v>57</v>
      </c>
      <c r="D281" s="67" t="s">
        <v>12</v>
      </c>
      <c r="E281" s="67" t="s">
        <v>1181</v>
      </c>
      <c r="F281" s="68"/>
      <c r="G281" s="68" t="s">
        <v>1194</v>
      </c>
      <c r="H281" s="67"/>
      <c r="I281" s="69" t="s">
        <v>614</v>
      </c>
      <c r="J281" s="58">
        <v>1</v>
      </c>
      <c r="K281" s="58">
        <v>1</v>
      </c>
      <c r="L281" s="58">
        <v>1</v>
      </c>
      <c r="M281" s="58">
        <v>1</v>
      </c>
      <c r="N281" s="58">
        <v>1</v>
      </c>
      <c r="O281" s="58">
        <v>1</v>
      </c>
      <c r="P281" s="58">
        <v>1</v>
      </c>
      <c r="Q281" s="58">
        <v>1</v>
      </c>
      <c r="R281" s="58">
        <v>0</v>
      </c>
      <c r="S281" s="58">
        <v>1</v>
      </c>
      <c r="T281" s="58">
        <v>1</v>
      </c>
      <c r="U281" s="58">
        <v>1</v>
      </c>
      <c r="V281" s="58">
        <v>1</v>
      </c>
      <c r="W281" s="58">
        <v>1</v>
      </c>
      <c r="X281" s="58">
        <v>1</v>
      </c>
      <c r="Y281" s="58">
        <v>0</v>
      </c>
      <c r="Z281" s="58">
        <v>1</v>
      </c>
      <c r="AA281" s="58">
        <v>1</v>
      </c>
      <c r="AB281" s="58">
        <v>1</v>
      </c>
      <c r="AC281" s="58">
        <v>1</v>
      </c>
      <c r="AD281" s="58">
        <v>1</v>
      </c>
      <c r="AE281" s="58">
        <v>1</v>
      </c>
      <c r="AF281" s="58">
        <v>1</v>
      </c>
      <c r="AG281" s="58">
        <v>0</v>
      </c>
      <c r="AH281" s="58">
        <v>0</v>
      </c>
      <c r="AI281" s="58">
        <v>1</v>
      </c>
      <c r="AJ281" s="58">
        <v>1</v>
      </c>
      <c r="AK281" s="58">
        <v>1</v>
      </c>
      <c r="AL281" s="58">
        <v>1</v>
      </c>
      <c r="AM281" s="58">
        <v>0</v>
      </c>
      <c r="AN281" s="58">
        <v>0</v>
      </c>
      <c r="AO281" s="58">
        <v>1</v>
      </c>
      <c r="AP281" s="58">
        <v>1</v>
      </c>
      <c r="AQ281" s="58">
        <v>1</v>
      </c>
      <c r="AR281" s="58">
        <v>1</v>
      </c>
      <c r="AS281" s="58">
        <v>1</v>
      </c>
      <c r="AT281" s="58">
        <v>0</v>
      </c>
      <c r="AU281" s="58">
        <v>0</v>
      </c>
      <c r="AV281" s="58">
        <v>1</v>
      </c>
      <c r="AW281" s="58">
        <v>1</v>
      </c>
      <c r="AX281" s="58">
        <v>0</v>
      </c>
      <c r="AY281" s="58">
        <v>1</v>
      </c>
      <c r="AZ281" s="58">
        <v>1</v>
      </c>
      <c r="BA281" s="58">
        <v>1</v>
      </c>
      <c r="BB281" s="58">
        <v>1</v>
      </c>
      <c r="BC281" s="58">
        <v>1</v>
      </c>
      <c r="BD281" s="58">
        <v>0</v>
      </c>
      <c r="BE281" s="58">
        <v>0</v>
      </c>
      <c r="BF281" s="58">
        <v>0</v>
      </c>
      <c r="BG281" s="58">
        <v>1</v>
      </c>
      <c r="BH281" s="58">
        <v>1</v>
      </c>
      <c r="BI281" s="58">
        <v>1</v>
      </c>
      <c r="BJ281" s="58">
        <v>0</v>
      </c>
      <c r="BK281" s="58">
        <v>0</v>
      </c>
      <c r="BL281" s="58">
        <v>1</v>
      </c>
      <c r="BM281" s="58">
        <v>1</v>
      </c>
      <c r="BN281" s="58">
        <v>0</v>
      </c>
      <c r="BO281" s="58">
        <v>0</v>
      </c>
      <c r="BP281" s="58">
        <v>0</v>
      </c>
      <c r="BQ281" s="58">
        <v>0</v>
      </c>
      <c r="BR281" s="58">
        <v>1</v>
      </c>
      <c r="BS281" s="58">
        <v>0</v>
      </c>
      <c r="BT281" s="58">
        <v>1</v>
      </c>
      <c r="BX281" s="63" t="s">
        <v>1353</v>
      </c>
      <c r="BY281">
        <v>1</v>
      </c>
      <c r="BZ281">
        <v>1</v>
      </c>
      <c r="CA281">
        <v>0</v>
      </c>
      <c r="CB281">
        <v>1</v>
      </c>
      <c r="CC281">
        <v>0</v>
      </c>
      <c r="CD281">
        <v>1</v>
      </c>
      <c r="CE281">
        <v>0</v>
      </c>
      <c r="CF281">
        <v>0</v>
      </c>
      <c r="CG281">
        <v>1</v>
      </c>
      <c r="CH281">
        <v>1</v>
      </c>
      <c r="CI281">
        <v>1</v>
      </c>
      <c r="CJ281">
        <v>1</v>
      </c>
      <c r="CK281">
        <v>1</v>
      </c>
      <c r="CL281">
        <v>0</v>
      </c>
      <c r="CM281">
        <v>1</v>
      </c>
      <c r="CN281">
        <v>1</v>
      </c>
      <c r="CO281">
        <v>0</v>
      </c>
      <c r="CP281">
        <v>1</v>
      </c>
      <c r="CQ281">
        <v>0</v>
      </c>
      <c r="CR281">
        <v>1</v>
      </c>
      <c r="CS281">
        <v>1</v>
      </c>
      <c r="CT281">
        <v>1</v>
      </c>
      <c r="CU281">
        <v>0</v>
      </c>
      <c r="CV281">
        <v>1</v>
      </c>
      <c r="CW281">
        <v>0</v>
      </c>
      <c r="CX281">
        <v>1</v>
      </c>
      <c r="CY281">
        <v>1</v>
      </c>
      <c r="CZ281">
        <v>1</v>
      </c>
      <c r="DA281">
        <v>0</v>
      </c>
      <c r="DB281">
        <v>1</v>
      </c>
      <c r="DC281">
        <v>1</v>
      </c>
      <c r="DD281">
        <v>0</v>
      </c>
      <c r="DE281">
        <v>1</v>
      </c>
      <c r="DF281">
        <v>0</v>
      </c>
      <c r="DG281">
        <v>1</v>
      </c>
      <c r="DH281">
        <v>0</v>
      </c>
      <c r="DI281">
        <v>0</v>
      </c>
      <c r="DJ281">
        <v>0</v>
      </c>
      <c r="DK281">
        <v>1</v>
      </c>
      <c r="DL281">
        <v>0</v>
      </c>
      <c r="DM281">
        <v>1</v>
      </c>
      <c r="DN281">
        <v>0</v>
      </c>
      <c r="DO281">
        <v>1</v>
      </c>
      <c r="DP281">
        <v>1</v>
      </c>
      <c r="DQ281">
        <v>0</v>
      </c>
      <c r="DR281">
        <v>0</v>
      </c>
      <c r="DS281">
        <v>0</v>
      </c>
      <c r="DT281">
        <v>1</v>
      </c>
      <c r="DU281">
        <v>1</v>
      </c>
      <c r="DV281">
        <v>1</v>
      </c>
      <c r="DW281">
        <v>1</v>
      </c>
      <c r="DX281">
        <v>1</v>
      </c>
      <c r="DY281">
        <v>0</v>
      </c>
      <c r="DZ281">
        <v>0</v>
      </c>
      <c r="EA281">
        <v>1</v>
      </c>
      <c r="EB281">
        <v>0</v>
      </c>
      <c r="EC281">
        <v>0</v>
      </c>
      <c r="ED281">
        <v>0</v>
      </c>
      <c r="EE281">
        <v>0</v>
      </c>
      <c r="EF281">
        <v>1</v>
      </c>
      <c r="EG281">
        <v>1</v>
      </c>
      <c r="EH281">
        <v>0</v>
      </c>
      <c r="EI281">
        <v>1</v>
      </c>
      <c r="EJ281">
        <v>1</v>
      </c>
      <c r="EK281">
        <v>0</v>
      </c>
      <c r="EL281">
        <v>1</v>
      </c>
      <c r="EM281">
        <v>0</v>
      </c>
      <c r="EN281">
        <v>1</v>
      </c>
      <c r="EO281">
        <v>0</v>
      </c>
      <c r="EP281">
        <v>0</v>
      </c>
      <c r="EQ281">
        <v>0</v>
      </c>
      <c r="ER281">
        <v>0</v>
      </c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  <c r="XY281"/>
      <c r="XZ281"/>
      <c r="YA281"/>
      <c r="YB281"/>
      <c r="YC281"/>
      <c r="YD281"/>
      <c r="YE281"/>
      <c r="YF281"/>
      <c r="YG281"/>
      <c r="YH281"/>
      <c r="YI281"/>
      <c r="YJ281"/>
      <c r="YK281"/>
      <c r="YL281"/>
      <c r="YM281"/>
      <c r="YN281"/>
      <c r="YO281"/>
      <c r="YP281"/>
      <c r="YQ281"/>
      <c r="YR281"/>
      <c r="YS281"/>
      <c r="YT281"/>
      <c r="YU281"/>
      <c r="YV281"/>
      <c r="YW281"/>
      <c r="YX281"/>
      <c r="YY281"/>
      <c r="YZ281"/>
      <c r="ZA281"/>
      <c r="ZB281"/>
      <c r="ZC281"/>
      <c r="ZD281"/>
      <c r="ZE281"/>
      <c r="ZF281"/>
      <c r="ZG281"/>
      <c r="ZH281"/>
      <c r="ZI281"/>
      <c r="ZJ281"/>
      <c r="ZK281"/>
      <c r="ZL281"/>
      <c r="ZM281"/>
      <c r="ZN281"/>
      <c r="ZO281"/>
      <c r="ZP281"/>
      <c r="ZQ281"/>
      <c r="ZR281"/>
      <c r="ZS281"/>
      <c r="ZT281"/>
      <c r="ZU281"/>
      <c r="ZV281"/>
      <c r="ZW281"/>
      <c r="ZX281"/>
      <c r="ZY281"/>
      <c r="ZZ281"/>
      <c r="AAA281"/>
      <c r="AAB281"/>
      <c r="AAC281"/>
      <c r="AAD281"/>
      <c r="AAE281"/>
      <c r="AAF281"/>
      <c r="AAG281"/>
      <c r="AAH281"/>
      <c r="AAI281"/>
      <c r="AAJ281"/>
      <c r="AAK281"/>
      <c r="AAL281"/>
      <c r="AAM281"/>
      <c r="AAN281"/>
      <c r="AAO281"/>
      <c r="AAP281"/>
      <c r="AAQ281"/>
      <c r="AAR281"/>
      <c r="AAS281"/>
      <c r="AAT281"/>
      <c r="AAU281"/>
      <c r="AAV281"/>
      <c r="AAW281"/>
      <c r="AAX281"/>
      <c r="AAY281"/>
      <c r="AAZ281"/>
      <c r="ABA281"/>
      <c r="ABB281"/>
      <c r="ABC281"/>
      <c r="ABD281"/>
      <c r="ABE281"/>
      <c r="ABF281"/>
      <c r="ABG281"/>
      <c r="ABH281"/>
      <c r="ABI281"/>
      <c r="ABJ281"/>
      <c r="ABK281"/>
      <c r="ABL281"/>
      <c r="ABM281"/>
      <c r="ABN281"/>
      <c r="ABO281"/>
      <c r="ABP281"/>
      <c r="ABQ281"/>
      <c r="ABR281"/>
      <c r="ABS281"/>
      <c r="ABT281"/>
      <c r="ABU281"/>
      <c r="ABV281"/>
      <c r="ABW281"/>
      <c r="ABX281"/>
      <c r="ABY281"/>
      <c r="ABZ281"/>
      <c r="ACA281"/>
      <c r="ACB281"/>
      <c r="ACC281"/>
      <c r="ACD281"/>
      <c r="ACE281"/>
      <c r="ACF281"/>
      <c r="ACG281"/>
      <c r="ACH281"/>
      <c r="ACI281"/>
      <c r="ACJ281"/>
      <c r="ACK281"/>
      <c r="ACL281"/>
      <c r="ACM281"/>
      <c r="ACN281"/>
      <c r="ACO281"/>
      <c r="ACP281"/>
      <c r="ACQ281"/>
      <c r="ACR281"/>
      <c r="ACS281"/>
      <c r="ACT281"/>
      <c r="ACU281"/>
      <c r="ACV281"/>
      <c r="ACW281"/>
      <c r="ACX281"/>
      <c r="ACY281"/>
      <c r="ACZ281"/>
      <c r="ADA281"/>
      <c r="ADB281"/>
      <c r="ADC281"/>
      <c r="ADD281"/>
      <c r="ADE281"/>
      <c r="ADF281"/>
      <c r="ADG281"/>
      <c r="ADH281"/>
      <c r="ADI281"/>
      <c r="ADJ281"/>
      <c r="ADK281"/>
      <c r="ADL281"/>
      <c r="ADM281"/>
      <c r="ADN281"/>
      <c r="ADO281"/>
      <c r="ADP281"/>
      <c r="ADQ281"/>
      <c r="ADR281"/>
      <c r="ADS281"/>
      <c r="ADT281"/>
      <c r="ADU281"/>
      <c r="ADV281"/>
      <c r="ADW281"/>
      <c r="ADX281"/>
      <c r="ADY281"/>
      <c r="ADZ281"/>
      <c r="AEA281"/>
      <c r="AEB281"/>
      <c r="AEC281"/>
      <c r="AED281"/>
      <c r="AEE281"/>
      <c r="AEF281"/>
      <c r="AEG281"/>
      <c r="AEH281"/>
      <c r="AEI281"/>
      <c r="AEJ281"/>
      <c r="AEK281"/>
      <c r="AEL281"/>
      <c r="AEM281"/>
      <c r="AEN281"/>
      <c r="AEO281"/>
      <c r="AEP281"/>
      <c r="AEQ281"/>
      <c r="AER281"/>
      <c r="AES281"/>
      <c r="AET281"/>
      <c r="AEU281"/>
      <c r="AEV281"/>
      <c r="AEW281"/>
      <c r="AEX281"/>
      <c r="AEY281"/>
      <c r="AEZ281"/>
      <c r="AFA281"/>
      <c r="AFB281"/>
      <c r="AFC281"/>
      <c r="AFD281"/>
      <c r="AFE281"/>
      <c r="AFF281"/>
      <c r="AFG281"/>
      <c r="AFH281"/>
      <c r="AFI281"/>
      <c r="AFJ281"/>
      <c r="AFK281"/>
      <c r="AFL281"/>
      <c r="AFM281"/>
      <c r="AFN281"/>
      <c r="AFO281"/>
      <c r="AFP281"/>
      <c r="AFQ281"/>
      <c r="AFR281"/>
      <c r="AFS281"/>
      <c r="AFT281"/>
      <c r="AFU281"/>
      <c r="AFV281"/>
      <c r="AFW281"/>
      <c r="AFX281"/>
      <c r="AFY281"/>
      <c r="AFZ281"/>
      <c r="AGA281"/>
      <c r="AGB281"/>
      <c r="AGC281"/>
      <c r="AGD281"/>
      <c r="AGE281"/>
      <c r="AGF281"/>
      <c r="AGG281"/>
      <c r="AGH281"/>
      <c r="AGI281"/>
      <c r="AGJ281"/>
      <c r="AGK281"/>
      <c r="AGL281"/>
      <c r="AGM281"/>
      <c r="AGN281"/>
      <c r="AGO281"/>
      <c r="AGP281"/>
      <c r="AGQ281"/>
      <c r="AGR281"/>
      <c r="AGS281"/>
      <c r="AGT281"/>
      <c r="AGU281"/>
      <c r="AGV281"/>
      <c r="AGW281"/>
      <c r="AGX281"/>
      <c r="AGY281"/>
      <c r="AGZ281"/>
      <c r="AHA281"/>
      <c r="AHB281"/>
      <c r="AHC281"/>
      <c r="AHD281"/>
      <c r="AHE281"/>
      <c r="AHF281"/>
      <c r="AHG281"/>
      <c r="AHH281"/>
      <c r="AHI281"/>
      <c r="AHJ281"/>
      <c r="AHK281"/>
      <c r="AHL281"/>
      <c r="AHM281"/>
      <c r="AHN281"/>
      <c r="AHO281"/>
      <c r="AHP281"/>
      <c r="AHQ281"/>
      <c r="AHR281"/>
      <c r="AHS281"/>
      <c r="AHT281"/>
      <c r="AHU281"/>
      <c r="AHV281"/>
      <c r="AHW281"/>
      <c r="AHX281"/>
      <c r="AHY281"/>
      <c r="AHZ281"/>
      <c r="AIA281"/>
      <c r="AIB281"/>
      <c r="AIC281"/>
      <c r="AID281"/>
      <c r="AIE281"/>
      <c r="AIF281"/>
      <c r="AIG281"/>
      <c r="AIH281"/>
      <c r="AII281"/>
      <c r="AIJ281"/>
      <c r="AIK281"/>
      <c r="AIL281"/>
      <c r="AIM281"/>
      <c r="AIN281"/>
      <c r="AIO281"/>
      <c r="AIP281"/>
      <c r="AIQ281"/>
      <c r="AIR281"/>
      <c r="AIS281"/>
      <c r="AIT281"/>
      <c r="AIU281"/>
      <c r="AIV281"/>
      <c r="AIW281"/>
      <c r="AIX281"/>
      <c r="AIY281"/>
      <c r="AIZ281"/>
      <c r="AJA281"/>
      <c r="AJB281"/>
      <c r="AJC281"/>
      <c r="AJD281"/>
      <c r="AJE281"/>
      <c r="AJF281"/>
      <c r="AJG281"/>
      <c r="AJH281"/>
      <c r="AJI281"/>
      <c r="AJJ281"/>
      <c r="AJK281"/>
      <c r="AJL281"/>
      <c r="AJM281"/>
      <c r="AJN281"/>
      <c r="AJO281"/>
      <c r="AJP281"/>
      <c r="AJQ281"/>
      <c r="AJR281"/>
      <c r="AJS281"/>
      <c r="AJT281"/>
      <c r="AJU281"/>
      <c r="AJV281"/>
      <c r="AJW281"/>
      <c r="AJX281"/>
      <c r="AJY281"/>
      <c r="AJZ281"/>
      <c r="AKA281"/>
      <c r="AKB281"/>
      <c r="AKC281"/>
      <c r="AKD281"/>
      <c r="AKE281"/>
      <c r="AKF281"/>
      <c r="AKG281"/>
      <c r="AKH281"/>
      <c r="AKI281"/>
      <c r="AKJ281"/>
      <c r="AKK281"/>
      <c r="AKL281"/>
      <c r="AKM281"/>
      <c r="AKN281"/>
      <c r="AKO281"/>
      <c r="AKP281"/>
      <c r="AKQ281"/>
      <c r="AKR281"/>
      <c r="AKS281"/>
      <c r="AKT281"/>
      <c r="AKU281"/>
      <c r="AKV281"/>
      <c r="AKW281"/>
      <c r="AKX281"/>
      <c r="AKY281"/>
      <c r="AKZ281"/>
      <c r="ALA281"/>
      <c r="ALB281"/>
      <c r="ALC281"/>
      <c r="ALD281"/>
      <c r="ALE281"/>
      <c r="ALF281"/>
      <c r="ALG281"/>
      <c r="ALH281"/>
      <c r="ALI281"/>
      <c r="ALJ281"/>
      <c r="ALK281"/>
      <c r="ALL281"/>
      <c r="ALM281"/>
      <c r="ALN281"/>
      <c r="ALO281"/>
      <c r="ALP281"/>
      <c r="ALQ281"/>
      <c r="ALR281"/>
      <c r="ALS281"/>
      <c r="ALT281"/>
      <c r="ALU281"/>
      <c r="ALV281"/>
      <c r="ALW281"/>
      <c r="ALX281"/>
      <c r="ALY281"/>
      <c r="ALZ281"/>
      <c r="AMA281"/>
      <c r="AMB281"/>
      <c r="AMC281"/>
      <c r="AMD281"/>
      <c r="AME281"/>
      <c r="AMF281"/>
      <c r="AMG281"/>
      <c r="AMH281"/>
      <c r="AMI281"/>
      <c r="AMJ281"/>
      <c r="AMK281"/>
      <c r="AML281"/>
      <c r="AMM281"/>
      <c r="AMN281"/>
      <c r="AMO281"/>
      <c r="AMP281"/>
      <c r="AMQ281"/>
      <c r="AMR281"/>
      <c r="AMS281"/>
      <c r="AMT281"/>
      <c r="AMU281"/>
      <c r="AMV281"/>
      <c r="AMW281"/>
      <c r="AMX281"/>
      <c r="AMY281"/>
      <c r="AMZ281"/>
      <c r="ANA281"/>
      <c r="ANB281"/>
      <c r="ANC281"/>
      <c r="AND281"/>
      <c r="ANE281"/>
      <c r="ANF281"/>
      <c r="ANG281"/>
      <c r="ANH281"/>
      <c r="ANI281"/>
      <c r="ANJ281"/>
      <c r="ANK281"/>
      <c r="ANL281"/>
      <c r="ANM281"/>
      <c r="ANN281"/>
      <c r="ANO281"/>
      <c r="ANP281"/>
      <c r="ANQ281"/>
      <c r="ANR281"/>
      <c r="ANS281"/>
      <c r="ANT281"/>
      <c r="ANU281"/>
      <c r="ANV281"/>
      <c r="ANW281"/>
      <c r="ANX281"/>
      <c r="ANY281"/>
      <c r="ANZ281"/>
      <c r="AOA281"/>
      <c r="AOB281"/>
      <c r="AOC281"/>
      <c r="AOD281"/>
      <c r="AOE281"/>
      <c r="AOF281"/>
      <c r="AOG281"/>
      <c r="AOH281"/>
      <c r="AOI281"/>
      <c r="AOJ281"/>
      <c r="AOK281"/>
      <c r="AOL281"/>
      <c r="AOM281"/>
      <c r="AON281"/>
      <c r="AOO281"/>
      <c r="AOP281"/>
      <c r="AOQ281"/>
      <c r="AOR281"/>
      <c r="AOS281"/>
      <c r="AOT281"/>
      <c r="AOU281"/>
      <c r="AOV281"/>
      <c r="AOW281"/>
      <c r="AOX281"/>
      <c r="AOY281"/>
      <c r="AOZ281"/>
      <c r="APA281"/>
      <c r="APB281"/>
      <c r="APC281"/>
      <c r="APD281"/>
      <c r="APE281"/>
      <c r="APF281"/>
      <c r="APG281"/>
      <c r="APH281"/>
      <c r="API281"/>
      <c r="APJ281"/>
      <c r="APK281"/>
      <c r="APL281"/>
      <c r="APM281"/>
      <c r="APN281"/>
      <c r="APO281"/>
      <c r="APP281"/>
      <c r="APQ281"/>
      <c r="APR281"/>
      <c r="APS281"/>
      <c r="APT281"/>
      <c r="APU281"/>
      <c r="APV281"/>
      <c r="APW281"/>
      <c r="APX281"/>
      <c r="APY281"/>
      <c r="APZ281"/>
      <c r="AQA281"/>
      <c r="AQB281"/>
      <c r="AQC281"/>
      <c r="AQD281"/>
      <c r="AQE281"/>
      <c r="AQF281"/>
      <c r="AQG281"/>
      <c r="AQH281"/>
      <c r="AQI281"/>
      <c r="AQJ281"/>
      <c r="AQK281"/>
      <c r="AQL281"/>
      <c r="AQM281"/>
      <c r="AQN281"/>
      <c r="AQO281"/>
      <c r="AQP281"/>
      <c r="AQQ281"/>
      <c r="AQR281"/>
      <c r="AQS281"/>
      <c r="AQT281"/>
      <c r="AQU281"/>
      <c r="AQV281"/>
      <c r="AQW281"/>
      <c r="AQX281"/>
      <c r="AQY281"/>
      <c r="AQZ281"/>
      <c r="ARA281"/>
      <c r="ARB281"/>
      <c r="ARC281"/>
      <c r="ARD281"/>
      <c r="ARE281"/>
      <c r="ARF281"/>
      <c r="ARG281"/>
      <c r="ARH281"/>
      <c r="ARI281"/>
      <c r="ARJ281"/>
      <c r="ARK281"/>
      <c r="ARL281"/>
      <c r="ARM281"/>
      <c r="ARN281"/>
      <c r="ARO281"/>
      <c r="ARP281"/>
      <c r="ARQ281"/>
      <c r="ARR281"/>
      <c r="ARS281"/>
      <c r="ART281"/>
      <c r="ARU281"/>
      <c r="ARV281"/>
      <c r="ARW281"/>
      <c r="ARX281"/>
      <c r="ARY281"/>
      <c r="ARZ281"/>
      <c r="ASA281"/>
      <c r="ASB281"/>
      <c r="ASC281"/>
      <c r="ASD281"/>
      <c r="ASE281"/>
      <c r="ASF281"/>
      <c r="ASG281"/>
      <c r="ASH281"/>
      <c r="ASI281"/>
      <c r="ASJ281"/>
      <c r="ASK281"/>
      <c r="ASL281"/>
      <c r="ASM281"/>
      <c r="ASN281"/>
      <c r="ASO281"/>
      <c r="ASP281"/>
      <c r="ASQ281"/>
      <c r="ASR281"/>
      <c r="ASS281"/>
      <c r="AST281"/>
      <c r="ASU281"/>
      <c r="ASV281"/>
      <c r="ASW281"/>
      <c r="ASX281"/>
      <c r="ASY281"/>
      <c r="ASZ281"/>
      <c r="ATA281"/>
      <c r="ATB281"/>
    </row>
    <row r="282" spans="1:1198">
      <c r="A282" s="66">
        <v>281</v>
      </c>
      <c r="B282" s="49">
        <v>1</v>
      </c>
      <c r="C282" s="59">
        <v>57</v>
      </c>
      <c r="D282" s="67" t="s">
        <v>12</v>
      </c>
      <c r="E282" s="67" t="s">
        <v>1181</v>
      </c>
      <c r="F282" s="68"/>
      <c r="G282" s="68" t="s">
        <v>1194</v>
      </c>
      <c r="H282" s="67"/>
      <c r="I282" s="69" t="s">
        <v>615</v>
      </c>
      <c r="J282" s="58">
        <v>1</v>
      </c>
      <c r="K282" s="58">
        <v>1</v>
      </c>
      <c r="L282" s="58">
        <v>1</v>
      </c>
      <c r="M282" s="58">
        <v>1</v>
      </c>
      <c r="N282" s="58">
        <v>1</v>
      </c>
      <c r="O282" s="58">
        <v>1</v>
      </c>
      <c r="P282" s="58">
        <v>1</v>
      </c>
      <c r="Q282" s="58">
        <v>1</v>
      </c>
      <c r="R282" s="58">
        <v>0</v>
      </c>
      <c r="S282" s="58">
        <v>1</v>
      </c>
      <c r="T282" s="58">
        <v>1</v>
      </c>
      <c r="U282" s="58">
        <v>1</v>
      </c>
      <c r="V282" s="58">
        <v>1</v>
      </c>
      <c r="W282" s="58">
        <v>1</v>
      </c>
      <c r="X282" s="58">
        <v>1</v>
      </c>
      <c r="Y282" s="58">
        <v>0</v>
      </c>
      <c r="Z282" s="58">
        <v>1</v>
      </c>
      <c r="AA282" s="58">
        <v>1</v>
      </c>
      <c r="AB282" s="58">
        <v>1</v>
      </c>
      <c r="AC282" s="58">
        <v>1</v>
      </c>
      <c r="AD282" s="58">
        <v>1</v>
      </c>
      <c r="AE282" s="58">
        <v>1</v>
      </c>
      <c r="AF282" s="58">
        <v>1</v>
      </c>
      <c r="AG282" s="58">
        <v>0</v>
      </c>
      <c r="AH282" s="58">
        <v>0</v>
      </c>
      <c r="AI282" s="58">
        <v>1</v>
      </c>
      <c r="AJ282" s="58">
        <v>1</v>
      </c>
      <c r="AK282" s="58">
        <v>1</v>
      </c>
      <c r="AL282" s="58">
        <v>1</v>
      </c>
      <c r="AM282" s="58">
        <v>0</v>
      </c>
      <c r="AN282" s="58">
        <v>0</v>
      </c>
      <c r="AO282" s="58">
        <v>1</v>
      </c>
      <c r="AP282" s="58">
        <v>1</v>
      </c>
      <c r="AQ282" s="58">
        <v>1</v>
      </c>
      <c r="AR282" s="58">
        <v>1</v>
      </c>
      <c r="AS282" s="58">
        <v>1</v>
      </c>
      <c r="AT282" s="58">
        <v>0</v>
      </c>
      <c r="AU282" s="58">
        <v>0</v>
      </c>
      <c r="AV282" s="58">
        <v>1</v>
      </c>
      <c r="AW282" s="58">
        <v>1</v>
      </c>
      <c r="AX282" s="58">
        <v>0</v>
      </c>
      <c r="AY282" s="58">
        <v>1</v>
      </c>
      <c r="AZ282" s="58">
        <v>1</v>
      </c>
      <c r="BA282" s="58">
        <v>1</v>
      </c>
      <c r="BB282" s="58">
        <v>1</v>
      </c>
      <c r="BC282" s="58">
        <v>1</v>
      </c>
      <c r="BD282" s="58">
        <v>0</v>
      </c>
      <c r="BE282" s="58">
        <v>0</v>
      </c>
      <c r="BF282" s="58">
        <v>0</v>
      </c>
      <c r="BG282" s="58">
        <v>1</v>
      </c>
      <c r="BH282" s="58">
        <v>1</v>
      </c>
      <c r="BI282" s="58">
        <v>1</v>
      </c>
      <c r="BJ282" s="58">
        <v>0</v>
      </c>
      <c r="BK282" s="58">
        <v>0</v>
      </c>
      <c r="BL282" s="58">
        <v>1</v>
      </c>
      <c r="BM282" s="58">
        <v>1</v>
      </c>
      <c r="BN282" s="58">
        <v>0</v>
      </c>
      <c r="BO282" s="58">
        <v>0</v>
      </c>
      <c r="BP282" s="58">
        <v>0</v>
      </c>
      <c r="BQ282" s="58">
        <v>0</v>
      </c>
      <c r="BR282" s="58">
        <v>1</v>
      </c>
      <c r="BS282" s="58">
        <v>0</v>
      </c>
      <c r="BT282" s="58">
        <v>1</v>
      </c>
      <c r="BX282" s="63" t="s">
        <v>1354</v>
      </c>
      <c r="BY282">
        <v>1</v>
      </c>
      <c r="BZ282">
        <v>1</v>
      </c>
      <c r="CA282">
        <v>0</v>
      </c>
      <c r="CB282">
        <v>1</v>
      </c>
      <c r="CC282">
        <v>0</v>
      </c>
      <c r="CD282">
        <v>1</v>
      </c>
      <c r="CE282">
        <v>0</v>
      </c>
      <c r="CF282">
        <v>0</v>
      </c>
      <c r="CG282">
        <v>1</v>
      </c>
      <c r="CH282">
        <v>1</v>
      </c>
      <c r="CI282">
        <v>1</v>
      </c>
      <c r="CJ282">
        <v>1</v>
      </c>
      <c r="CK282">
        <v>1</v>
      </c>
      <c r="CL282">
        <v>0</v>
      </c>
      <c r="CM282">
        <v>1</v>
      </c>
      <c r="CN282">
        <v>1</v>
      </c>
      <c r="CO282">
        <v>0</v>
      </c>
      <c r="CP282">
        <v>1</v>
      </c>
      <c r="CQ282">
        <v>0</v>
      </c>
      <c r="CR282">
        <v>1</v>
      </c>
      <c r="CS282">
        <v>1</v>
      </c>
      <c r="CT282">
        <v>1</v>
      </c>
      <c r="CU282">
        <v>0</v>
      </c>
      <c r="CV282">
        <v>1</v>
      </c>
      <c r="CW282">
        <v>0</v>
      </c>
      <c r="CX282">
        <v>1</v>
      </c>
      <c r="CY282">
        <v>1</v>
      </c>
      <c r="CZ282">
        <v>1</v>
      </c>
      <c r="DA282">
        <v>0</v>
      </c>
      <c r="DB282">
        <v>1</v>
      </c>
      <c r="DC282">
        <v>1</v>
      </c>
      <c r="DD282">
        <v>0</v>
      </c>
      <c r="DE282">
        <v>1</v>
      </c>
      <c r="DF282">
        <v>0</v>
      </c>
      <c r="DG282">
        <v>1</v>
      </c>
      <c r="DH282">
        <v>0</v>
      </c>
      <c r="DI282">
        <v>0</v>
      </c>
      <c r="DJ282">
        <v>0</v>
      </c>
      <c r="DK282">
        <v>1</v>
      </c>
      <c r="DL282">
        <v>0</v>
      </c>
      <c r="DM282">
        <v>1</v>
      </c>
      <c r="DN282">
        <v>0</v>
      </c>
      <c r="DO282">
        <v>1</v>
      </c>
      <c r="DP282">
        <v>1</v>
      </c>
      <c r="DQ282">
        <v>0</v>
      </c>
      <c r="DR282">
        <v>0</v>
      </c>
      <c r="DS282">
        <v>0</v>
      </c>
      <c r="DT282">
        <v>1</v>
      </c>
      <c r="DU282">
        <v>1</v>
      </c>
      <c r="DV282">
        <v>1</v>
      </c>
      <c r="DW282">
        <v>1</v>
      </c>
      <c r="DX282">
        <v>1</v>
      </c>
      <c r="DY282">
        <v>0</v>
      </c>
      <c r="DZ282">
        <v>0</v>
      </c>
      <c r="EA282">
        <v>1</v>
      </c>
      <c r="EB282">
        <v>0</v>
      </c>
      <c r="EC282">
        <v>0</v>
      </c>
      <c r="ED282">
        <v>0</v>
      </c>
      <c r="EE282">
        <v>0</v>
      </c>
      <c r="EF282">
        <v>1</v>
      </c>
      <c r="EG282">
        <v>1</v>
      </c>
      <c r="EH282">
        <v>0</v>
      </c>
      <c r="EI282">
        <v>1</v>
      </c>
      <c r="EJ282">
        <v>1</v>
      </c>
      <c r="EK282">
        <v>0</v>
      </c>
      <c r="EL282">
        <v>1</v>
      </c>
      <c r="EM282">
        <v>0</v>
      </c>
      <c r="EN282">
        <v>1</v>
      </c>
      <c r="EO282">
        <v>0</v>
      </c>
      <c r="EP282">
        <v>0</v>
      </c>
      <c r="EQ282">
        <v>0</v>
      </c>
      <c r="ER282">
        <v>0</v>
      </c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  <c r="AMJ282"/>
      <c r="AMK282"/>
      <c r="AML282"/>
      <c r="AMM282"/>
      <c r="AMN282"/>
      <c r="AMO282"/>
      <c r="AMP282"/>
      <c r="AMQ282"/>
      <c r="AMR282"/>
      <c r="AMS282"/>
      <c r="AMT282"/>
      <c r="AMU282"/>
      <c r="AMV282"/>
      <c r="AMW282"/>
      <c r="AMX282"/>
      <c r="AMY282"/>
      <c r="AMZ282"/>
      <c r="ANA282"/>
      <c r="ANB282"/>
      <c r="ANC282"/>
      <c r="AND282"/>
      <c r="ANE282"/>
      <c r="ANF282"/>
      <c r="ANG282"/>
      <c r="ANH282"/>
      <c r="ANI282"/>
      <c r="ANJ282"/>
      <c r="ANK282"/>
      <c r="ANL282"/>
      <c r="ANM282"/>
      <c r="ANN282"/>
      <c r="ANO282"/>
      <c r="ANP282"/>
      <c r="ANQ282"/>
      <c r="ANR282"/>
      <c r="ANS282"/>
      <c r="ANT282"/>
      <c r="ANU282"/>
      <c r="ANV282"/>
      <c r="ANW282"/>
      <c r="ANX282"/>
      <c r="ANY282"/>
      <c r="ANZ282"/>
      <c r="AOA282"/>
      <c r="AOB282"/>
      <c r="AOC282"/>
      <c r="AOD282"/>
      <c r="AOE282"/>
      <c r="AOF282"/>
      <c r="AOG282"/>
      <c r="AOH282"/>
      <c r="AOI282"/>
      <c r="AOJ282"/>
      <c r="AOK282"/>
      <c r="AOL282"/>
      <c r="AOM282"/>
      <c r="AON282"/>
      <c r="AOO282"/>
      <c r="AOP282"/>
      <c r="AOQ282"/>
      <c r="AOR282"/>
      <c r="AOS282"/>
      <c r="AOT282"/>
      <c r="AOU282"/>
      <c r="AOV282"/>
      <c r="AOW282"/>
      <c r="AOX282"/>
      <c r="AOY282"/>
      <c r="AOZ282"/>
      <c r="APA282"/>
      <c r="APB282"/>
      <c r="APC282"/>
      <c r="APD282"/>
      <c r="APE282"/>
      <c r="APF282"/>
      <c r="APG282"/>
      <c r="APH282"/>
      <c r="API282"/>
      <c r="APJ282"/>
      <c r="APK282"/>
      <c r="APL282"/>
      <c r="APM282"/>
      <c r="APN282"/>
      <c r="APO282"/>
      <c r="APP282"/>
      <c r="APQ282"/>
      <c r="APR282"/>
      <c r="APS282"/>
      <c r="APT282"/>
      <c r="APU282"/>
      <c r="APV282"/>
      <c r="APW282"/>
      <c r="APX282"/>
      <c r="APY282"/>
      <c r="APZ282"/>
      <c r="AQA282"/>
      <c r="AQB282"/>
      <c r="AQC282"/>
      <c r="AQD282"/>
      <c r="AQE282"/>
      <c r="AQF282"/>
      <c r="AQG282"/>
      <c r="AQH282"/>
      <c r="AQI282"/>
      <c r="AQJ282"/>
      <c r="AQK282"/>
      <c r="AQL282"/>
      <c r="AQM282"/>
      <c r="AQN282"/>
      <c r="AQO282"/>
      <c r="AQP282"/>
      <c r="AQQ282"/>
      <c r="AQR282"/>
      <c r="AQS282"/>
      <c r="AQT282"/>
      <c r="AQU282"/>
      <c r="AQV282"/>
      <c r="AQW282"/>
      <c r="AQX282"/>
      <c r="AQY282"/>
      <c r="AQZ282"/>
      <c r="ARA282"/>
      <c r="ARB282"/>
      <c r="ARC282"/>
      <c r="ARD282"/>
      <c r="ARE282"/>
      <c r="ARF282"/>
      <c r="ARG282"/>
      <c r="ARH282"/>
      <c r="ARI282"/>
      <c r="ARJ282"/>
      <c r="ARK282"/>
      <c r="ARL282"/>
      <c r="ARM282"/>
      <c r="ARN282"/>
      <c r="ARO282"/>
      <c r="ARP282"/>
      <c r="ARQ282"/>
      <c r="ARR282"/>
      <c r="ARS282"/>
      <c r="ART282"/>
      <c r="ARU282"/>
      <c r="ARV282"/>
      <c r="ARW282"/>
      <c r="ARX282"/>
      <c r="ARY282"/>
      <c r="ARZ282"/>
      <c r="ASA282"/>
      <c r="ASB282"/>
      <c r="ASC282"/>
      <c r="ASD282"/>
      <c r="ASE282"/>
      <c r="ASF282"/>
      <c r="ASG282"/>
      <c r="ASH282"/>
      <c r="ASI282"/>
      <c r="ASJ282"/>
      <c r="ASK282"/>
      <c r="ASL282"/>
      <c r="ASM282"/>
      <c r="ASN282"/>
      <c r="ASO282"/>
      <c r="ASP282"/>
      <c r="ASQ282"/>
      <c r="ASR282"/>
      <c r="ASS282"/>
      <c r="AST282"/>
      <c r="ASU282"/>
      <c r="ASV282"/>
      <c r="ASW282"/>
      <c r="ASX282"/>
      <c r="ASY282"/>
      <c r="ASZ282"/>
      <c r="ATA282"/>
      <c r="ATB282"/>
    </row>
    <row r="283" spans="1:1198">
      <c r="A283" s="66">
        <v>282</v>
      </c>
      <c r="B283" s="49">
        <v>53</v>
      </c>
      <c r="C283" s="59">
        <v>58</v>
      </c>
      <c r="D283" s="67" t="s">
        <v>12</v>
      </c>
      <c r="E283" s="67" t="s">
        <v>1181</v>
      </c>
      <c r="F283" s="68" t="s">
        <v>12</v>
      </c>
      <c r="G283" s="68"/>
      <c r="H283" s="67">
        <v>8</v>
      </c>
      <c r="I283" s="62" t="s">
        <v>616</v>
      </c>
      <c r="J283" s="58">
        <v>1</v>
      </c>
      <c r="K283" s="58">
        <v>1</v>
      </c>
      <c r="L283" s="58">
        <v>1</v>
      </c>
      <c r="M283" s="58">
        <v>1</v>
      </c>
      <c r="N283" s="58">
        <v>1</v>
      </c>
      <c r="O283" s="58">
        <v>1</v>
      </c>
      <c r="P283" s="58">
        <v>1</v>
      </c>
      <c r="Q283" s="58">
        <v>1</v>
      </c>
      <c r="R283" s="58">
        <v>1</v>
      </c>
      <c r="S283" s="58">
        <v>0</v>
      </c>
      <c r="T283" s="58">
        <v>1</v>
      </c>
      <c r="U283" s="58">
        <v>1</v>
      </c>
      <c r="V283" s="58">
        <v>1</v>
      </c>
      <c r="W283" s="58">
        <v>1</v>
      </c>
      <c r="X283" s="58">
        <v>1</v>
      </c>
      <c r="Y283" s="58">
        <v>0</v>
      </c>
      <c r="Z283" s="58">
        <v>1</v>
      </c>
      <c r="AA283" s="58">
        <v>1</v>
      </c>
      <c r="AB283" s="58">
        <v>1</v>
      </c>
      <c r="AC283" s="58">
        <v>1</v>
      </c>
      <c r="AD283" s="58">
        <v>1</v>
      </c>
      <c r="AE283" s="58">
        <v>1</v>
      </c>
      <c r="AF283" s="58">
        <v>1</v>
      </c>
      <c r="AG283" s="58">
        <v>0</v>
      </c>
      <c r="AH283" s="58">
        <v>1</v>
      </c>
      <c r="AI283" s="58">
        <v>1</v>
      </c>
      <c r="AJ283" s="58">
        <v>1</v>
      </c>
      <c r="AK283" s="58">
        <v>1</v>
      </c>
      <c r="AL283" s="58">
        <v>1</v>
      </c>
      <c r="AM283" s="58">
        <v>1</v>
      </c>
      <c r="AN283" s="58">
        <v>0</v>
      </c>
      <c r="AO283" s="58">
        <v>1</v>
      </c>
      <c r="AP283" s="58">
        <v>1</v>
      </c>
      <c r="AQ283" s="58">
        <v>1</v>
      </c>
      <c r="AR283" s="58">
        <v>1</v>
      </c>
      <c r="AS283" s="58">
        <v>1</v>
      </c>
      <c r="AT283" s="58">
        <v>0</v>
      </c>
      <c r="AU283" s="58">
        <v>0</v>
      </c>
      <c r="AV283" s="58">
        <v>1</v>
      </c>
      <c r="AW283" s="58">
        <v>1</v>
      </c>
      <c r="AX283" s="58">
        <v>0</v>
      </c>
      <c r="AY283" s="58">
        <v>1</v>
      </c>
      <c r="AZ283" s="58">
        <v>1</v>
      </c>
      <c r="BA283" s="58">
        <v>1</v>
      </c>
      <c r="BB283" s="58">
        <v>0</v>
      </c>
      <c r="BC283" s="58">
        <v>1</v>
      </c>
      <c r="BD283" s="58">
        <v>1</v>
      </c>
      <c r="BE283" s="58">
        <v>0</v>
      </c>
      <c r="BF283" s="58">
        <v>1</v>
      </c>
      <c r="BG283" s="58">
        <v>1</v>
      </c>
      <c r="BH283" s="58">
        <v>1</v>
      </c>
      <c r="BI283" s="58">
        <v>0</v>
      </c>
      <c r="BJ283" s="58">
        <v>1</v>
      </c>
      <c r="BK283" s="58">
        <v>0</v>
      </c>
      <c r="BL283" s="58">
        <v>1</v>
      </c>
      <c r="BM283" s="58">
        <v>1</v>
      </c>
      <c r="BN283" s="58">
        <v>1</v>
      </c>
      <c r="BO283" s="58">
        <v>0</v>
      </c>
      <c r="BP283" s="58">
        <v>0</v>
      </c>
      <c r="BQ283" s="58">
        <v>1</v>
      </c>
      <c r="BR283" s="58">
        <v>0</v>
      </c>
      <c r="BS283" s="58">
        <v>0</v>
      </c>
      <c r="BT283" s="58">
        <v>1</v>
      </c>
      <c r="BX283" s="63" t="s">
        <v>1542</v>
      </c>
      <c r="BY283">
        <v>1</v>
      </c>
      <c r="BZ283">
        <v>1</v>
      </c>
      <c r="CA283">
        <v>0</v>
      </c>
      <c r="CB283">
        <v>1</v>
      </c>
      <c r="CC283">
        <v>1</v>
      </c>
      <c r="CD283">
        <v>1</v>
      </c>
      <c r="CE283">
        <v>0</v>
      </c>
      <c r="CF283">
        <v>0</v>
      </c>
      <c r="CG283">
        <v>1</v>
      </c>
      <c r="CH283">
        <v>1</v>
      </c>
      <c r="CI283">
        <v>1</v>
      </c>
      <c r="CJ283">
        <v>1</v>
      </c>
      <c r="CK283">
        <v>1</v>
      </c>
      <c r="CL283">
        <v>0</v>
      </c>
      <c r="CM283">
        <v>1</v>
      </c>
      <c r="CN283">
        <v>1</v>
      </c>
      <c r="CO283">
        <v>0</v>
      </c>
      <c r="CP283">
        <v>0</v>
      </c>
      <c r="CQ283">
        <v>1</v>
      </c>
      <c r="CR283">
        <v>1</v>
      </c>
      <c r="CS283">
        <v>0</v>
      </c>
      <c r="CT283">
        <v>1</v>
      </c>
      <c r="CU283">
        <v>0</v>
      </c>
      <c r="CV283">
        <v>0</v>
      </c>
      <c r="CW283">
        <v>0</v>
      </c>
      <c r="CX283">
        <v>1</v>
      </c>
      <c r="CY283">
        <v>1</v>
      </c>
      <c r="CZ283">
        <v>1</v>
      </c>
      <c r="DA283">
        <v>0</v>
      </c>
      <c r="DB283">
        <v>1</v>
      </c>
      <c r="DC283">
        <v>0</v>
      </c>
      <c r="DD283">
        <v>1</v>
      </c>
      <c r="DE283">
        <v>1</v>
      </c>
      <c r="DF283">
        <v>0</v>
      </c>
      <c r="DG283">
        <v>1</v>
      </c>
      <c r="DH283">
        <v>0</v>
      </c>
      <c r="DI283">
        <v>1</v>
      </c>
      <c r="DJ283">
        <v>0</v>
      </c>
      <c r="DK283">
        <v>1</v>
      </c>
      <c r="DL283">
        <v>0</v>
      </c>
      <c r="DM283">
        <v>1</v>
      </c>
      <c r="DN283">
        <v>0</v>
      </c>
      <c r="DO283">
        <v>0</v>
      </c>
      <c r="DP283">
        <v>1</v>
      </c>
      <c r="DQ283">
        <v>1</v>
      </c>
      <c r="DR283">
        <v>0</v>
      </c>
      <c r="DS283">
        <v>0</v>
      </c>
      <c r="DT283">
        <v>1</v>
      </c>
      <c r="DU283">
        <v>1</v>
      </c>
      <c r="DV283">
        <v>1</v>
      </c>
      <c r="DW283">
        <v>1</v>
      </c>
      <c r="DX283">
        <v>1</v>
      </c>
      <c r="DY283">
        <v>1</v>
      </c>
      <c r="DZ283">
        <v>0</v>
      </c>
      <c r="EA283">
        <v>1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1</v>
      </c>
      <c r="EH283">
        <v>1</v>
      </c>
      <c r="EI283">
        <v>1</v>
      </c>
      <c r="EJ283">
        <v>1</v>
      </c>
      <c r="EK283">
        <v>0</v>
      </c>
      <c r="EL283">
        <v>1</v>
      </c>
      <c r="EM283">
        <v>0</v>
      </c>
      <c r="EN283">
        <v>1</v>
      </c>
      <c r="EO283">
        <v>0</v>
      </c>
      <c r="EP283">
        <v>0</v>
      </c>
      <c r="EQ283">
        <v>1</v>
      </c>
      <c r="ER283">
        <v>0</v>
      </c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  <c r="AMJ283"/>
      <c r="AMK283"/>
      <c r="AML283"/>
      <c r="AMM283"/>
      <c r="AMN283"/>
      <c r="AMO283"/>
      <c r="AMP283"/>
      <c r="AMQ283"/>
      <c r="AMR283"/>
      <c r="AMS283"/>
      <c r="AMT283"/>
      <c r="AMU283"/>
      <c r="AMV283"/>
      <c r="AMW283"/>
      <c r="AMX283"/>
      <c r="AMY283"/>
      <c r="AMZ283"/>
      <c r="ANA283"/>
      <c r="ANB283"/>
      <c r="ANC283"/>
      <c r="AND283"/>
      <c r="ANE283"/>
      <c r="ANF283"/>
      <c r="ANG283"/>
      <c r="ANH283"/>
      <c r="ANI283"/>
      <c r="ANJ283"/>
      <c r="ANK283"/>
      <c r="ANL283"/>
      <c r="ANM283"/>
      <c r="ANN283"/>
      <c r="ANO283"/>
      <c r="ANP283"/>
      <c r="ANQ283"/>
      <c r="ANR283"/>
      <c r="ANS283"/>
      <c r="ANT283"/>
      <c r="ANU283"/>
      <c r="ANV283"/>
      <c r="ANW283"/>
      <c r="ANX283"/>
      <c r="ANY283"/>
      <c r="ANZ283"/>
      <c r="AOA283"/>
      <c r="AOB283"/>
      <c r="AOC283"/>
      <c r="AOD283"/>
      <c r="AOE283"/>
      <c r="AOF283"/>
      <c r="AOG283"/>
      <c r="AOH283"/>
      <c r="AOI283"/>
      <c r="AOJ283"/>
      <c r="AOK283"/>
      <c r="AOL283"/>
      <c r="AOM283"/>
      <c r="AON283"/>
      <c r="AOO283"/>
      <c r="AOP283"/>
      <c r="AOQ283"/>
      <c r="AOR283"/>
      <c r="AOS283"/>
      <c r="AOT283"/>
      <c r="AOU283"/>
      <c r="AOV283"/>
      <c r="AOW283"/>
      <c r="AOX283"/>
      <c r="AOY283"/>
      <c r="AOZ283"/>
      <c r="APA283"/>
      <c r="APB283"/>
      <c r="APC283"/>
      <c r="APD283"/>
      <c r="APE283"/>
      <c r="APF283"/>
      <c r="APG283"/>
      <c r="APH283"/>
      <c r="API283"/>
      <c r="APJ283"/>
      <c r="APK283"/>
      <c r="APL283"/>
      <c r="APM283"/>
      <c r="APN283"/>
      <c r="APO283"/>
      <c r="APP283"/>
      <c r="APQ283"/>
      <c r="APR283"/>
      <c r="APS283"/>
      <c r="APT283"/>
      <c r="APU283"/>
      <c r="APV283"/>
      <c r="APW283"/>
      <c r="APX283"/>
      <c r="APY283"/>
      <c r="APZ283"/>
      <c r="AQA283"/>
      <c r="AQB283"/>
      <c r="AQC283"/>
      <c r="AQD283"/>
      <c r="AQE283"/>
      <c r="AQF283"/>
      <c r="AQG283"/>
      <c r="AQH283"/>
      <c r="AQI283"/>
      <c r="AQJ283"/>
      <c r="AQK283"/>
      <c r="AQL283"/>
      <c r="AQM283"/>
      <c r="AQN283"/>
      <c r="AQO283"/>
      <c r="AQP283"/>
      <c r="AQQ283"/>
      <c r="AQR283"/>
      <c r="AQS283"/>
      <c r="AQT283"/>
      <c r="AQU283"/>
      <c r="AQV283"/>
      <c r="AQW283"/>
      <c r="AQX283"/>
      <c r="AQY283"/>
      <c r="AQZ283"/>
      <c r="ARA283"/>
      <c r="ARB283"/>
      <c r="ARC283"/>
      <c r="ARD283"/>
      <c r="ARE283"/>
      <c r="ARF283"/>
      <c r="ARG283"/>
      <c r="ARH283"/>
      <c r="ARI283"/>
      <c r="ARJ283"/>
      <c r="ARK283"/>
      <c r="ARL283"/>
      <c r="ARM283"/>
      <c r="ARN283"/>
      <c r="ARO283"/>
      <c r="ARP283"/>
      <c r="ARQ283"/>
      <c r="ARR283"/>
      <c r="ARS283"/>
      <c r="ART283"/>
      <c r="ARU283"/>
      <c r="ARV283"/>
      <c r="ARW283"/>
      <c r="ARX283"/>
      <c r="ARY283"/>
      <c r="ARZ283"/>
      <c r="ASA283"/>
      <c r="ASB283"/>
      <c r="ASC283"/>
      <c r="ASD283"/>
      <c r="ASE283"/>
      <c r="ASF283"/>
      <c r="ASG283"/>
      <c r="ASH283"/>
      <c r="ASI283"/>
      <c r="ASJ283"/>
      <c r="ASK283"/>
      <c r="ASL283"/>
      <c r="ASM283"/>
      <c r="ASN283"/>
      <c r="ASO283"/>
      <c r="ASP283"/>
      <c r="ASQ283"/>
      <c r="ASR283"/>
      <c r="ASS283"/>
      <c r="AST283"/>
      <c r="ASU283"/>
      <c r="ASV283"/>
      <c r="ASW283"/>
      <c r="ASX283"/>
      <c r="ASY283"/>
      <c r="ASZ283"/>
      <c r="ATA283"/>
      <c r="ATB283"/>
    </row>
    <row r="284" spans="1:1198">
      <c r="A284" s="66">
        <v>283</v>
      </c>
      <c r="B284" s="49">
        <v>53</v>
      </c>
      <c r="C284" s="59">
        <v>58</v>
      </c>
      <c r="D284" s="67" t="s">
        <v>12</v>
      </c>
      <c r="E284" s="67" t="s">
        <v>1181</v>
      </c>
      <c r="F284" s="68" t="s">
        <v>12</v>
      </c>
      <c r="G284" s="68"/>
      <c r="H284" s="67"/>
      <c r="I284" s="62" t="s">
        <v>617</v>
      </c>
      <c r="J284" s="58">
        <v>1</v>
      </c>
      <c r="K284" s="58">
        <v>1</v>
      </c>
      <c r="L284" s="58">
        <v>1</v>
      </c>
      <c r="M284" s="58">
        <v>1</v>
      </c>
      <c r="N284" s="58">
        <v>1</v>
      </c>
      <c r="O284" s="58">
        <v>1</v>
      </c>
      <c r="P284" s="58">
        <v>1</v>
      </c>
      <c r="Q284" s="58">
        <v>1</v>
      </c>
      <c r="R284" s="58">
        <v>1</v>
      </c>
      <c r="S284" s="58">
        <v>0</v>
      </c>
      <c r="T284" s="58">
        <v>1</v>
      </c>
      <c r="U284" s="58">
        <v>1</v>
      </c>
      <c r="V284" s="58">
        <v>1</v>
      </c>
      <c r="W284" s="58">
        <v>1</v>
      </c>
      <c r="X284" s="58">
        <v>1</v>
      </c>
      <c r="Y284" s="58">
        <v>0</v>
      </c>
      <c r="Z284" s="58">
        <v>1</v>
      </c>
      <c r="AA284" s="58">
        <v>1</v>
      </c>
      <c r="AB284" s="58">
        <v>1</v>
      </c>
      <c r="AC284" s="58">
        <v>1</v>
      </c>
      <c r="AD284" s="58">
        <v>1</v>
      </c>
      <c r="AE284" s="58">
        <v>1</v>
      </c>
      <c r="AF284" s="58">
        <v>1</v>
      </c>
      <c r="AG284" s="58">
        <v>0</v>
      </c>
      <c r="AH284" s="58">
        <v>1</v>
      </c>
      <c r="AI284" s="58">
        <v>1</v>
      </c>
      <c r="AJ284" s="58">
        <v>1</v>
      </c>
      <c r="AK284" s="58">
        <v>1</v>
      </c>
      <c r="AL284" s="58">
        <v>1</v>
      </c>
      <c r="AM284" s="58">
        <v>1</v>
      </c>
      <c r="AN284" s="58">
        <v>0</v>
      </c>
      <c r="AO284" s="58">
        <v>1</v>
      </c>
      <c r="AP284" s="58">
        <v>1</v>
      </c>
      <c r="AQ284" s="58">
        <v>1</v>
      </c>
      <c r="AR284" s="58">
        <v>1</v>
      </c>
      <c r="AS284" s="58">
        <v>1</v>
      </c>
      <c r="AT284" s="58">
        <v>0</v>
      </c>
      <c r="AU284" s="58">
        <v>0</v>
      </c>
      <c r="AV284" s="58">
        <v>1</v>
      </c>
      <c r="AW284" s="58">
        <v>1</v>
      </c>
      <c r="AX284" s="58">
        <v>0</v>
      </c>
      <c r="AY284" s="58">
        <v>1</v>
      </c>
      <c r="AZ284" s="58">
        <v>1</v>
      </c>
      <c r="BA284" s="58">
        <v>1</v>
      </c>
      <c r="BB284" s="58">
        <v>0</v>
      </c>
      <c r="BC284" s="58">
        <v>1</v>
      </c>
      <c r="BD284" s="58">
        <v>1</v>
      </c>
      <c r="BE284" s="58">
        <v>0</v>
      </c>
      <c r="BF284" s="58">
        <v>1</v>
      </c>
      <c r="BG284" s="58">
        <v>1</v>
      </c>
      <c r="BH284" s="58">
        <v>1</v>
      </c>
      <c r="BI284" s="58">
        <v>0</v>
      </c>
      <c r="BJ284" s="58">
        <v>1</v>
      </c>
      <c r="BK284" s="58">
        <v>0</v>
      </c>
      <c r="BL284" s="58">
        <v>1</v>
      </c>
      <c r="BM284" s="58">
        <v>1</v>
      </c>
      <c r="BN284" s="58">
        <v>1</v>
      </c>
      <c r="BO284" s="58">
        <v>0</v>
      </c>
      <c r="BP284" s="58">
        <v>0</v>
      </c>
      <c r="BQ284" s="58">
        <v>1</v>
      </c>
      <c r="BR284" s="58">
        <v>0</v>
      </c>
      <c r="BS284" s="58">
        <v>0</v>
      </c>
      <c r="BT284" s="58">
        <v>1</v>
      </c>
      <c r="BX284" s="63" t="s">
        <v>1543</v>
      </c>
      <c r="BY284">
        <v>1</v>
      </c>
      <c r="BZ284">
        <v>1</v>
      </c>
      <c r="CA284">
        <v>0</v>
      </c>
      <c r="CB284">
        <v>1</v>
      </c>
      <c r="CC284">
        <v>1</v>
      </c>
      <c r="CD284">
        <v>1</v>
      </c>
      <c r="CE284">
        <v>0</v>
      </c>
      <c r="CF284">
        <v>0</v>
      </c>
      <c r="CG284">
        <v>1</v>
      </c>
      <c r="CH284">
        <v>1</v>
      </c>
      <c r="CI284">
        <v>1</v>
      </c>
      <c r="CJ284">
        <v>1</v>
      </c>
      <c r="CK284">
        <v>1</v>
      </c>
      <c r="CL284">
        <v>0</v>
      </c>
      <c r="CM284">
        <v>1</v>
      </c>
      <c r="CN284">
        <v>1</v>
      </c>
      <c r="CO284">
        <v>0</v>
      </c>
      <c r="CP284">
        <v>0</v>
      </c>
      <c r="CQ284">
        <v>1</v>
      </c>
      <c r="CR284">
        <v>1</v>
      </c>
      <c r="CS284">
        <v>0</v>
      </c>
      <c r="CT284">
        <v>1</v>
      </c>
      <c r="CU284">
        <v>0</v>
      </c>
      <c r="CV284">
        <v>0</v>
      </c>
      <c r="CW284">
        <v>0</v>
      </c>
      <c r="CX284">
        <v>1</v>
      </c>
      <c r="CY284">
        <v>1</v>
      </c>
      <c r="CZ284">
        <v>1</v>
      </c>
      <c r="DA284">
        <v>0</v>
      </c>
      <c r="DB284">
        <v>1</v>
      </c>
      <c r="DC284">
        <v>0</v>
      </c>
      <c r="DD284">
        <v>1</v>
      </c>
      <c r="DE284">
        <v>1</v>
      </c>
      <c r="DF284">
        <v>0</v>
      </c>
      <c r="DG284">
        <v>1</v>
      </c>
      <c r="DH284">
        <v>0</v>
      </c>
      <c r="DI284">
        <v>1</v>
      </c>
      <c r="DJ284">
        <v>0</v>
      </c>
      <c r="DK284">
        <v>1</v>
      </c>
      <c r="DL284">
        <v>0</v>
      </c>
      <c r="DM284">
        <v>1</v>
      </c>
      <c r="DN284">
        <v>0</v>
      </c>
      <c r="DO284">
        <v>0</v>
      </c>
      <c r="DP284">
        <v>1</v>
      </c>
      <c r="DQ284">
        <v>1</v>
      </c>
      <c r="DR284">
        <v>0</v>
      </c>
      <c r="DS284">
        <v>0</v>
      </c>
      <c r="DT284">
        <v>1</v>
      </c>
      <c r="DU284">
        <v>1</v>
      </c>
      <c r="DV284">
        <v>1</v>
      </c>
      <c r="DW284">
        <v>1</v>
      </c>
      <c r="DX284">
        <v>1</v>
      </c>
      <c r="DY284">
        <v>1</v>
      </c>
      <c r="DZ284">
        <v>0</v>
      </c>
      <c r="EA284">
        <v>1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1</v>
      </c>
      <c r="EH284">
        <v>1</v>
      </c>
      <c r="EI284">
        <v>1</v>
      </c>
      <c r="EJ284">
        <v>1</v>
      </c>
      <c r="EK284">
        <v>0</v>
      </c>
      <c r="EL284">
        <v>1</v>
      </c>
      <c r="EM284">
        <v>0</v>
      </c>
      <c r="EN284">
        <v>1</v>
      </c>
      <c r="EO284">
        <v>0</v>
      </c>
      <c r="EP284">
        <v>0</v>
      </c>
      <c r="EQ284">
        <v>1</v>
      </c>
      <c r="ER284">
        <v>0</v>
      </c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  <c r="XY284"/>
      <c r="XZ284"/>
      <c r="YA284"/>
      <c r="YB284"/>
      <c r="YC284"/>
      <c r="YD284"/>
      <c r="YE284"/>
      <c r="YF284"/>
      <c r="YG284"/>
      <c r="YH284"/>
      <c r="YI284"/>
      <c r="YJ284"/>
      <c r="YK284"/>
      <c r="YL284"/>
      <c r="YM284"/>
      <c r="YN284"/>
      <c r="YO284"/>
      <c r="YP284"/>
      <c r="YQ284"/>
      <c r="YR284"/>
      <c r="YS284"/>
      <c r="YT284"/>
      <c r="YU284"/>
      <c r="YV284"/>
      <c r="YW284"/>
      <c r="YX284"/>
      <c r="YY284"/>
      <c r="YZ284"/>
      <c r="ZA284"/>
      <c r="ZB284"/>
      <c r="ZC284"/>
      <c r="ZD284"/>
      <c r="ZE284"/>
      <c r="ZF284"/>
      <c r="ZG284"/>
      <c r="ZH284"/>
      <c r="ZI284"/>
      <c r="ZJ284"/>
      <c r="ZK284"/>
      <c r="ZL284"/>
      <c r="ZM284"/>
      <c r="ZN284"/>
      <c r="ZO284"/>
      <c r="ZP284"/>
      <c r="ZQ284"/>
      <c r="ZR284"/>
      <c r="ZS284"/>
      <c r="ZT284"/>
      <c r="ZU284"/>
      <c r="ZV284"/>
      <c r="ZW284"/>
      <c r="ZX284"/>
      <c r="ZY284"/>
      <c r="ZZ284"/>
      <c r="AAA284"/>
      <c r="AAB284"/>
      <c r="AAC284"/>
      <c r="AAD284"/>
      <c r="AAE284"/>
      <c r="AAF284"/>
      <c r="AAG284"/>
      <c r="AAH284"/>
      <c r="AAI284"/>
      <c r="AAJ284"/>
      <c r="AAK284"/>
      <c r="AAL284"/>
      <c r="AAM284"/>
      <c r="AAN284"/>
      <c r="AAO284"/>
      <c r="AAP284"/>
      <c r="AAQ284"/>
      <c r="AAR284"/>
      <c r="AAS284"/>
      <c r="AAT284"/>
      <c r="AAU284"/>
      <c r="AAV284"/>
      <c r="AAW284"/>
      <c r="AAX284"/>
      <c r="AAY284"/>
      <c r="AAZ284"/>
      <c r="ABA284"/>
      <c r="ABB284"/>
      <c r="ABC284"/>
      <c r="ABD284"/>
      <c r="ABE284"/>
      <c r="ABF284"/>
      <c r="ABG284"/>
      <c r="ABH284"/>
      <c r="ABI284"/>
      <c r="ABJ284"/>
      <c r="ABK284"/>
      <c r="ABL284"/>
      <c r="ABM284"/>
      <c r="ABN284"/>
      <c r="ABO284"/>
      <c r="ABP284"/>
      <c r="ABQ284"/>
      <c r="ABR284"/>
      <c r="ABS284"/>
      <c r="ABT284"/>
      <c r="ABU284"/>
      <c r="ABV284"/>
      <c r="ABW284"/>
      <c r="ABX284"/>
      <c r="ABY284"/>
      <c r="ABZ284"/>
      <c r="ACA284"/>
      <c r="ACB284"/>
      <c r="ACC284"/>
      <c r="ACD284"/>
      <c r="ACE284"/>
      <c r="ACF284"/>
      <c r="ACG284"/>
      <c r="ACH284"/>
      <c r="ACI284"/>
      <c r="ACJ284"/>
      <c r="ACK284"/>
      <c r="ACL284"/>
      <c r="ACM284"/>
      <c r="ACN284"/>
      <c r="ACO284"/>
      <c r="ACP284"/>
      <c r="ACQ284"/>
      <c r="ACR284"/>
      <c r="ACS284"/>
      <c r="ACT284"/>
      <c r="ACU284"/>
      <c r="ACV284"/>
      <c r="ACW284"/>
      <c r="ACX284"/>
      <c r="ACY284"/>
      <c r="ACZ284"/>
      <c r="ADA284"/>
      <c r="ADB284"/>
      <c r="ADC284"/>
      <c r="ADD284"/>
      <c r="ADE284"/>
      <c r="ADF284"/>
      <c r="ADG284"/>
      <c r="ADH284"/>
      <c r="ADI284"/>
      <c r="ADJ284"/>
      <c r="ADK284"/>
      <c r="ADL284"/>
      <c r="ADM284"/>
      <c r="ADN284"/>
      <c r="ADO284"/>
      <c r="ADP284"/>
      <c r="ADQ284"/>
      <c r="ADR284"/>
      <c r="ADS284"/>
      <c r="ADT284"/>
      <c r="ADU284"/>
      <c r="ADV284"/>
      <c r="ADW284"/>
      <c r="ADX284"/>
      <c r="ADY284"/>
      <c r="ADZ284"/>
      <c r="AEA284"/>
      <c r="AEB284"/>
      <c r="AEC284"/>
      <c r="AED284"/>
      <c r="AEE284"/>
      <c r="AEF284"/>
      <c r="AEG284"/>
      <c r="AEH284"/>
      <c r="AEI284"/>
      <c r="AEJ284"/>
      <c r="AEK284"/>
      <c r="AEL284"/>
      <c r="AEM284"/>
      <c r="AEN284"/>
      <c r="AEO284"/>
      <c r="AEP284"/>
      <c r="AEQ284"/>
      <c r="AER284"/>
      <c r="AES284"/>
      <c r="AET284"/>
      <c r="AEU284"/>
      <c r="AEV284"/>
      <c r="AEW284"/>
      <c r="AEX284"/>
      <c r="AEY284"/>
      <c r="AEZ284"/>
      <c r="AFA284"/>
      <c r="AFB284"/>
      <c r="AFC284"/>
      <c r="AFD284"/>
      <c r="AFE284"/>
      <c r="AFF284"/>
      <c r="AFG284"/>
      <c r="AFH284"/>
      <c r="AFI284"/>
      <c r="AFJ284"/>
      <c r="AFK284"/>
      <c r="AFL284"/>
      <c r="AFM284"/>
      <c r="AFN284"/>
      <c r="AFO284"/>
      <c r="AFP284"/>
      <c r="AFQ284"/>
      <c r="AFR284"/>
      <c r="AFS284"/>
      <c r="AFT284"/>
      <c r="AFU284"/>
      <c r="AFV284"/>
      <c r="AFW284"/>
      <c r="AFX284"/>
      <c r="AFY284"/>
      <c r="AFZ284"/>
      <c r="AGA284"/>
      <c r="AGB284"/>
      <c r="AGC284"/>
      <c r="AGD284"/>
      <c r="AGE284"/>
      <c r="AGF284"/>
      <c r="AGG284"/>
      <c r="AGH284"/>
      <c r="AGI284"/>
      <c r="AGJ284"/>
      <c r="AGK284"/>
      <c r="AGL284"/>
      <c r="AGM284"/>
      <c r="AGN284"/>
      <c r="AGO284"/>
      <c r="AGP284"/>
      <c r="AGQ284"/>
      <c r="AGR284"/>
      <c r="AGS284"/>
      <c r="AGT284"/>
      <c r="AGU284"/>
      <c r="AGV284"/>
      <c r="AGW284"/>
      <c r="AGX284"/>
      <c r="AGY284"/>
      <c r="AGZ284"/>
      <c r="AHA284"/>
      <c r="AHB284"/>
      <c r="AHC284"/>
      <c r="AHD284"/>
      <c r="AHE284"/>
      <c r="AHF284"/>
      <c r="AHG284"/>
      <c r="AHH284"/>
      <c r="AHI284"/>
      <c r="AHJ284"/>
      <c r="AHK284"/>
      <c r="AHL284"/>
      <c r="AHM284"/>
      <c r="AHN284"/>
      <c r="AHO284"/>
      <c r="AHP284"/>
      <c r="AHQ284"/>
      <c r="AHR284"/>
      <c r="AHS284"/>
      <c r="AHT284"/>
      <c r="AHU284"/>
      <c r="AHV284"/>
      <c r="AHW284"/>
      <c r="AHX284"/>
      <c r="AHY284"/>
      <c r="AHZ284"/>
      <c r="AIA284"/>
      <c r="AIB284"/>
      <c r="AIC284"/>
      <c r="AID284"/>
      <c r="AIE284"/>
      <c r="AIF284"/>
      <c r="AIG284"/>
      <c r="AIH284"/>
      <c r="AII284"/>
      <c r="AIJ284"/>
      <c r="AIK284"/>
      <c r="AIL284"/>
      <c r="AIM284"/>
      <c r="AIN284"/>
      <c r="AIO284"/>
      <c r="AIP284"/>
      <c r="AIQ284"/>
      <c r="AIR284"/>
      <c r="AIS284"/>
      <c r="AIT284"/>
      <c r="AIU284"/>
      <c r="AIV284"/>
      <c r="AIW284"/>
      <c r="AIX284"/>
      <c r="AIY284"/>
      <c r="AIZ284"/>
      <c r="AJA284"/>
      <c r="AJB284"/>
      <c r="AJC284"/>
      <c r="AJD284"/>
      <c r="AJE284"/>
      <c r="AJF284"/>
      <c r="AJG284"/>
      <c r="AJH284"/>
      <c r="AJI284"/>
      <c r="AJJ284"/>
      <c r="AJK284"/>
      <c r="AJL284"/>
      <c r="AJM284"/>
      <c r="AJN284"/>
      <c r="AJO284"/>
      <c r="AJP284"/>
      <c r="AJQ284"/>
      <c r="AJR284"/>
      <c r="AJS284"/>
      <c r="AJT284"/>
      <c r="AJU284"/>
      <c r="AJV284"/>
      <c r="AJW284"/>
      <c r="AJX284"/>
      <c r="AJY284"/>
      <c r="AJZ284"/>
      <c r="AKA284"/>
      <c r="AKB284"/>
      <c r="AKC284"/>
      <c r="AKD284"/>
      <c r="AKE284"/>
      <c r="AKF284"/>
      <c r="AKG284"/>
      <c r="AKH284"/>
      <c r="AKI284"/>
      <c r="AKJ284"/>
      <c r="AKK284"/>
      <c r="AKL284"/>
      <c r="AKM284"/>
      <c r="AKN284"/>
      <c r="AKO284"/>
      <c r="AKP284"/>
      <c r="AKQ284"/>
      <c r="AKR284"/>
      <c r="AKS284"/>
      <c r="AKT284"/>
      <c r="AKU284"/>
      <c r="AKV284"/>
      <c r="AKW284"/>
      <c r="AKX284"/>
      <c r="AKY284"/>
      <c r="AKZ284"/>
      <c r="ALA284"/>
      <c r="ALB284"/>
      <c r="ALC284"/>
      <c r="ALD284"/>
      <c r="ALE284"/>
      <c r="ALF284"/>
      <c r="ALG284"/>
      <c r="ALH284"/>
      <c r="ALI284"/>
      <c r="ALJ284"/>
      <c r="ALK284"/>
      <c r="ALL284"/>
      <c r="ALM284"/>
      <c r="ALN284"/>
      <c r="ALO284"/>
      <c r="ALP284"/>
      <c r="ALQ284"/>
      <c r="ALR284"/>
      <c r="ALS284"/>
      <c r="ALT284"/>
      <c r="ALU284"/>
      <c r="ALV284"/>
      <c r="ALW284"/>
      <c r="ALX284"/>
      <c r="ALY284"/>
      <c r="ALZ284"/>
      <c r="AMA284"/>
      <c r="AMB284"/>
      <c r="AMC284"/>
      <c r="AMD284"/>
      <c r="AME284"/>
      <c r="AMF284"/>
      <c r="AMG284"/>
      <c r="AMH284"/>
      <c r="AMI284"/>
      <c r="AMJ284"/>
      <c r="AMK284"/>
      <c r="AML284"/>
      <c r="AMM284"/>
      <c r="AMN284"/>
      <c r="AMO284"/>
      <c r="AMP284"/>
      <c r="AMQ284"/>
      <c r="AMR284"/>
      <c r="AMS284"/>
      <c r="AMT284"/>
      <c r="AMU284"/>
      <c r="AMV284"/>
      <c r="AMW284"/>
      <c r="AMX284"/>
      <c r="AMY284"/>
      <c r="AMZ284"/>
      <c r="ANA284"/>
      <c r="ANB284"/>
      <c r="ANC284"/>
      <c r="AND284"/>
      <c r="ANE284"/>
      <c r="ANF284"/>
      <c r="ANG284"/>
      <c r="ANH284"/>
      <c r="ANI284"/>
      <c r="ANJ284"/>
      <c r="ANK284"/>
      <c r="ANL284"/>
      <c r="ANM284"/>
      <c r="ANN284"/>
      <c r="ANO284"/>
      <c r="ANP284"/>
      <c r="ANQ284"/>
      <c r="ANR284"/>
      <c r="ANS284"/>
      <c r="ANT284"/>
      <c r="ANU284"/>
      <c r="ANV284"/>
      <c r="ANW284"/>
      <c r="ANX284"/>
      <c r="ANY284"/>
      <c r="ANZ284"/>
      <c r="AOA284"/>
      <c r="AOB284"/>
      <c r="AOC284"/>
      <c r="AOD284"/>
      <c r="AOE284"/>
      <c r="AOF284"/>
      <c r="AOG284"/>
      <c r="AOH284"/>
      <c r="AOI284"/>
      <c r="AOJ284"/>
      <c r="AOK284"/>
      <c r="AOL284"/>
      <c r="AOM284"/>
      <c r="AON284"/>
      <c r="AOO284"/>
      <c r="AOP284"/>
      <c r="AOQ284"/>
      <c r="AOR284"/>
      <c r="AOS284"/>
      <c r="AOT284"/>
      <c r="AOU284"/>
      <c r="AOV284"/>
      <c r="AOW284"/>
      <c r="AOX284"/>
      <c r="AOY284"/>
      <c r="AOZ284"/>
      <c r="APA284"/>
      <c r="APB284"/>
      <c r="APC284"/>
      <c r="APD284"/>
      <c r="APE284"/>
      <c r="APF284"/>
      <c r="APG284"/>
      <c r="APH284"/>
      <c r="API284"/>
      <c r="APJ284"/>
      <c r="APK284"/>
      <c r="APL284"/>
      <c r="APM284"/>
      <c r="APN284"/>
      <c r="APO284"/>
      <c r="APP284"/>
      <c r="APQ284"/>
      <c r="APR284"/>
      <c r="APS284"/>
      <c r="APT284"/>
      <c r="APU284"/>
      <c r="APV284"/>
      <c r="APW284"/>
      <c r="APX284"/>
      <c r="APY284"/>
      <c r="APZ284"/>
      <c r="AQA284"/>
      <c r="AQB284"/>
      <c r="AQC284"/>
      <c r="AQD284"/>
      <c r="AQE284"/>
      <c r="AQF284"/>
      <c r="AQG284"/>
      <c r="AQH284"/>
      <c r="AQI284"/>
      <c r="AQJ284"/>
      <c r="AQK284"/>
      <c r="AQL284"/>
      <c r="AQM284"/>
      <c r="AQN284"/>
      <c r="AQO284"/>
      <c r="AQP284"/>
      <c r="AQQ284"/>
      <c r="AQR284"/>
      <c r="AQS284"/>
      <c r="AQT284"/>
      <c r="AQU284"/>
      <c r="AQV284"/>
      <c r="AQW284"/>
      <c r="AQX284"/>
      <c r="AQY284"/>
      <c r="AQZ284"/>
      <c r="ARA284"/>
      <c r="ARB284"/>
      <c r="ARC284"/>
      <c r="ARD284"/>
      <c r="ARE284"/>
      <c r="ARF284"/>
      <c r="ARG284"/>
      <c r="ARH284"/>
      <c r="ARI284"/>
      <c r="ARJ284"/>
      <c r="ARK284"/>
      <c r="ARL284"/>
      <c r="ARM284"/>
      <c r="ARN284"/>
      <c r="ARO284"/>
      <c r="ARP284"/>
      <c r="ARQ284"/>
      <c r="ARR284"/>
      <c r="ARS284"/>
      <c r="ART284"/>
      <c r="ARU284"/>
      <c r="ARV284"/>
      <c r="ARW284"/>
      <c r="ARX284"/>
      <c r="ARY284"/>
      <c r="ARZ284"/>
      <c r="ASA284"/>
      <c r="ASB284"/>
      <c r="ASC284"/>
      <c r="ASD284"/>
      <c r="ASE284"/>
      <c r="ASF284"/>
      <c r="ASG284"/>
      <c r="ASH284"/>
      <c r="ASI284"/>
      <c r="ASJ284"/>
      <c r="ASK284"/>
      <c r="ASL284"/>
      <c r="ASM284"/>
      <c r="ASN284"/>
      <c r="ASO284"/>
      <c r="ASP284"/>
      <c r="ASQ284"/>
      <c r="ASR284"/>
      <c r="ASS284"/>
      <c r="AST284"/>
      <c r="ASU284"/>
      <c r="ASV284"/>
      <c r="ASW284"/>
      <c r="ASX284"/>
      <c r="ASY284"/>
      <c r="ASZ284"/>
      <c r="ATA284"/>
      <c r="ATB284"/>
    </row>
    <row r="285" spans="1:1198">
      <c r="A285" s="66">
        <v>284</v>
      </c>
      <c r="B285" s="49">
        <v>53</v>
      </c>
      <c r="C285" s="59">
        <v>58</v>
      </c>
      <c r="D285" s="67" t="s">
        <v>12</v>
      </c>
      <c r="E285" s="67" t="s">
        <v>1181</v>
      </c>
      <c r="F285" s="68" t="s">
        <v>12</v>
      </c>
      <c r="G285" s="68"/>
      <c r="H285" s="67"/>
      <c r="I285" s="62" t="s">
        <v>618</v>
      </c>
      <c r="J285" s="58">
        <v>1</v>
      </c>
      <c r="K285" s="58">
        <v>1</v>
      </c>
      <c r="L285" s="58">
        <v>1</v>
      </c>
      <c r="M285" s="58">
        <v>1</v>
      </c>
      <c r="N285" s="58">
        <v>1</v>
      </c>
      <c r="O285" s="58">
        <v>1</v>
      </c>
      <c r="P285" s="58">
        <v>1</v>
      </c>
      <c r="Q285" s="58">
        <v>1</v>
      </c>
      <c r="R285" s="58">
        <v>1</v>
      </c>
      <c r="S285" s="58">
        <v>0</v>
      </c>
      <c r="T285" s="58">
        <v>1</v>
      </c>
      <c r="U285" s="58">
        <v>1</v>
      </c>
      <c r="V285" s="58">
        <v>1</v>
      </c>
      <c r="W285" s="58">
        <v>1</v>
      </c>
      <c r="X285" s="58">
        <v>1</v>
      </c>
      <c r="Y285" s="58">
        <v>0</v>
      </c>
      <c r="Z285" s="58">
        <v>1</v>
      </c>
      <c r="AA285" s="58">
        <v>1</v>
      </c>
      <c r="AB285" s="58">
        <v>1</v>
      </c>
      <c r="AC285" s="58">
        <v>1</v>
      </c>
      <c r="AD285" s="58">
        <v>1</v>
      </c>
      <c r="AE285" s="58">
        <v>1</v>
      </c>
      <c r="AF285" s="58">
        <v>1</v>
      </c>
      <c r="AG285" s="58">
        <v>0</v>
      </c>
      <c r="AH285" s="58">
        <v>1</v>
      </c>
      <c r="AI285" s="58">
        <v>1</v>
      </c>
      <c r="AJ285" s="58">
        <v>1</v>
      </c>
      <c r="AK285" s="58">
        <v>1</v>
      </c>
      <c r="AL285" s="58">
        <v>1</v>
      </c>
      <c r="AM285" s="58">
        <v>1</v>
      </c>
      <c r="AN285" s="58">
        <v>0</v>
      </c>
      <c r="AO285" s="58">
        <v>1</v>
      </c>
      <c r="AP285" s="58">
        <v>1</v>
      </c>
      <c r="AQ285" s="58">
        <v>1</v>
      </c>
      <c r="AR285" s="58">
        <v>1</v>
      </c>
      <c r="AS285" s="58">
        <v>1</v>
      </c>
      <c r="AT285" s="58">
        <v>0</v>
      </c>
      <c r="AU285" s="58">
        <v>0</v>
      </c>
      <c r="AV285" s="58">
        <v>1</v>
      </c>
      <c r="AW285" s="58">
        <v>1</v>
      </c>
      <c r="AX285" s="58">
        <v>0</v>
      </c>
      <c r="AY285" s="58">
        <v>1</v>
      </c>
      <c r="AZ285" s="58">
        <v>1</v>
      </c>
      <c r="BA285" s="58">
        <v>1</v>
      </c>
      <c r="BB285" s="58">
        <v>0</v>
      </c>
      <c r="BC285" s="58">
        <v>1</v>
      </c>
      <c r="BD285" s="58">
        <v>1</v>
      </c>
      <c r="BE285" s="58">
        <v>0</v>
      </c>
      <c r="BF285" s="58">
        <v>1</v>
      </c>
      <c r="BG285" s="58">
        <v>1</v>
      </c>
      <c r="BH285" s="58">
        <v>1</v>
      </c>
      <c r="BI285" s="58">
        <v>0</v>
      </c>
      <c r="BJ285" s="58">
        <v>1</v>
      </c>
      <c r="BK285" s="58">
        <v>0</v>
      </c>
      <c r="BL285" s="58">
        <v>1</v>
      </c>
      <c r="BM285" s="58">
        <v>1</v>
      </c>
      <c r="BN285" s="58">
        <v>1</v>
      </c>
      <c r="BO285" s="58">
        <v>0</v>
      </c>
      <c r="BP285" s="58">
        <v>0</v>
      </c>
      <c r="BQ285" s="58">
        <v>1</v>
      </c>
      <c r="BR285" s="58">
        <v>0</v>
      </c>
      <c r="BS285" s="58">
        <v>0</v>
      </c>
      <c r="BT285" s="58">
        <v>1</v>
      </c>
      <c r="BX285" s="63" t="s">
        <v>1544</v>
      </c>
      <c r="BY285">
        <v>1</v>
      </c>
      <c r="BZ285">
        <v>1</v>
      </c>
      <c r="CA285">
        <v>0</v>
      </c>
      <c r="CB285">
        <v>1</v>
      </c>
      <c r="CC285">
        <v>1</v>
      </c>
      <c r="CD285">
        <v>1</v>
      </c>
      <c r="CE285">
        <v>0</v>
      </c>
      <c r="CF285">
        <v>0</v>
      </c>
      <c r="CG285">
        <v>1</v>
      </c>
      <c r="CH285">
        <v>1</v>
      </c>
      <c r="CI285">
        <v>1</v>
      </c>
      <c r="CJ285">
        <v>1</v>
      </c>
      <c r="CK285">
        <v>1</v>
      </c>
      <c r="CL285">
        <v>0</v>
      </c>
      <c r="CM285">
        <v>1</v>
      </c>
      <c r="CN285">
        <v>1</v>
      </c>
      <c r="CO285">
        <v>0</v>
      </c>
      <c r="CP285">
        <v>0</v>
      </c>
      <c r="CQ285">
        <v>1</v>
      </c>
      <c r="CR285">
        <v>1</v>
      </c>
      <c r="CS285">
        <v>0</v>
      </c>
      <c r="CT285">
        <v>1</v>
      </c>
      <c r="CU285">
        <v>0</v>
      </c>
      <c r="CV285">
        <v>0</v>
      </c>
      <c r="CW285">
        <v>0</v>
      </c>
      <c r="CX285">
        <v>1</v>
      </c>
      <c r="CY285">
        <v>1</v>
      </c>
      <c r="CZ285">
        <v>1</v>
      </c>
      <c r="DA285">
        <v>0</v>
      </c>
      <c r="DB285">
        <v>1</v>
      </c>
      <c r="DC285">
        <v>0</v>
      </c>
      <c r="DD285">
        <v>1</v>
      </c>
      <c r="DE285">
        <v>1</v>
      </c>
      <c r="DF285">
        <v>0</v>
      </c>
      <c r="DG285">
        <v>1</v>
      </c>
      <c r="DH285">
        <v>0</v>
      </c>
      <c r="DI285">
        <v>1</v>
      </c>
      <c r="DJ285">
        <v>0</v>
      </c>
      <c r="DK285">
        <v>1</v>
      </c>
      <c r="DL285">
        <v>0</v>
      </c>
      <c r="DM285">
        <v>1</v>
      </c>
      <c r="DN285">
        <v>0</v>
      </c>
      <c r="DO285">
        <v>0</v>
      </c>
      <c r="DP285">
        <v>1</v>
      </c>
      <c r="DQ285">
        <v>1</v>
      </c>
      <c r="DR285">
        <v>0</v>
      </c>
      <c r="DS285">
        <v>0</v>
      </c>
      <c r="DT285">
        <v>1</v>
      </c>
      <c r="DU285">
        <v>1</v>
      </c>
      <c r="DV285">
        <v>1</v>
      </c>
      <c r="DW285">
        <v>1</v>
      </c>
      <c r="DX285">
        <v>1</v>
      </c>
      <c r="DY285">
        <v>1</v>
      </c>
      <c r="DZ285">
        <v>0</v>
      </c>
      <c r="EA285">
        <v>1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1</v>
      </c>
      <c r="EH285">
        <v>1</v>
      </c>
      <c r="EI285">
        <v>1</v>
      </c>
      <c r="EJ285">
        <v>1</v>
      </c>
      <c r="EK285">
        <v>0</v>
      </c>
      <c r="EL285">
        <v>1</v>
      </c>
      <c r="EM285">
        <v>0</v>
      </c>
      <c r="EN285">
        <v>1</v>
      </c>
      <c r="EO285">
        <v>0</v>
      </c>
      <c r="EP285">
        <v>0</v>
      </c>
      <c r="EQ285">
        <v>1</v>
      </c>
      <c r="ER285">
        <v>0</v>
      </c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  <c r="AMJ285"/>
      <c r="AMK285"/>
      <c r="AML285"/>
      <c r="AMM285"/>
      <c r="AMN285"/>
      <c r="AMO285"/>
      <c r="AMP285"/>
      <c r="AMQ285"/>
      <c r="AMR285"/>
      <c r="AMS285"/>
      <c r="AMT285"/>
      <c r="AMU285"/>
      <c r="AMV285"/>
      <c r="AMW285"/>
      <c r="AMX285"/>
      <c r="AMY285"/>
      <c r="AMZ285"/>
      <c r="ANA285"/>
      <c r="ANB285"/>
      <c r="ANC285"/>
      <c r="AND285"/>
      <c r="ANE285"/>
      <c r="ANF285"/>
      <c r="ANG285"/>
      <c r="ANH285"/>
      <c r="ANI285"/>
      <c r="ANJ285"/>
      <c r="ANK285"/>
      <c r="ANL285"/>
      <c r="ANM285"/>
      <c r="ANN285"/>
      <c r="ANO285"/>
      <c r="ANP285"/>
      <c r="ANQ285"/>
      <c r="ANR285"/>
      <c r="ANS285"/>
      <c r="ANT285"/>
      <c r="ANU285"/>
      <c r="ANV285"/>
      <c r="ANW285"/>
      <c r="ANX285"/>
      <c r="ANY285"/>
      <c r="ANZ285"/>
      <c r="AOA285"/>
      <c r="AOB285"/>
      <c r="AOC285"/>
      <c r="AOD285"/>
      <c r="AOE285"/>
      <c r="AOF285"/>
      <c r="AOG285"/>
      <c r="AOH285"/>
      <c r="AOI285"/>
      <c r="AOJ285"/>
      <c r="AOK285"/>
      <c r="AOL285"/>
      <c r="AOM285"/>
      <c r="AON285"/>
      <c r="AOO285"/>
      <c r="AOP285"/>
      <c r="AOQ285"/>
      <c r="AOR285"/>
      <c r="AOS285"/>
      <c r="AOT285"/>
      <c r="AOU285"/>
      <c r="AOV285"/>
      <c r="AOW285"/>
      <c r="AOX285"/>
      <c r="AOY285"/>
      <c r="AOZ285"/>
      <c r="APA285"/>
      <c r="APB285"/>
      <c r="APC285"/>
      <c r="APD285"/>
      <c r="APE285"/>
      <c r="APF285"/>
      <c r="APG285"/>
      <c r="APH285"/>
      <c r="API285"/>
      <c r="APJ285"/>
      <c r="APK285"/>
      <c r="APL285"/>
      <c r="APM285"/>
      <c r="APN285"/>
      <c r="APO285"/>
      <c r="APP285"/>
      <c r="APQ285"/>
      <c r="APR285"/>
      <c r="APS285"/>
      <c r="APT285"/>
      <c r="APU285"/>
      <c r="APV285"/>
      <c r="APW285"/>
      <c r="APX285"/>
      <c r="APY285"/>
      <c r="APZ285"/>
      <c r="AQA285"/>
      <c r="AQB285"/>
      <c r="AQC285"/>
      <c r="AQD285"/>
      <c r="AQE285"/>
      <c r="AQF285"/>
      <c r="AQG285"/>
      <c r="AQH285"/>
      <c r="AQI285"/>
      <c r="AQJ285"/>
      <c r="AQK285"/>
      <c r="AQL285"/>
      <c r="AQM285"/>
      <c r="AQN285"/>
      <c r="AQO285"/>
      <c r="AQP285"/>
      <c r="AQQ285"/>
      <c r="AQR285"/>
      <c r="AQS285"/>
      <c r="AQT285"/>
      <c r="AQU285"/>
      <c r="AQV285"/>
      <c r="AQW285"/>
      <c r="AQX285"/>
      <c r="AQY285"/>
      <c r="AQZ285"/>
      <c r="ARA285"/>
      <c r="ARB285"/>
      <c r="ARC285"/>
      <c r="ARD285"/>
      <c r="ARE285"/>
      <c r="ARF285"/>
      <c r="ARG285"/>
      <c r="ARH285"/>
      <c r="ARI285"/>
      <c r="ARJ285"/>
      <c r="ARK285"/>
      <c r="ARL285"/>
      <c r="ARM285"/>
      <c r="ARN285"/>
      <c r="ARO285"/>
      <c r="ARP285"/>
      <c r="ARQ285"/>
      <c r="ARR285"/>
      <c r="ARS285"/>
      <c r="ART285"/>
      <c r="ARU285"/>
      <c r="ARV285"/>
      <c r="ARW285"/>
      <c r="ARX285"/>
      <c r="ARY285"/>
      <c r="ARZ285"/>
      <c r="ASA285"/>
      <c r="ASB285"/>
      <c r="ASC285"/>
      <c r="ASD285"/>
      <c r="ASE285"/>
      <c r="ASF285"/>
      <c r="ASG285"/>
      <c r="ASH285"/>
      <c r="ASI285"/>
      <c r="ASJ285"/>
      <c r="ASK285"/>
      <c r="ASL285"/>
      <c r="ASM285"/>
      <c r="ASN285"/>
      <c r="ASO285"/>
      <c r="ASP285"/>
      <c r="ASQ285"/>
      <c r="ASR285"/>
      <c r="ASS285"/>
      <c r="AST285"/>
      <c r="ASU285"/>
      <c r="ASV285"/>
      <c r="ASW285"/>
      <c r="ASX285"/>
      <c r="ASY285"/>
      <c r="ASZ285"/>
      <c r="ATA285"/>
      <c r="ATB285"/>
    </row>
    <row r="286" spans="1:1198">
      <c r="A286" s="66">
        <v>285</v>
      </c>
      <c r="B286" s="49">
        <v>53</v>
      </c>
      <c r="C286" s="59">
        <v>58</v>
      </c>
      <c r="D286" s="67" t="s">
        <v>12</v>
      </c>
      <c r="E286" s="67" t="s">
        <v>1181</v>
      </c>
      <c r="F286" s="68" t="s">
        <v>12</v>
      </c>
      <c r="G286" s="68"/>
      <c r="H286" s="67"/>
      <c r="I286" s="62" t="s">
        <v>619</v>
      </c>
      <c r="J286" s="58">
        <v>1</v>
      </c>
      <c r="K286" s="58">
        <v>1</v>
      </c>
      <c r="L286" s="58">
        <v>1</v>
      </c>
      <c r="M286" s="58">
        <v>1</v>
      </c>
      <c r="N286" s="58">
        <v>1</v>
      </c>
      <c r="O286" s="58">
        <v>1</v>
      </c>
      <c r="P286" s="58">
        <v>1</v>
      </c>
      <c r="Q286" s="58">
        <v>1</v>
      </c>
      <c r="R286" s="58">
        <v>1</v>
      </c>
      <c r="S286" s="58">
        <v>0</v>
      </c>
      <c r="T286" s="58">
        <v>1</v>
      </c>
      <c r="U286" s="58">
        <v>1</v>
      </c>
      <c r="V286" s="58">
        <v>1</v>
      </c>
      <c r="W286" s="58">
        <v>1</v>
      </c>
      <c r="X286" s="58">
        <v>1</v>
      </c>
      <c r="Y286" s="58">
        <v>0</v>
      </c>
      <c r="Z286" s="58">
        <v>1</v>
      </c>
      <c r="AA286" s="58">
        <v>1</v>
      </c>
      <c r="AB286" s="58">
        <v>1</v>
      </c>
      <c r="AC286" s="58">
        <v>1</v>
      </c>
      <c r="AD286" s="58">
        <v>1</v>
      </c>
      <c r="AE286" s="58">
        <v>1</v>
      </c>
      <c r="AF286" s="58">
        <v>1</v>
      </c>
      <c r="AG286" s="58">
        <v>0</v>
      </c>
      <c r="AH286" s="58">
        <v>1</v>
      </c>
      <c r="AI286" s="58">
        <v>1</v>
      </c>
      <c r="AJ286" s="58">
        <v>1</v>
      </c>
      <c r="AK286" s="58">
        <v>1</v>
      </c>
      <c r="AL286" s="58">
        <v>1</v>
      </c>
      <c r="AM286" s="58">
        <v>1</v>
      </c>
      <c r="AN286" s="58">
        <v>0</v>
      </c>
      <c r="AO286" s="58">
        <v>1</v>
      </c>
      <c r="AP286" s="58">
        <v>1</v>
      </c>
      <c r="AQ286" s="58">
        <v>1</v>
      </c>
      <c r="AR286" s="58">
        <v>1</v>
      </c>
      <c r="AS286" s="58">
        <v>1</v>
      </c>
      <c r="AT286" s="58">
        <v>0</v>
      </c>
      <c r="AU286" s="58">
        <v>0</v>
      </c>
      <c r="AV286" s="58">
        <v>1</v>
      </c>
      <c r="AW286" s="58">
        <v>1</v>
      </c>
      <c r="AX286" s="58">
        <v>0</v>
      </c>
      <c r="AY286" s="58">
        <v>1</v>
      </c>
      <c r="AZ286" s="58">
        <v>1</v>
      </c>
      <c r="BA286" s="58">
        <v>1</v>
      </c>
      <c r="BB286" s="58">
        <v>0</v>
      </c>
      <c r="BC286" s="58">
        <v>1</v>
      </c>
      <c r="BD286" s="58">
        <v>1</v>
      </c>
      <c r="BE286" s="58">
        <v>0</v>
      </c>
      <c r="BF286" s="58">
        <v>1</v>
      </c>
      <c r="BG286" s="58">
        <v>1</v>
      </c>
      <c r="BH286" s="58">
        <v>1</v>
      </c>
      <c r="BI286" s="58">
        <v>0</v>
      </c>
      <c r="BJ286" s="58">
        <v>1</v>
      </c>
      <c r="BK286" s="58">
        <v>0</v>
      </c>
      <c r="BL286" s="58">
        <v>1</v>
      </c>
      <c r="BM286" s="58">
        <v>1</v>
      </c>
      <c r="BN286" s="58">
        <v>1</v>
      </c>
      <c r="BO286" s="58">
        <v>0</v>
      </c>
      <c r="BP286" s="58">
        <v>0</v>
      </c>
      <c r="BQ286" s="58">
        <v>1</v>
      </c>
      <c r="BR286" s="58">
        <v>0</v>
      </c>
      <c r="BS286" s="58">
        <v>0</v>
      </c>
      <c r="BT286" s="58">
        <v>1</v>
      </c>
      <c r="BX286" s="63" t="s">
        <v>1545</v>
      </c>
      <c r="BY286">
        <v>1</v>
      </c>
      <c r="BZ286">
        <v>1</v>
      </c>
      <c r="CA286">
        <v>0</v>
      </c>
      <c r="CB286">
        <v>1</v>
      </c>
      <c r="CC286">
        <v>1</v>
      </c>
      <c r="CD286">
        <v>1</v>
      </c>
      <c r="CE286">
        <v>0</v>
      </c>
      <c r="CF286">
        <v>0</v>
      </c>
      <c r="CG286">
        <v>1</v>
      </c>
      <c r="CH286">
        <v>1</v>
      </c>
      <c r="CI286">
        <v>1</v>
      </c>
      <c r="CJ286">
        <v>1</v>
      </c>
      <c r="CK286">
        <v>1</v>
      </c>
      <c r="CL286">
        <v>0</v>
      </c>
      <c r="CM286">
        <v>1</v>
      </c>
      <c r="CN286">
        <v>1</v>
      </c>
      <c r="CO286">
        <v>0</v>
      </c>
      <c r="CP286">
        <v>0</v>
      </c>
      <c r="CQ286">
        <v>1</v>
      </c>
      <c r="CR286">
        <v>1</v>
      </c>
      <c r="CS286">
        <v>0</v>
      </c>
      <c r="CT286">
        <v>1</v>
      </c>
      <c r="CU286">
        <v>0</v>
      </c>
      <c r="CV286">
        <v>0</v>
      </c>
      <c r="CW286">
        <v>0</v>
      </c>
      <c r="CX286">
        <v>1</v>
      </c>
      <c r="CY286">
        <v>1</v>
      </c>
      <c r="CZ286">
        <v>1</v>
      </c>
      <c r="DA286">
        <v>0</v>
      </c>
      <c r="DB286">
        <v>1</v>
      </c>
      <c r="DC286">
        <v>0</v>
      </c>
      <c r="DD286">
        <v>1</v>
      </c>
      <c r="DE286">
        <v>1</v>
      </c>
      <c r="DF286">
        <v>0</v>
      </c>
      <c r="DG286">
        <v>1</v>
      </c>
      <c r="DH286">
        <v>0</v>
      </c>
      <c r="DI286">
        <v>1</v>
      </c>
      <c r="DJ286">
        <v>0</v>
      </c>
      <c r="DK286">
        <v>1</v>
      </c>
      <c r="DL286">
        <v>0</v>
      </c>
      <c r="DM286">
        <v>1</v>
      </c>
      <c r="DN286">
        <v>0</v>
      </c>
      <c r="DO286">
        <v>0</v>
      </c>
      <c r="DP286">
        <v>1</v>
      </c>
      <c r="DQ286">
        <v>1</v>
      </c>
      <c r="DR286">
        <v>0</v>
      </c>
      <c r="DS286">
        <v>0</v>
      </c>
      <c r="DT286">
        <v>1</v>
      </c>
      <c r="DU286">
        <v>1</v>
      </c>
      <c r="DV286">
        <v>1</v>
      </c>
      <c r="DW286">
        <v>1</v>
      </c>
      <c r="DX286">
        <v>1</v>
      </c>
      <c r="DY286">
        <v>1</v>
      </c>
      <c r="DZ286">
        <v>0</v>
      </c>
      <c r="EA286">
        <v>1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1</v>
      </c>
      <c r="EH286">
        <v>1</v>
      </c>
      <c r="EI286">
        <v>1</v>
      </c>
      <c r="EJ286">
        <v>1</v>
      </c>
      <c r="EK286">
        <v>0</v>
      </c>
      <c r="EL286">
        <v>1</v>
      </c>
      <c r="EM286">
        <v>0</v>
      </c>
      <c r="EN286">
        <v>1</v>
      </c>
      <c r="EO286">
        <v>0</v>
      </c>
      <c r="EP286">
        <v>0</v>
      </c>
      <c r="EQ286">
        <v>1</v>
      </c>
      <c r="ER286">
        <v>0</v>
      </c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  <c r="AMJ286"/>
      <c r="AMK286"/>
      <c r="AML286"/>
      <c r="AMM286"/>
      <c r="AMN286"/>
      <c r="AMO286"/>
      <c r="AMP286"/>
      <c r="AMQ286"/>
      <c r="AMR286"/>
      <c r="AMS286"/>
      <c r="AMT286"/>
      <c r="AMU286"/>
      <c r="AMV286"/>
      <c r="AMW286"/>
      <c r="AMX286"/>
      <c r="AMY286"/>
      <c r="AMZ286"/>
      <c r="ANA286"/>
      <c r="ANB286"/>
      <c r="ANC286"/>
      <c r="AND286"/>
      <c r="ANE286"/>
      <c r="ANF286"/>
      <c r="ANG286"/>
      <c r="ANH286"/>
      <c r="ANI286"/>
      <c r="ANJ286"/>
      <c r="ANK286"/>
      <c r="ANL286"/>
      <c r="ANM286"/>
      <c r="ANN286"/>
      <c r="ANO286"/>
      <c r="ANP286"/>
      <c r="ANQ286"/>
      <c r="ANR286"/>
      <c r="ANS286"/>
      <c r="ANT286"/>
      <c r="ANU286"/>
      <c r="ANV286"/>
      <c r="ANW286"/>
      <c r="ANX286"/>
      <c r="ANY286"/>
      <c r="ANZ286"/>
      <c r="AOA286"/>
      <c r="AOB286"/>
      <c r="AOC286"/>
      <c r="AOD286"/>
      <c r="AOE286"/>
      <c r="AOF286"/>
      <c r="AOG286"/>
      <c r="AOH286"/>
      <c r="AOI286"/>
      <c r="AOJ286"/>
      <c r="AOK286"/>
      <c r="AOL286"/>
      <c r="AOM286"/>
      <c r="AON286"/>
      <c r="AOO286"/>
      <c r="AOP286"/>
      <c r="AOQ286"/>
      <c r="AOR286"/>
      <c r="AOS286"/>
      <c r="AOT286"/>
      <c r="AOU286"/>
      <c r="AOV286"/>
      <c r="AOW286"/>
      <c r="AOX286"/>
      <c r="AOY286"/>
      <c r="AOZ286"/>
      <c r="APA286"/>
      <c r="APB286"/>
      <c r="APC286"/>
      <c r="APD286"/>
      <c r="APE286"/>
      <c r="APF286"/>
      <c r="APG286"/>
      <c r="APH286"/>
      <c r="API286"/>
      <c r="APJ286"/>
      <c r="APK286"/>
      <c r="APL286"/>
      <c r="APM286"/>
      <c r="APN286"/>
      <c r="APO286"/>
      <c r="APP286"/>
      <c r="APQ286"/>
      <c r="APR286"/>
      <c r="APS286"/>
      <c r="APT286"/>
      <c r="APU286"/>
      <c r="APV286"/>
      <c r="APW286"/>
      <c r="APX286"/>
      <c r="APY286"/>
      <c r="APZ286"/>
      <c r="AQA286"/>
      <c r="AQB286"/>
      <c r="AQC286"/>
      <c r="AQD286"/>
      <c r="AQE286"/>
      <c r="AQF286"/>
      <c r="AQG286"/>
      <c r="AQH286"/>
      <c r="AQI286"/>
      <c r="AQJ286"/>
      <c r="AQK286"/>
      <c r="AQL286"/>
      <c r="AQM286"/>
      <c r="AQN286"/>
      <c r="AQO286"/>
      <c r="AQP286"/>
      <c r="AQQ286"/>
      <c r="AQR286"/>
      <c r="AQS286"/>
      <c r="AQT286"/>
      <c r="AQU286"/>
      <c r="AQV286"/>
      <c r="AQW286"/>
      <c r="AQX286"/>
      <c r="AQY286"/>
      <c r="AQZ286"/>
      <c r="ARA286"/>
      <c r="ARB286"/>
      <c r="ARC286"/>
      <c r="ARD286"/>
      <c r="ARE286"/>
      <c r="ARF286"/>
      <c r="ARG286"/>
      <c r="ARH286"/>
      <c r="ARI286"/>
      <c r="ARJ286"/>
      <c r="ARK286"/>
      <c r="ARL286"/>
      <c r="ARM286"/>
      <c r="ARN286"/>
      <c r="ARO286"/>
      <c r="ARP286"/>
      <c r="ARQ286"/>
      <c r="ARR286"/>
      <c r="ARS286"/>
      <c r="ART286"/>
      <c r="ARU286"/>
      <c r="ARV286"/>
      <c r="ARW286"/>
      <c r="ARX286"/>
      <c r="ARY286"/>
      <c r="ARZ286"/>
      <c r="ASA286"/>
      <c r="ASB286"/>
      <c r="ASC286"/>
      <c r="ASD286"/>
      <c r="ASE286"/>
      <c r="ASF286"/>
      <c r="ASG286"/>
      <c r="ASH286"/>
      <c r="ASI286"/>
      <c r="ASJ286"/>
      <c r="ASK286"/>
      <c r="ASL286"/>
      <c r="ASM286"/>
      <c r="ASN286"/>
      <c r="ASO286"/>
      <c r="ASP286"/>
      <c r="ASQ286"/>
      <c r="ASR286"/>
      <c r="ASS286"/>
      <c r="AST286"/>
      <c r="ASU286"/>
      <c r="ASV286"/>
      <c r="ASW286"/>
      <c r="ASX286"/>
      <c r="ASY286"/>
      <c r="ASZ286"/>
      <c r="ATA286"/>
      <c r="ATB286"/>
    </row>
    <row r="287" spans="1:1198">
      <c r="A287" s="66">
        <v>286</v>
      </c>
      <c r="B287" s="49">
        <v>53</v>
      </c>
      <c r="C287" s="59">
        <v>58</v>
      </c>
      <c r="D287" s="67" t="s">
        <v>12</v>
      </c>
      <c r="E287" s="67" t="s">
        <v>1181</v>
      </c>
      <c r="F287" s="68" t="s">
        <v>12</v>
      </c>
      <c r="G287" s="68"/>
      <c r="H287" s="67"/>
      <c r="I287" s="62" t="s">
        <v>620</v>
      </c>
      <c r="J287" s="58">
        <v>1</v>
      </c>
      <c r="K287" s="58">
        <v>1</v>
      </c>
      <c r="L287" s="58">
        <v>1</v>
      </c>
      <c r="M287" s="58">
        <v>1</v>
      </c>
      <c r="N287" s="58">
        <v>1</v>
      </c>
      <c r="O287" s="58">
        <v>1</v>
      </c>
      <c r="P287" s="58">
        <v>1</v>
      </c>
      <c r="Q287" s="58">
        <v>1</v>
      </c>
      <c r="R287" s="58">
        <v>1</v>
      </c>
      <c r="S287" s="58">
        <v>0</v>
      </c>
      <c r="T287" s="58">
        <v>1</v>
      </c>
      <c r="U287" s="58">
        <v>1</v>
      </c>
      <c r="V287" s="58">
        <v>1</v>
      </c>
      <c r="W287" s="58">
        <v>1</v>
      </c>
      <c r="X287" s="58">
        <v>1</v>
      </c>
      <c r="Y287" s="58">
        <v>0</v>
      </c>
      <c r="Z287" s="58">
        <v>1</v>
      </c>
      <c r="AA287" s="58">
        <v>1</v>
      </c>
      <c r="AB287" s="58">
        <v>1</v>
      </c>
      <c r="AC287" s="58">
        <v>1</v>
      </c>
      <c r="AD287" s="58">
        <v>1</v>
      </c>
      <c r="AE287" s="58">
        <v>1</v>
      </c>
      <c r="AF287" s="58">
        <v>1</v>
      </c>
      <c r="AG287" s="58">
        <v>0</v>
      </c>
      <c r="AH287" s="58">
        <v>1</v>
      </c>
      <c r="AI287" s="58">
        <v>1</v>
      </c>
      <c r="AJ287" s="58">
        <v>1</v>
      </c>
      <c r="AK287" s="58">
        <v>1</v>
      </c>
      <c r="AL287" s="58">
        <v>1</v>
      </c>
      <c r="AM287" s="58">
        <v>1</v>
      </c>
      <c r="AN287" s="58">
        <v>0</v>
      </c>
      <c r="AO287" s="58">
        <v>1</v>
      </c>
      <c r="AP287" s="58">
        <v>1</v>
      </c>
      <c r="AQ287" s="58">
        <v>1</v>
      </c>
      <c r="AR287" s="58">
        <v>1</v>
      </c>
      <c r="AS287" s="58">
        <v>1</v>
      </c>
      <c r="AT287" s="58">
        <v>0</v>
      </c>
      <c r="AU287" s="58">
        <v>0</v>
      </c>
      <c r="AV287" s="58">
        <v>1</v>
      </c>
      <c r="AW287" s="58">
        <v>1</v>
      </c>
      <c r="AX287" s="58">
        <v>0</v>
      </c>
      <c r="AY287" s="58">
        <v>1</v>
      </c>
      <c r="AZ287" s="58">
        <v>1</v>
      </c>
      <c r="BA287" s="58">
        <v>1</v>
      </c>
      <c r="BB287" s="58">
        <v>0</v>
      </c>
      <c r="BC287" s="58">
        <v>1</v>
      </c>
      <c r="BD287" s="58">
        <v>1</v>
      </c>
      <c r="BE287" s="58">
        <v>0</v>
      </c>
      <c r="BF287" s="58">
        <v>1</v>
      </c>
      <c r="BG287" s="58">
        <v>1</v>
      </c>
      <c r="BH287" s="58">
        <v>1</v>
      </c>
      <c r="BI287" s="58">
        <v>0</v>
      </c>
      <c r="BJ287" s="58">
        <v>1</v>
      </c>
      <c r="BK287" s="58">
        <v>0</v>
      </c>
      <c r="BL287" s="58">
        <v>1</v>
      </c>
      <c r="BM287" s="58">
        <v>1</v>
      </c>
      <c r="BN287" s="58">
        <v>1</v>
      </c>
      <c r="BO287" s="58">
        <v>0</v>
      </c>
      <c r="BP287" s="58">
        <v>0</v>
      </c>
      <c r="BQ287" s="58">
        <v>1</v>
      </c>
      <c r="BR287" s="58">
        <v>0</v>
      </c>
      <c r="BS287" s="58">
        <v>0</v>
      </c>
      <c r="BT287" s="58">
        <v>1</v>
      </c>
      <c r="BX287" s="63" t="s">
        <v>1546</v>
      </c>
      <c r="BY287">
        <v>1</v>
      </c>
      <c r="BZ287">
        <v>1</v>
      </c>
      <c r="CA287">
        <v>0</v>
      </c>
      <c r="CB287">
        <v>1</v>
      </c>
      <c r="CC287">
        <v>1</v>
      </c>
      <c r="CD287">
        <v>1</v>
      </c>
      <c r="CE287">
        <v>0</v>
      </c>
      <c r="CF287">
        <v>0</v>
      </c>
      <c r="CG287">
        <v>1</v>
      </c>
      <c r="CH287">
        <v>1</v>
      </c>
      <c r="CI287">
        <v>1</v>
      </c>
      <c r="CJ287">
        <v>1</v>
      </c>
      <c r="CK287">
        <v>1</v>
      </c>
      <c r="CL287">
        <v>0</v>
      </c>
      <c r="CM287">
        <v>1</v>
      </c>
      <c r="CN287">
        <v>1</v>
      </c>
      <c r="CO287">
        <v>0</v>
      </c>
      <c r="CP287">
        <v>0</v>
      </c>
      <c r="CQ287">
        <v>1</v>
      </c>
      <c r="CR287">
        <v>1</v>
      </c>
      <c r="CS287">
        <v>0</v>
      </c>
      <c r="CT287">
        <v>1</v>
      </c>
      <c r="CU287">
        <v>0</v>
      </c>
      <c r="CV287">
        <v>0</v>
      </c>
      <c r="CW287">
        <v>0</v>
      </c>
      <c r="CX287">
        <v>1</v>
      </c>
      <c r="CY287">
        <v>1</v>
      </c>
      <c r="CZ287">
        <v>1</v>
      </c>
      <c r="DA287">
        <v>0</v>
      </c>
      <c r="DB287">
        <v>1</v>
      </c>
      <c r="DC287">
        <v>0</v>
      </c>
      <c r="DD287">
        <v>1</v>
      </c>
      <c r="DE287">
        <v>1</v>
      </c>
      <c r="DF287">
        <v>0</v>
      </c>
      <c r="DG287">
        <v>1</v>
      </c>
      <c r="DH287">
        <v>0</v>
      </c>
      <c r="DI287">
        <v>1</v>
      </c>
      <c r="DJ287">
        <v>0</v>
      </c>
      <c r="DK287">
        <v>1</v>
      </c>
      <c r="DL287">
        <v>0</v>
      </c>
      <c r="DM287">
        <v>1</v>
      </c>
      <c r="DN287">
        <v>0</v>
      </c>
      <c r="DO287">
        <v>0</v>
      </c>
      <c r="DP287">
        <v>1</v>
      </c>
      <c r="DQ287">
        <v>1</v>
      </c>
      <c r="DR287">
        <v>0</v>
      </c>
      <c r="DS287">
        <v>0</v>
      </c>
      <c r="DT287">
        <v>1</v>
      </c>
      <c r="DU287">
        <v>1</v>
      </c>
      <c r="DV287">
        <v>1</v>
      </c>
      <c r="DW287">
        <v>1</v>
      </c>
      <c r="DX287">
        <v>1</v>
      </c>
      <c r="DY287">
        <v>1</v>
      </c>
      <c r="DZ287">
        <v>0</v>
      </c>
      <c r="EA287">
        <v>1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1</v>
      </c>
      <c r="EH287">
        <v>1</v>
      </c>
      <c r="EI287">
        <v>1</v>
      </c>
      <c r="EJ287">
        <v>1</v>
      </c>
      <c r="EK287">
        <v>0</v>
      </c>
      <c r="EL287">
        <v>1</v>
      </c>
      <c r="EM287">
        <v>0</v>
      </c>
      <c r="EN287">
        <v>1</v>
      </c>
      <c r="EO287">
        <v>0</v>
      </c>
      <c r="EP287">
        <v>0</v>
      </c>
      <c r="EQ287">
        <v>1</v>
      </c>
      <c r="ER287">
        <v>0</v>
      </c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  <c r="AMJ287"/>
      <c r="AMK287"/>
      <c r="AML287"/>
      <c r="AMM287"/>
      <c r="AMN287"/>
      <c r="AMO287"/>
      <c r="AMP287"/>
      <c r="AMQ287"/>
      <c r="AMR287"/>
      <c r="AMS287"/>
      <c r="AMT287"/>
      <c r="AMU287"/>
      <c r="AMV287"/>
      <c r="AMW287"/>
      <c r="AMX287"/>
      <c r="AMY287"/>
      <c r="AMZ287"/>
      <c r="ANA287"/>
      <c r="ANB287"/>
      <c r="ANC287"/>
      <c r="AND287"/>
      <c r="ANE287"/>
      <c r="ANF287"/>
      <c r="ANG287"/>
      <c r="ANH287"/>
      <c r="ANI287"/>
      <c r="ANJ287"/>
      <c r="ANK287"/>
      <c r="ANL287"/>
      <c r="ANM287"/>
      <c r="ANN287"/>
      <c r="ANO287"/>
      <c r="ANP287"/>
      <c r="ANQ287"/>
      <c r="ANR287"/>
      <c r="ANS287"/>
      <c r="ANT287"/>
      <c r="ANU287"/>
      <c r="ANV287"/>
      <c r="ANW287"/>
      <c r="ANX287"/>
      <c r="ANY287"/>
      <c r="ANZ287"/>
      <c r="AOA287"/>
      <c r="AOB287"/>
      <c r="AOC287"/>
      <c r="AOD287"/>
      <c r="AOE287"/>
      <c r="AOF287"/>
      <c r="AOG287"/>
      <c r="AOH287"/>
      <c r="AOI287"/>
      <c r="AOJ287"/>
      <c r="AOK287"/>
      <c r="AOL287"/>
      <c r="AOM287"/>
      <c r="AON287"/>
      <c r="AOO287"/>
      <c r="AOP287"/>
      <c r="AOQ287"/>
      <c r="AOR287"/>
      <c r="AOS287"/>
      <c r="AOT287"/>
      <c r="AOU287"/>
      <c r="AOV287"/>
      <c r="AOW287"/>
      <c r="AOX287"/>
      <c r="AOY287"/>
      <c r="AOZ287"/>
      <c r="APA287"/>
      <c r="APB287"/>
      <c r="APC287"/>
      <c r="APD287"/>
      <c r="APE287"/>
      <c r="APF287"/>
      <c r="APG287"/>
      <c r="APH287"/>
      <c r="API287"/>
      <c r="APJ287"/>
      <c r="APK287"/>
      <c r="APL287"/>
      <c r="APM287"/>
      <c r="APN287"/>
      <c r="APO287"/>
      <c r="APP287"/>
      <c r="APQ287"/>
      <c r="APR287"/>
      <c r="APS287"/>
      <c r="APT287"/>
      <c r="APU287"/>
      <c r="APV287"/>
      <c r="APW287"/>
      <c r="APX287"/>
      <c r="APY287"/>
      <c r="APZ287"/>
      <c r="AQA287"/>
      <c r="AQB287"/>
      <c r="AQC287"/>
      <c r="AQD287"/>
      <c r="AQE287"/>
      <c r="AQF287"/>
      <c r="AQG287"/>
      <c r="AQH287"/>
      <c r="AQI287"/>
      <c r="AQJ287"/>
      <c r="AQK287"/>
      <c r="AQL287"/>
      <c r="AQM287"/>
      <c r="AQN287"/>
      <c r="AQO287"/>
      <c r="AQP287"/>
      <c r="AQQ287"/>
      <c r="AQR287"/>
      <c r="AQS287"/>
      <c r="AQT287"/>
      <c r="AQU287"/>
      <c r="AQV287"/>
      <c r="AQW287"/>
      <c r="AQX287"/>
      <c r="AQY287"/>
      <c r="AQZ287"/>
      <c r="ARA287"/>
      <c r="ARB287"/>
      <c r="ARC287"/>
      <c r="ARD287"/>
      <c r="ARE287"/>
      <c r="ARF287"/>
      <c r="ARG287"/>
      <c r="ARH287"/>
      <c r="ARI287"/>
      <c r="ARJ287"/>
      <c r="ARK287"/>
      <c r="ARL287"/>
      <c r="ARM287"/>
      <c r="ARN287"/>
      <c r="ARO287"/>
      <c r="ARP287"/>
      <c r="ARQ287"/>
      <c r="ARR287"/>
      <c r="ARS287"/>
      <c r="ART287"/>
      <c r="ARU287"/>
      <c r="ARV287"/>
      <c r="ARW287"/>
      <c r="ARX287"/>
      <c r="ARY287"/>
      <c r="ARZ287"/>
      <c r="ASA287"/>
      <c r="ASB287"/>
      <c r="ASC287"/>
      <c r="ASD287"/>
      <c r="ASE287"/>
      <c r="ASF287"/>
      <c r="ASG287"/>
      <c r="ASH287"/>
      <c r="ASI287"/>
      <c r="ASJ287"/>
      <c r="ASK287"/>
      <c r="ASL287"/>
      <c r="ASM287"/>
      <c r="ASN287"/>
      <c r="ASO287"/>
      <c r="ASP287"/>
      <c r="ASQ287"/>
      <c r="ASR287"/>
      <c r="ASS287"/>
      <c r="AST287"/>
      <c r="ASU287"/>
      <c r="ASV287"/>
      <c r="ASW287"/>
      <c r="ASX287"/>
      <c r="ASY287"/>
      <c r="ASZ287"/>
      <c r="ATA287"/>
      <c r="ATB287"/>
    </row>
    <row r="288" spans="1:1198">
      <c r="A288" s="66">
        <v>287</v>
      </c>
      <c r="B288" s="49">
        <v>53</v>
      </c>
      <c r="C288" s="59">
        <v>58</v>
      </c>
      <c r="D288" s="67" t="s">
        <v>12</v>
      </c>
      <c r="E288" s="67" t="s">
        <v>1181</v>
      </c>
      <c r="F288" s="68" t="s">
        <v>12</v>
      </c>
      <c r="G288" s="68"/>
      <c r="H288" s="67"/>
      <c r="I288" s="62" t="s">
        <v>621</v>
      </c>
      <c r="J288" s="58">
        <v>1</v>
      </c>
      <c r="K288" s="58">
        <v>1</v>
      </c>
      <c r="L288" s="58">
        <v>1</v>
      </c>
      <c r="M288" s="58">
        <v>1</v>
      </c>
      <c r="N288" s="58">
        <v>1</v>
      </c>
      <c r="O288" s="58">
        <v>1</v>
      </c>
      <c r="P288" s="58">
        <v>1</v>
      </c>
      <c r="Q288" s="58">
        <v>1</v>
      </c>
      <c r="R288" s="58">
        <v>1</v>
      </c>
      <c r="S288" s="58">
        <v>0</v>
      </c>
      <c r="T288" s="58">
        <v>1</v>
      </c>
      <c r="U288" s="58">
        <v>1</v>
      </c>
      <c r="V288" s="58">
        <v>1</v>
      </c>
      <c r="W288" s="58">
        <v>1</v>
      </c>
      <c r="X288" s="58">
        <v>1</v>
      </c>
      <c r="Y288" s="58">
        <v>0</v>
      </c>
      <c r="Z288" s="58">
        <v>1</v>
      </c>
      <c r="AA288" s="58">
        <v>1</v>
      </c>
      <c r="AB288" s="58">
        <v>1</v>
      </c>
      <c r="AC288" s="58">
        <v>1</v>
      </c>
      <c r="AD288" s="58">
        <v>1</v>
      </c>
      <c r="AE288" s="58">
        <v>1</v>
      </c>
      <c r="AF288" s="58">
        <v>1</v>
      </c>
      <c r="AG288" s="58">
        <v>0</v>
      </c>
      <c r="AH288" s="58">
        <v>1</v>
      </c>
      <c r="AI288" s="58">
        <v>1</v>
      </c>
      <c r="AJ288" s="58">
        <v>1</v>
      </c>
      <c r="AK288" s="58">
        <v>1</v>
      </c>
      <c r="AL288" s="58">
        <v>1</v>
      </c>
      <c r="AM288" s="58">
        <v>1</v>
      </c>
      <c r="AN288" s="58">
        <v>0</v>
      </c>
      <c r="AO288" s="58">
        <v>1</v>
      </c>
      <c r="AP288" s="58">
        <v>1</v>
      </c>
      <c r="AQ288" s="58">
        <v>1</v>
      </c>
      <c r="AR288" s="58">
        <v>1</v>
      </c>
      <c r="AS288" s="58">
        <v>1</v>
      </c>
      <c r="AT288" s="58">
        <v>0</v>
      </c>
      <c r="AU288" s="58">
        <v>0</v>
      </c>
      <c r="AV288" s="58">
        <v>1</v>
      </c>
      <c r="AW288" s="58">
        <v>1</v>
      </c>
      <c r="AX288" s="58">
        <v>0</v>
      </c>
      <c r="AY288" s="58">
        <v>1</v>
      </c>
      <c r="AZ288" s="58">
        <v>1</v>
      </c>
      <c r="BA288" s="58">
        <v>1</v>
      </c>
      <c r="BB288" s="58">
        <v>0</v>
      </c>
      <c r="BC288" s="58">
        <v>1</v>
      </c>
      <c r="BD288" s="58">
        <v>1</v>
      </c>
      <c r="BE288" s="58">
        <v>0</v>
      </c>
      <c r="BF288" s="58">
        <v>1</v>
      </c>
      <c r="BG288" s="58">
        <v>1</v>
      </c>
      <c r="BH288" s="58">
        <v>1</v>
      </c>
      <c r="BI288" s="58">
        <v>0</v>
      </c>
      <c r="BJ288" s="58">
        <v>1</v>
      </c>
      <c r="BK288" s="58">
        <v>0</v>
      </c>
      <c r="BL288" s="58">
        <v>1</v>
      </c>
      <c r="BM288" s="58">
        <v>1</v>
      </c>
      <c r="BN288" s="58">
        <v>1</v>
      </c>
      <c r="BO288" s="58">
        <v>0</v>
      </c>
      <c r="BP288" s="58">
        <v>0</v>
      </c>
      <c r="BQ288" s="58">
        <v>1</v>
      </c>
      <c r="BR288" s="58">
        <v>0</v>
      </c>
      <c r="BS288" s="58">
        <v>0</v>
      </c>
      <c r="BT288" s="58">
        <v>1</v>
      </c>
      <c r="BX288" s="63" t="s">
        <v>1547</v>
      </c>
      <c r="BY288">
        <v>1</v>
      </c>
      <c r="BZ288">
        <v>1</v>
      </c>
      <c r="CA288">
        <v>0</v>
      </c>
      <c r="CB288">
        <v>1</v>
      </c>
      <c r="CC288">
        <v>1</v>
      </c>
      <c r="CD288">
        <v>1</v>
      </c>
      <c r="CE288">
        <v>0</v>
      </c>
      <c r="CF288">
        <v>0</v>
      </c>
      <c r="CG288">
        <v>1</v>
      </c>
      <c r="CH288">
        <v>1</v>
      </c>
      <c r="CI288">
        <v>1</v>
      </c>
      <c r="CJ288">
        <v>1</v>
      </c>
      <c r="CK288">
        <v>1</v>
      </c>
      <c r="CL288">
        <v>0</v>
      </c>
      <c r="CM288">
        <v>1</v>
      </c>
      <c r="CN288">
        <v>1</v>
      </c>
      <c r="CO288">
        <v>0</v>
      </c>
      <c r="CP288">
        <v>0</v>
      </c>
      <c r="CQ288">
        <v>1</v>
      </c>
      <c r="CR288">
        <v>1</v>
      </c>
      <c r="CS288">
        <v>0</v>
      </c>
      <c r="CT288">
        <v>1</v>
      </c>
      <c r="CU288">
        <v>0</v>
      </c>
      <c r="CV288">
        <v>0</v>
      </c>
      <c r="CW288">
        <v>0</v>
      </c>
      <c r="CX288">
        <v>1</v>
      </c>
      <c r="CY288">
        <v>1</v>
      </c>
      <c r="CZ288">
        <v>1</v>
      </c>
      <c r="DA288">
        <v>0</v>
      </c>
      <c r="DB288">
        <v>1</v>
      </c>
      <c r="DC288">
        <v>0</v>
      </c>
      <c r="DD288">
        <v>1</v>
      </c>
      <c r="DE288">
        <v>1</v>
      </c>
      <c r="DF288">
        <v>0</v>
      </c>
      <c r="DG288">
        <v>1</v>
      </c>
      <c r="DH288">
        <v>0</v>
      </c>
      <c r="DI288">
        <v>1</v>
      </c>
      <c r="DJ288">
        <v>0</v>
      </c>
      <c r="DK288">
        <v>1</v>
      </c>
      <c r="DL288">
        <v>0</v>
      </c>
      <c r="DM288">
        <v>1</v>
      </c>
      <c r="DN288">
        <v>0</v>
      </c>
      <c r="DO288">
        <v>0</v>
      </c>
      <c r="DP288">
        <v>1</v>
      </c>
      <c r="DQ288">
        <v>1</v>
      </c>
      <c r="DR288">
        <v>0</v>
      </c>
      <c r="DS288">
        <v>0</v>
      </c>
      <c r="DT288">
        <v>1</v>
      </c>
      <c r="DU288">
        <v>1</v>
      </c>
      <c r="DV288">
        <v>1</v>
      </c>
      <c r="DW288">
        <v>1</v>
      </c>
      <c r="DX288">
        <v>1</v>
      </c>
      <c r="DY288">
        <v>1</v>
      </c>
      <c r="DZ288">
        <v>0</v>
      </c>
      <c r="EA288">
        <v>1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1</v>
      </c>
      <c r="EI288">
        <v>1</v>
      </c>
      <c r="EJ288">
        <v>1</v>
      </c>
      <c r="EK288">
        <v>0</v>
      </c>
      <c r="EL288">
        <v>1</v>
      </c>
      <c r="EM288">
        <v>0</v>
      </c>
      <c r="EN288">
        <v>1</v>
      </c>
      <c r="EO288">
        <v>0</v>
      </c>
      <c r="EP288">
        <v>0</v>
      </c>
      <c r="EQ288">
        <v>1</v>
      </c>
      <c r="ER288">
        <v>0</v>
      </c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  <c r="AMJ288"/>
      <c r="AMK288"/>
      <c r="AML288"/>
      <c r="AMM288"/>
      <c r="AMN288"/>
      <c r="AMO288"/>
      <c r="AMP288"/>
      <c r="AMQ288"/>
      <c r="AMR288"/>
      <c r="AMS288"/>
      <c r="AMT288"/>
      <c r="AMU288"/>
      <c r="AMV288"/>
      <c r="AMW288"/>
      <c r="AMX288"/>
      <c r="AMY288"/>
      <c r="AMZ288"/>
      <c r="ANA288"/>
      <c r="ANB288"/>
      <c r="ANC288"/>
      <c r="AND288"/>
      <c r="ANE288"/>
      <c r="ANF288"/>
      <c r="ANG288"/>
      <c r="ANH288"/>
      <c r="ANI288"/>
      <c r="ANJ288"/>
      <c r="ANK288"/>
      <c r="ANL288"/>
      <c r="ANM288"/>
      <c r="ANN288"/>
      <c r="ANO288"/>
      <c r="ANP288"/>
      <c r="ANQ288"/>
      <c r="ANR288"/>
      <c r="ANS288"/>
      <c r="ANT288"/>
      <c r="ANU288"/>
      <c r="ANV288"/>
      <c r="ANW288"/>
      <c r="ANX288"/>
      <c r="ANY288"/>
      <c r="ANZ288"/>
      <c r="AOA288"/>
      <c r="AOB288"/>
      <c r="AOC288"/>
      <c r="AOD288"/>
      <c r="AOE288"/>
      <c r="AOF288"/>
      <c r="AOG288"/>
      <c r="AOH288"/>
      <c r="AOI288"/>
      <c r="AOJ288"/>
      <c r="AOK288"/>
      <c r="AOL288"/>
      <c r="AOM288"/>
      <c r="AON288"/>
      <c r="AOO288"/>
      <c r="AOP288"/>
      <c r="AOQ288"/>
      <c r="AOR288"/>
      <c r="AOS288"/>
      <c r="AOT288"/>
      <c r="AOU288"/>
      <c r="AOV288"/>
      <c r="AOW288"/>
      <c r="AOX288"/>
      <c r="AOY288"/>
      <c r="AOZ288"/>
      <c r="APA288"/>
      <c r="APB288"/>
      <c r="APC288"/>
      <c r="APD288"/>
      <c r="APE288"/>
      <c r="APF288"/>
      <c r="APG288"/>
      <c r="APH288"/>
      <c r="API288"/>
      <c r="APJ288"/>
      <c r="APK288"/>
      <c r="APL288"/>
      <c r="APM288"/>
      <c r="APN288"/>
      <c r="APO288"/>
      <c r="APP288"/>
      <c r="APQ288"/>
      <c r="APR288"/>
      <c r="APS288"/>
      <c r="APT288"/>
      <c r="APU288"/>
      <c r="APV288"/>
      <c r="APW288"/>
      <c r="APX288"/>
      <c r="APY288"/>
      <c r="APZ288"/>
      <c r="AQA288"/>
      <c r="AQB288"/>
      <c r="AQC288"/>
      <c r="AQD288"/>
      <c r="AQE288"/>
      <c r="AQF288"/>
      <c r="AQG288"/>
      <c r="AQH288"/>
      <c r="AQI288"/>
      <c r="AQJ288"/>
      <c r="AQK288"/>
      <c r="AQL288"/>
      <c r="AQM288"/>
      <c r="AQN288"/>
      <c r="AQO288"/>
      <c r="AQP288"/>
      <c r="AQQ288"/>
      <c r="AQR288"/>
      <c r="AQS288"/>
      <c r="AQT288"/>
      <c r="AQU288"/>
      <c r="AQV288"/>
      <c r="AQW288"/>
      <c r="AQX288"/>
      <c r="AQY288"/>
      <c r="AQZ288"/>
      <c r="ARA288"/>
      <c r="ARB288"/>
      <c r="ARC288"/>
      <c r="ARD288"/>
      <c r="ARE288"/>
      <c r="ARF288"/>
      <c r="ARG288"/>
      <c r="ARH288"/>
      <c r="ARI288"/>
      <c r="ARJ288"/>
      <c r="ARK288"/>
      <c r="ARL288"/>
      <c r="ARM288"/>
      <c r="ARN288"/>
      <c r="ARO288"/>
      <c r="ARP288"/>
      <c r="ARQ288"/>
      <c r="ARR288"/>
      <c r="ARS288"/>
      <c r="ART288"/>
      <c r="ARU288"/>
      <c r="ARV288"/>
      <c r="ARW288"/>
      <c r="ARX288"/>
      <c r="ARY288"/>
      <c r="ARZ288"/>
      <c r="ASA288"/>
      <c r="ASB288"/>
      <c r="ASC288"/>
      <c r="ASD288"/>
      <c r="ASE288"/>
      <c r="ASF288"/>
      <c r="ASG288"/>
      <c r="ASH288"/>
      <c r="ASI288"/>
      <c r="ASJ288"/>
      <c r="ASK288"/>
      <c r="ASL288"/>
      <c r="ASM288"/>
      <c r="ASN288"/>
      <c r="ASO288"/>
      <c r="ASP288"/>
      <c r="ASQ288"/>
      <c r="ASR288"/>
      <c r="ASS288"/>
      <c r="AST288"/>
      <c r="ASU288"/>
      <c r="ASV288"/>
      <c r="ASW288"/>
      <c r="ASX288"/>
      <c r="ASY288"/>
      <c r="ASZ288"/>
      <c r="ATA288"/>
      <c r="ATB288"/>
    </row>
    <row r="289" spans="1:1198">
      <c r="A289" s="66">
        <v>288</v>
      </c>
      <c r="B289" s="49">
        <v>53</v>
      </c>
      <c r="C289" s="59">
        <v>58</v>
      </c>
      <c r="D289" s="67" t="s">
        <v>12</v>
      </c>
      <c r="E289" s="67" t="s">
        <v>1181</v>
      </c>
      <c r="F289" s="68" t="s">
        <v>12</v>
      </c>
      <c r="G289" s="68"/>
      <c r="H289" s="67"/>
      <c r="I289" s="62" t="s">
        <v>622</v>
      </c>
      <c r="J289" s="58">
        <v>1</v>
      </c>
      <c r="K289" s="58">
        <v>1</v>
      </c>
      <c r="L289" s="58">
        <v>1</v>
      </c>
      <c r="M289" s="58">
        <v>1</v>
      </c>
      <c r="N289" s="58">
        <v>1</v>
      </c>
      <c r="O289" s="58">
        <v>1</v>
      </c>
      <c r="P289" s="58">
        <v>1</v>
      </c>
      <c r="Q289" s="58">
        <v>1</v>
      </c>
      <c r="R289" s="58">
        <v>1</v>
      </c>
      <c r="S289" s="58">
        <v>0</v>
      </c>
      <c r="T289" s="58">
        <v>1</v>
      </c>
      <c r="U289" s="58">
        <v>1</v>
      </c>
      <c r="V289" s="58">
        <v>1</v>
      </c>
      <c r="W289" s="58">
        <v>1</v>
      </c>
      <c r="X289" s="58">
        <v>1</v>
      </c>
      <c r="Y289" s="58">
        <v>0</v>
      </c>
      <c r="Z289" s="58">
        <v>1</v>
      </c>
      <c r="AA289" s="58">
        <v>1</v>
      </c>
      <c r="AB289" s="58">
        <v>1</v>
      </c>
      <c r="AC289" s="58">
        <v>1</v>
      </c>
      <c r="AD289" s="58">
        <v>1</v>
      </c>
      <c r="AE289" s="58">
        <v>1</v>
      </c>
      <c r="AF289" s="58">
        <v>1</v>
      </c>
      <c r="AG289" s="58">
        <v>0</v>
      </c>
      <c r="AH289" s="58">
        <v>1</v>
      </c>
      <c r="AI289" s="58">
        <v>1</v>
      </c>
      <c r="AJ289" s="58">
        <v>1</v>
      </c>
      <c r="AK289" s="58">
        <v>1</v>
      </c>
      <c r="AL289" s="58">
        <v>1</v>
      </c>
      <c r="AM289" s="58">
        <v>1</v>
      </c>
      <c r="AN289" s="58">
        <v>0</v>
      </c>
      <c r="AO289" s="58">
        <v>1</v>
      </c>
      <c r="AP289" s="58">
        <v>1</v>
      </c>
      <c r="AQ289" s="58">
        <v>1</v>
      </c>
      <c r="AR289" s="58">
        <v>1</v>
      </c>
      <c r="AS289" s="58">
        <v>1</v>
      </c>
      <c r="AT289" s="58">
        <v>0</v>
      </c>
      <c r="AU289" s="58">
        <v>0</v>
      </c>
      <c r="AV289" s="58">
        <v>1</v>
      </c>
      <c r="AW289" s="58">
        <v>1</v>
      </c>
      <c r="AX289" s="58">
        <v>0</v>
      </c>
      <c r="AY289" s="58">
        <v>1</v>
      </c>
      <c r="AZ289" s="58">
        <v>1</v>
      </c>
      <c r="BA289" s="58">
        <v>1</v>
      </c>
      <c r="BB289" s="58">
        <v>0</v>
      </c>
      <c r="BC289" s="58">
        <v>1</v>
      </c>
      <c r="BD289" s="58">
        <v>1</v>
      </c>
      <c r="BE289" s="58">
        <v>0</v>
      </c>
      <c r="BF289" s="58">
        <v>1</v>
      </c>
      <c r="BG289" s="58">
        <v>1</v>
      </c>
      <c r="BH289" s="58">
        <v>1</v>
      </c>
      <c r="BI289" s="58">
        <v>0</v>
      </c>
      <c r="BJ289" s="58">
        <v>1</v>
      </c>
      <c r="BK289" s="58">
        <v>0</v>
      </c>
      <c r="BL289" s="58">
        <v>1</v>
      </c>
      <c r="BM289" s="58">
        <v>1</v>
      </c>
      <c r="BN289" s="58">
        <v>1</v>
      </c>
      <c r="BO289" s="58">
        <v>0</v>
      </c>
      <c r="BP289" s="58">
        <v>0</v>
      </c>
      <c r="BQ289" s="58">
        <v>1</v>
      </c>
      <c r="BR289" s="58">
        <v>0</v>
      </c>
      <c r="BS289" s="58">
        <v>0</v>
      </c>
      <c r="BT289" s="58">
        <v>1</v>
      </c>
      <c r="BX289" s="63" t="s">
        <v>1548</v>
      </c>
      <c r="BY289">
        <v>1</v>
      </c>
      <c r="BZ289">
        <v>1</v>
      </c>
      <c r="CA289">
        <v>0</v>
      </c>
      <c r="CB289">
        <v>1</v>
      </c>
      <c r="CC289">
        <v>1</v>
      </c>
      <c r="CD289">
        <v>1</v>
      </c>
      <c r="CE289">
        <v>0</v>
      </c>
      <c r="CF289">
        <v>0</v>
      </c>
      <c r="CG289">
        <v>1</v>
      </c>
      <c r="CH289">
        <v>1</v>
      </c>
      <c r="CI289">
        <v>1</v>
      </c>
      <c r="CJ289">
        <v>1</v>
      </c>
      <c r="CK289">
        <v>1</v>
      </c>
      <c r="CL289">
        <v>0</v>
      </c>
      <c r="CM289">
        <v>1</v>
      </c>
      <c r="CN289">
        <v>1</v>
      </c>
      <c r="CO289">
        <v>0</v>
      </c>
      <c r="CP289">
        <v>0</v>
      </c>
      <c r="CQ289">
        <v>1</v>
      </c>
      <c r="CR289">
        <v>1</v>
      </c>
      <c r="CS289">
        <v>0</v>
      </c>
      <c r="CT289">
        <v>1</v>
      </c>
      <c r="CU289">
        <v>0</v>
      </c>
      <c r="CV289">
        <v>0</v>
      </c>
      <c r="CW289">
        <v>0</v>
      </c>
      <c r="CX289">
        <v>1</v>
      </c>
      <c r="CY289">
        <v>1</v>
      </c>
      <c r="CZ289">
        <v>1</v>
      </c>
      <c r="DA289">
        <v>0</v>
      </c>
      <c r="DB289">
        <v>1</v>
      </c>
      <c r="DC289">
        <v>0</v>
      </c>
      <c r="DD289">
        <v>1</v>
      </c>
      <c r="DE289">
        <v>1</v>
      </c>
      <c r="DF289">
        <v>0</v>
      </c>
      <c r="DG289">
        <v>1</v>
      </c>
      <c r="DH289">
        <v>0</v>
      </c>
      <c r="DI289">
        <v>1</v>
      </c>
      <c r="DJ289">
        <v>0</v>
      </c>
      <c r="DK289">
        <v>1</v>
      </c>
      <c r="DL289">
        <v>0</v>
      </c>
      <c r="DM289">
        <v>1</v>
      </c>
      <c r="DN289">
        <v>0</v>
      </c>
      <c r="DO289">
        <v>0</v>
      </c>
      <c r="DP289">
        <v>1</v>
      </c>
      <c r="DQ289">
        <v>1</v>
      </c>
      <c r="DR289">
        <v>0</v>
      </c>
      <c r="DS289">
        <v>0</v>
      </c>
      <c r="DT289">
        <v>1</v>
      </c>
      <c r="DU289">
        <v>1</v>
      </c>
      <c r="DV289">
        <v>1</v>
      </c>
      <c r="DW289">
        <v>1</v>
      </c>
      <c r="DX289">
        <v>1</v>
      </c>
      <c r="DY289">
        <v>1</v>
      </c>
      <c r="DZ289">
        <v>0</v>
      </c>
      <c r="EA289">
        <v>1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1</v>
      </c>
      <c r="EH289">
        <v>1</v>
      </c>
      <c r="EI289">
        <v>1</v>
      </c>
      <c r="EJ289">
        <v>1</v>
      </c>
      <c r="EK289">
        <v>0</v>
      </c>
      <c r="EL289">
        <v>1</v>
      </c>
      <c r="EM289">
        <v>0</v>
      </c>
      <c r="EN289">
        <v>1</v>
      </c>
      <c r="EO289">
        <v>0</v>
      </c>
      <c r="EP289">
        <v>0</v>
      </c>
      <c r="EQ289">
        <v>1</v>
      </c>
      <c r="ER289">
        <v>0</v>
      </c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  <c r="AMJ289"/>
      <c r="AMK289"/>
      <c r="AML289"/>
      <c r="AMM289"/>
      <c r="AMN289"/>
      <c r="AMO289"/>
      <c r="AMP289"/>
      <c r="AMQ289"/>
      <c r="AMR289"/>
      <c r="AMS289"/>
      <c r="AMT289"/>
      <c r="AMU289"/>
      <c r="AMV289"/>
      <c r="AMW289"/>
      <c r="AMX289"/>
      <c r="AMY289"/>
      <c r="AMZ289"/>
      <c r="ANA289"/>
      <c r="ANB289"/>
      <c r="ANC289"/>
      <c r="AND289"/>
      <c r="ANE289"/>
      <c r="ANF289"/>
      <c r="ANG289"/>
      <c r="ANH289"/>
      <c r="ANI289"/>
      <c r="ANJ289"/>
      <c r="ANK289"/>
      <c r="ANL289"/>
      <c r="ANM289"/>
      <c r="ANN289"/>
      <c r="ANO289"/>
      <c r="ANP289"/>
      <c r="ANQ289"/>
      <c r="ANR289"/>
      <c r="ANS289"/>
      <c r="ANT289"/>
      <c r="ANU289"/>
      <c r="ANV289"/>
      <c r="ANW289"/>
      <c r="ANX289"/>
      <c r="ANY289"/>
      <c r="ANZ289"/>
      <c r="AOA289"/>
      <c r="AOB289"/>
      <c r="AOC289"/>
      <c r="AOD289"/>
      <c r="AOE289"/>
      <c r="AOF289"/>
      <c r="AOG289"/>
      <c r="AOH289"/>
      <c r="AOI289"/>
      <c r="AOJ289"/>
      <c r="AOK289"/>
      <c r="AOL289"/>
      <c r="AOM289"/>
      <c r="AON289"/>
      <c r="AOO289"/>
      <c r="AOP289"/>
      <c r="AOQ289"/>
      <c r="AOR289"/>
      <c r="AOS289"/>
      <c r="AOT289"/>
      <c r="AOU289"/>
      <c r="AOV289"/>
      <c r="AOW289"/>
      <c r="AOX289"/>
      <c r="AOY289"/>
      <c r="AOZ289"/>
      <c r="APA289"/>
      <c r="APB289"/>
      <c r="APC289"/>
      <c r="APD289"/>
      <c r="APE289"/>
      <c r="APF289"/>
      <c r="APG289"/>
      <c r="APH289"/>
      <c r="API289"/>
      <c r="APJ289"/>
      <c r="APK289"/>
      <c r="APL289"/>
      <c r="APM289"/>
      <c r="APN289"/>
      <c r="APO289"/>
      <c r="APP289"/>
      <c r="APQ289"/>
      <c r="APR289"/>
      <c r="APS289"/>
      <c r="APT289"/>
      <c r="APU289"/>
      <c r="APV289"/>
      <c r="APW289"/>
      <c r="APX289"/>
      <c r="APY289"/>
      <c r="APZ289"/>
      <c r="AQA289"/>
      <c r="AQB289"/>
      <c r="AQC289"/>
      <c r="AQD289"/>
      <c r="AQE289"/>
      <c r="AQF289"/>
      <c r="AQG289"/>
      <c r="AQH289"/>
      <c r="AQI289"/>
      <c r="AQJ289"/>
      <c r="AQK289"/>
      <c r="AQL289"/>
      <c r="AQM289"/>
      <c r="AQN289"/>
      <c r="AQO289"/>
      <c r="AQP289"/>
      <c r="AQQ289"/>
      <c r="AQR289"/>
      <c r="AQS289"/>
      <c r="AQT289"/>
      <c r="AQU289"/>
      <c r="AQV289"/>
      <c r="AQW289"/>
      <c r="AQX289"/>
      <c r="AQY289"/>
      <c r="AQZ289"/>
      <c r="ARA289"/>
      <c r="ARB289"/>
      <c r="ARC289"/>
      <c r="ARD289"/>
      <c r="ARE289"/>
      <c r="ARF289"/>
      <c r="ARG289"/>
      <c r="ARH289"/>
      <c r="ARI289"/>
      <c r="ARJ289"/>
      <c r="ARK289"/>
      <c r="ARL289"/>
      <c r="ARM289"/>
      <c r="ARN289"/>
      <c r="ARO289"/>
      <c r="ARP289"/>
      <c r="ARQ289"/>
      <c r="ARR289"/>
      <c r="ARS289"/>
      <c r="ART289"/>
      <c r="ARU289"/>
      <c r="ARV289"/>
      <c r="ARW289"/>
      <c r="ARX289"/>
      <c r="ARY289"/>
      <c r="ARZ289"/>
      <c r="ASA289"/>
      <c r="ASB289"/>
      <c r="ASC289"/>
      <c r="ASD289"/>
      <c r="ASE289"/>
      <c r="ASF289"/>
      <c r="ASG289"/>
      <c r="ASH289"/>
      <c r="ASI289"/>
      <c r="ASJ289"/>
      <c r="ASK289"/>
      <c r="ASL289"/>
      <c r="ASM289"/>
      <c r="ASN289"/>
      <c r="ASO289"/>
      <c r="ASP289"/>
      <c r="ASQ289"/>
      <c r="ASR289"/>
      <c r="ASS289"/>
      <c r="AST289"/>
      <c r="ASU289"/>
      <c r="ASV289"/>
      <c r="ASW289"/>
      <c r="ASX289"/>
      <c r="ASY289"/>
      <c r="ASZ289"/>
      <c r="ATA289"/>
      <c r="ATB289"/>
    </row>
    <row r="290" spans="1:1198">
      <c r="A290" s="66">
        <v>289</v>
      </c>
      <c r="B290" s="49">
        <v>53</v>
      </c>
      <c r="C290" s="59">
        <v>58</v>
      </c>
      <c r="D290" s="67" t="s">
        <v>12</v>
      </c>
      <c r="E290" s="67" t="s">
        <v>1181</v>
      </c>
      <c r="F290" s="68" t="s">
        <v>12</v>
      </c>
      <c r="G290" s="68"/>
      <c r="H290" s="67"/>
      <c r="I290" s="62" t="s">
        <v>623</v>
      </c>
      <c r="J290" s="58">
        <v>1</v>
      </c>
      <c r="K290" s="58">
        <v>1</v>
      </c>
      <c r="L290" s="58">
        <v>1</v>
      </c>
      <c r="M290" s="58">
        <v>1</v>
      </c>
      <c r="N290" s="58">
        <v>1</v>
      </c>
      <c r="O290" s="58">
        <v>1</v>
      </c>
      <c r="P290" s="58">
        <v>1</v>
      </c>
      <c r="Q290" s="58">
        <v>1</v>
      </c>
      <c r="R290" s="58">
        <v>1</v>
      </c>
      <c r="S290" s="58">
        <v>0</v>
      </c>
      <c r="T290" s="58">
        <v>1</v>
      </c>
      <c r="U290" s="58">
        <v>1</v>
      </c>
      <c r="V290" s="58">
        <v>1</v>
      </c>
      <c r="W290" s="58">
        <v>1</v>
      </c>
      <c r="X290" s="58">
        <v>1</v>
      </c>
      <c r="Y290" s="58">
        <v>0</v>
      </c>
      <c r="Z290" s="58">
        <v>1</v>
      </c>
      <c r="AA290" s="58">
        <v>1</v>
      </c>
      <c r="AB290" s="58">
        <v>1</v>
      </c>
      <c r="AC290" s="58">
        <v>1</v>
      </c>
      <c r="AD290" s="58">
        <v>1</v>
      </c>
      <c r="AE290" s="58">
        <v>1</v>
      </c>
      <c r="AF290" s="58">
        <v>1</v>
      </c>
      <c r="AG290" s="58">
        <v>0</v>
      </c>
      <c r="AH290" s="58">
        <v>1</v>
      </c>
      <c r="AI290" s="58">
        <v>1</v>
      </c>
      <c r="AJ290" s="58">
        <v>1</v>
      </c>
      <c r="AK290" s="58">
        <v>1</v>
      </c>
      <c r="AL290" s="58">
        <v>1</v>
      </c>
      <c r="AM290" s="58">
        <v>1</v>
      </c>
      <c r="AN290" s="58">
        <v>0</v>
      </c>
      <c r="AO290" s="58">
        <v>1</v>
      </c>
      <c r="AP290" s="58">
        <v>1</v>
      </c>
      <c r="AQ290" s="58">
        <v>1</v>
      </c>
      <c r="AR290" s="58">
        <v>1</v>
      </c>
      <c r="AS290" s="58">
        <v>1</v>
      </c>
      <c r="AT290" s="58">
        <v>0</v>
      </c>
      <c r="AU290" s="58">
        <v>0</v>
      </c>
      <c r="AV290" s="58">
        <v>1</v>
      </c>
      <c r="AW290" s="58">
        <v>1</v>
      </c>
      <c r="AX290" s="58">
        <v>0</v>
      </c>
      <c r="AY290" s="58">
        <v>1</v>
      </c>
      <c r="AZ290" s="58">
        <v>1</v>
      </c>
      <c r="BA290" s="58">
        <v>1</v>
      </c>
      <c r="BB290" s="58">
        <v>0</v>
      </c>
      <c r="BC290" s="58">
        <v>1</v>
      </c>
      <c r="BD290" s="58">
        <v>1</v>
      </c>
      <c r="BE290" s="58">
        <v>0</v>
      </c>
      <c r="BF290" s="58">
        <v>1</v>
      </c>
      <c r="BG290" s="58">
        <v>1</v>
      </c>
      <c r="BH290" s="58">
        <v>1</v>
      </c>
      <c r="BI290" s="58">
        <v>0</v>
      </c>
      <c r="BJ290" s="58">
        <v>1</v>
      </c>
      <c r="BK290" s="58">
        <v>0</v>
      </c>
      <c r="BL290" s="58">
        <v>1</v>
      </c>
      <c r="BM290" s="58">
        <v>1</v>
      </c>
      <c r="BN290" s="58">
        <v>1</v>
      </c>
      <c r="BO290" s="58">
        <v>0</v>
      </c>
      <c r="BP290" s="58">
        <v>0</v>
      </c>
      <c r="BQ290" s="58">
        <v>1</v>
      </c>
      <c r="BR290" s="58">
        <v>0</v>
      </c>
      <c r="BS290" s="58">
        <v>0</v>
      </c>
      <c r="BT290" s="58">
        <v>1</v>
      </c>
      <c r="BX290" s="63" t="s">
        <v>1549</v>
      </c>
      <c r="BY290">
        <v>1</v>
      </c>
      <c r="BZ290">
        <v>1</v>
      </c>
      <c r="CA290">
        <v>0</v>
      </c>
      <c r="CB290">
        <v>1</v>
      </c>
      <c r="CC290">
        <v>1</v>
      </c>
      <c r="CD290">
        <v>1</v>
      </c>
      <c r="CE290">
        <v>0</v>
      </c>
      <c r="CF290">
        <v>0</v>
      </c>
      <c r="CG290">
        <v>1</v>
      </c>
      <c r="CH290">
        <v>1</v>
      </c>
      <c r="CI290">
        <v>1</v>
      </c>
      <c r="CJ290">
        <v>1</v>
      </c>
      <c r="CK290">
        <v>1</v>
      </c>
      <c r="CL290">
        <v>0</v>
      </c>
      <c r="CM290">
        <v>1</v>
      </c>
      <c r="CN290">
        <v>1</v>
      </c>
      <c r="CO290">
        <v>0</v>
      </c>
      <c r="CP290">
        <v>0</v>
      </c>
      <c r="CQ290">
        <v>1</v>
      </c>
      <c r="CR290">
        <v>1</v>
      </c>
      <c r="CS290">
        <v>0</v>
      </c>
      <c r="CT290">
        <v>1</v>
      </c>
      <c r="CU290">
        <v>0</v>
      </c>
      <c r="CV290">
        <v>0</v>
      </c>
      <c r="CW290">
        <v>0</v>
      </c>
      <c r="CX290">
        <v>1</v>
      </c>
      <c r="CY290">
        <v>1</v>
      </c>
      <c r="CZ290">
        <v>1</v>
      </c>
      <c r="DA290">
        <v>0</v>
      </c>
      <c r="DB290">
        <v>1</v>
      </c>
      <c r="DC290">
        <v>0</v>
      </c>
      <c r="DD290">
        <v>1</v>
      </c>
      <c r="DE290">
        <v>1</v>
      </c>
      <c r="DF290">
        <v>0</v>
      </c>
      <c r="DG290">
        <v>1</v>
      </c>
      <c r="DH290">
        <v>0</v>
      </c>
      <c r="DI290">
        <v>1</v>
      </c>
      <c r="DJ290">
        <v>0</v>
      </c>
      <c r="DK290">
        <v>1</v>
      </c>
      <c r="DL290">
        <v>0</v>
      </c>
      <c r="DM290">
        <v>1</v>
      </c>
      <c r="DN290">
        <v>0</v>
      </c>
      <c r="DO290">
        <v>0</v>
      </c>
      <c r="DP290">
        <v>1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1</v>
      </c>
      <c r="DW290">
        <v>1</v>
      </c>
      <c r="DX290">
        <v>1</v>
      </c>
      <c r="DY290">
        <v>1</v>
      </c>
      <c r="DZ290">
        <v>0</v>
      </c>
      <c r="EA290">
        <v>1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1</v>
      </c>
      <c r="EH290">
        <v>1</v>
      </c>
      <c r="EI290">
        <v>1</v>
      </c>
      <c r="EJ290">
        <v>1</v>
      </c>
      <c r="EK290">
        <v>0</v>
      </c>
      <c r="EL290">
        <v>1</v>
      </c>
      <c r="EM290">
        <v>0</v>
      </c>
      <c r="EN290">
        <v>1</v>
      </c>
      <c r="EO290">
        <v>0</v>
      </c>
      <c r="EP290">
        <v>0</v>
      </c>
      <c r="EQ290">
        <v>1</v>
      </c>
      <c r="ER290">
        <v>0</v>
      </c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  <c r="AMJ290"/>
      <c r="AMK290"/>
      <c r="AML290"/>
      <c r="AMM290"/>
      <c r="AMN290"/>
      <c r="AMO290"/>
      <c r="AMP290"/>
      <c r="AMQ290"/>
      <c r="AMR290"/>
      <c r="AMS290"/>
      <c r="AMT290"/>
      <c r="AMU290"/>
      <c r="AMV290"/>
      <c r="AMW290"/>
      <c r="AMX290"/>
      <c r="AMY290"/>
      <c r="AMZ290"/>
      <c r="ANA290"/>
      <c r="ANB290"/>
      <c r="ANC290"/>
      <c r="AND290"/>
      <c r="ANE290"/>
      <c r="ANF290"/>
      <c r="ANG290"/>
      <c r="ANH290"/>
      <c r="ANI290"/>
      <c r="ANJ290"/>
      <c r="ANK290"/>
      <c r="ANL290"/>
      <c r="ANM290"/>
      <c r="ANN290"/>
      <c r="ANO290"/>
      <c r="ANP290"/>
      <c r="ANQ290"/>
      <c r="ANR290"/>
      <c r="ANS290"/>
      <c r="ANT290"/>
      <c r="ANU290"/>
      <c r="ANV290"/>
      <c r="ANW290"/>
      <c r="ANX290"/>
      <c r="ANY290"/>
      <c r="ANZ290"/>
      <c r="AOA290"/>
      <c r="AOB290"/>
      <c r="AOC290"/>
      <c r="AOD290"/>
      <c r="AOE290"/>
      <c r="AOF290"/>
      <c r="AOG290"/>
      <c r="AOH290"/>
      <c r="AOI290"/>
      <c r="AOJ290"/>
      <c r="AOK290"/>
      <c r="AOL290"/>
      <c r="AOM290"/>
      <c r="AON290"/>
      <c r="AOO290"/>
      <c r="AOP290"/>
      <c r="AOQ290"/>
      <c r="AOR290"/>
      <c r="AOS290"/>
      <c r="AOT290"/>
      <c r="AOU290"/>
      <c r="AOV290"/>
      <c r="AOW290"/>
      <c r="AOX290"/>
      <c r="AOY290"/>
      <c r="AOZ290"/>
      <c r="APA290"/>
      <c r="APB290"/>
      <c r="APC290"/>
      <c r="APD290"/>
      <c r="APE290"/>
      <c r="APF290"/>
      <c r="APG290"/>
      <c r="APH290"/>
      <c r="API290"/>
      <c r="APJ290"/>
      <c r="APK290"/>
      <c r="APL290"/>
      <c r="APM290"/>
      <c r="APN290"/>
      <c r="APO290"/>
      <c r="APP290"/>
      <c r="APQ290"/>
      <c r="APR290"/>
      <c r="APS290"/>
      <c r="APT290"/>
      <c r="APU290"/>
      <c r="APV290"/>
      <c r="APW290"/>
      <c r="APX290"/>
      <c r="APY290"/>
      <c r="APZ290"/>
      <c r="AQA290"/>
      <c r="AQB290"/>
      <c r="AQC290"/>
      <c r="AQD290"/>
      <c r="AQE290"/>
      <c r="AQF290"/>
      <c r="AQG290"/>
      <c r="AQH290"/>
      <c r="AQI290"/>
      <c r="AQJ290"/>
      <c r="AQK290"/>
      <c r="AQL290"/>
      <c r="AQM290"/>
      <c r="AQN290"/>
      <c r="AQO290"/>
      <c r="AQP290"/>
      <c r="AQQ290"/>
      <c r="AQR290"/>
      <c r="AQS290"/>
      <c r="AQT290"/>
      <c r="AQU290"/>
      <c r="AQV290"/>
      <c r="AQW290"/>
      <c r="AQX290"/>
      <c r="AQY290"/>
      <c r="AQZ290"/>
      <c r="ARA290"/>
      <c r="ARB290"/>
      <c r="ARC290"/>
      <c r="ARD290"/>
      <c r="ARE290"/>
      <c r="ARF290"/>
      <c r="ARG290"/>
      <c r="ARH290"/>
      <c r="ARI290"/>
      <c r="ARJ290"/>
      <c r="ARK290"/>
      <c r="ARL290"/>
      <c r="ARM290"/>
      <c r="ARN290"/>
      <c r="ARO290"/>
      <c r="ARP290"/>
      <c r="ARQ290"/>
      <c r="ARR290"/>
      <c r="ARS290"/>
      <c r="ART290"/>
      <c r="ARU290"/>
      <c r="ARV290"/>
      <c r="ARW290"/>
      <c r="ARX290"/>
      <c r="ARY290"/>
      <c r="ARZ290"/>
      <c r="ASA290"/>
      <c r="ASB290"/>
      <c r="ASC290"/>
      <c r="ASD290"/>
      <c r="ASE290"/>
      <c r="ASF290"/>
      <c r="ASG290"/>
      <c r="ASH290"/>
      <c r="ASI290"/>
      <c r="ASJ290"/>
      <c r="ASK290"/>
      <c r="ASL290"/>
      <c r="ASM290"/>
      <c r="ASN290"/>
      <c r="ASO290"/>
      <c r="ASP290"/>
      <c r="ASQ290"/>
      <c r="ASR290"/>
      <c r="ASS290"/>
      <c r="AST290"/>
      <c r="ASU290"/>
      <c r="ASV290"/>
      <c r="ASW290"/>
      <c r="ASX290"/>
      <c r="ASY290"/>
      <c r="ASZ290"/>
      <c r="ATA290"/>
      <c r="ATB290"/>
    </row>
    <row r="291" spans="1:1198">
      <c r="A291" s="66">
        <v>290</v>
      </c>
      <c r="B291" s="49">
        <v>54</v>
      </c>
      <c r="C291" s="59">
        <v>59</v>
      </c>
      <c r="D291" s="67" t="s">
        <v>16</v>
      </c>
      <c r="E291" s="67" t="s">
        <v>1182</v>
      </c>
      <c r="F291" s="68"/>
      <c r="G291" s="68"/>
      <c r="H291" s="67">
        <v>8</v>
      </c>
      <c r="I291" s="69" t="s">
        <v>634</v>
      </c>
      <c r="J291" s="58">
        <v>1</v>
      </c>
      <c r="K291" s="58">
        <v>1</v>
      </c>
      <c r="L291" s="58">
        <v>1</v>
      </c>
      <c r="M291" s="58">
        <v>1</v>
      </c>
      <c r="N291" s="58">
        <v>0</v>
      </c>
      <c r="O291" s="58">
        <v>0</v>
      </c>
      <c r="P291" s="58">
        <v>1</v>
      </c>
      <c r="Q291" s="58">
        <v>1</v>
      </c>
      <c r="R291" s="58">
        <v>0</v>
      </c>
      <c r="S291" s="58">
        <v>1</v>
      </c>
      <c r="T291" s="58">
        <v>1</v>
      </c>
      <c r="U291" s="58">
        <v>0</v>
      </c>
      <c r="V291" s="58">
        <v>0</v>
      </c>
      <c r="W291" s="58">
        <v>0</v>
      </c>
      <c r="X291" s="58">
        <v>0</v>
      </c>
      <c r="Y291" s="58">
        <v>0</v>
      </c>
      <c r="Z291" s="58">
        <v>0</v>
      </c>
      <c r="AA291" s="58">
        <v>0</v>
      </c>
      <c r="AB291" s="58">
        <v>0</v>
      </c>
      <c r="AC291" s="58">
        <v>0</v>
      </c>
      <c r="AD291" s="58">
        <v>1</v>
      </c>
      <c r="AE291" s="58">
        <v>1</v>
      </c>
      <c r="AF291" s="58">
        <v>1</v>
      </c>
      <c r="AG291" s="58">
        <v>0</v>
      </c>
      <c r="AH291" s="58">
        <v>0</v>
      </c>
      <c r="AI291" s="58">
        <v>0</v>
      </c>
      <c r="AJ291" s="58">
        <v>1</v>
      </c>
      <c r="AK291" s="58">
        <v>0</v>
      </c>
      <c r="AL291" s="58">
        <v>1</v>
      </c>
      <c r="AM291" s="58">
        <v>0</v>
      </c>
      <c r="AN291" s="58">
        <v>0</v>
      </c>
      <c r="AO291" s="58">
        <v>1</v>
      </c>
      <c r="AP291" s="58">
        <v>1</v>
      </c>
      <c r="AQ291" s="58">
        <v>0</v>
      </c>
      <c r="AR291" s="58">
        <v>0</v>
      </c>
      <c r="AS291" s="58">
        <v>0</v>
      </c>
      <c r="AT291" s="58">
        <v>0</v>
      </c>
      <c r="AU291" s="58">
        <v>1</v>
      </c>
      <c r="AV291" s="58">
        <v>0</v>
      </c>
      <c r="AW291" s="58">
        <v>1</v>
      </c>
      <c r="AX291" s="58">
        <v>1</v>
      </c>
      <c r="AY291" s="58">
        <v>1</v>
      </c>
      <c r="AZ291" s="58">
        <v>0</v>
      </c>
      <c r="BA291" s="58">
        <v>1</v>
      </c>
      <c r="BB291" s="58">
        <v>0</v>
      </c>
      <c r="BC291" s="58">
        <v>0</v>
      </c>
      <c r="BD291" s="58">
        <v>1</v>
      </c>
      <c r="BE291" s="58">
        <v>1</v>
      </c>
      <c r="BF291" s="58">
        <v>0</v>
      </c>
      <c r="BG291" s="58">
        <v>1</v>
      </c>
      <c r="BH291" s="58">
        <v>1</v>
      </c>
      <c r="BI291" s="58">
        <v>0</v>
      </c>
      <c r="BJ291" s="58">
        <v>0</v>
      </c>
      <c r="BK291" s="58">
        <v>0</v>
      </c>
      <c r="BL291" s="58">
        <v>1</v>
      </c>
      <c r="BM291" s="58">
        <v>0</v>
      </c>
      <c r="BN291" s="58">
        <v>0</v>
      </c>
      <c r="BO291" s="58">
        <v>0</v>
      </c>
      <c r="BP291" s="58">
        <v>1</v>
      </c>
      <c r="BQ291" s="58">
        <v>1</v>
      </c>
      <c r="BR291" s="58">
        <v>0</v>
      </c>
      <c r="BS291" s="58">
        <v>0</v>
      </c>
      <c r="BT291" s="58">
        <v>1</v>
      </c>
      <c r="BX291" s="63" t="s">
        <v>1845</v>
      </c>
      <c r="BY291">
        <v>0</v>
      </c>
      <c r="BZ291">
        <v>1</v>
      </c>
      <c r="CA291">
        <v>0</v>
      </c>
      <c r="CB291">
        <v>1</v>
      </c>
      <c r="CC291">
        <v>0</v>
      </c>
      <c r="CD291">
        <v>0</v>
      </c>
      <c r="CE291">
        <v>0</v>
      </c>
      <c r="CF291">
        <v>1</v>
      </c>
      <c r="CG291">
        <v>1</v>
      </c>
      <c r="CH291">
        <v>1</v>
      </c>
      <c r="CI291">
        <v>0</v>
      </c>
      <c r="CJ291">
        <v>0</v>
      </c>
      <c r="CK291">
        <v>0</v>
      </c>
      <c r="CL291">
        <v>1</v>
      </c>
      <c r="CM291">
        <v>1</v>
      </c>
      <c r="CN291">
        <v>0</v>
      </c>
      <c r="CO291">
        <v>1</v>
      </c>
      <c r="CP291">
        <v>1</v>
      </c>
      <c r="CQ291">
        <v>1</v>
      </c>
      <c r="CR291">
        <v>1</v>
      </c>
      <c r="CS291">
        <v>0</v>
      </c>
      <c r="CT291">
        <v>0</v>
      </c>
      <c r="CU291">
        <v>1</v>
      </c>
      <c r="CV291">
        <v>0</v>
      </c>
      <c r="CW291">
        <v>1</v>
      </c>
      <c r="CX291">
        <v>0</v>
      </c>
      <c r="CY291">
        <v>1</v>
      </c>
      <c r="CZ291">
        <v>0</v>
      </c>
      <c r="DA291">
        <v>0</v>
      </c>
      <c r="DB291">
        <v>1</v>
      </c>
      <c r="DC291">
        <v>0</v>
      </c>
      <c r="DD291">
        <v>0</v>
      </c>
      <c r="DE291">
        <v>1</v>
      </c>
      <c r="DF291">
        <v>1</v>
      </c>
      <c r="DG291">
        <v>1</v>
      </c>
      <c r="DH291">
        <v>0</v>
      </c>
      <c r="DI291">
        <v>0</v>
      </c>
      <c r="DJ291">
        <v>0</v>
      </c>
      <c r="DK291">
        <v>1</v>
      </c>
      <c r="DL291">
        <v>1</v>
      </c>
      <c r="DM291">
        <v>0</v>
      </c>
      <c r="DN291">
        <v>1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1</v>
      </c>
      <c r="DV291">
        <v>0</v>
      </c>
      <c r="DW291">
        <v>1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1</v>
      </c>
      <c r="ED291">
        <v>0</v>
      </c>
      <c r="EE291">
        <v>1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1</v>
      </c>
      <c r="EO291">
        <v>1</v>
      </c>
      <c r="EP291">
        <v>0</v>
      </c>
      <c r="EQ291">
        <v>0</v>
      </c>
      <c r="ER291">
        <v>0</v>
      </c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  <c r="AMJ291"/>
      <c r="AMK291"/>
      <c r="AML291"/>
      <c r="AMM291"/>
      <c r="AMN291"/>
      <c r="AMO291"/>
      <c r="AMP291"/>
      <c r="AMQ291"/>
      <c r="AMR291"/>
      <c r="AMS291"/>
      <c r="AMT291"/>
      <c r="AMU291"/>
      <c r="AMV291"/>
      <c r="AMW291"/>
      <c r="AMX291"/>
      <c r="AMY291"/>
      <c r="AMZ291"/>
      <c r="ANA291"/>
      <c r="ANB291"/>
      <c r="ANC291"/>
      <c r="AND291"/>
      <c r="ANE291"/>
      <c r="ANF291"/>
      <c r="ANG291"/>
      <c r="ANH291"/>
      <c r="ANI291"/>
      <c r="ANJ291"/>
      <c r="ANK291"/>
      <c r="ANL291"/>
      <c r="ANM291"/>
      <c r="ANN291"/>
      <c r="ANO291"/>
      <c r="ANP291"/>
      <c r="ANQ291"/>
      <c r="ANR291"/>
      <c r="ANS291"/>
      <c r="ANT291"/>
      <c r="ANU291"/>
      <c r="ANV291"/>
      <c r="ANW291"/>
      <c r="ANX291"/>
      <c r="ANY291"/>
      <c r="ANZ291"/>
      <c r="AOA291"/>
      <c r="AOB291"/>
      <c r="AOC291"/>
      <c r="AOD291"/>
      <c r="AOE291"/>
      <c r="AOF291"/>
      <c r="AOG291"/>
      <c r="AOH291"/>
      <c r="AOI291"/>
      <c r="AOJ291"/>
      <c r="AOK291"/>
      <c r="AOL291"/>
      <c r="AOM291"/>
      <c r="AON291"/>
      <c r="AOO291"/>
      <c r="AOP291"/>
      <c r="AOQ291"/>
      <c r="AOR291"/>
      <c r="AOS291"/>
      <c r="AOT291"/>
      <c r="AOU291"/>
      <c r="AOV291"/>
      <c r="AOW291"/>
      <c r="AOX291"/>
      <c r="AOY291"/>
      <c r="AOZ291"/>
      <c r="APA291"/>
      <c r="APB291"/>
      <c r="APC291"/>
      <c r="APD291"/>
      <c r="APE291"/>
      <c r="APF291"/>
      <c r="APG291"/>
      <c r="APH291"/>
      <c r="API291"/>
      <c r="APJ291"/>
      <c r="APK291"/>
      <c r="APL291"/>
      <c r="APM291"/>
      <c r="APN291"/>
      <c r="APO291"/>
      <c r="APP291"/>
      <c r="APQ291"/>
      <c r="APR291"/>
      <c r="APS291"/>
      <c r="APT291"/>
      <c r="APU291"/>
      <c r="APV291"/>
      <c r="APW291"/>
      <c r="APX291"/>
      <c r="APY291"/>
      <c r="APZ291"/>
      <c r="AQA291"/>
      <c r="AQB291"/>
      <c r="AQC291"/>
      <c r="AQD291"/>
      <c r="AQE291"/>
      <c r="AQF291"/>
      <c r="AQG291"/>
      <c r="AQH291"/>
      <c r="AQI291"/>
      <c r="AQJ291"/>
      <c r="AQK291"/>
      <c r="AQL291"/>
      <c r="AQM291"/>
      <c r="AQN291"/>
      <c r="AQO291"/>
      <c r="AQP291"/>
      <c r="AQQ291"/>
      <c r="AQR291"/>
      <c r="AQS291"/>
      <c r="AQT291"/>
      <c r="AQU291"/>
      <c r="AQV291"/>
      <c r="AQW291"/>
      <c r="AQX291"/>
      <c r="AQY291"/>
      <c r="AQZ291"/>
      <c r="ARA291"/>
      <c r="ARB291"/>
      <c r="ARC291"/>
      <c r="ARD291"/>
      <c r="ARE291"/>
      <c r="ARF291"/>
      <c r="ARG291"/>
      <c r="ARH291"/>
      <c r="ARI291"/>
      <c r="ARJ291"/>
      <c r="ARK291"/>
      <c r="ARL291"/>
      <c r="ARM291"/>
      <c r="ARN291"/>
      <c r="ARO291"/>
      <c r="ARP291"/>
      <c r="ARQ291"/>
      <c r="ARR291"/>
      <c r="ARS291"/>
      <c r="ART291"/>
      <c r="ARU291"/>
      <c r="ARV291"/>
      <c r="ARW291"/>
      <c r="ARX291"/>
      <c r="ARY291"/>
      <c r="ARZ291"/>
      <c r="ASA291"/>
      <c r="ASB291"/>
      <c r="ASC291"/>
      <c r="ASD291"/>
      <c r="ASE291"/>
      <c r="ASF291"/>
      <c r="ASG291"/>
      <c r="ASH291"/>
      <c r="ASI291"/>
      <c r="ASJ291"/>
      <c r="ASK291"/>
      <c r="ASL291"/>
      <c r="ASM291"/>
      <c r="ASN291"/>
      <c r="ASO291"/>
      <c r="ASP291"/>
      <c r="ASQ291"/>
      <c r="ASR291"/>
      <c r="ASS291"/>
      <c r="AST291"/>
      <c r="ASU291"/>
      <c r="ASV291"/>
      <c r="ASW291"/>
      <c r="ASX291"/>
      <c r="ASY291"/>
      <c r="ASZ291"/>
      <c r="ATA291"/>
      <c r="ATB291"/>
    </row>
    <row r="292" spans="1:1198">
      <c r="A292" s="66">
        <v>291</v>
      </c>
      <c r="B292" s="49">
        <v>54</v>
      </c>
      <c r="C292" s="59">
        <v>59</v>
      </c>
      <c r="D292" s="67" t="s">
        <v>16</v>
      </c>
      <c r="E292" s="67" t="s">
        <v>1182</v>
      </c>
      <c r="F292" s="68"/>
      <c r="G292" s="68"/>
      <c r="H292" s="67"/>
      <c r="I292" s="69" t="s">
        <v>635</v>
      </c>
      <c r="J292" s="58">
        <v>1</v>
      </c>
      <c r="K292" s="58">
        <v>1</v>
      </c>
      <c r="L292" s="58">
        <v>1</v>
      </c>
      <c r="M292" s="58">
        <v>1</v>
      </c>
      <c r="N292" s="58">
        <v>0</v>
      </c>
      <c r="O292" s="58">
        <v>0</v>
      </c>
      <c r="P292" s="58">
        <v>1</v>
      </c>
      <c r="Q292" s="58">
        <v>1</v>
      </c>
      <c r="R292" s="58">
        <v>0</v>
      </c>
      <c r="S292" s="58">
        <v>1</v>
      </c>
      <c r="T292" s="58">
        <v>1</v>
      </c>
      <c r="U292" s="58">
        <v>0</v>
      </c>
      <c r="V292" s="58">
        <v>0</v>
      </c>
      <c r="W292" s="58">
        <v>0</v>
      </c>
      <c r="X292" s="58">
        <v>0</v>
      </c>
      <c r="Y292" s="58">
        <v>0</v>
      </c>
      <c r="Z292" s="58">
        <v>0</v>
      </c>
      <c r="AA292" s="58">
        <v>0</v>
      </c>
      <c r="AB292" s="58">
        <v>0</v>
      </c>
      <c r="AC292" s="58">
        <v>0</v>
      </c>
      <c r="AD292" s="58">
        <v>1</v>
      </c>
      <c r="AE292" s="58">
        <v>1</v>
      </c>
      <c r="AF292" s="58">
        <v>1</v>
      </c>
      <c r="AG292" s="58">
        <v>0</v>
      </c>
      <c r="AH292" s="58">
        <v>0</v>
      </c>
      <c r="AI292" s="58">
        <v>0</v>
      </c>
      <c r="AJ292" s="58">
        <v>1</v>
      </c>
      <c r="AK292" s="58">
        <v>0</v>
      </c>
      <c r="AL292" s="58">
        <v>1</v>
      </c>
      <c r="AM292" s="58">
        <v>0</v>
      </c>
      <c r="AN292" s="58">
        <v>0</v>
      </c>
      <c r="AO292" s="58">
        <v>1</v>
      </c>
      <c r="AP292" s="58">
        <v>1</v>
      </c>
      <c r="AQ292" s="58">
        <v>0</v>
      </c>
      <c r="AR292" s="58">
        <v>0</v>
      </c>
      <c r="AS292" s="58">
        <v>0</v>
      </c>
      <c r="AT292" s="58">
        <v>0</v>
      </c>
      <c r="AU292" s="58">
        <v>1</v>
      </c>
      <c r="AV292" s="58">
        <v>0</v>
      </c>
      <c r="AW292" s="58">
        <v>1</v>
      </c>
      <c r="AX292" s="58">
        <v>1</v>
      </c>
      <c r="AY292" s="58">
        <v>1</v>
      </c>
      <c r="AZ292" s="58">
        <v>0</v>
      </c>
      <c r="BA292" s="58">
        <v>1</v>
      </c>
      <c r="BB292" s="58">
        <v>0</v>
      </c>
      <c r="BC292" s="58">
        <v>0</v>
      </c>
      <c r="BD292" s="58">
        <v>1</v>
      </c>
      <c r="BE292" s="58">
        <v>1</v>
      </c>
      <c r="BF292" s="58">
        <v>0</v>
      </c>
      <c r="BG292" s="58">
        <v>1</v>
      </c>
      <c r="BH292" s="58">
        <v>1</v>
      </c>
      <c r="BI292" s="58">
        <v>0</v>
      </c>
      <c r="BJ292" s="58">
        <v>0</v>
      </c>
      <c r="BK292" s="58">
        <v>0</v>
      </c>
      <c r="BL292" s="58">
        <v>1</v>
      </c>
      <c r="BM292" s="58">
        <v>0</v>
      </c>
      <c r="BN292" s="58">
        <v>0</v>
      </c>
      <c r="BO292" s="58">
        <v>0</v>
      </c>
      <c r="BP292" s="58">
        <v>1</v>
      </c>
      <c r="BQ292" s="58">
        <v>1</v>
      </c>
      <c r="BR292" s="58">
        <v>0</v>
      </c>
      <c r="BS292" s="58">
        <v>0</v>
      </c>
      <c r="BT292" s="58">
        <v>1</v>
      </c>
      <c r="BX292" s="63" t="s">
        <v>1846</v>
      </c>
      <c r="BY292">
        <v>0</v>
      </c>
      <c r="BZ292">
        <v>1</v>
      </c>
      <c r="CA292">
        <v>0</v>
      </c>
      <c r="CB292">
        <v>1</v>
      </c>
      <c r="CC292">
        <v>0</v>
      </c>
      <c r="CD292">
        <v>0</v>
      </c>
      <c r="CE292">
        <v>0</v>
      </c>
      <c r="CF292">
        <v>1</v>
      </c>
      <c r="CG292">
        <v>1</v>
      </c>
      <c r="CH292">
        <v>1</v>
      </c>
      <c r="CI292">
        <v>0</v>
      </c>
      <c r="CJ292">
        <v>0</v>
      </c>
      <c r="CK292">
        <v>0</v>
      </c>
      <c r="CL292">
        <v>1</v>
      </c>
      <c r="CM292">
        <v>1</v>
      </c>
      <c r="CN292">
        <v>0</v>
      </c>
      <c r="CO292">
        <v>1</v>
      </c>
      <c r="CP292">
        <v>1</v>
      </c>
      <c r="CQ292">
        <v>1</v>
      </c>
      <c r="CR292">
        <v>1</v>
      </c>
      <c r="CS292">
        <v>0</v>
      </c>
      <c r="CT292">
        <v>0</v>
      </c>
      <c r="CU292">
        <v>1</v>
      </c>
      <c r="CV292">
        <v>0</v>
      </c>
      <c r="CW292">
        <v>1</v>
      </c>
      <c r="CX292">
        <v>0</v>
      </c>
      <c r="CY292">
        <v>1</v>
      </c>
      <c r="CZ292">
        <v>0</v>
      </c>
      <c r="DA292">
        <v>0</v>
      </c>
      <c r="DB292">
        <v>1</v>
      </c>
      <c r="DC292">
        <v>0</v>
      </c>
      <c r="DD292">
        <v>0</v>
      </c>
      <c r="DE292">
        <v>1</v>
      </c>
      <c r="DF292">
        <v>1</v>
      </c>
      <c r="DG292">
        <v>1</v>
      </c>
      <c r="DH292">
        <v>0</v>
      </c>
      <c r="DI292">
        <v>0</v>
      </c>
      <c r="DJ292">
        <v>0</v>
      </c>
      <c r="DK292">
        <v>1</v>
      </c>
      <c r="DL292">
        <v>1</v>
      </c>
      <c r="DM292">
        <v>0</v>
      </c>
      <c r="DN292">
        <v>1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1</v>
      </c>
      <c r="DV292">
        <v>0</v>
      </c>
      <c r="DW292">
        <v>1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1</v>
      </c>
      <c r="ED292">
        <v>0</v>
      </c>
      <c r="EE292">
        <v>1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1</v>
      </c>
      <c r="EO292">
        <v>1</v>
      </c>
      <c r="EP292">
        <v>0</v>
      </c>
      <c r="EQ292">
        <v>0</v>
      </c>
      <c r="ER292">
        <v>0</v>
      </c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  <c r="AMJ292"/>
      <c r="AMK292"/>
      <c r="AML292"/>
      <c r="AMM292"/>
      <c r="AMN292"/>
      <c r="AMO292"/>
      <c r="AMP292"/>
      <c r="AMQ292"/>
      <c r="AMR292"/>
      <c r="AMS292"/>
      <c r="AMT292"/>
      <c r="AMU292"/>
      <c r="AMV292"/>
      <c r="AMW292"/>
      <c r="AMX292"/>
      <c r="AMY292"/>
      <c r="AMZ292"/>
      <c r="ANA292"/>
      <c r="ANB292"/>
      <c r="ANC292"/>
      <c r="AND292"/>
      <c r="ANE292"/>
      <c r="ANF292"/>
      <c r="ANG292"/>
      <c r="ANH292"/>
      <c r="ANI292"/>
      <c r="ANJ292"/>
      <c r="ANK292"/>
      <c r="ANL292"/>
      <c r="ANM292"/>
      <c r="ANN292"/>
      <c r="ANO292"/>
      <c r="ANP292"/>
      <c r="ANQ292"/>
      <c r="ANR292"/>
      <c r="ANS292"/>
      <c r="ANT292"/>
      <c r="ANU292"/>
      <c r="ANV292"/>
      <c r="ANW292"/>
      <c r="ANX292"/>
      <c r="ANY292"/>
      <c r="ANZ292"/>
      <c r="AOA292"/>
      <c r="AOB292"/>
      <c r="AOC292"/>
      <c r="AOD292"/>
      <c r="AOE292"/>
      <c r="AOF292"/>
      <c r="AOG292"/>
      <c r="AOH292"/>
      <c r="AOI292"/>
      <c r="AOJ292"/>
      <c r="AOK292"/>
      <c r="AOL292"/>
      <c r="AOM292"/>
      <c r="AON292"/>
      <c r="AOO292"/>
      <c r="AOP292"/>
      <c r="AOQ292"/>
      <c r="AOR292"/>
      <c r="AOS292"/>
      <c r="AOT292"/>
      <c r="AOU292"/>
      <c r="AOV292"/>
      <c r="AOW292"/>
      <c r="AOX292"/>
      <c r="AOY292"/>
      <c r="AOZ292"/>
      <c r="APA292"/>
      <c r="APB292"/>
      <c r="APC292"/>
      <c r="APD292"/>
      <c r="APE292"/>
      <c r="APF292"/>
      <c r="APG292"/>
      <c r="APH292"/>
      <c r="API292"/>
      <c r="APJ292"/>
      <c r="APK292"/>
      <c r="APL292"/>
      <c r="APM292"/>
      <c r="APN292"/>
      <c r="APO292"/>
      <c r="APP292"/>
      <c r="APQ292"/>
      <c r="APR292"/>
      <c r="APS292"/>
      <c r="APT292"/>
      <c r="APU292"/>
      <c r="APV292"/>
      <c r="APW292"/>
      <c r="APX292"/>
      <c r="APY292"/>
      <c r="APZ292"/>
      <c r="AQA292"/>
      <c r="AQB292"/>
      <c r="AQC292"/>
      <c r="AQD292"/>
      <c r="AQE292"/>
      <c r="AQF292"/>
      <c r="AQG292"/>
      <c r="AQH292"/>
      <c r="AQI292"/>
      <c r="AQJ292"/>
      <c r="AQK292"/>
      <c r="AQL292"/>
      <c r="AQM292"/>
      <c r="AQN292"/>
      <c r="AQO292"/>
      <c r="AQP292"/>
      <c r="AQQ292"/>
      <c r="AQR292"/>
      <c r="AQS292"/>
      <c r="AQT292"/>
      <c r="AQU292"/>
      <c r="AQV292"/>
      <c r="AQW292"/>
      <c r="AQX292"/>
      <c r="AQY292"/>
      <c r="AQZ292"/>
      <c r="ARA292"/>
      <c r="ARB292"/>
      <c r="ARC292"/>
      <c r="ARD292"/>
      <c r="ARE292"/>
      <c r="ARF292"/>
      <c r="ARG292"/>
      <c r="ARH292"/>
      <c r="ARI292"/>
      <c r="ARJ292"/>
      <c r="ARK292"/>
      <c r="ARL292"/>
      <c r="ARM292"/>
      <c r="ARN292"/>
      <c r="ARO292"/>
      <c r="ARP292"/>
      <c r="ARQ292"/>
      <c r="ARR292"/>
      <c r="ARS292"/>
      <c r="ART292"/>
      <c r="ARU292"/>
      <c r="ARV292"/>
      <c r="ARW292"/>
      <c r="ARX292"/>
      <c r="ARY292"/>
      <c r="ARZ292"/>
      <c r="ASA292"/>
      <c r="ASB292"/>
      <c r="ASC292"/>
      <c r="ASD292"/>
      <c r="ASE292"/>
      <c r="ASF292"/>
      <c r="ASG292"/>
      <c r="ASH292"/>
      <c r="ASI292"/>
      <c r="ASJ292"/>
      <c r="ASK292"/>
      <c r="ASL292"/>
      <c r="ASM292"/>
      <c r="ASN292"/>
      <c r="ASO292"/>
      <c r="ASP292"/>
      <c r="ASQ292"/>
      <c r="ASR292"/>
      <c r="ASS292"/>
      <c r="AST292"/>
      <c r="ASU292"/>
      <c r="ASV292"/>
      <c r="ASW292"/>
      <c r="ASX292"/>
      <c r="ASY292"/>
      <c r="ASZ292"/>
      <c r="ATA292"/>
      <c r="ATB292"/>
    </row>
    <row r="293" spans="1:1198">
      <c r="A293" s="66">
        <v>292</v>
      </c>
      <c r="B293" s="49">
        <v>54</v>
      </c>
      <c r="C293" s="59">
        <v>59</v>
      </c>
      <c r="D293" s="67" t="s">
        <v>16</v>
      </c>
      <c r="E293" s="67" t="s">
        <v>1182</v>
      </c>
      <c r="F293" s="68"/>
      <c r="G293" s="68"/>
      <c r="H293" s="67"/>
      <c r="I293" s="69" t="s">
        <v>636</v>
      </c>
      <c r="J293" s="58">
        <v>1</v>
      </c>
      <c r="K293" s="58">
        <v>1</v>
      </c>
      <c r="L293" s="58">
        <v>1</v>
      </c>
      <c r="M293" s="58">
        <v>1</v>
      </c>
      <c r="N293" s="58">
        <v>0</v>
      </c>
      <c r="O293" s="58">
        <v>0</v>
      </c>
      <c r="P293" s="58">
        <v>1</v>
      </c>
      <c r="Q293" s="58">
        <v>1</v>
      </c>
      <c r="R293" s="58">
        <v>0</v>
      </c>
      <c r="S293" s="58">
        <v>1</v>
      </c>
      <c r="T293" s="58">
        <v>1</v>
      </c>
      <c r="U293" s="58">
        <v>0</v>
      </c>
      <c r="V293" s="58">
        <v>0</v>
      </c>
      <c r="W293" s="58">
        <v>0</v>
      </c>
      <c r="X293" s="58">
        <v>0</v>
      </c>
      <c r="Y293" s="58">
        <v>0</v>
      </c>
      <c r="Z293" s="58">
        <v>0</v>
      </c>
      <c r="AA293" s="58">
        <v>0</v>
      </c>
      <c r="AB293" s="58">
        <v>0</v>
      </c>
      <c r="AC293" s="58">
        <v>0</v>
      </c>
      <c r="AD293" s="58">
        <v>1</v>
      </c>
      <c r="AE293" s="58">
        <v>1</v>
      </c>
      <c r="AF293" s="58">
        <v>1</v>
      </c>
      <c r="AG293" s="58">
        <v>0</v>
      </c>
      <c r="AH293" s="58">
        <v>0</v>
      </c>
      <c r="AI293" s="58">
        <v>0</v>
      </c>
      <c r="AJ293" s="58">
        <v>1</v>
      </c>
      <c r="AK293" s="58">
        <v>0</v>
      </c>
      <c r="AL293" s="58">
        <v>1</v>
      </c>
      <c r="AM293" s="58">
        <v>0</v>
      </c>
      <c r="AN293" s="58">
        <v>0</v>
      </c>
      <c r="AO293" s="58">
        <v>1</v>
      </c>
      <c r="AP293" s="58">
        <v>1</v>
      </c>
      <c r="AQ293" s="58">
        <v>0</v>
      </c>
      <c r="AR293" s="58">
        <v>0</v>
      </c>
      <c r="AS293" s="58">
        <v>0</v>
      </c>
      <c r="AT293" s="58">
        <v>0</v>
      </c>
      <c r="AU293" s="58">
        <v>1</v>
      </c>
      <c r="AV293" s="58">
        <v>0</v>
      </c>
      <c r="AW293" s="58">
        <v>1</v>
      </c>
      <c r="AX293" s="58">
        <v>1</v>
      </c>
      <c r="AY293" s="58">
        <v>1</v>
      </c>
      <c r="AZ293" s="58">
        <v>0</v>
      </c>
      <c r="BA293" s="58">
        <v>1</v>
      </c>
      <c r="BB293" s="58">
        <v>0</v>
      </c>
      <c r="BC293" s="58">
        <v>0</v>
      </c>
      <c r="BD293" s="58">
        <v>1</v>
      </c>
      <c r="BE293" s="58">
        <v>1</v>
      </c>
      <c r="BF293" s="58">
        <v>0</v>
      </c>
      <c r="BG293" s="58">
        <v>1</v>
      </c>
      <c r="BH293" s="58">
        <v>1</v>
      </c>
      <c r="BI293" s="58">
        <v>0</v>
      </c>
      <c r="BJ293" s="58">
        <v>0</v>
      </c>
      <c r="BK293" s="58">
        <v>0</v>
      </c>
      <c r="BL293" s="58">
        <v>1</v>
      </c>
      <c r="BM293" s="58">
        <v>0</v>
      </c>
      <c r="BN293" s="58">
        <v>0</v>
      </c>
      <c r="BO293" s="58">
        <v>0</v>
      </c>
      <c r="BP293" s="58">
        <v>1</v>
      </c>
      <c r="BQ293" s="58">
        <v>1</v>
      </c>
      <c r="BR293" s="58">
        <v>0</v>
      </c>
      <c r="BS293" s="58">
        <v>0</v>
      </c>
      <c r="BT293" s="58">
        <v>1</v>
      </c>
      <c r="BX293" s="63" t="s">
        <v>1847</v>
      </c>
      <c r="BY293">
        <v>0</v>
      </c>
      <c r="BZ293">
        <v>1</v>
      </c>
      <c r="CA293">
        <v>0</v>
      </c>
      <c r="CB293">
        <v>1</v>
      </c>
      <c r="CC293">
        <v>0</v>
      </c>
      <c r="CD293">
        <v>0</v>
      </c>
      <c r="CE293">
        <v>0</v>
      </c>
      <c r="CF293">
        <v>1</v>
      </c>
      <c r="CG293">
        <v>1</v>
      </c>
      <c r="CH293">
        <v>1</v>
      </c>
      <c r="CI293">
        <v>0</v>
      </c>
      <c r="CJ293">
        <v>0</v>
      </c>
      <c r="CK293">
        <v>0</v>
      </c>
      <c r="CL293">
        <v>1</v>
      </c>
      <c r="CM293">
        <v>1</v>
      </c>
      <c r="CN293">
        <v>0</v>
      </c>
      <c r="CO293">
        <v>1</v>
      </c>
      <c r="CP293">
        <v>1</v>
      </c>
      <c r="CQ293">
        <v>1</v>
      </c>
      <c r="CR293">
        <v>1</v>
      </c>
      <c r="CS293">
        <v>0</v>
      </c>
      <c r="CT293">
        <v>0</v>
      </c>
      <c r="CU293">
        <v>1</v>
      </c>
      <c r="CV293">
        <v>0</v>
      </c>
      <c r="CW293">
        <v>1</v>
      </c>
      <c r="CX293">
        <v>0</v>
      </c>
      <c r="CY293">
        <v>1</v>
      </c>
      <c r="CZ293">
        <v>0</v>
      </c>
      <c r="DA293">
        <v>0</v>
      </c>
      <c r="DB293">
        <v>1</v>
      </c>
      <c r="DC293">
        <v>0</v>
      </c>
      <c r="DD293">
        <v>0</v>
      </c>
      <c r="DE293">
        <v>1</v>
      </c>
      <c r="DF293">
        <v>1</v>
      </c>
      <c r="DG293">
        <v>1</v>
      </c>
      <c r="DH293">
        <v>0</v>
      </c>
      <c r="DI293">
        <v>0</v>
      </c>
      <c r="DJ293">
        <v>0</v>
      </c>
      <c r="DK293">
        <v>1</v>
      </c>
      <c r="DL293">
        <v>1</v>
      </c>
      <c r="DM293">
        <v>0</v>
      </c>
      <c r="DN293">
        <v>1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1</v>
      </c>
      <c r="DV293">
        <v>0</v>
      </c>
      <c r="DW293">
        <v>1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1</v>
      </c>
      <c r="ED293">
        <v>0</v>
      </c>
      <c r="EE293">
        <v>1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1</v>
      </c>
      <c r="EO293">
        <v>1</v>
      </c>
      <c r="EP293">
        <v>0</v>
      </c>
      <c r="EQ293">
        <v>0</v>
      </c>
      <c r="ER293">
        <v>0</v>
      </c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  <c r="AMJ293"/>
      <c r="AMK293"/>
      <c r="AML293"/>
      <c r="AMM293"/>
      <c r="AMN293"/>
      <c r="AMO293"/>
      <c r="AMP293"/>
      <c r="AMQ293"/>
      <c r="AMR293"/>
      <c r="AMS293"/>
      <c r="AMT293"/>
      <c r="AMU293"/>
      <c r="AMV293"/>
      <c r="AMW293"/>
      <c r="AMX293"/>
      <c r="AMY293"/>
      <c r="AMZ293"/>
      <c r="ANA293"/>
      <c r="ANB293"/>
      <c r="ANC293"/>
      <c r="AND293"/>
      <c r="ANE293"/>
      <c r="ANF293"/>
      <c r="ANG293"/>
      <c r="ANH293"/>
      <c r="ANI293"/>
      <c r="ANJ293"/>
      <c r="ANK293"/>
      <c r="ANL293"/>
      <c r="ANM293"/>
      <c r="ANN293"/>
      <c r="ANO293"/>
      <c r="ANP293"/>
      <c r="ANQ293"/>
      <c r="ANR293"/>
      <c r="ANS293"/>
      <c r="ANT293"/>
      <c r="ANU293"/>
      <c r="ANV293"/>
      <c r="ANW293"/>
      <c r="ANX293"/>
      <c r="ANY293"/>
      <c r="ANZ293"/>
      <c r="AOA293"/>
      <c r="AOB293"/>
      <c r="AOC293"/>
      <c r="AOD293"/>
      <c r="AOE293"/>
      <c r="AOF293"/>
      <c r="AOG293"/>
      <c r="AOH293"/>
      <c r="AOI293"/>
      <c r="AOJ293"/>
      <c r="AOK293"/>
      <c r="AOL293"/>
      <c r="AOM293"/>
      <c r="AON293"/>
      <c r="AOO293"/>
      <c r="AOP293"/>
      <c r="AOQ293"/>
      <c r="AOR293"/>
      <c r="AOS293"/>
      <c r="AOT293"/>
      <c r="AOU293"/>
      <c r="AOV293"/>
      <c r="AOW293"/>
      <c r="AOX293"/>
      <c r="AOY293"/>
      <c r="AOZ293"/>
      <c r="APA293"/>
      <c r="APB293"/>
      <c r="APC293"/>
      <c r="APD293"/>
      <c r="APE293"/>
      <c r="APF293"/>
      <c r="APG293"/>
      <c r="APH293"/>
      <c r="API293"/>
      <c r="APJ293"/>
      <c r="APK293"/>
      <c r="APL293"/>
      <c r="APM293"/>
      <c r="APN293"/>
      <c r="APO293"/>
      <c r="APP293"/>
      <c r="APQ293"/>
      <c r="APR293"/>
      <c r="APS293"/>
      <c r="APT293"/>
      <c r="APU293"/>
      <c r="APV293"/>
      <c r="APW293"/>
      <c r="APX293"/>
      <c r="APY293"/>
      <c r="APZ293"/>
      <c r="AQA293"/>
      <c r="AQB293"/>
      <c r="AQC293"/>
      <c r="AQD293"/>
      <c r="AQE293"/>
      <c r="AQF293"/>
      <c r="AQG293"/>
      <c r="AQH293"/>
      <c r="AQI293"/>
      <c r="AQJ293"/>
      <c r="AQK293"/>
      <c r="AQL293"/>
      <c r="AQM293"/>
      <c r="AQN293"/>
      <c r="AQO293"/>
      <c r="AQP293"/>
      <c r="AQQ293"/>
      <c r="AQR293"/>
      <c r="AQS293"/>
      <c r="AQT293"/>
      <c r="AQU293"/>
      <c r="AQV293"/>
      <c r="AQW293"/>
      <c r="AQX293"/>
      <c r="AQY293"/>
      <c r="AQZ293"/>
      <c r="ARA293"/>
      <c r="ARB293"/>
      <c r="ARC293"/>
      <c r="ARD293"/>
      <c r="ARE293"/>
      <c r="ARF293"/>
      <c r="ARG293"/>
      <c r="ARH293"/>
      <c r="ARI293"/>
      <c r="ARJ293"/>
      <c r="ARK293"/>
      <c r="ARL293"/>
      <c r="ARM293"/>
      <c r="ARN293"/>
      <c r="ARO293"/>
      <c r="ARP293"/>
      <c r="ARQ293"/>
      <c r="ARR293"/>
      <c r="ARS293"/>
      <c r="ART293"/>
      <c r="ARU293"/>
      <c r="ARV293"/>
      <c r="ARW293"/>
      <c r="ARX293"/>
      <c r="ARY293"/>
      <c r="ARZ293"/>
      <c r="ASA293"/>
      <c r="ASB293"/>
      <c r="ASC293"/>
      <c r="ASD293"/>
      <c r="ASE293"/>
      <c r="ASF293"/>
      <c r="ASG293"/>
      <c r="ASH293"/>
      <c r="ASI293"/>
      <c r="ASJ293"/>
      <c r="ASK293"/>
      <c r="ASL293"/>
      <c r="ASM293"/>
      <c r="ASN293"/>
      <c r="ASO293"/>
      <c r="ASP293"/>
      <c r="ASQ293"/>
      <c r="ASR293"/>
      <c r="ASS293"/>
      <c r="AST293"/>
      <c r="ASU293"/>
      <c r="ASV293"/>
      <c r="ASW293"/>
      <c r="ASX293"/>
      <c r="ASY293"/>
      <c r="ASZ293"/>
      <c r="ATA293"/>
      <c r="ATB293"/>
    </row>
    <row r="294" spans="1:1198">
      <c r="A294" s="66">
        <v>293</v>
      </c>
      <c r="B294" s="49">
        <v>54</v>
      </c>
      <c r="C294" s="59">
        <v>59</v>
      </c>
      <c r="D294" s="67" t="s">
        <v>16</v>
      </c>
      <c r="E294" s="67" t="s">
        <v>1182</v>
      </c>
      <c r="F294" s="68"/>
      <c r="G294" s="68"/>
      <c r="H294" s="67"/>
      <c r="I294" s="69" t="s">
        <v>637</v>
      </c>
      <c r="J294" s="58">
        <v>1</v>
      </c>
      <c r="K294" s="58">
        <v>1</v>
      </c>
      <c r="L294" s="58">
        <v>1</v>
      </c>
      <c r="M294" s="58">
        <v>1</v>
      </c>
      <c r="N294" s="58">
        <v>0</v>
      </c>
      <c r="O294" s="58">
        <v>0</v>
      </c>
      <c r="P294" s="58">
        <v>1</v>
      </c>
      <c r="Q294" s="58">
        <v>1</v>
      </c>
      <c r="R294" s="58">
        <v>0</v>
      </c>
      <c r="S294" s="58">
        <v>1</v>
      </c>
      <c r="T294" s="58">
        <v>1</v>
      </c>
      <c r="U294" s="58">
        <v>0</v>
      </c>
      <c r="V294" s="58">
        <v>0</v>
      </c>
      <c r="W294" s="58">
        <v>0</v>
      </c>
      <c r="X294" s="58">
        <v>0</v>
      </c>
      <c r="Y294" s="58">
        <v>0</v>
      </c>
      <c r="Z294" s="58">
        <v>0</v>
      </c>
      <c r="AA294" s="58">
        <v>0</v>
      </c>
      <c r="AB294" s="58">
        <v>0</v>
      </c>
      <c r="AC294" s="58">
        <v>0</v>
      </c>
      <c r="AD294" s="58">
        <v>1</v>
      </c>
      <c r="AE294" s="58">
        <v>1</v>
      </c>
      <c r="AF294" s="58">
        <v>1</v>
      </c>
      <c r="AG294" s="58">
        <v>0</v>
      </c>
      <c r="AH294" s="58">
        <v>0</v>
      </c>
      <c r="AI294" s="58">
        <v>0</v>
      </c>
      <c r="AJ294" s="58">
        <v>1</v>
      </c>
      <c r="AK294" s="58">
        <v>0</v>
      </c>
      <c r="AL294" s="58">
        <v>1</v>
      </c>
      <c r="AM294" s="58">
        <v>0</v>
      </c>
      <c r="AN294" s="58">
        <v>0</v>
      </c>
      <c r="AO294" s="58">
        <v>1</v>
      </c>
      <c r="AP294" s="58">
        <v>1</v>
      </c>
      <c r="AQ294" s="58">
        <v>0</v>
      </c>
      <c r="AR294" s="58">
        <v>0</v>
      </c>
      <c r="AS294" s="58">
        <v>0</v>
      </c>
      <c r="AT294" s="58">
        <v>0</v>
      </c>
      <c r="AU294" s="58">
        <v>1</v>
      </c>
      <c r="AV294" s="58">
        <v>0</v>
      </c>
      <c r="AW294" s="58">
        <v>1</v>
      </c>
      <c r="AX294" s="58">
        <v>1</v>
      </c>
      <c r="AY294" s="58">
        <v>1</v>
      </c>
      <c r="AZ294" s="58">
        <v>0</v>
      </c>
      <c r="BA294" s="58">
        <v>1</v>
      </c>
      <c r="BB294" s="58">
        <v>0</v>
      </c>
      <c r="BC294" s="58">
        <v>0</v>
      </c>
      <c r="BD294" s="58">
        <v>1</v>
      </c>
      <c r="BE294" s="58">
        <v>1</v>
      </c>
      <c r="BF294" s="58">
        <v>0</v>
      </c>
      <c r="BG294" s="58">
        <v>1</v>
      </c>
      <c r="BH294" s="58">
        <v>1</v>
      </c>
      <c r="BI294" s="58">
        <v>0</v>
      </c>
      <c r="BJ294" s="58">
        <v>0</v>
      </c>
      <c r="BK294" s="58">
        <v>0</v>
      </c>
      <c r="BL294" s="58">
        <v>1</v>
      </c>
      <c r="BM294" s="58">
        <v>0</v>
      </c>
      <c r="BN294" s="58">
        <v>0</v>
      </c>
      <c r="BO294" s="58">
        <v>0</v>
      </c>
      <c r="BP294" s="58">
        <v>1</v>
      </c>
      <c r="BQ294" s="58">
        <v>1</v>
      </c>
      <c r="BR294" s="58">
        <v>0</v>
      </c>
      <c r="BS294" s="58">
        <v>0</v>
      </c>
      <c r="BT294" s="58">
        <v>1</v>
      </c>
      <c r="BX294" s="63" t="s">
        <v>1848</v>
      </c>
      <c r="BY294">
        <v>0</v>
      </c>
      <c r="BZ294">
        <v>1</v>
      </c>
      <c r="CA294">
        <v>0</v>
      </c>
      <c r="CB294">
        <v>1</v>
      </c>
      <c r="CC294">
        <v>0</v>
      </c>
      <c r="CD294">
        <v>0</v>
      </c>
      <c r="CE294">
        <v>0</v>
      </c>
      <c r="CF294">
        <v>1</v>
      </c>
      <c r="CG294">
        <v>1</v>
      </c>
      <c r="CH294">
        <v>1</v>
      </c>
      <c r="CI294">
        <v>0</v>
      </c>
      <c r="CJ294">
        <v>0</v>
      </c>
      <c r="CK294">
        <v>0</v>
      </c>
      <c r="CL294">
        <v>1</v>
      </c>
      <c r="CM294">
        <v>1</v>
      </c>
      <c r="CN294">
        <v>0</v>
      </c>
      <c r="CO294">
        <v>1</v>
      </c>
      <c r="CP294">
        <v>1</v>
      </c>
      <c r="CQ294">
        <v>1</v>
      </c>
      <c r="CR294">
        <v>1</v>
      </c>
      <c r="CS294">
        <v>0</v>
      </c>
      <c r="CT294">
        <v>0</v>
      </c>
      <c r="CU294">
        <v>1</v>
      </c>
      <c r="CV294">
        <v>0</v>
      </c>
      <c r="CW294">
        <v>1</v>
      </c>
      <c r="CX294">
        <v>0</v>
      </c>
      <c r="CY294">
        <v>1</v>
      </c>
      <c r="CZ294">
        <v>0</v>
      </c>
      <c r="DA294">
        <v>0</v>
      </c>
      <c r="DB294">
        <v>1</v>
      </c>
      <c r="DC294">
        <v>0</v>
      </c>
      <c r="DD294">
        <v>0</v>
      </c>
      <c r="DE294">
        <v>1</v>
      </c>
      <c r="DF294">
        <v>1</v>
      </c>
      <c r="DG294">
        <v>1</v>
      </c>
      <c r="DH294">
        <v>0</v>
      </c>
      <c r="DI294">
        <v>0</v>
      </c>
      <c r="DJ294">
        <v>0</v>
      </c>
      <c r="DK294">
        <v>1</v>
      </c>
      <c r="DL294">
        <v>1</v>
      </c>
      <c r="DM294">
        <v>0</v>
      </c>
      <c r="DN294">
        <v>1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1</v>
      </c>
      <c r="DV294">
        <v>0</v>
      </c>
      <c r="DW294">
        <v>1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1</v>
      </c>
      <c r="ED294">
        <v>0</v>
      </c>
      <c r="EE294">
        <v>1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0</v>
      </c>
      <c r="EN294">
        <v>1</v>
      </c>
      <c r="EO294">
        <v>1</v>
      </c>
      <c r="EP294">
        <v>0</v>
      </c>
      <c r="EQ294">
        <v>0</v>
      </c>
      <c r="ER294">
        <v>0</v>
      </c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  <c r="AMJ294"/>
      <c r="AMK294"/>
      <c r="AML294"/>
      <c r="AMM294"/>
      <c r="AMN294"/>
      <c r="AMO294"/>
      <c r="AMP294"/>
      <c r="AMQ294"/>
      <c r="AMR294"/>
      <c r="AMS294"/>
      <c r="AMT294"/>
      <c r="AMU294"/>
      <c r="AMV294"/>
      <c r="AMW294"/>
      <c r="AMX294"/>
      <c r="AMY294"/>
      <c r="AMZ294"/>
      <c r="ANA294"/>
      <c r="ANB294"/>
      <c r="ANC294"/>
      <c r="AND294"/>
      <c r="ANE294"/>
      <c r="ANF294"/>
      <c r="ANG294"/>
      <c r="ANH294"/>
      <c r="ANI294"/>
      <c r="ANJ294"/>
      <c r="ANK294"/>
      <c r="ANL294"/>
      <c r="ANM294"/>
      <c r="ANN294"/>
      <c r="ANO294"/>
      <c r="ANP294"/>
      <c r="ANQ294"/>
      <c r="ANR294"/>
      <c r="ANS294"/>
      <c r="ANT294"/>
      <c r="ANU294"/>
      <c r="ANV294"/>
      <c r="ANW294"/>
      <c r="ANX294"/>
      <c r="ANY294"/>
      <c r="ANZ294"/>
      <c r="AOA294"/>
      <c r="AOB294"/>
      <c r="AOC294"/>
      <c r="AOD294"/>
      <c r="AOE294"/>
      <c r="AOF294"/>
      <c r="AOG294"/>
      <c r="AOH294"/>
      <c r="AOI294"/>
      <c r="AOJ294"/>
      <c r="AOK294"/>
      <c r="AOL294"/>
      <c r="AOM294"/>
      <c r="AON294"/>
      <c r="AOO294"/>
      <c r="AOP294"/>
      <c r="AOQ294"/>
      <c r="AOR294"/>
      <c r="AOS294"/>
      <c r="AOT294"/>
      <c r="AOU294"/>
      <c r="AOV294"/>
      <c r="AOW294"/>
      <c r="AOX294"/>
      <c r="AOY294"/>
      <c r="AOZ294"/>
      <c r="APA294"/>
      <c r="APB294"/>
      <c r="APC294"/>
      <c r="APD294"/>
      <c r="APE294"/>
      <c r="APF294"/>
      <c r="APG294"/>
      <c r="APH294"/>
      <c r="API294"/>
      <c r="APJ294"/>
      <c r="APK294"/>
      <c r="APL294"/>
      <c r="APM294"/>
      <c r="APN294"/>
      <c r="APO294"/>
      <c r="APP294"/>
      <c r="APQ294"/>
      <c r="APR294"/>
      <c r="APS294"/>
      <c r="APT294"/>
      <c r="APU294"/>
      <c r="APV294"/>
      <c r="APW294"/>
      <c r="APX294"/>
      <c r="APY294"/>
      <c r="APZ294"/>
      <c r="AQA294"/>
      <c r="AQB294"/>
      <c r="AQC294"/>
      <c r="AQD294"/>
      <c r="AQE294"/>
      <c r="AQF294"/>
      <c r="AQG294"/>
      <c r="AQH294"/>
      <c r="AQI294"/>
      <c r="AQJ294"/>
      <c r="AQK294"/>
      <c r="AQL294"/>
      <c r="AQM294"/>
      <c r="AQN294"/>
      <c r="AQO294"/>
      <c r="AQP294"/>
      <c r="AQQ294"/>
      <c r="AQR294"/>
      <c r="AQS294"/>
      <c r="AQT294"/>
      <c r="AQU294"/>
      <c r="AQV294"/>
      <c r="AQW294"/>
      <c r="AQX294"/>
      <c r="AQY294"/>
      <c r="AQZ294"/>
      <c r="ARA294"/>
      <c r="ARB294"/>
      <c r="ARC294"/>
      <c r="ARD294"/>
      <c r="ARE294"/>
      <c r="ARF294"/>
      <c r="ARG294"/>
      <c r="ARH294"/>
      <c r="ARI294"/>
      <c r="ARJ294"/>
      <c r="ARK294"/>
      <c r="ARL294"/>
      <c r="ARM294"/>
      <c r="ARN294"/>
      <c r="ARO294"/>
      <c r="ARP294"/>
      <c r="ARQ294"/>
      <c r="ARR294"/>
      <c r="ARS294"/>
      <c r="ART294"/>
      <c r="ARU294"/>
      <c r="ARV294"/>
      <c r="ARW294"/>
      <c r="ARX294"/>
      <c r="ARY294"/>
      <c r="ARZ294"/>
      <c r="ASA294"/>
      <c r="ASB294"/>
      <c r="ASC294"/>
      <c r="ASD294"/>
      <c r="ASE294"/>
      <c r="ASF294"/>
      <c r="ASG294"/>
      <c r="ASH294"/>
      <c r="ASI294"/>
      <c r="ASJ294"/>
      <c r="ASK294"/>
      <c r="ASL294"/>
      <c r="ASM294"/>
      <c r="ASN294"/>
      <c r="ASO294"/>
      <c r="ASP294"/>
      <c r="ASQ294"/>
      <c r="ASR294"/>
      <c r="ASS294"/>
      <c r="AST294"/>
      <c r="ASU294"/>
      <c r="ASV294"/>
      <c r="ASW294"/>
      <c r="ASX294"/>
      <c r="ASY294"/>
      <c r="ASZ294"/>
      <c r="ATA294"/>
      <c r="ATB294"/>
    </row>
    <row r="295" spans="1:1198">
      <c r="A295" s="66">
        <v>294</v>
      </c>
      <c r="B295" s="49">
        <v>54</v>
      </c>
      <c r="C295" s="59">
        <v>59</v>
      </c>
      <c r="D295" s="67" t="s">
        <v>16</v>
      </c>
      <c r="E295" s="67" t="s">
        <v>1182</v>
      </c>
      <c r="F295" s="68"/>
      <c r="G295" s="68"/>
      <c r="H295" s="67"/>
      <c r="I295" s="69" t="s">
        <v>638</v>
      </c>
      <c r="J295" s="58">
        <v>1</v>
      </c>
      <c r="K295" s="58">
        <v>1</v>
      </c>
      <c r="L295" s="58">
        <v>1</v>
      </c>
      <c r="M295" s="58">
        <v>1</v>
      </c>
      <c r="N295" s="58">
        <v>0</v>
      </c>
      <c r="O295" s="58">
        <v>0</v>
      </c>
      <c r="P295" s="58">
        <v>1</v>
      </c>
      <c r="Q295" s="58">
        <v>1</v>
      </c>
      <c r="R295" s="58">
        <v>0</v>
      </c>
      <c r="S295" s="58">
        <v>1</v>
      </c>
      <c r="T295" s="58">
        <v>1</v>
      </c>
      <c r="U295" s="58">
        <v>0</v>
      </c>
      <c r="V295" s="58">
        <v>0</v>
      </c>
      <c r="W295" s="58">
        <v>0</v>
      </c>
      <c r="X295" s="58">
        <v>0</v>
      </c>
      <c r="Y295" s="58">
        <v>0</v>
      </c>
      <c r="Z295" s="58">
        <v>0</v>
      </c>
      <c r="AA295" s="58">
        <v>0</v>
      </c>
      <c r="AB295" s="58">
        <v>0</v>
      </c>
      <c r="AC295" s="58">
        <v>0</v>
      </c>
      <c r="AD295" s="58">
        <v>1</v>
      </c>
      <c r="AE295" s="58">
        <v>1</v>
      </c>
      <c r="AF295" s="58">
        <v>1</v>
      </c>
      <c r="AG295" s="58">
        <v>0</v>
      </c>
      <c r="AH295" s="58">
        <v>0</v>
      </c>
      <c r="AI295" s="58">
        <v>0</v>
      </c>
      <c r="AJ295" s="58">
        <v>1</v>
      </c>
      <c r="AK295" s="58">
        <v>0</v>
      </c>
      <c r="AL295" s="58">
        <v>1</v>
      </c>
      <c r="AM295" s="58">
        <v>0</v>
      </c>
      <c r="AN295" s="58">
        <v>0</v>
      </c>
      <c r="AO295" s="58">
        <v>1</v>
      </c>
      <c r="AP295" s="58">
        <v>1</v>
      </c>
      <c r="AQ295" s="58">
        <v>0</v>
      </c>
      <c r="AR295" s="58">
        <v>0</v>
      </c>
      <c r="AS295" s="58">
        <v>0</v>
      </c>
      <c r="AT295" s="58">
        <v>0</v>
      </c>
      <c r="AU295" s="58">
        <v>1</v>
      </c>
      <c r="AV295" s="58">
        <v>0</v>
      </c>
      <c r="AW295" s="58">
        <v>1</v>
      </c>
      <c r="AX295" s="58">
        <v>1</v>
      </c>
      <c r="AY295" s="58">
        <v>1</v>
      </c>
      <c r="AZ295" s="58">
        <v>0</v>
      </c>
      <c r="BA295" s="58">
        <v>1</v>
      </c>
      <c r="BB295" s="58">
        <v>0</v>
      </c>
      <c r="BC295" s="58">
        <v>0</v>
      </c>
      <c r="BD295" s="58">
        <v>1</v>
      </c>
      <c r="BE295" s="58">
        <v>1</v>
      </c>
      <c r="BF295" s="58">
        <v>0</v>
      </c>
      <c r="BG295" s="58">
        <v>1</v>
      </c>
      <c r="BH295" s="58">
        <v>1</v>
      </c>
      <c r="BI295" s="58">
        <v>0</v>
      </c>
      <c r="BJ295" s="58">
        <v>0</v>
      </c>
      <c r="BK295" s="58">
        <v>0</v>
      </c>
      <c r="BL295" s="58">
        <v>1</v>
      </c>
      <c r="BM295" s="58">
        <v>0</v>
      </c>
      <c r="BN295" s="58">
        <v>0</v>
      </c>
      <c r="BO295" s="58">
        <v>0</v>
      </c>
      <c r="BP295" s="58">
        <v>1</v>
      </c>
      <c r="BQ295" s="58">
        <v>1</v>
      </c>
      <c r="BR295" s="58">
        <v>0</v>
      </c>
      <c r="BS295" s="58">
        <v>0</v>
      </c>
      <c r="BT295" s="58">
        <v>1</v>
      </c>
      <c r="BX295" s="63" t="s">
        <v>1849</v>
      </c>
      <c r="BY295">
        <v>0</v>
      </c>
      <c r="BZ295">
        <v>1</v>
      </c>
      <c r="CA295">
        <v>0</v>
      </c>
      <c r="CB295">
        <v>1</v>
      </c>
      <c r="CC295">
        <v>0</v>
      </c>
      <c r="CD295">
        <v>0</v>
      </c>
      <c r="CE295">
        <v>0</v>
      </c>
      <c r="CF295">
        <v>1</v>
      </c>
      <c r="CG295">
        <v>1</v>
      </c>
      <c r="CH295">
        <v>1</v>
      </c>
      <c r="CI295">
        <v>0</v>
      </c>
      <c r="CJ295">
        <v>0</v>
      </c>
      <c r="CK295">
        <v>0</v>
      </c>
      <c r="CL295">
        <v>1</v>
      </c>
      <c r="CM295">
        <v>1</v>
      </c>
      <c r="CN295">
        <v>0</v>
      </c>
      <c r="CO295">
        <v>1</v>
      </c>
      <c r="CP295">
        <v>1</v>
      </c>
      <c r="CQ295">
        <v>1</v>
      </c>
      <c r="CR295">
        <v>1</v>
      </c>
      <c r="CS295">
        <v>0</v>
      </c>
      <c r="CT295">
        <v>0</v>
      </c>
      <c r="CU295">
        <v>1</v>
      </c>
      <c r="CV295">
        <v>0</v>
      </c>
      <c r="CW295">
        <v>1</v>
      </c>
      <c r="CX295">
        <v>0</v>
      </c>
      <c r="CY295">
        <v>1</v>
      </c>
      <c r="CZ295">
        <v>0</v>
      </c>
      <c r="DA295">
        <v>0</v>
      </c>
      <c r="DB295">
        <v>1</v>
      </c>
      <c r="DC295">
        <v>0</v>
      </c>
      <c r="DD295">
        <v>0</v>
      </c>
      <c r="DE295">
        <v>1</v>
      </c>
      <c r="DF295">
        <v>1</v>
      </c>
      <c r="DG295">
        <v>1</v>
      </c>
      <c r="DH295">
        <v>0</v>
      </c>
      <c r="DI295">
        <v>0</v>
      </c>
      <c r="DJ295">
        <v>0</v>
      </c>
      <c r="DK295">
        <v>1</v>
      </c>
      <c r="DL295">
        <v>1</v>
      </c>
      <c r="DM295">
        <v>0</v>
      </c>
      <c r="DN295">
        <v>1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1</v>
      </c>
      <c r="DV295">
        <v>0</v>
      </c>
      <c r="DW295">
        <v>1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1</v>
      </c>
      <c r="ED295">
        <v>0</v>
      </c>
      <c r="EE295">
        <v>1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1</v>
      </c>
      <c r="EO295">
        <v>1</v>
      </c>
      <c r="EP295">
        <v>0</v>
      </c>
      <c r="EQ295">
        <v>0</v>
      </c>
      <c r="ER295">
        <v>0</v>
      </c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  <c r="XY295"/>
      <c r="XZ295"/>
      <c r="YA295"/>
      <c r="YB295"/>
      <c r="YC295"/>
      <c r="YD295"/>
      <c r="YE295"/>
      <c r="YF295"/>
      <c r="YG295"/>
      <c r="YH295"/>
      <c r="YI295"/>
      <c r="YJ295"/>
      <c r="YK295"/>
      <c r="YL295"/>
      <c r="YM295"/>
      <c r="YN295"/>
      <c r="YO295"/>
      <c r="YP295"/>
      <c r="YQ295"/>
      <c r="YR295"/>
      <c r="YS295"/>
      <c r="YT295"/>
      <c r="YU295"/>
      <c r="YV295"/>
      <c r="YW295"/>
      <c r="YX295"/>
      <c r="YY295"/>
      <c r="YZ295"/>
      <c r="ZA295"/>
      <c r="ZB295"/>
      <c r="ZC295"/>
      <c r="ZD295"/>
      <c r="ZE295"/>
      <c r="ZF295"/>
      <c r="ZG295"/>
      <c r="ZH295"/>
      <c r="ZI295"/>
      <c r="ZJ295"/>
      <c r="ZK295"/>
      <c r="ZL295"/>
      <c r="ZM295"/>
      <c r="ZN295"/>
      <c r="ZO295"/>
      <c r="ZP295"/>
      <c r="ZQ295"/>
      <c r="ZR295"/>
      <c r="ZS295"/>
      <c r="ZT295"/>
      <c r="ZU295"/>
      <c r="ZV295"/>
      <c r="ZW295"/>
      <c r="ZX295"/>
      <c r="ZY295"/>
      <c r="ZZ295"/>
      <c r="AAA295"/>
      <c r="AAB295"/>
      <c r="AAC295"/>
      <c r="AAD295"/>
      <c r="AAE295"/>
      <c r="AAF295"/>
      <c r="AAG295"/>
      <c r="AAH295"/>
      <c r="AAI295"/>
      <c r="AAJ295"/>
      <c r="AAK295"/>
      <c r="AAL295"/>
      <c r="AAM295"/>
      <c r="AAN295"/>
      <c r="AAO295"/>
      <c r="AAP295"/>
      <c r="AAQ295"/>
      <c r="AAR295"/>
      <c r="AAS295"/>
      <c r="AAT295"/>
      <c r="AAU295"/>
      <c r="AAV295"/>
      <c r="AAW295"/>
      <c r="AAX295"/>
      <c r="AAY295"/>
      <c r="AAZ295"/>
      <c r="ABA295"/>
      <c r="ABB295"/>
      <c r="ABC295"/>
      <c r="ABD295"/>
      <c r="ABE295"/>
      <c r="ABF295"/>
      <c r="ABG295"/>
      <c r="ABH295"/>
      <c r="ABI295"/>
      <c r="ABJ295"/>
      <c r="ABK295"/>
      <c r="ABL295"/>
      <c r="ABM295"/>
      <c r="ABN295"/>
      <c r="ABO295"/>
      <c r="ABP295"/>
      <c r="ABQ295"/>
      <c r="ABR295"/>
      <c r="ABS295"/>
      <c r="ABT295"/>
      <c r="ABU295"/>
      <c r="ABV295"/>
      <c r="ABW295"/>
      <c r="ABX295"/>
      <c r="ABY295"/>
      <c r="ABZ295"/>
      <c r="ACA295"/>
      <c r="ACB295"/>
      <c r="ACC295"/>
      <c r="ACD295"/>
      <c r="ACE295"/>
      <c r="ACF295"/>
      <c r="ACG295"/>
      <c r="ACH295"/>
      <c r="ACI295"/>
      <c r="ACJ295"/>
      <c r="ACK295"/>
      <c r="ACL295"/>
      <c r="ACM295"/>
      <c r="ACN295"/>
      <c r="ACO295"/>
      <c r="ACP295"/>
      <c r="ACQ295"/>
      <c r="ACR295"/>
      <c r="ACS295"/>
      <c r="ACT295"/>
      <c r="ACU295"/>
      <c r="ACV295"/>
      <c r="ACW295"/>
      <c r="ACX295"/>
      <c r="ACY295"/>
      <c r="ACZ295"/>
      <c r="ADA295"/>
      <c r="ADB295"/>
      <c r="ADC295"/>
      <c r="ADD295"/>
      <c r="ADE295"/>
      <c r="ADF295"/>
      <c r="ADG295"/>
      <c r="ADH295"/>
      <c r="ADI295"/>
      <c r="ADJ295"/>
      <c r="ADK295"/>
      <c r="ADL295"/>
      <c r="ADM295"/>
      <c r="ADN295"/>
      <c r="ADO295"/>
      <c r="ADP295"/>
      <c r="ADQ295"/>
      <c r="ADR295"/>
      <c r="ADS295"/>
      <c r="ADT295"/>
      <c r="ADU295"/>
      <c r="ADV295"/>
      <c r="ADW295"/>
      <c r="ADX295"/>
      <c r="ADY295"/>
      <c r="ADZ295"/>
      <c r="AEA295"/>
      <c r="AEB295"/>
      <c r="AEC295"/>
      <c r="AED295"/>
      <c r="AEE295"/>
      <c r="AEF295"/>
      <c r="AEG295"/>
      <c r="AEH295"/>
      <c r="AEI295"/>
      <c r="AEJ295"/>
      <c r="AEK295"/>
      <c r="AEL295"/>
      <c r="AEM295"/>
      <c r="AEN295"/>
      <c r="AEO295"/>
      <c r="AEP295"/>
      <c r="AEQ295"/>
      <c r="AER295"/>
      <c r="AES295"/>
      <c r="AET295"/>
      <c r="AEU295"/>
      <c r="AEV295"/>
      <c r="AEW295"/>
      <c r="AEX295"/>
      <c r="AEY295"/>
      <c r="AEZ295"/>
      <c r="AFA295"/>
      <c r="AFB295"/>
      <c r="AFC295"/>
      <c r="AFD295"/>
      <c r="AFE295"/>
      <c r="AFF295"/>
      <c r="AFG295"/>
      <c r="AFH295"/>
      <c r="AFI295"/>
      <c r="AFJ295"/>
      <c r="AFK295"/>
      <c r="AFL295"/>
      <c r="AFM295"/>
      <c r="AFN295"/>
      <c r="AFO295"/>
      <c r="AFP295"/>
      <c r="AFQ295"/>
      <c r="AFR295"/>
      <c r="AFS295"/>
      <c r="AFT295"/>
      <c r="AFU295"/>
      <c r="AFV295"/>
      <c r="AFW295"/>
      <c r="AFX295"/>
      <c r="AFY295"/>
      <c r="AFZ295"/>
      <c r="AGA295"/>
      <c r="AGB295"/>
      <c r="AGC295"/>
      <c r="AGD295"/>
      <c r="AGE295"/>
      <c r="AGF295"/>
      <c r="AGG295"/>
      <c r="AGH295"/>
      <c r="AGI295"/>
      <c r="AGJ295"/>
      <c r="AGK295"/>
      <c r="AGL295"/>
      <c r="AGM295"/>
      <c r="AGN295"/>
      <c r="AGO295"/>
      <c r="AGP295"/>
      <c r="AGQ295"/>
      <c r="AGR295"/>
      <c r="AGS295"/>
      <c r="AGT295"/>
      <c r="AGU295"/>
      <c r="AGV295"/>
      <c r="AGW295"/>
      <c r="AGX295"/>
      <c r="AGY295"/>
      <c r="AGZ295"/>
      <c r="AHA295"/>
      <c r="AHB295"/>
      <c r="AHC295"/>
      <c r="AHD295"/>
      <c r="AHE295"/>
      <c r="AHF295"/>
      <c r="AHG295"/>
      <c r="AHH295"/>
      <c r="AHI295"/>
      <c r="AHJ295"/>
      <c r="AHK295"/>
      <c r="AHL295"/>
      <c r="AHM295"/>
      <c r="AHN295"/>
      <c r="AHO295"/>
      <c r="AHP295"/>
      <c r="AHQ295"/>
      <c r="AHR295"/>
      <c r="AHS295"/>
      <c r="AHT295"/>
      <c r="AHU295"/>
      <c r="AHV295"/>
      <c r="AHW295"/>
      <c r="AHX295"/>
      <c r="AHY295"/>
      <c r="AHZ295"/>
      <c r="AIA295"/>
      <c r="AIB295"/>
      <c r="AIC295"/>
      <c r="AID295"/>
      <c r="AIE295"/>
      <c r="AIF295"/>
      <c r="AIG295"/>
      <c r="AIH295"/>
      <c r="AII295"/>
      <c r="AIJ295"/>
      <c r="AIK295"/>
      <c r="AIL295"/>
      <c r="AIM295"/>
      <c r="AIN295"/>
      <c r="AIO295"/>
      <c r="AIP295"/>
      <c r="AIQ295"/>
      <c r="AIR295"/>
      <c r="AIS295"/>
      <c r="AIT295"/>
      <c r="AIU295"/>
      <c r="AIV295"/>
      <c r="AIW295"/>
      <c r="AIX295"/>
      <c r="AIY295"/>
      <c r="AIZ295"/>
      <c r="AJA295"/>
      <c r="AJB295"/>
      <c r="AJC295"/>
      <c r="AJD295"/>
      <c r="AJE295"/>
      <c r="AJF295"/>
      <c r="AJG295"/>
      <c r="AJH295"/>
      <c r="AJI295"/>
      <c r="AJJ295"/>
      <c r="AJK295"/>
      <c r="AJL295"/>
      <c r="AJM295"/>
      <c r="AJN295"/>
      <c r="AJO295"/>
      <c r="AJP295"/>
      <c r="AJQ295"/>
      <c r="AJR295"/>
      <c r="AJS295"/>
      <c r="AJT295"/>
      <c r="AJU295"/>
      <c r="AJV295"/>
      <c r="AJW295"/>
      <c r="AJX295"/>
      <c r="AJY295"/>
      <c r="AJZ295"/>
      <c r="AKA295"/>
      <c r="AKB295"/>
      <c r="AKC295"/>
      <c r="AKD295"/>
      <c r="AKE295"/>
      <c r="AKF295"/>
      <c r="AKG295"/>
      <c r="AKH295"/>
      <c r="AKI295"/>
      <c r="AKJ295"/>
      <c r="AKK295"/>
      <c r="AKL295"/>
      <c r="AKM295"/>
      <c r="AKN295"/>
      <c r="AKO295"/>
      <c r="AKP295"/>
      <c r="AKQ295"/>
      <c r="AKR295"/>
      <c r="AKS295"/>
      <c r="AKT295"/>
      <c r="AKU295"/>
      <c r="AKV295"/>
      <c r="AKW295"/>
      <c r="AKX295"/>
      <c r="AKY295"/>
      <c r="AKZ295"/>
      <c r="ALA295"/>
      <c r="ALB295"/>
      <c r="ALC295"/>
      <c r="ALD295"/>
      <c r="ALE295"/>
      <c r="ALF295"/>
      <c r="ALG295"/>
      <c r="ALH295"/>
      <c r="ALI295"/>
      <c r="ALJ295"/>
      <c r="ALK295"/>
      <c r="ALL295"/>
      <c r="ALM295"/>
      <c r="ALN295"/>
      <c r="ALO295"/>
      <c r="ALP295"/>
      <c r="ALQ295"/>
      <c r="ALR295"/>
      <c r="ALS295"/>
      <c r="ALT295"/>
      <c r="ALU295"/>
      <c r="ALV295"/>
      <c r="ALW295"/>
      <c r="ALX295"/>
      <c r="ALY295"/>
      <c r="ALZ295"/>
      <c r="AMA295"/>
      <c r="AMB295"/>
      <c r="AMC295"/>
      <c r="AMD295"/>
      <c r="AME295"/>
      <c r="AMF295"/>
      <c r="AMG295"/>
      <c r="AMH295"/>
      <c r="AMI295"/>
      <c r="AMJ295"/>
      <c r="AMK295"/>
      <c r="AML295"/>
      <c r="AMM295"/>
      <c r="AMN295"/>
      <c r="AMO295"/>
      <c r="AMP295"/>
      <c r="AMQ295"/>
      <c r="AMR295"/>
      <c r="AMS295"/>
      <c r="AMT295"/>
      <c r="AMU295"/>
      <c r="AMV295"/>
      <c r="AMW295"/>
      <c r="AMX295"/>
      <c r="AMY295"/>
      <c r="AMZ295"/>
      <c r="ANA295"/>
      <c r="ANB295"/>
      <c r="ANC295"/>
      <c r="AND295"/>
      <c r="ANE295"/>
      <c r="ANF295"/>
      <c r="ANG295"/>
      <c r="ANH295"/>
      <c r="ANI295"/>
      <c r="ANJ295"/>
      <c r="ANK295"/>
      <c r="ANL295"/>
      <c r="ANM295"/>
      <c r="ANN295"/>
      <c r="ANO295"/>
      <c r="ANP295"/>
      <c r="ANQ295"/>
      <c r="ANR295"/>
      <c r="ANS295"/>
      <c r="ANT295"/>
      <c r="ANU295"/>
      <c r="ANV295"/>
      <c r="ANW295"/>
      <c r="ANX295"/>
      <c r="ANY295"/>
      <c r="ANZ295"/>
      <c r="AOA295"/>
      <c r="AOB295"/>
      <c r="AOC295"/>
      <c r="AOD295"/>
      <c r="AOE295"/>
      <c r="AOF295"/>
      <c r="AOG295"/>
      <c r="AOH295"/>
      <c r="AOI295"/>
      <c r="AOJ295"/>
      <c r="AOK295"/>
      <c r="AOL295"/>
      <c r="AOM295"/>
      <c r="AON295"/>
      <c r="AOO295"/>
      <c r="AOP295"/>
      <c r="AOQ295"/>
      <c r="AOR295"/>
      <c r="AOS295"/>
      <c r="AOT295"/>
      <c r="AOU295"/>
      <c r="AOV295"/>
      <c r="AOW295"/>
      <c r="AOX295"/>
      <c r="AOY295"/>
      <c r="AOZ295"/>
      <c r="APA295"/>
      <c r="APB295"/>
      <c r="APC295"/>
      <c r="APD295"/>
      <c r="APE295"/>
      <c r="APF295"/>
      <c r="APG295"/>
      <c r="APH295"/>
      <c r="API295"/>
      <c r="APJ295"/>
      <c r="APK295"/>
      <c r="APL295"/>
      <c r="APM295"/>
      <c r="APN295"/>
      <c r="APO295"/>
      <c r="APP295"/>
      <c r="APQ295"/>
      <c r="APR295"/>
      <c r="APS295"/>
      <c r="APT295"/>
      <c r="APU295"/>
      <c r="APV295"/>
      <c r="APW295"/>
      <c r="APX295"/>
      <c r="APY295"/>
      <c r="APZ295"/>
      <c r="AQA295"/>
      <c r="AQB295"/>
      <c r="AQC295"/>
      <c r="AQD295"/>
      <c r="AQE295"/>
      <c r="AQF295"/>
      <c r="AQG295"/>
      <c r="AQH295"/>
      <c r="AQI295"/>
      <c r="AQJ295"/>
      <c r="AQK295"/>
      <c r="AQL295"/>
      <c r="AQM295"/>
      <c r="AQN295"/>
      <c r="AQO295"/>
      <c r="AQP295"/>
      <c r="AQQ295"/>
      <c r="AQR295"/>
      <c r="AQS295"/>
      <c r="AQT295"/>
      <c r="AQU295"/>
      <c r="AQV295"/>
      <c r="AQW295"/>
      <c r="AQX295"/>
      <c r="AQY295"/>
      <c r="AQZ295"/>
      <c r="ARA295"/>
      <c r="ARB295"/>
      <c r="ARC295"/>
      <c r="ARD295"/>
      <c r="ARE295"/>
      <c r="ARF295"/>
      <c r="ARG295"/>
      <c r="ARH295"/>
      <c r="ARI295"/>
      <c r="ARJ295"/>
      <c r="ARK295"/>
      <c r="ARL295"/>
      <c r="ARM295"/>
      <c r="ARN295"/>
      <c r="ARO295"/>
      <c r="ARP295"/>
      <c r="ARQ295"/>
      <c r="ARR295"/>
      <c r="ARS295"/>
      <c r="ART295"/>
      <c r="ARU295"/>
      <c r="ARV295"/>
      <c r="ARW295"/>
      <c r="ARX295"/>
      <c r="ARY295"/>
      <c r="ARZ295"/>
      <c r="ASA295"/>
      <c r="ASB295"/>
      <c r="ASC295"/>
      <c r="ASD295"/>
      <c r="ASE295"/>
      <c r="ASF295"/>
      <c r="ASG295"/>
      <c r="ASH295"/>
      <c r="ASI295"/>
      <c r="ASJ295"/>
      <c r="ASK295"/>
      <c r="ASL295"/>
      <c r="ASM295"/>
      <c r="ASN295"/>
      <c r="ASO295"/>
      <c r="ASP295"/>
      <c r="ASQ295"/>
      <c r="ASR295"/>
      <c r="ASS295"/>
      <c r="AST295"/>
      <c r="ASU295"/>
      <c r="ASV295"/>
      <c r="ASW295"/>
      <c r="ASX295"/>
      <c r="ASY295"/>
      <c r="ASZ295"/>
      <c r="ATA295"/>
      <c r="ATB295"/>
    </row>
    <row r="296" spans="1:1198">
      <c r="A296" s="66">
        <v>295</v>
      </c>
      <c r="B296" s="49">
        <v>54</v>
      </c>
      <c r="C296" s="59">
        <v>59</v>
      </c>
      <c r="D296" s="67" t="s">
        <v>16</v>
      </c>
      <c r="E296" s="67" t="s">
        <v>1182</v>
      </c>
      <c r="F296" s="68"/>
      <c r="G296" s="68"/>
      <c r="H296" s="67"/>
      <c r="I296" s="69" t="s">
        <v>639</v>
      </c>
      <c r="J296" s="58">
        <v>1</v>
      </c>
      <c r="K296" s="58">
        <v>1</v>
      </c>
      <c r="L296" s="58">
        <v>1</v>
      </c>
      <c r="M296" s="58">
        <v>1</v>
      </c>
      <c r="N296" s="58">
        <v>0</v>
      </c>
      <c r="O296" s="58">
        <v>0</v>
      </c>
      <c r="P296" s="58">
        <v>1</v>
      </c>
      <c r="Q296" s="58">
        <v>1</v>
      </c>
      <c r="R296" s="58">
        <v>0</v>
      </c>
      <c r="S296" s="58">
        <v>1</v>
      </c>
      <c r="T296" s="58">
        <v>1</v>
      </c>
      <c r="U296" s="58">
        <v>0</v>
      </c>
      <c r="V296" s="58">
        <v>0</v>
      </c>
      <c r="W296" s="58">
        <v>0</v>
      </c>
      <c r="X296" s="58">
        <v>0</v>
      </c>
      <c r="Y296" s="58">
        <v>0</v>
      </c>
      <c r="Z296" s="58">
        <v>0</v>
      </c>
      <c r="AA296" s="58">
        <v>0</v>
      </c>
      <c r="AB296" s="58">
        <v>0</v>
      </c>
      <c r="AC296" s="58">
        <v>0</v>
      </c>
      <c r="AD296" s="58">
        <v>1</v>
      </c>
      <c r="AE296" s="58">
        <v>1</v>
      </c>
      <c r="AF296" s="58">
        <v>1</v>
      </c>
      <c r="AG296" s="58">
        <v>0</v>
      </c>
      <c r="AH296" s="58">
        <v>0</v>
      </c>
      <c r="AI296" s="58">
        <v>0</v>
      </c>
      <c r="AJ296" s="58">
        <v>1</v>
      </c>
      <c r="AK296" s="58">
        <v>0</v>
      </c>
      <c r="AL296" s="58">
        <v>1</v>
      </c>
      <c r="AM296" s="58">
        <v>0</v>
      </c>
      <c r="AN296" s="58">
        <v>0</v>
      </c>
      <c r="AO296" s="58">
        <v>1</v>
      </c>
      <c r="AP296" s="58">
        <v>1</v>
      </c>
      <c r="AQ296" s="58">
        <v>0</v>
      </c>
      <c r="AR296" s="58">
        <v>0</v>
      </c>
      <c r="AS296" s="58">
        <v>0</v>
      </c>
      <c r="AT296" s="58">
        <v>0</v>
      </c>
      <c r="AU296" s="58">
        <v>1</v>
      </c>
      <c r="AV296" s="58">
        <v>0</v>
      </c>
      <c r="AW296" s="58">
        <v>1</v>
      </c>
      <c r="AX296" s="58">
        <v>1</v>
      </c>
      <c r="AY296" s="58">
        <v>1</v>
      </c>
      <c r="AZ296" s="58">
        <v>0</v>
      </c>
      <c r="BA296" s="58">
        <v>1</v>
      </c>
      <c r="BB296" s="58">
        <v>0</v>
      </c>
      <c r="BC296" s="58">
        <v>0</v>
      </c>
      <c r="BD296" s="58">
        <v>1</v>
      </c>
      <c r="BE296" s="58">
        <v>1</v>
      </c>
      <c r="BF296" s="58">
        <v>0</v>
      </c>
      <c r="BG296" s="58">
        <v>1</v>
      </c>
      <c r="BH296" s="58">
        <v>1</v>
      </c>
      <c r="BI296" s="58">
        <v>0</v>
      </c>
      <c r="BJ296" s="58">
        <v>0</v>
      </c>
      <c r="BK296" s="58">
        <v>0</v>
      </c>
      <c r="BL296" s="58">
        <v>1</v>
      </c>
      <c r="BM296" s="58">
        <v>0</v>
      </c>
      <c r="BN296" s="58">
        <v>0</v>
      </c>
      <c r="BO296" s="58">
        <v>0</v>
      </c>
      <c r="BP296" s="58">
        <v>1</v>
      </c>
      <c r="BQ296" s="58">
        <v>1</v>
      </c>
      <c r="BR296" s="58">
        <v>0</v>
      </c>
      <c r="BS296" s="58">
        <v>0</v>
      </c>
      <c r="BT296" s="58">
        <v>1</v>
      </c>
      <c r="BX296" s="63" t="s">
        <v>1850</v>
      </c>
      <c r="BY296">
        <v>0</v>
      </c>
      <c r="BZ296">
        <v>1</v>
      </c>
      <c r="CA296">
        <v>0</v>
      </c>
      <c r="CB296">
        <v>1</v>
      </c>
      <c r="CC296">
        <v>0</v>
      </c>
      <c r="CD296">
        <v>0</v>
      </c>
      <c r="CE296">
        <v>0</v>
      </c>
      <c r="CF296">
        <v>1</v>
      </c>
      <c r="CG296">
        <v>1</v>
      </c>
      <c r="CH296">
        <v>1</v>
      </c>
      <c r="CI296">
        <v>0</v>
      </c>
      <c r="CJ296">
        <v>0</v>
      </c>
      <c r="CK296">
        <v>0</v>
      </c>
      <c r="CL296">
        <v>1</v>
      </c>
      <c r="CM296">
        <v>1</v>
      </c>
      <c r="CN296">
        <v>0</v>
      </c>
      <c r="CO296">
        <v>1</v>
      </c>
      <c r="CP296">
        <v>1</v>
      </c>
      <c r="CQ296">
        <v>1</v>
      </c>
      <c r="CR296">
        <v>1</v>
      </c>
      <c r="CS296">
        <v>0</v>
      </c>
      <c r="CT296">
        <v>0</v>
      </c>
      <c r="CU296">
        <v>1</v>
      </c>
      <c r="CV296">
        <v>0</v>
      </c>
      <c r="CW296">
        <v>1</v>
      </c>
      <c r="CX296">
        <v>0</v>
      </c>
      <c r="CY296">
        <v>1</v>
      </c>
      <c r="CZ296">
        <v>0</v>
      </c>
      <c r="DA296">
        <v>0</v>
      </c>
      <c r="DB296">
        <v>1</v>
      </c>
      <c r="DC296">
        <v>0</v>
      </c>
      <c r="DD296">
        <v>0</v>
      </c>
      <c r="DE296">
        <v>1</v>
      </c>
      <c r="DF296">
        <v>1</v>
      </c>
      <c r="DG296">
        <v>1</v>
      </c>
      <c r="DH296">
        <v>0</v>
      </c>
      <c r="DI296">
        <v>0</v>
      </c>
      <c r="DJ296">
        <v>0</v>
      </c>
      <c r="DK296">
        <v>1</v>
      </c>
      <c r="DL296">
        <v>1</v>
      </c>
      <c r="DM296">
        <v>0</v>
      </c>
      <c r="DN296">
        <v>1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1</v>
      </c>
      <c r="DV296">
        <v>0</v>
      </c>
      <c r="DW296">
        <v>1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1</v>
      </c>
      <c r="ED296">
        <v>0</v>
      </c>
      <c r="EE296">
        <v>1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1</v>
      </c>
      <c r="EO296">
        <v>1</v>
      </c>
      <c r="EP296">
        <v>0</v>
      </c>
      <c r="EQ296">
        <v>0</v>
      </c>
      <c r="ER296">
        <v>0</v>
      </c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  <c r="AMJ296"/>
      <c r="AMK296"/>
      <c r="AML296"/>
      <c r="AMM296"/>
      <c r="AMN296"/>
      <c r="AMO296"/>
      <c r="AMP296"/>
      <c r="AMQ296"/>
      <c r="AMR296"/>
      <c r="AMS296"/>
      <c r="AMT296"/>
      <c r="AMU296"/>
      <c r="AMV296"/>
      <c r="AMW296"/>
      <c r="AMX296"/>
      <c r="AMY296"/>
      <c r="AMZ296"/>
      <c r="ANA296"/>
      <c r="ANB296"/>
      <c r="ANC296"/>
      <c r="AND296"/>
      <c r="ANE296"/>
      <c r="ANF296"/>
      <c r="ANG296"/>
      <c r="ANH296"/>
      <c r="ANI296"/>
      <c r="ANJ296"/>
      <c r="ANK296"/>
      <c r="ANL296"/>
      <c r="ANM296"/>
      <c r="ANN296"/>
      <c r="ANO296"/>
      <c r="ANP296"/>
      <c r="ANQ296"/>
      <c r="ANR296"/>
      <c r="ANS296"/>
      <c r="ANT296"/>
      <c r="ANU296"/>
      <c r="ANV296"/>
      <c r="ANW296"/>
      <c r="ANX296"/>
      <c r="ANY296"/>
      <c r="ANZ296"/>
      <c r="AOA296"/>
      <c r="AOB296"/>
      <c r="AOC296"/>
      <c r="AOD296"/>
      <c r="AOE296"/>
      <c r="AOF296"/>
      <c r="AOG296"/>
      <c r="AOH296"/>
      <c r="AOI296"/>
      <c r="AOJ296"/>
      <c r="AOK296"/>
      <c r="AOL296"/>
      <c r="AOM296"/>
      <c r="AON296"/>
      <c r="AOO296"/>
      <c r="AOP296"/>
      <c r="AOQ296"/>
      <c r="AOR296"/>
      <c r="AOS296"/>
      <c r="AOT296"/>
      <c r="AOU296"/>
      <c r="AOV296"/>
      <c r="AOW296"/>
      <c r="AOX296"/>
      <c r="AOY296"/>
      <c r="AOZ296"/>
      <c r="APA296"/>
      <c r="APB296"/>
      <c r="APC296"/>
      <c r="APD296"/>
      <c r="APE296"/>
      <c r="APF296"/>
      <c r="APG296"/>
      <c r="APH296"/>
      <c r="API296"/>
      <c r="APJ296"/>
      <c r="APK296"/>
      <c r="APL296"/>
      <c r="APM296"/>
      <c r="APN296"/>
      <c r="APO296"/>
      <c r="APP296"/>
      <c r="APQ296"/>
      <c r="APR296"/>
      <c r="APS296"/>
      <c r="APT296"/>
      <c r="APU296"/>
      <c r="APV296"/>
      <c r="APW296"/>
      <c r="APX296"/>
      <c r="APY296"/>
      <c r="APZ296"/>
      <c r="AQA296"/>
      <c r="AQB296"/>
      <c r="AQC296"/>
      <c r="AQD296"/>
      <c r="AQE296"/>
      <c r="AQF296"/>
      <c r="AQG296"/>
      <c r="AQH296"/>
      <c r="AQI296"/>
      <c r="AQJ296"/>
      <c r="AQK296"/>
      <c r="AQL296"/>
      <c r="AQM296"/>
      <c r="AQN296"/>
      <c r="AQO296"/>
      <c r="AQP296"/>
      <c r="AQQ296"/>
      <c r="AQR296"/>
      <c r="AQS296"/>
      <c r="AQT296"/>
      <c r="AQU296"/>
      <c r="AQV296"/>
      <c r="AQW296"/>
      <c r="AQX296"/>
      <c r="AQY296"/>
      <c r="AQZ296"/>
      <c r="ARA296"/>
      <c r="ARB296"/>
      <c r="ARC296"/>
      <c r="ARD296"/>
      <c r="ARE296"/>
      <c r="ARF296"/>
      <c r="ARG296"/>
      <c r="ARH296"/>
      <c r="ARI296"/>
      <c r="ARJ296"/>
      <c r="ARK296"/>
      <c r="ARL296"/>
      <c r="ARM296"/>
      <c r="ARN296"/>
      <c r="ARO296"/>
      <c r="ARP296"/>
      <c r="ARQ296"/>
      <c r="ARR296"/>
      <c r="ARS296"/>
      <c r="ART296"/>
      <c r="ARU296"/>
      <c r="ARV296"/>
      <c r="ARW296"/>
      <c r="ARX296"/>
      <c r="ARY296"/>
      <c r="ARZ296"/>
      <c r="ASA296"/>
      <c r="ASB296"/>
      <c r="ASC296"/>
      <c r="ASD296"/>
      <c r="ASE296"/>
      <c r="ASF296"/>
      <c r="ASG296"/>
      <c r="ASH296"/>
      <c r="ASI296"/>
      <c r="ASJ296"/>
      <c r="ASK296"/>
      <c r="ASL296"/>
      <c r="ASM296"/>
      <c r="ASN296"/>
      <c r="ASO296"/>
      <c r="ASP296"/>
      <c r="ASQ296"/>
      <c r="ASR296"/>
      <c r="ASS296"/>
      <c r="AST296"/>
      <c r="ASU296"/>
      <c r="ASV296"/>
      <c r="ASW296"/>
      <c r="ASX296"/>
      <c r="ASY296"/>
      <c r="ASZ296"/>
      <c r="ATA296"/>
      <c r="ATB296"/>
    </row>
    <row r="297" spans="1:1198">
      <c r="A297" s="66">
        <v>296</v>
      </c>
      <c r="B297" s="49">
        <v>54</v>
      </c>
      <c r="C297" s="59">
        <v>59</v>
      </c>
      <c r="D297" s="67" t="s">
        <v>16</v>
      </c>
      <c r="E297" s="67" t="s">
        <v>1182</v>
      </c>
      <c r="F297" s="68"/>
      <c r="G297" s="68"/>
      <c r="H297" s="67"/>
      <c r="I297" s="69" t="s">
        <v>640</v>
      </c>
      <c r="J297" s="58">
        <v>1</v>
      </c>
      <c r="K297" s="58">
        <v>1</v>
      </c>
      <c r="L297" s="58">
        <v>1</v>
      </c>
      <c r="M297" s="58">
        <v>1</v>
      </c>
      <c r="N297" s="58">
        <v>0</v>
      </c>
      <c r="O297" s="58">
        <v>0</v>
      </c>
      <c r="P297" s="58">
        <v>1</v>
      </c>
      <c r="Q297" s="58">
        <v>1</v>
      </c>
      <c r="R297" s="58">
        <v>0</v>
      </c>
      <c r="S297" s="58">
        <v>1</v>
      </c>
      <c r="T297" s="58">
        <v>1</v>
      </c>
      <c r="U297" s="58">
        <v>0</v>
      </c>
      <c r="V297" s="58">
        <v>0</v>
      </c>
      <c r="W297" s="58">
        <v>0</v>
      </c>
      <c r="X297" s="58">
        <v>0</v>
      </c>
      <c r="Y297" s="58">
        <v>0</v>
      </c>
      <c r="Z297" s="58">
        <v>0</v>
      </c>
      <c r="AA297" s="58">
        <v>0</v>
      </c>
      <c r="AB297" s="58">
        <v>0</v>
      </c>
      <c r="AC297" s="58">
        <v>0</v>
      </c>
      <c r="AD297" s="58">
        <v>1</v>
      </c>
      <c r="AE297" s="58">
        <v>1</v>
      </c>
      <c r="AF297" s="58">
        <v>1</v>
      </c>
      <c r="AG297" s="58">
        <v>0</v>
      </c>
      <c r="AH297" s="58">
        <v>0</v>
      </c>
      <c r="AI297" s="58">
        <v>0</v>
      </c>
      <c r="AJ297" s="58">
        <v>1</v>
      </c>
      <c r="AK297" s="58">
        <v>0</v>
      </c>
      <c r="AL297" s="58">
        <v>1</v>
      </c>
      <c r="AM297" s="58">
        <v>0</v>
      </c>
      <c r="AN297" s="58">
        <v>0</v>
      </c>
      <c r="AO297" s="58">
        <v>1</v>
      </c>
      <c r="AP297" s="58">
        <v>1</v>
      </c>
      <c r="AQ297" s="58">
        <v>0</v>
      </c>
      <c r="AR297" s="58">
        <v>0</v>
      </c>
      <c r="AS297" s="58">
        <v>0</v>
      </c>
      <c r="AT297" s="58">
        <v>0</v>
      </c>
      <c r="AU297" s="58">
        <v>1</v>
      </c>
      <c r="AV297" s="58">
        <v>0</v>
      </c>
      <c r="AW297" s="58">
        <v>1</v>
      </c>
      <c r="AX297" s="58">
        <v>1</v>
      </c>
      <c r="AY297" s="58">
        <v>1</v>
      </c>
      <c r="AZ297" s="58">
        <v>0</v>
      </c>
      <c r="BA297" s="58">
        <v>1</v>
      </c>
      <c r="BB297" s="58">
        <v>0</v>
      </c>
      <c r="BC297" s="58">
        <v>0</v>
      </c>
      <c r="BD297" s="58">
        <v>1</v>
      </c>
      <c r="BE297" s="58">
        <v>1</v>
      </c>
      <c r="BF297" s="58">
        <v>0</v>
      </c>
      <c r="BG297" s="58">
        <v>1</v>
      </c>
      <c r="BH297" s="58">
        <v>1</v>
      </c>
      <c r="BI297" s="58">
        <v>0</v>
      </c>
      <c r="BJ297" s="58">
        <v>0</v>
      </c>
      <c r="BK297" s="58">
        <v>0</v>
      </c>
      <c r="BL297" s="58">
        <v>1</v>
      </c>
      <c r="BM297" s="58">
        <v>0</v>
      </c>
      <c r="BN297" s="58">
        <v>0</v>
      </c>
      <c r="BO297" s="58">
        <v>0</v>
      </c>
      <c r="BP297" s="58">
        <v>1</v>
      </c>
      <c r="BQ297" s="58">
        <v>1</v>
      </c>
      <c r="BR297" s="58">
        <v>0</v>
      </c>
      <c r="BS297" s="58">
        <v>0</v>
      </c>
      <c r="BT297" s="58">
        <v>1</v>
      </c>
      <c r="BX297" s="63" t="s">
        <v>1851</v>
      </c>
      <c r="BY297">
        <v>0</v>
      </c>
      <c r="BZ297">
        <v>1</v>
      </c>
      <c r="CA297">
        <v>0</v>
      </c>
      <c r="CB297">
        <v>1</v>
      </c>
      <c r="CC297">
        <v>0</v>
      </c>
      <c r="CD297">
        <v>0</v>
      </c>
      <c r="CE297">
        <v>0</v>
      </c>
      <c r="CF297">
        <v>1</v>
      </c>
      <c r="CG297">
        <v>1</v>
      </c>
      <c r="CH297">
        <v>1</v>
      </c>
      <c r="CI297">
        <v>0</v>
      </c>
      <c r="CJ297">
        <v>0</v>
      </c>
      <c r="CK297">
        <v>0</v>
      </c>
      <c r="CL297">
        <v>1</v>
      </c>
      <c r="CM297">
        <v>1</v>
      </c>
      <c r="CN297">
        <v>0</v>
      </c>
      <c r="CO297">
        <v>1</v>
      </c>
      <c r="CP297">
        <v>1</v>
      </c>
      <c r="CQ297">
        <v>1</v>
      </c>
      <c r="CR297">
        <v>1</v>
      </c>
      <c r="CS297">
        <v>0</v>
      </c>
      <c r="CT297">
        <v>0</v>
      </c>
      <c r="CU297">
        <v>1</v>
      </c>
      <c r="CV297">
        <v>0</v>
      </c>
      <c r="CW297">
        <v>1</v>
      </c>
      <c r="CX297">
        <v>0</v>
      </c>
      <c r="CY297">
        <v>1</v>
      </c>
      <c r="CZ297">
        <v>0</v>
      </c>
      <c r="DA297">
        <v>0</v>
      </c>
      <c r="DB297">
        <v>1</v>
      </c>
      <c r="DC297">
        <v>0</v>
      </c>
      <c r="DD297">
        <v>0</v>
      </c>
      <c r="DE297">
        <v>1</v>
      </c>
      <c r="DF297">
        <v>1</v>
      </c>
      <c r="DG297">
        <v>1</v>
      </c>
      <c r="DH297">
        <v>0</v>
      </c>
      <c r="DI297">
        <v>0</v>
      </c>
      <c r="DJ297">
        <v>0</v>
      </c>
      <c r="DK297">
        <v>1</v>
      </c>
      <c r="DL297">
        <v>1</v>
      </c>
      <c r="DM297">
        <v>0</v>
      </c>
      <c r="DN297">
        <v>1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1</v>
      </c>
      <c r="DV297">
        <v>0</v>
      </c>
      <c r="DW297">
        <v>1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1</v>
      </c>
      <c r="ED297">
        <v>0</v>
      </c>
      <c r="EE297">
        <v>1</v>
      </c>
      <c r="EF297">
        <v>0</v>
      </c>
      <c r="EG297">
        <v>0</v>
      </c>
      <c r="EH297">
        <v>0</v>
      </c>
      <c r="EI297">
        <v>0</v>
      </c>
      <c r="EJ297">
        <v>0</v>
      </c>
      <c r="EK297">
        <v>0</v>
      </c>
      <c r="EL297">
        <v>0</v>
      </c>
      <c r="EM297">
        <v>0</v>
      </c>
      <c r="EN297">
        <v>1</v>
      </c>
      <c r="EO297">
        <v>1</v>
      </c>
      <c r="EP297">
        <v>0</v>
      </c>
      <c r="EQ297">
        <v>0</v>
      </c>
      <c r="ER297">
        <v>0</v>
      </c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  <c r="AMJ297"/>
      <c r="AMK297"/>
      <c r="AML297"/>
      <c r="AMM297"/>
      <c r="AMN297"/>
      <c r="AMO297"/>
      <c r="AMP297"/>
      <c r="AMQ297"/>
      <c r="AMR297"/>
      <c r="AMS297"/>
      <c r="AMT297"/>
      <c r="AMU297"/>
      <c r="AMV297"/>
      <c r="AMW297"/>
      <c r="AMX297"/>
      <c r="AMY297"/>
      <c r="AMZ297"/>
      <c r="ANA297"/>
      <c r="ANB297"/>
      <c r="ANC297"/>
      <c r="AND297"/>
      <c r="ANE297"/>
      <c r="ANF297"/>
      <c r="ANG297"/>
      <c r="ANH297"/>
      <c r="ANI297"/>
      <c r="ANJ297"/>
      <c r="ANK297"/>
      <c r="ANL297"/>
      <c r="ANM297"/>
      <c r="ANN297"/>
      <c r="ANO297"/>
      <c r="ANP297"/>
      <c r="ANQ297"/>
      <c r="ANR297"/>
      <c r="ANS297"/>
      <c r="ANT297"/>
      <c r="ANU297"/>
      <c r="ANV297"/>
      <c r="ANW297"/>
      <c r="ANX297"/>
      <c r="ANY297"/>
      <c r="ANZ297"/>
      <c r="AOA297"/>
      <c r="AOB297"/>
      <c r="AOC297"/>
      <c r="AOD297"/>
      <c r="AOE297"/>
      <c r="AOF297"/>
      <c r="AOG297"/>
      <c r="AOH297"/>
      <c r="AOI297"/>
      <c r="AOJ297"/>
      <c r="AOK297"/>
      <c r="AOL297"/>
      <c r="AOM297"/>
      <c r="AON297"/>
      <c r="AOO297"/>
      <c r="AOP297"/>
      <c r="AOQ297"/>
      <c r="AOR297"/>
      <c r="AOS297"/>
      <c r="AOT297"/>
      <c r="AOU297"/>
      <c r="AOV297"/>
      <c r="AOW297"/>
      <c r="AOX297"/>
      <c r="AOY297"/>
      <c r="AOZ297"/>
      <c r="APA297"/>
      <c r="APB297"/>
      <c r="APC297"/>
      <c r="APD297"/>
      <c r="APE297"/>
      <c r="APF297"/>
      <c r="APG297"/>
      <c r="APH297"/>
      <c r="API297"/>
      <c r="APJ297"/>
      <c r="APK297"/>
      <c r="APL297"/>
      <c r="APM297"/>
      <c r="APN297"/>
      <c r="APO297"/>
      <c r="APP297"/>
      <c r="APQ297"/>
      <c r="APR297"/>
      <c r="APS297"/>
      <c r="APT297"/>
      <c r="APU297"/>
      <c r="APV297"/>
      <c r="APW297"/>
      <c r="APX297"/>
      <c r="APY297"/>
      <c r="APZ297"/>
      <c r="AQA297"/>
      <c r="AQB297"/>
      <c r="AQC297"/>
      <c r="AQD297"/>
      <c r="AQE297"/>
      <c r="AQF297"/>
      <c r="AQG297"/>
      <c r="AQH297"/>
      <c r="AQI297"/>
      <c r="AQJ297"/>
      <c r="AQK297"/>
      <c r="AQL297"/>
      <c r="AQM297"/>
      <c r="AQN297"/>
      <c r="AQO297"/>
      <c r="AQP297"/>
      <c r="AQQ297"/>
      <c r="AQR297"/>
      <c r="AQS297"/>
      <c r="AQT297"/>
      <c r="AQU297"/>
      <c r="AQV297"/>
      <c r="AQW297"/>
      <c r="AQX297"/>
      <c r="AQY297"/>
      <c r="AQZ297"/>
      <c r="ARA297"/>
      <c r="ARB297"/>
      <c r="ARC297"/>
      <c r="ARD297"/>
      <c r="ARE297"/>
      <c r="ARF297"/>
      <c r="ARG297"/>
      <c r="ARH297"/>
      <c r="ARI297"/>
      <c r="ARJ297"/>
      <c r="ARK297"/>
      <c r="ARL297"/>
      <c r="ARM297"/>
      <c r="ARN297"/>
      <c r="ARO297"/>
      <c r="ARP297"/>
      <c r="ARQ297"/>
      <c r="ARR297"/>
      <c r="ARS297"/>
      <c r="ART297"/>
      <c r="ARU297"/>
      <c r="ARV297"/>
      <c r="ARW297"/>
      <c r="ARX297"/>
      <c r="ARY297"/>
      <c r="ARZ297"/>
      <c r="ASA297"/>
      <c r="ASB297"/>
      <c r="ASC297"/>
      <c r="ASD297"/>
      <c r="ASE297"/>
      <c r="ASF297"/>
      <c r="ASG297"/>
      <c r="ASH297"/>
      <c r="ASI297"/>
      <c r="ASJ297"/>
      <c r="ASK297"/>
      <c r="ASL297"/>
      <c r="ASM297"/>
      <c r="ASN297"/>
      <c r="ASO297"/>
      <c r="ASP297"/>
      <c r="ASQ297"/>
      <c r="ASR297"/>
      <c r="ASS297"/>
      <c r="AST297"/>
      <c r="ASU297"/>
      <c r="ASV297"/>
      <c r="ASW297"/>
      <c r="ASX297"/>
      <c r="ASY297"/>
      <c r="ASZ297"/>
      <c r="ATA297"/>
      <c r="ATB297"/>
    </row>
    <row r="298" spans="1:1198">
      <c r="A298" s="66">
        <v>297</v>
      </c>
      <c r="B298" s="49">
        <v>54</v>
      </c>
      <c r="C298" s="59">
        <v>59</v>
      </c>
      <c r="D298" s="67" t="s">
        <v>16</v>
      </c>
      <c r="E298" s="67" t="s">
        <v>1182</v>
      </c>
      <c r="F298" s="68"/>
      <c r="G298" s="68"/>
      <c r="H298" s="67"/>
      <c r="I298" s="69" t="s">
        <v>641</v>
      </c>
      <c r="J298" s="58">
        <v>1</v>
      </c>
      <c r="K298" s="58">
        <v>1</v>
      </c>
      <c r="L298" s="58">
        <v>1</v>
      </c>
      <c r="M298" s="58">
        <v>1</v>
      </c>
      <c r="N298" s="58">
        <v>0</v>
      </c>
      <c r="O298" s="58">
        <v>0</v>
      </c>
      <c r="P298" s="58">
        <v>1</v>
      </c>
      <c r="Q298" s="58">
        <v>1</v>
      </c>
      <c r="R298" s="58">
        <v>0</v>
      </c>
      <c r="S298" s="58">
        <v>1</v>
      </c>
      <c r="T298" s="58">
        <v>1</v>
      </c>
      <c r="U298" s="58">
        <v>0</v>
      </c>
      <c r="V298" s="58">
        <v>0</v>
      </c>
      <c r="W298" s="58">
        <v>0</v>
      </c>
      <c r="X298" s="58">
        <v>0</v>
      </c>
      <c r="Y298" s="58">
        <v>0</v>
      </c>
      <c r="Z298" s="58">
        <v>0</v>
      </c>
      <c r="AA298" s="58">
        <v>0</v>
      </c>
      <c r="AB298" s="58">
        <v>0</v>
      </c>
      <c r="AC298" s="58">
        <v>0</v>
      </c>
      <c r="AD298" s="58">
        <v>1</v>
      </c>
      <c r="AE298" s="58">
        <v>1</v>
      </c>
      <c r="AF298" s="58">
        <v>1</v>
      </c>
      <c r="AG298" s="58">
        <v>0</v>
      </c>
      <c r="AH298" s="58">
        <v>0</v>
      </c>
      <c r="AI298" s="58">
        <v>0</v>
      </c>
      <c r="AJ298" s="58">
        <v>1</v>
      </c>
      <c r="AK298" s="58">
        <v>0</v>
      </c>
      <c r="AL298" s="58">
        <v>1</v>
      </c>
      <c r="AM298" s="58">
        <v>0</v>
      </c>
      <c r="AN298" s="58">
        <v>0</v>
      </c>
      <c r="AO298" s="58">
        <v>1</v>
      </c>
      <c r="AP298" s="58">
        <v>1</v>
      </c>
      <c r="AQ298" s="58">
        <v>0</v>
      </c>
      <c r="AR298" s="58">
        <v>0</v>
      </c>
      <c r="AS298" s="58">
        <v>0</v>
      </c>
      <c r="AT298" s="58">
        <v>0</v>
      </c>
      <c r="AU298" s="58">
        <v>1</v>
      </c>
      <c r="AV298" s="58">
        <v>0</v>
      </c>
      <c r="AW298" s="58">
        <v>1</v>
      </c>
      <c r="AX298" s="58">
        <v>1</v>
      </c>
      <c r="AY298" s="58">
        <v>1</v>
      </c>
      <c r="AZ298" s="58">
        <v>0</v>
      </c>
      <c r="BA298" s="58">
        <v>1</v>
      </c>
      <c r="BB298" s="58">
        <v>0</v>
      </c>
      <c r="BC298" s="58">
        <v>0</v>
      </c>
      <c r="BD298" s="58">
        <v>1</v>
      </c>
      <c r="BE298" s="58">
        <v>1</v>
      </c>
      <c r="BF298" s="58">
        <v>0</v>
      </c>
      <c r="BG298" s="58">
        <v>1</v>
      </c>
      <c r="BH298" s="58">
        <v>1</v>
      </c>
      <c r="BI298" s="58">
        <v>0</v>
      </c>
      <c r="BJ298" s="58">
        <v>0</v>
      </c>
      <c r="BK298" s="58">
        <v>0</v>
      </c>
      <c r="BL298" s="58">
        <v>1</v>
      </c>
      <c r="BM298" s="58">
        <v>0</v>
      </c>
      <c r="BN298" s="58">
        <v>0</v>
      </c>
      <c r="BO298" s="58">
        <v>0</v>
      </c>
      <c r="BP298" s="58">
        <v>1</v>
      </c>
      <c r="BQ298" s="58">
        <v>1</v>
      </c>
      <c r="BR298" s="58">
        <v>0</v>
      </c>
      <c r="BS298" s="58">
        <v>0</v>
      </c>
      <c r="BT298" s="58">
        <v>1</v>
      </c>
      <c r="BX298" s="63" t="s">
        <v>1852</v>
      </c>
      <c r="BY298">
        <v>0</v>
      </c>
      <c r="BZ298">
        <v>1</v>
      </c>
      <c r="CA298">
        <v>0</v>
      </c>
      <c r="CB298">
        <v>1</v>
      </c>
      <c r="CC298">
        <v>0</v>
      </c>
      <c r="CD298">
        <v>0</v>
      </c>
      <c r="CE298">
        <v>0</v>
      </c>
      <c r="CF298">
        <v>1</v>
      </c>
      <c r="CG298">
        <v>1</v>
      </c>
      <c r="CH298">
        <v>1</v>
      </c>
      <c r="CI298">
        <v>0</v>
      </c>
      <c r="CJ298">
        <v>0</v>
      </c>
      <c r="CK298">
        <v>0</v>
      </c>
      <c r="CL298">
        <v>1</v>
      </c>
      <c r="CM298">
        <v>1</v>
      </c>
      <c r="CN298">
        <v>0</v>
      </c>
      <c r="CO298">
        <v>1</v>
      </c>
      <c r="CP298">
        <v>1</v>
      </c>
      <c r="CQ298">
        <v>1</v>
      </c>
      <c r="CR298">
        <v>1</v>
      </c>
      <c r="CS298">
        <v>0</v>
      </c>
      <c r="CT298">
        <v>0</v>
      </c>
      <c r="CU298">
        <v>1</v>
      </c>
      <c r="CV298">
        <v>0</v>
      </c>
      <c r="CW298">
        <v>1</v>
      </c>
      <c r="CX298">
        <v>0</v>
      </c>
      <c r="CY298">
        <v>1</v>
      </c>
      <c r="CZ298">
        <v>0</v>
      </c>
      <c r="DA298">
        <v>0</v>
      </c>
      <c r="DB298">
        <v>1</v>
      </c>
      <c r="DC298">
        <v>0</v>
      </c>
      <c r="DD298">
        <v>0</v>
      </c>
      <c r="DE298">
        <v>1</v>
      </c>
      <c r="DF298">
        <v>1</v>
      </c>
      <c r="DG298">
        <v>1</v>
      </c>
      <c r="DH298">
        <v>0</v>
      </c>
      <c r="DI298">
        <v>0</v>
      </c>
      <c r="DJ298">
        <v>0</v>
      </c>
      <c r="DK298">
        <v>1</v>
      </c>
      <c r="DL298">
        <v>1</v>
      </c>
      <c r="DM298">
        <v>0</v>
      </c>
      <c r="DN298">
        <v>1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1</v>
      </c>
      <c r="DV298">
        <v>0</v>
      </c>
      <c r="DW298">
        <v>1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1</v>
      </c>
      <c r="ED298">
        <v>0</v>
      </c>
      <c r="EE298">
        <v>1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1</v>
      </c>
      <c r="EO298">
        <v>1</v>
      </c>
      <c r="EP298">
        <v>0</v>
      </c>
      <c r="EQ298">
        <v>0</v>
      </c>
      <c r="ER298">
        <v>0</v>
      </c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  <c r="AMJ298"/>
      <c r="AMK298"/>
      <c r="AML298"/>
      <c r="AMM298"/>
      <c r="AMN298"/>
      <c r="AMO298"/>
      <c r="AMP298"/>
      <c r="AMQ298"/>
      <c r="AMR298"/>
      <c r="AMS298"/>
      <c r="AMT298"/>
      <c r="AMU298"/>
      <c r="AMV298"/>
      <c r="AMW298"/>
      <c r="AMX298"/>
      <c r="AMY298"/>
      <c r="AMZ298"/>
      <c r="ANA298"/>
      <c r="ANB298"/>
      <c r="ANC298"/>
      <c r="AND298"/>
      <c r="ANE298"/>
      <c r="ANF298"/>
      <c r="ANG298"/>
      <c r="ANH298"/>
      <c r="ANI298"/>
      <c r="ANJ298"/>
      <c r="ANK298"/>
      <c r="ANL298"/>
      <c r="ANM298"/>
      <c r="ANN298"/>
      <c r="ANO298"/>
      <c r="ANP298"/>
      <c r="ANQ298"/>
      <c r="ANR298"/>
      <c r="ANS298"/>
      <c r="ANT298"/>
      <c r="ANU298"/>
      <c r="ANV298"/>
      <c r="ANW298"/>
      <c r="ANX298"/>
      <c r="ANY298"/>
      <c r="ANZ298"/>
      <c r="AOA298"/>
      <c r="AOB298"/>
      <c r="AOC298"/>
      <c r="AOD298"/>
      <c r="AOE298"/>
      <c r="AOF298"/>
      <c r="AOG298"/>
      <c r="AOH298"/>
      <c r="AOI298"/>
      <c r="AOJ298"/>
      <c r="AOK298"/>
      <c r="AOL298"/>
      <c r="AOM298"/>
      <c r="AON298"/>
      <c r="AOO298"/>
      <c r="AOP298"/>
      <c r="AOQ298"/>
      <c r="AOR298"/>
      <c r="AOS298"/>
      <c r="AOT298"/>
      <c r="AOU298"/>
      <c r="AOV298"/>
      <c r="AOW298"/>
      <c r="AOX298"/>
      <c r="AOY298"/>
      <c r="AOZ298"/>
      <c r="APA298"/>
      <c r="APB298"/>
      <c r="APC298"/>
      <c r="APD298"/>
      <c r="APE298"/>
      <c r="APF298"/>
      <c r="APG298"/>
      <c r="APH298"/>
      <c r="API298"/>
      <c r="APJ298"/>
      <c r="APK298"/>
      <c r="APL298"/>
      <c r="APM298"/>
      <c r="APN298"/>
      <c r="APO298"/>
      <c r="APP298"/>
      <c r="APQ298"/>
      <c r="APR298"/>
      <c r="APS298"/>
      <c r="APT298"/>
      <c r="APU298"/>
      <c r="APV298"/>
      <c r="APW298"/>
      <c r="APX298"/>
      <c r="APY298"/>
      <c r="APZ298"/>
      <c r="AQA298"/>
      <c r="AQB298"/>
      <c r="AQC298"/>
      <c r="AQD298"/>
      <c r="AQE298"/>
      <c r="AQF298"/>
      <c r="AQG298"/>
      <c r="AQH298"/>
      <c r="AQI298"/>
      <c r="AQJ298"/>
      <c r="AQK298"/>
      <c r="AQL298"/>
      <c r="AQM298"/>
      <c r="AQN298"/>
      <c r="AQO298"/>
      <c r="AQP298"/>
      <c r="AQQ298"/>
      <c r="AQR298"/>
      <c r="AQS298"/>
      <c r="AQT298"/>
      <c r="AQU298"/>
      <c r="AQV298"/>
      <c r="AQW298"/>
      <c r="AQX298"/>
      <c r="AQY298"/>
      <c r="AQZ298"/>
      <c r="ARA298"/>
      <c r="ARB298"/>
      <c r="ARC298"/>
      <c r="ARD298"/>
      <c r="ARE298"/>
      <c r="ARF298"/>
      <c r="ARG298"/>
      <c r="ARH298"/>
      <c r="ARI298"/>
      <c r="ARJ298"/>
      <c r="ARK298"/>
      <c r="ARL298"/>
      <c r="ARM298"/>
      <c r="ARN298"/>
      <c r="ARO298"/>
      <c r="ARP298"/>
      <c r="ARQ298"/>
      <c r="ARR298"/>
      <c r="ARS298"/>
      <c r="ART298"/>
      <c r="ARU298"/>
      <c r="ARV298"/>
      <c r="ARW298"/>
      <c r="ARX298"/>
      <c r="ARY298"/>
      <c r="ARZ298"/>
      <c r="ASA298"/>
      <c r="ASB298"/>
      <c r="ASC298"/>
      <c r="ASD298"/>
      <c r="ASE298"/>
      <c r="ASF298"/>
      <c r="ASG298"/>
      <c r="ASH298"/>
      <c r="ASI298"/>
      <c r="ASJ298"/>
      <c r="ASK298"/>
      <c r="ASL298"/>
      <c r="ASM298"/>
      <c r="ASN298"/>
      <c r="ASO298"/>
      <c r="ASP298"/>
      <c r="ASQ298"/>
      <c r="ASR298"/>
      <c r="ASS298"/>
      <c r="AST298"/>
      <c r="ASU298"/>
      <c r="ASV298"/>
      <c r="ASW298"/>
      <c r="ASX298"/>
      <c r="ASY298"/>
      <c r="ASZ298"/>
      <c r="ATA298"/>
      <c r="ATB298"/>
    </row>
    <row r="299" spans="1:1198">
      <c r="A299" s="66">
        <v>298</v>
      </c>
      <c r="B299" s="49">
        <v>55</v>
      </c>
      <c r="C299" s="59">
        <v>61</v>
      </c>
      <c r="D299" s="67" t="s">
        <v>12</v>
      </c>
      <c r="E299" s="67" t="s">
        <v>1182</v>
      </c>
      <c r="F299" s="68"/>
      <c r="G299" s="68"/>
      <c r="H299" s="67">
        <v>10</v>
      </c>
      <c r="I299" s="69" t="s">
        <v>642</v>
      </c>
      <c r="J299" s="58">
        <v>1</v>
      </c>
      <c r="K299" s="58">
        <v>1</v>
      </c>
      <c r="L299" s="58">
        <v>1</v>
      </c>
      <c r="M299" s="58">
        <v>1</v>
      </c>
      <c r="N299" s="58">
        <v>1</v>
      </c>
      <c r="O299" s="58">
        <v>1</v>
      </c>
      <c r="P299" s="58">
        <v>1</v>
      </c>
      <c r="Q299" s="58">
        <v>1</v>
      </c>
      <c r="R299" s="58">
        <v>1</v>
      </c>
      <c r="S299" s="58">
        <v>0</v>
      </c>
      <c r="T299" s="58">
        <v>1</v>
      </c>
      <c r="U299" s="58">
        <v>1</v>
      </c>
      <c r="V299" s="58">
        <v>1</v>
      </c>
      <c r="W299" s="58">
        <v>0</v>
      </c>
      <c r="X299" s="58">
        <v>1</v>
      </c>
      <c r="Y299" s="58">
        <v>0</v>
      </c>
      <c r="Z299" s="58">
        <v>1</v>
      </c>
      <c r="AA299" s="58">
        <v>1</v>
      </c>
      <c r="AB299" s="58">
        <v>1</v>
      </c>
      <c r="AC299" s="58">
        <v>1</v>
      </c>
      <c r="AD299" s="58">
        <v>1</v>
      </c>
      <c r="AE299" s="58">
        <v>1</v>
      </c>
      <c r="AF299" s="58">
        <v>1</v>
      </c>
      <c r="AG299" s="58">
        <v>0</v>
      </c>
      <c r="AH299" s="58">
        <v>1</v>
      </c>
      <c r="AI299" s="58">
        <v>1</v>
      </c>
      <c r="AJ299" s="58">
        <v>1</v>
      </c>
      <c r="AK299" s="58">
        <v>1</v>
      </c>
      <c r="AL299" s="58">
        <v>1</v>
      </c>
      <c r="AM299" s="58">
        <v>1</v>
      </c>
      <c r="AN299" s="58">
        <v>1</v>
      </c>
      <c r="AO299" s="58">
        <v>1</v>
      </c>
      <c r="AP299" s="58">
        <v>1</v>
      </c>
      <c r="AQ299" s="58">
        <v>1</v>
      </c>
      <c r="AR299" s="58">
        <v>1</v>
      </c>
      <c r="AS299" s="58">
        <v>1</v>
      </c>
      <c r="AT299" s="58">
        <v>0</v>
      </c>
      <c r="AU299" s="58">
        <v>0</v>
      </c>
      <c r="AV299" s="58">
        <v>1</v>
      </c>
      <c r="AW299" s="58">
        <v>1</v>
      </c>
      <c r="AX299" s="58">
        <v>0</v>
      </c>
      <c r="AY299" s="58">
        <v>1</v>
      </c>
      <c r="AZ299" s="58">
        <v>1</v>
      </c>
      <c r="BA299" s="58">
        <v>1</v>
      </c>
      <c r="BB299" s="58">
        <v>1</v>
      </c>
      <c r="BC299" s="58">
        <v>1</v>
      </c>
      <c r="BD299" s="58">
        <v>0</v>
      </c>
      <c r="BE299" s="58">
        <v>0</v>
      </c>
      <c r="BF299" s="58">
        <v>1</v>
      </c>
      <c r="BG299" s="58">
        <v>1</v>
      </c>
      <c r="BH299" s="58">
        <v>1</v>
      </c>
      <c r="BI299" s="58">
        <v>0</v>
      </c>
      <c r="BJ299" s="58">
        <v>1</v>
      </c>
      <c r="BK299" s="58">
        <v>0</v>
      </c>
      <c r="BL299" s="58">
        <v>1</v>
      </c>
      <c r="BM299" s="58">
        <v>1</v>
      </c>
      <c r="BN299" s="58">
        <v>0</v>
      </c>
      <c r="BO299" s="58">
        <v>0</v>
      </c>
      <c r="BP299" s="58">
        <v>0</v>
      </c>
      <c r="BQ299" s="58">
        <v>0</v>
      </c>
      <c r="BR299" s="58">
        <v>1</v>
      </c>
      <c r="BS299" s="58">
        <v>0</v>
      </c>
      <c r="BT299" s="58">
        <v>1</v>
      </c>
      <c r="BX299" s="63" t="s">
        <v>1600</v>
      </c>
      <c r="BY299">
        <v>1</v>
      </c>
      <c r="BZ299">
        <v>1</v>
      </c>
      <c r="CA299">
        <v>0</v>
      </c>
      <c r="CB299">
        <v>1</v>
      </c>
      <c r="CC299">
        <v>1</v>
      </c>
      <c r="CD299">
        <v>1</v>
      </c>
      <c r="CE299">
        <v>1</v>
      </c>
      <c r="CF299">
        <v>0</v>
      </c>
      <c r="CG299">
        <v>1</v>
      </c>
      <c r="CH299">
        <v>1</v>
      </c>
      <c r="CI299">
        <v>1</v>
      </c>
      <c r="CJ299">
        <v>1</v>
      </c>
      <c r="CK299">
        <v>1</v>
      </c>
      <c r="CL299">
        <v>0</v>
      </c>
      <c r="CM299">
        <v>1</v>
      </c>
      <c r="CN299">
        <v>1</v>
      </c>
      <c r="CO299">
        <v>1</v>
      </c>
      <c r="CP299">
        <v>0</v>
      </c>
      <c r="CQ299">
        <v>0</v>
      </c>
      <c r="CR299">
        <v>1</v>
      </c>
      <c r="CS299">
        <v>1</v>
      </c>
      <c r="CT299">
        <v>1</v>
      </c>
      <c r="CU299">
        <v>0</v>
      </c>
      <c r="CV299">
        <v>1</v>
      </c>
      <c r="CW299">
        <v>0</v>
      </c>
      <c r="CX299">
        <v>1</v>
      </c>
      <c r="CY299">
        <v>1</v>
      </c>
      <c r="CZ299">
        <v>1</v>
      </c>
      <c r="DA299">
        <v>0</v>
      </c>
      <c r="DB299">
        <v>1</v>
      </c>
      <c r="DC299">
        <v>1</v>
      </c>
      <c r="DD299">
        <v>1</v>
      </c>
      <c r="DE299">
        <v>1</v>
      </c>
      <c r="DF299">
        <v>0</v>
      </c>
      <c r="DG299">
        <v>1</v>
      </c>
      <c r="DH299">
        <v>0</v>
      </c>
      <c r="DI299">
        <v>0</v>
      </c>
      <c r="DJ299">
        <v>0</v>
      </c>
      <c r="DK299">
        <v>1</v>
      </c>
      <c r="DL299">
        <v>0</v>
      </c>
      <c r="DM299">
        <v>1</v>
      </c>
      <c r="DN299">
        <v>0</v>
      </c>
      <c r="DO299">
        <v>1</v>
      </c>
      <c r="DP299">
        <v>1</v>
      </c>
      <c r="DQ299">
        <v>1</v>
      </c>
      <c r="DR299">
        <v>0</v>
      </c>
      <c r="DS299">
        <v>0</v>
      </c>
      <c r="DT299">
        <v>1</v>
      </c>
      <c r="DU299">
        <v>1</v>
      </c>
      <c r="DV299">
        <v>1</v>
      </c>
      <c r="DW299">
        <v>1</v>
      </c>
      <c r="DX299">
        <v>1</v>
      </c>
      <c r="DY299">
        <v>0</v>
      </c>
      <c r="DZ299">
        <v>1</v>
      </c>
      <c r="EA299">
        <v>1</v>
      </c>
      <c r="EB299">
        <v>0</v>
      </c>
      <c r="EC299">
        <v>0</v>
      </c>
      <c r="ED299">
        <v>0</v>
      </c>
      <c r="EE299">
        <v>0</v>
      </c>
      <c r="EF299">
        <v>1</v>
      </c>
      <c r="EG299">
        <v>1</v>
      </c>
      <c r="EH299">
        <v>0</v>
      </c>
      <c r="EI299">
        <v>1</v>
      </c>
      <c r="EJ299">
        <v>0</v>
      </c>
      <c r="EK299">
        <v>0</v>
      </c>
      <c r="EL299">
        <v>1</v>
      </c>
      <c r="EM299">
        <v>0</v>
      </c>
      <c r="EN299">
        <v>1</v>
      </c>
      <c r="EO299">
        <v>0</v>
      </c>
      <c r="EP299">
        <v>0</v>
      </c>
      <c r="EQ299">
        <v>0</v>
      </c>
      <c r="ER299">
        <v>0</v>
      </c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  <c r="AMJ299"/>
      <c r="AMK299"/>
      <c r="AML299"/>
      <c r="AMM299"/>
      <c r="AMN299"/>
      <c r="AMO299"/>
      <c r="AMP299"/>
      <c r="AMQ299"/>
      <c r="AMR299"/>
      <c r="AMS299"/>
      <c r="AMT299"/>
      <c r="AMU299"/>
      <c r="AMV299"/>
      <c r="AMW299"/>
      <c r="AMX299"/>
      <c r="AMY299"/>
      <c r="AMZ299"/>
      <c r="ANA299"/>
      <c r="ANB299"/>
      <c r="ANC299"/>
      <c r="AND299"/>
      <c r="ANE299"/>
      <c r="ANF299"/>
      <c r="ANG299"/>
      <c r="ANH299"/>
      <c r="ANI299"/>
      <c r="ANJ299"/>
      <c r="ANK299"/>
      <c r="ANL299"/>
      <c r="ANM299"/>
      <c r="ANN299"/>
      <c r="ANO299"/>
      <c r="ANP299"/>
      <c r="ANQ299"/>
      <c r="ANR299"/>
      <c r="ANS299"/>
      <c r="ANT299"/>
      <c r="ANU299"/>
      <c r="ANV299"/>
      <c r="ANW299"/>
      <c r="ANX299"/>
      <c r="ANY299"/>
      <c r="ANZ299"/>
      <c r="AOA299"/>
      <c r="AOB299"/>
      <c r="AOC299"/>
      <c r="AOD299"/>
      <c r="AOE299"/>
      <c r="AOF299"/>
      <c r="AOG299"/>
      <c r="AOH299"/>
      <c r="AOI299"/>
      <c r="AOJ299"/>
      <c r="AOK299"/>
      <c r="AOL299"/>
      <c r="AOM299"/>
      <c r="AON299"/>
      <c r="AOO299"/>
      <c r="AOP299"/>
      <c r="AOQ299"/>
      <c r="AOR299"/>
      <c r="AOS299"/>
      <c r="AOT299"/>
      <c r="AOU299"/>
      <c r="AOV299"/>
      <c r="AOW299"/>
      <c r="AOX299"/>
      <c r="AOY299"/>
      <c r="AOZ299"/>
      <c r="APA299"/>
      <c r="APB299"/>
      <c r="APC299"/>
      <c r="APD299"/>
      <c r="APE299"/>
      <c r="APF299"/>
      <c r="APG299"/>
      <c r="APH299"/>
      <c r="API299"/>
      <c r="APJ299"/>
      <c r="APK299"/>
      <c r="APL299"/>
      <c r="APM299"/>
      <c r="APN299"/>
      <c r="APO299"/>
      <c r="APP299"/>
      <c r="APQ299"/>
      <c r="APR299"/>
      <c r="APS299"/>
      <c r="APT299"/>
      <c r="APU299"/>
      <c r="APV299"/>
      <c r="APW299"/>
      <c r="APX299"/>
      <c r="APY299"/>
      <c r="APZ299"/>
      <c r="AQA299"/>
      <c r="AQB299"/>
      <c r="AQC299"/>
      <c r="AQD299"/>
      <c r="AQE299"/>
      <c r="AQF299"/>
      <c r="AQG299"/>
      <c r="AQH299"/>
      <c r="AQI299"/>
      <c r="AQJ299"/>
      <c r="AQK299"/>
      <c r="AQL299"/>
      <c r="AQM299"/>
      <c r="AQN299"/>
      <c r="AQO299"/>
      <c r="AQP299"/>
      <c r="AQQ299"/>
      <c r="AQR299"/>
      <c r="AQS299"/>
      <c r="AQT299"/>
      <c r="AQU299"/>
      <c r="AQV299"/>
      <c r="AQW299"/>
      <c r="AQX299"/>
      <c r="AQY299"/>
      <c r="AQZ299"/>
      <c r="ARA299"/>
      <c r="ARB299"/>
      <c r="ARC299"/>
      <c r="ARD299"/>
      <c r="ARE299"/>
      <c r="ARF299"/>
      <c r="ARG299"/>
      <c r="ARH299"/>
      <c r="ARI299"/>
      <c r="ARJ299"/>
      <c r="ARK299"/>
      <c r="ARL299"/>
      <c r="ARM299"/>
      <c r="ARN299"/>
      <c r="ARO299"/>
      <c r="ARP299"/>
      <c r="ARQ299"/>
      <c r="ARR299"/>
      <c r="ARS299"/>
      <c r="ART299"/>
      <c r="ARU299"/>
      <c r="ARV299"/>
      <c r="ARW299"/>
      <c r="ARX299"/>
      <c r="ARY299"/>
      <c r="ARZ299"/>
      <c r="ASA299"/>
      <c r="ASB299"/>
      <c r="ASC299"/>
      <c r="ASD299"/>
      <c r="ASE299"/>
      <c r="ASF299"/>
      <c r="ASG299"/>
      <c r="ASH299"/>
      <c r="ASI299"/>
      <c r="ASJ299"/>
      <c r="ASK299"/>
      <c r="ASL299"/>
      <c r="ASM299"/>
      <c r="ASN299"/>
      <c r="ASO299"/>
      <c r="ASP299"/>
      <c r="ASQ299"/>
      <c r="ASR299"/>
      <c r="ASS299"/>
      <c r="AST299"/>
      <c r="ASU299"/>
      <c r="ASV299"/>
      <c r="ASW299"/>
      <c r="ASX299"/>
      <c r="ASY299"/>
      <c r="ASZ299"/>
      <c r="ATA299"/>
      <c r="ATB299"/>
    </row>
    <row r="300" spans="1:1198">
      <c r="A300" s="66">
        <v>299</v>
      </c>
      <c r="B300" s="49">
        <v>55</v>
      </c>
      <c r="C300" s="59">
        <v>61</v>
      </c>
      <c r="D300" s="67" t="s">
        <v>12</v>
      </c>
      <c r="E300" s="67" t="s">
        <v>1182</v>
      </c>
      <c r="F300" s="68"/>
      <c r="G300" s="68"/>
      <c r="H300" s="67"/>
      <c r="I300" s="69" t="s">
        <v>643</v>
      </c>
      <c r="J300" s="58">
        <v>1</v>
      </c>
      <c r="K300" s="58">
        <v>1</v>
      </c>
      <c r="L300" s="58">
        <v>1</v>
      </c>
      <c r="M300" s="58">
        <v>1</v>
      </c>
      <c r="N300" s="58">
        <v>1</v>
      </c>
      <c r="O300" s="58">
        <v>1</v>
      </c>
      <c r="P300" s="58">
        <v>1</v>
      </c>
      <c r="Q300" s="58">
        <v>1</v>
      </c>
      <c r="R300" s="58">
        <v>1</v>
      </c>
      <c r="S300" s="58">
        <v>0</v>
      </c>
      <c r="T300" s="58">
        <v>1</v>
      </c>
      <c r="U300" s="58">
        <v>1</v>
      </c>
      <c r="V300" s="58">
        <v>1</v>
      </c>
      <c r="W300" s="58">
        <v>0</v>
      </c>
      <c r="X300" s="58">
        <v>1</v>
      </c>
      <c r="Y300" s="58">
        <v>0</v>
      </c>
      <c r="Z300" s="58">
        <v>1</v>
      </c>
      <c r="AA300" s="58">
        <v>1</v>
      </c>
      <c r="AB300" s="58">
        <v>1</v>
      </c>
      <c r="AC300" s="58">
        <v>1</v>
      </c>
      <c r="AD300" s="58">
        <v>1</v>
      </c>
      <c r="AE300" s="58">
        <v>1</v>
      </c>
      <c r="AF300" s="58">
        <v>1</v>
      </c>
      <c r="AG300" s="58">
        <v>0</v>
      </c>
      <c r="AH300" s="58">
        <v>1</v>
      </c>
      <c r="AI300" s="58">
        <v>1</v>
      </c>
      <c r="AJ300" s="58">
        <v>1</v>
      </c>
      <c r="AK300" s="58">
        <v>1</v>
      </c>
      <c r="AL300" s="58">
        <v>1</v>
      </c>
      <c r="AM300" s="58">
        <v>1</v>
      </c>
      <c r="AN300" s="58">
        <v>1</v>
      </c>
      <c r="AO300" s="58">
        <v>1</v>
      </c>
      <c r="AP300" s="58">
        <v>1</v>
      </c>
      <c r="AQ300" s="58">
        <v>1</v>
      </c>
      <c r="AR300" s="58">
        <v>1</v>
      </c>
      <c r="AS300" s="58">
        <v>1</v>
      </c>
      <c r="AT300" s="58">
        <v>0</v>
      </c>
      <c r="AU300" s="58">
        <v>0</v>
      </c>
      <c r="AV300" s="58">
        <v>1</v>
      </c>
      <c r="AW300" s="58">
        <v>1</v>
      </c>
      <c r="AX300" s="58">
        <v>0</v>
      </c>
      <c r="AY300" s="58">
        <v>1</v>
      </c>
      <c r="AZ300" s="58">
        <v>1</v>
      </c>
      <c r="BA300" s="58">
        <v>1</v>
      </c>
      <c r="BB300" s="58">
        <v>1</v>
      </c>
      <c r="BC300" s="58">
        <v>1</v>
      </c>
      <c r="BD300" s="58">
        <v>0</v>
      </c>
      <c r="BE300" s="58">
        <v>0</v>
      </c>
      <c r="BF300" s="58">
        <v>1</v>
      </c>
      <c r="BG300" s="58">
        <v>1</v>
      </c>
      <c r="BH300" s="58">
        <v>1</v>
      </c>
      <c r="BI300" s="58">
        <v>0</v>
      </c>
      <c r="BJ300" s="58">
        <v>1</v>
      </c>
      <c r="BK300" s="58">
        <v>0</v>
      </c>
      <c r="BL300" s="58">
        <v>1</v>
      </c>
      <c r="BM300" s="58">
        <v>1</v>
      </c>
      <c r="BN300" s="58">
        <v>0</v>
      </c>
      <c r="BO300" s="58">
        <v>0</v>
      </c>
      <c r="BP300" s="58">
        <v>0</v>
      </c>
      <c r="BQ300" s="58">
        <v>0</v>
      </c>
      <c r="BR300" s="58">
        <v>1</v>
      </c>
      <c r="BS300" s="58">
        <v>0</v>
      </c>
      <c r="BT300" s="58">
        <v>1</v>
      </c>
      <c r="BX300" s="63" t="s">
        <v>1601</v>
      </c>
      <c r="BY300">
        <v>1</v>
      </c>
      <c r="BZ300">
        <v>1</v>
      </c>
      <c r="CA300">
        <v>0</v>
      </c>
      <c r="CB300">
        <v>1</v>
      </c>
      <c r="CC300">
        <v>1</v>
      </c>
      <c r="CD300">
        <v>1</v>
      </c>
      <c r="CE300">
        <v>1</v>
      </c>
      <c r="CF300">
        <v>0</v>
      </c>
      <c r="CG300">
        <v>1</v>
      </c>
      <c r="CH300">
        <v>1</v>
      </c>
      <c r="CI300">
        <v>1</v>
      </c>
      <c r="CJ300">
        <v>1</v>
      </c>
      <c r="CK300">
        <v>1</v>
      </c>
      <c r="CL300">
        <v>0</v>
      </c>
      <c r="CM300">
        <v>1</v>
      </c>
      <c r="CN300">
        <v>1</v>
      </c>
      <c r="CO300">
        <v>1</v>
      </c>
      <c r="CP300">
        <v>0</v>
      </c>
      <c r="CQ300">
        <v>0</v>
      </c>
      <c r="CR300">
        <v>1</v>
      </c>
      <c r="CS300">
        <v>1</v>
      </c>
      <c r="CT300">
        <v>1</v>
      </c>
      <c r="CU300">
        <v>0</v>
      </c>
      <c r="CV300">
        <v>1</v>
      </c>
      <c r="CW300">
        <v>0</v>
      </c>
      <c r="CX300">
        <v>1</v>
      </c>
      <c r="CY300">
        <v>1</v>
      </c>
      <c r="CZ300">
        <v>1</v>
      </c>
      <c r="DA300">
        <v>0</v>
      </c>
      <c r="DB300">
        <v>1</v>
      </c>
      <c r="DC300">
        <v>1</v>
      </c>
      <c r="DD300">
        <v>1</v>
      </c>
      <c r="DE300">
        <v>1</v>
      </c>
      <c r="DF300">
        <v>0</v>
      </c>
      <c r="DG300">
        <v>1</v>
      </c>
      <c r="DH300">
        <v>0</v>
      </c>
      <c r="DI300">
        <v>0</v>
      </c>
      <c r="DJ300">
        <v>0</v>
      </c>
      <c r="DK300">
        <v>1</v>
      </c>
      <c r="DL300">
        <v>0</v>
      </c>
      <c r="DM300">
        <v>1</v>
      </c>
      <c r="DN300">
        <v>0</v>
      </c>
      <c r="DO300">
        <v>1</v>
      </c>
      <c r="DP300">
        <v>1</v>
      </c>
      <c r="DQ300">
        <v>1</v>
      </c>
      <c r="DR300">
        <v>0</v>
      </c>
      <c r="DS300">
        <v>0</v>
      </c>
      <c r="DT300">
        <v>1</v>
      </c>
      <c r="DU300">
        <v>1</v>
      </c>
      <c r="DV300">
        <v>1</v>
      </c>
      <c r="DW300">
        <v>1</v>
      </c>
      <c r="DX300">
        <v>1</v>
      </c>
      <c r="DY300">
        <v>0</v>
      </c>
      <c r="DZ300">
        <v>1</v>
      </c>
      <c r="EA300">
        <v>1</v>
      </c>
      <c r="EB300">
        <v>0</v>
      </c>
      <c r="EC300">
        <v>0</v>
      </c>
      <c r="ED300">
        <v>0</v>
      </c>
      <c r="EE300">
        <v>0</v>
      </c>
      <c r="EF300">
        <v>1</v>
      </c>
      <c r="EG300">
        <v>1</v>
      </c>
      <c r="EH300">
        <v>0</v>
      </c>
      <c r="EI300">
        <v>1</v>
      </c>
      <c r="EJ300">
        <v>0</v>
      </c>
      <c r="EK300">
        <v>0</v>
      </c>
      <c r="EL300">
        <v>1</v>
      </c>
      <c r="EM300">
        <v>0</v>
      </c>
      <c r="EN300">
        <v>1</v>
      </c>
      <c r="EO300">
        <v>0</v>
      </c>
      <c r="EP300">
        <v>0</v>
      </c>
      <c r="EQ300">
        <v>0</v>
      </c>
      <c r="ER300">
        <v>0</v>
      </c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  <c r="AMJ300"/>
      <c r="AMK300"/>
      <c r="AML300"/>
      <c r="AMM300"/>
      <c r="AMN300"/>
      <c r="AMO300"/>
      <c r="AMP300"/>
      <c r="AMQ300"/>
      <c r="AMR300"/>
      <c r="AMS300"/>
      <c r="AMT300"/>
      <c r="AMU300"/>
      <c r="AMV300"/>
      <c r="AMW300"/>
      <c r="AMX300"/>
      <c r="AMY300"/>
      <c r="AMZ300"/>
      <c r="ANA300"/>
      <c r="ANB300"/>
      <c r="ANC300"/>
      <c r="AND300"/>
      <c r="ANE300"/>
      <c r="ANF300"/>
      <c r="ANG300"/>
      <c r="ANH300"/>
      <c r="ANI300"/>
      <c r="ANJ300"/>
      <c r="ANK300"/>
      <c r="ANL300"/>
      <c r="ANM300"/>
      <c r="ANN300"/>
      <c r="ANO300"/>
      <c r="ANP300"/>
      <c r="ANQ300"/>
      <c r="ANR300"/>
      <c r="ANS300"/>
      <c r="ANT300"/>
      <c r="ANU300"/>
      <c r="ANV300"/>
      <c r="ANW300"/>
      <c r="ANX300"/>
      <c r="ANY300"/>
      <c r="ANZ300"/>
      <c r="AOA300"/>
      <c r="AOB300"/>
      <c r="AOC300"/>
      <c r="AOD300"/>
      <c r="AOE300"/>
      <c r="AOF300"/>
      <c r="AOG300"/>
      <c r="AOH300"/>
      <c r="AOI300"/>
      <c r="AOJ300"/>
      <c r="AOK300"/>
      <c r="AOL300"/>
      <c r="AOM300"/>
      <c r="AON300"/>
      <c r="AOO300"/>
      <c r="AOP300"/>
      <c r="AOQ300"/>
      <c r="AOR300"/>
      <c r="AOS300"/>
      <c r="AOT300"/>
      <c r="AOU300"/>
      <c r="AOV300"/>
      <c r="AOW300"/>
      <c r="AOX300"/>
      <c r="AOY300"/>
      <c r="AOZ300"/>
      <c r="APA300"/>
      <c r="APB300"/>
      <c r="APC300"/>
      <c r="APD300"/>
      <c r="APE300"/>
      <c r="APF300"/>
      <c r="APG300"/>
      <c r="APH300"/>
      <c r="API300"/>
      <c r="APJ300"/>
      <c r="APK300"/>
      <c r="APL300"/>
      <c r="APM300"/>
      <c r="APN300"/>
      <c r="APO300"/>
      <c r="APP300"/>
      <c r="APQ300"/>
      <c r="APR300"/>
      <c r="APS300"/>
      <c r="APT300"/>
      <c r="APU300"/>
      <c r="APV300"/>
      <c r="APW300"/>
      <c r="APX300"/>
      <c r="APY300"/>
      <c r="APZ300"/>
      <c r="AQA300"/>
      <c r="AQB300"/>
      <c r="AQC300"/>
      <c r="AQD300"/>
      <c r="AQE300"/>
      <c r="AQF300"/>
      <c r="AQG300"/>
      <c r="AQH300"/>
      <c r="AQI300"/>
      <c r="AQJ300"/>
      <c r="AQK300"/>
      <c r="AQL300"/>
      <c r="AQM300"/>
      <c r="AQN300"/>
      <c r="AQO300"/>
      <c r="AQP300"/>
      <c r="AQQ300"/>
      <c r="AQR300"/>
      <c r="AQS300"/>
      <c r="AQT300"/>
      <c r="AQU300"/>
      <c r="AQV300"/>
      <c r="AQW300"/>
      <c r="AQX300"/>
      <c r="AQY300"/>
      <c r="AQZ300"/>
      <c r="ARA300"/>
      <c r="ARB300"/>
      <c r="ARC300"/>
      <c r="ARD300"/>
      <c r="ARE300"/>
      <c r="ARF300"/>
      <c r="ARG300"/>
      <c r="ARH300"/>
      <c r="ARI300"/>
      <c r="ARJ300"/>
      <c r="ARK300"/>
      <c r="ARL300"/>
      <c r="ARM300"/>
      <c r="ARN300"/>
      <c r="ARO300"/>
      <c r="ARP300"/>
      <c r="ARQ300"/>
      <c r="ARR300"/>
      <c r="ARS300"/>
      <c r="ART300"/>
      <c r="ARU300"/>
      <c r="ARV300"/>
      <c r="ARW300"/>
      <c r="ARX300"/>
      <c r="ARY300"/>
      <c r="ARZ300"/>
      <c r="ASA300"/>
      <c r="ASB300"/>
      <c r="ASC300"/>
      <c r="ASD300"/>
      <c r="ASE300"/>
      <c r="ASF300"/>
      <c r="ASG300"/>
      <c r="ASH300"/>
      <c r="ASI300"/>
      <c r="ASJ300"/>
      <c r="ASK300"/>
      <c r="ASL300"/>
      <c r="ASM300"/>
      <c r="ASN300"/>
      <c r="ASO300"/>
      <c r="ASP300"/>
      <c r="ASQ300"/>
      <c r="ASR300"/>
      <c r="ASS300"/>
      <c r="AST300"/>
      <c r="ASU300"/>
      <c r="ASV300"/>
      <c r="ASW300"/>
      <c r="ASX300"/>
      <c r="ASY300"/>
      <c r="ASZ300"/>
      <c r="ATA300"/>
      <c r="ATB300"/>
    </row>
    <row r="301" spans="1:1198">
      <c r="A301" s="66">
        <v>300</v>
      </c>
      <c r="B301" s="49">
        <v>55</v>
      </c>
      <c r="C301" s="59">
        <v>61</v>
      </c>
      <c r="D301" s="67" t="s">
        <v>12</v>
      </c>
      <c r="E301" s="67" t="s">
        <v>1182</v>
      </c>
      <c r="F301" s="68"/>
      <c r="G301" s="68"/>
      <c r="H301" s="67"/>
      <c r="I301" s="69" t="s">
        <v>644</v>
      </c>
      <c r="J301" s="58">
        <v>1</v>
      </c>
      <c r="K301" s="58">
        <v>1</v>
      </c>
      <c r="L301" s="58">
        <v>1</v>
      </c>
      <c r="M301" s="58">
        <v>1</v>
      </c>
      <c r="N301" s="58">
        <v>1</v>
      </c>
      <c r="O301" s="58">
        <v>1</v>
      </c>
      <c r="P301" s="58">
        <v>1</v>
      </c>
      <c r="Q301" s="58">
        <v>1</v>
      </c>
      <c r="R301" s="58">
        <v>1</v>
      </c>
      <c r="S301" s="58">
        <v>0</v>
      </c>
      <c r="T301" s="58">
        <v>1</v>
      </c>
      <c r="U301" s="58">
        <v>1</v>
      </c>
      <c r="V301" s="58">
        <v>1</v>
      </c>
      <c r="W301" s="58">
        <v>0</v>
      </c>
      <c r="X301" s="58">
        <v>1</v>
      </c>
      <c r="Y301" s="58">
        <v>0</v>
      </c>
      <c r="Z301" s="58">
        <v>1</v>
      </c>
      <c r="AA301" s="58">
        <v>1</v>
      </c>
      <c r="AB301" s="58">
        <v>1</v>
      </c>
      <c r="AC301" s="58">
        <v>1</v>
      </c>
      <c r="AD301" s="58">
        <v>1</v>
      </c>
      <c r="AE301" s="58">
        <v>1</v>
      </c>
      <c r="AF301" s="58">
        <v>1</v>
      </c>
      <c r="AG301" s="58">
        <v>0</v>
      </c>
      <c r="AH301" s="58">
        <v>1</v>
      </c>
      <c r="AI301" s="58">
        <v>1</v>
      </c>
      <c r="AJ301" s="58">
        <v>1</v>
      </c>
      <c r="AK301" s="58">
        <v>1</v>
      </c>
      <c r="AL301" s="58">
        <v>1</v>
      </c>
      <c r="AM301" s="58">
        <v>1</v>
      </c>
      <c r="AN301" s="58">
        <v>1</v>
      </c>
      <c r="AO301" s="58">
        <v>1</v>
      </c>
      <c r="AP301" s="58">
        <v>1</v>
      </c>
      <c r="AQ301" s="58">
        <v>1</v>
      </c>
      <c r="AR301" s="58">
        <v>1</v>
      </c>
      <c r="AS301" s="58">
        <v>1</v>
      </c>
      <c r="AT301" s="58">
        <v>0</v>
      </c>
      <c r="AU301" s="58">
        <v>0</v>
      </c>
      <c r="AV301" s="58">
        <v>1</v>
      </c>
      <c r="AW301" s="58">
        <v>1</v>
      </c>
      <c r="AX301" s="58">
        <v>0</v>
      </c>
      <c r="AY301" s="58">
        <v>1</v>
      </c>
      <c r="AZ301" s="58">
        <v>1</v>
      </c>
      <c r="BA301" s="58">
        <v>1</v>
      </c>
      <c r="BB301" s="58">
        <v>1</v>
      </c>
      <c r="BC301" s="58">
        <v>1</v>
      </c>
      <c r="BD301" s="58">
        <v>0</v>
      </c>
      <c r="BE301" s="58">
        <v>0</v>
      </c>
      <c r="BF301" s="58">
        <v>1</v>
      </c>
      <c r="BG301" s="58">
        <v>1</v>
      </c>
      <c r="BH301" s="58">
        <v>1</v>
      </c>
      <c r="BI301" s="58">
        <v>0</v>
      </c>
      <c r="BJ301" s="58">
        <v>1</v>
      </c>
      <c r="BK301" s="58">
        <v>0</v>
      </c>
      <c r="BL301" s="58">
        <v>1</v>
      </c>
      <c r="BM301" s="58">
        <v>1</v>
      </c>
      <c r="BN301" s="58">
        <v>0</v>
      </c>
      <c r="BO301" s="58">
        <v>0</v>
      </c>
      <c r="BP301" s="58">
        <v>0</v>
      </c>
      <c r="BQ301" s="58">
        <v>0</v>
      </c>
      <c r="BR301" s="58">
        <v>1</v>
      </c>
      <c r="BS301" s="58">
        <v>0</v>
      </c>
      <c r="BT301" s="58">
        <v>1</v>
      </c>
      <c r="BX301" s="63" t="s">
        <v>1602</v>
      </c>
      <c r="BY301">
        <v>1</v>
      </c>
      <c r="BZ301">
        <v>1</v>
      </c>
      <c r="CA301">
        <v>0</v>
      </c>
      <c r="CB301">
        <v>1</v>
      </c>
      <c r="CC301">
        <v>1</v>
      </c>
      <c r="CD301">
        <v>1</v>
      </c>
      <c r="CE301">
        <v>1</v>
      </c>
      <c r="CF301">
        <v>0</v>
      </c>
      <c r="CG301">
        <v>1</v>
      </c>
      <c r="CH301">
        <v>1</v>
      </c>
      <c r="CI301">
        <v>1</v>
      </c>
      <c r="CJ301">
        <v>1</v>
      </c>
      <c r="CK301">
        <v>1</v>
      </c>
      <c r="CL301">
        <v>0</v>
      </c>
      <c r="CM301">
        <v>1</v>
      </c>
      <c r="CN301">
        <v>1</v>
      </c>
      <c r="CO301">
        <v>1</v>
      </c>
      <c r="CP301">
        <v>0</v>
      </c>
      <c r="CQ301">
        <v>0</v>
      </c>
      <c r="CR301">
        <v>1</v>
      </c>
      <c r="CS301">
        <v>1</v>
      </c>
      <c r="CT301">
        <v>1</v>
      </c>
      <c r="CU301">
        <v>0</v>
      </c>
      <c r="CV301">
        <v>1</v>
      </c>
      <c r="CW301">
        <v>0</v>
      </c>
      <c r="CX301">
        <v>1</v>
      </c>
      <c r="CY301">
        <v>1</v>
      </c>
      <c r="CZ301">
        <v>1</v>
      </c>
      <c r="DA301">
        <v>0</v>
      </c>
      <c r="DB301">
        <v>1</v>
      </c>
      <c r="DC301">
        <v>1</v>
      </c>
      <c r="DD301">
        <v>1</v>
      </c>
      <c r="DE301">
        <v>1</v>
      </c>
      <c r="DF301">
        <v>0</v>
      </c>
      <c r="DG301">
        <v>1</v>
      </c>
      <c r="DH301">
        <v>0</v>
      </c>
      <c r="DI301">
        <v>0</v>
      </c>
      <c r="DJ301">
        <v>0</v>
      </c>
      <c r="DK301">
        <v>1</v>
      </c>
      <c r="DL301">
        <v>0</v>
      </c>
      <c r="DM301">
        <v>1</v>
      </c>
      <c r="DN301">
        <v>0</v>
      </c>
      <c r="DO301">
        <v>1</v>
      </c>
      <c r="DP301">
        <v>1</v>
      </c>
      <c r="DQ301">
        <v>1</v>
      </c>
      <c r="DR301">
        <v>0</v>
      </c>
      <c r="DS301">
        <v>0</v>
      </c>
      <c r="DT301">
        <v>1</v>
      </c>
      <c r="DU301">
        <v>1</v>
      </c>
      <c r="DV301">
        <v>1</v>
      </c>
      <c r="DW301">
        <v>1</v>
      </c>
      <c r="DX301">
        <v>1</v>
      </c>
      <c r="DY301">
        <v>0</v>
      </c>
      <c r="DZ301">
        <v>1</v>
      </c>
      <c r="EA301">
        <v>1</v>
      </c>
      <c r="EB301">
        <v>0</v>
      </c>
      <c r="EC301">
        <v>0</v>
      </c>
      <c r="ED301">
        <v>0</v>
      </c>
      <c r="EE301">
        <v>0</v>
      </c>
      <c r="EF301">
        <v>1</v>
      </c>
      <c r="EG301">
        <v>1</v>
      </c>
      <c r="EH301">
        <v>0</v>
      </c>
      <c r="EI301">
        <v>1</v>
      </c>
      <c r="EJ301">
        <v>0</v>
      </c>
      <c r="EK301">
        <v>0</v>
      </c>
      <c r="EL301">
        <v>1</v>
      </c>
      <c r="EM301">
        <v>0</v>
      </c>
      <c r="EN301">
        <v>1</v>
      </c>
      <c r="EO301">
        <v>0</v>
      </c>
      <c r="EP301">
        <v>0</v>
      </c>
      <c r="EQ301">
        <v>0</v>
      </c>
      <c r="ER301">
        <v>0</v>
      </c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  <c r="AMJ301"/>
      <c r="AMK301"/>
      <c r="AML301"/>
      <c r="AMM301"/>
      <c r="AMN301"/>
      <c r="AMO301"/>
      <c r="AMP301"/>
      <c r="AMQ301"/>
      <c r="AMR301"/>
      <c r="AMS301"/>
      <c r="AMT301"/>
      <c r="AMU301"/>
      <c r="AMV301"/>
      <c r="AMW301"/>
      <c r="AMX301"/>
      <c r="AMY301"/>
      <c r="AMZ301"/>
      <c r="ANA301"/>
      <c r="ANB301"/>
      <c r="ANC301"/>
      <c r="AND301"/>
      <c r="ANE301"/>
      <c r="ANF301"/>
      <c r="ANG301"/>
      <c r="ANH301"/>
      <c r="ANI301"/>
      <c r="ANJ301"/>
      <c r="ANK301"/>
      <c r="ANL301"/>
      <c r="ANM301"/>
      <c r="ANN301"/>
      <c r="ANO301"/>
      <c r="ANP301"/>
      <c r="ANQ301"/>
      <c r="ANR301"/>
      <c r="ANS301"/>
      <c r="ANT301"/>
      <c r="ANU301"/>
      <c r="ANV301"/>
      <c r="ANW301"/>
      <c r="ANX301"/>
      <c r="ANY301"/>
      <c r="ANZ301"/>
      <c r="AOA301"/>
      <c r="AOB301"/>
      <c r="AOC301"/>
      <c r="AOD301"/>
      <c r="AOE301"/>
      <c r="AOF301"/>
      <c r="AOG301"/>
      <c r="AOH301"/>
      <c r="AOI301"/>
      <c r="AOJ301"/>
      <c r="AOK301"/>
      <c r="AOL301"/>
      <c r="AOM301"/>
      <c r="AON301"/>
      <c r="AOO301"/>
      <c r="AOP301"/>
      <c r="AOQ301"/>
      <c r="AOR301"/>
      <c r="AOS301"/>
      <c r="AOT301"/>
      <c r="AOU301"/>
      <c r="AOV301"/>
      <c r="AOW301"/>
      <c r="AOX301"/>
      <c r="AOY301"/>
      <c r="AOZ301"/>
      <c r="APA301"/>
      <c r="APB301"/>
      <c r="APC301"/>
      <c r="APD301"/>
      <c r="APE301"/>
      <c r="APF301"/>
      <c r="APG301"/>
      <c r="APH301"/>
      <c r="API301"/>
      <c r="APJ301"/>
      <c r="APK301"/>
      <c r="APL301"/>
      <c r="APM301"/>
      <c r="APN301"/>
      <c r="APO301"/>
      <c r="APP301"/>
      <c r="APQ301"/>
      <c r="APR301"/>
      <c r="APS301"/>
      <c r="APT301"/>
      <c r="APU301"/>
      <c r="APV301"/>
      <c r="APW301"/>
      <c r="APX301"/>
      <c r="APY301"/>
      <c r="APZ301"/>
      <c r="AQA301"/>
      <c r="AQB301"/>
      <c r="AQC301"/>
      <c r="AQD301"/>
      <c r="AQE301"/>
      <c r="AQF301"/>
      <c r="AQG301"/>
      <c r="AQH301"/>
      <c r="AQI301"/>
      <c r="AQJ301"/>
      <c r="AQK301"/>
      <c r="AQL301"/>
      <c r="AQM301"/>
      <c r="AQN301"/>
      <c r="AQO301"/>
      <c r="AQP301"/>
      <c r="AQQ301"/>
      <c r="AQR301"/>
      <c r="AQS301"/>
      <c r="AQT301"/>
      <c r="AQU301"/>
      <c r="AQV301"/>
      <c r="AQW301"/>
      <c r="AQX301"/>
      <c r="AQY301"/>
      <c r="AQZ301"/>
      <c r="ARA301"/>
      <c r="ARB301"/>
      <c r="ARC301"/>
      <c r="ARD301"/>
      <c r="ARE301"/>
      <c r="ARF301"/>
      <c r="ARG301"/>
      <c r="ARH301"/>
      <c r="ARI301"/>
      <c r="ARJ301"/>
      <c r="ARK301"/>
      <c r="ARL301"/>
      <c r="ARM301"/>
      <c r="ARN301"/>
      <c r="ARO301"/>
      <c r="ARP301"/>
      <c r="ARQ301"/>
      <c r="ARR301"/>
      <c r="ARS301"/>
      <c r="ART301"/>
      <c r="ARU301"/>
      <c r="ARV301"/>
      <c r="ARW301"/>
      <c r="ARX301"/>
      <c r="ARY301"/>
      <c r="ARZ301"/>
      <c r="ASA301"/>
      <c r="ASB301"/>
      <c r="ASC301"/>
      <c r="ASD301"/>
      <c r="ASE301"/>
      <c r="ASF301"/>
      <c r="ASG301"/>
      <c r="ASH301"/>
      <c r="ASI301"/>
      <c r="ASJ301"/>
      <c r="ASK301"/>
      <c r="ASL301"/>
      <c r="ASM301"/>
      <c r="ASN301"/>
      <c r="ASO301"/>
      <c r="ASP301"/>
      <c r="ASQ301"/>
      <c r="ASR301"/>
      <c r="ASS301"/>
      <c r="AST301"/>
      <c r="ASU301"/>
      <c r="ASV301"/>
      <c r="ASW301"/>
      <c r="ASX301"/>
      <c r="ASY301"/>
      <c r="ASZ301"/>
      <c r="ATA301"/>
      <c r="ATB301"/>
    </row>
    <row r="302" spans="1:1198">
      <c r="A302" s="66">
        <v>301</v>
      </c>
      <c r="B302" s="49">
        <v>55</v>
      </c>
      <c r="C302" s="59">
        <v>61</v>
      </c>
      <c r="D302" s="67" t="s">
        <v>12</v>
      </c>
      <c r="E302" s="67" t="s">
        <v>1182</v>
      </c>
      <c r="F302" s="68"/>
      <c r="G302" s="68"/>
      <c r="H302" s="67"/>
      <c r="I302" s="69" t="s">
        <v>645</v>
      </c>
      <c r="J302" s="58">
        <v>1</v>
      </c>
      <c r="K302" s="58">
        <v>1</v>
      </c>
      <c r="L302" s="58">
        <v>1</v>
      </c>
      <c r="M302" s="58">
        <v>1</v>
      </c>
      <c r="N302" s="58">
        <v>1</v>
      </c>
      <c r="O302" s="58">
        <v>1</v>
      </c>
      <c r="P302" s="58">
        <v>1</v>
      </c>
      <c r="Q302" s="58">
        <v>1</v>
      </c>
      <c r="R302" s="58">
        <v>1</v>
      </c>
      <c r="S302" s="58">
        <v>0</v>
      </c>
      <c r="T302" s="58">
        <v>1</v>
      </c>
      <c r="U302" s="58">
        <v>1</v>
      </c>
      <c r="V302" s="58">
        <v>1</v>
      </c>
      <c r="W302" s="58">
        <v>0</v>
      </c>
      <c r="X302" s="58">
        <v>1</v>
      </c>
      <c r="Y302" s="58">
        <v>0</v>
      </c>
      <c r="Z302" s="58">
        <v>1</v>
      </c>
      <c r="AA302" s="58">
        <v>1</v>
      </c>
      <c r="AB302" s="58">
        <v>1</v>
      </c>
      <c r="AC302" s="58">
        <v>1</v>
      </c>
      <c r="AD302" s="58">
        <v>1</v>
      </c>
      <c r="AE302" s="58">
        <v>1</v>
      </c>
      <c r="AF302" s="58">
        <v>1</v>
      </c>
      <c r="AG302" s="58">
        <v>0</v>
      </c>
      <c r="AH302" s="58">
        <v>1</v>
      </c>
      <c r="AI302" s="58">
        <v>1</v>
      </c>
      <c r="AJ302" s="58">
        <v>1</v>
      </c>
      <c r="AK302" s="58">
        <v>1</v>
      </c>
      <c r="AL302" s="58">
        <v>1</v>
      </c>
      <c r="AM302" s="58">
        <v>1</v>
      </c>
      <c r="AN302" s="58">
        <v>1</v>
      </c>
      <c r="AO302" s="58">
        <v>1</v>
      </c>
      <c r="AP302" s="58">
        <v>1</v>
      </c>
      <c r="AQ302" s="58">
        <v>1</v>
      </c>
      <c r="AR302" s="58">
        <v>1</v>
      </c>
      <c r="AS302" s="58">
        <v>1</v>
      </c>
      <c r="AT302" s="58">
        <v>0</v>
      </c>
      <c r="AU302" s="58">
        <v>0</v>
      </c>
      <c r="AV302" s="58">
        <v>1</v>
      </c>
      <c r="AW302" s="58">
        <v>1</v>
      </c>
      <c r="AX302" s="58">
        <v>0</v>
      </c>
      <c r="AY302" s="58">
        <v>1</v>
      </c>
      <c r="AZ302" s="58">
        <v>1</v>
      </c>
      <c r="BA302" s="58">
        <v>1</v>
      </c>
      <c r="BB302" s="58">
        <v>1</v>
      </c>
      <c r="BC302" s="58">
        <v>1</v>
      </c>
      <c r="BD302" s="58">
        <v>0</v>
      </c>
      <c r="BE302" s="58">
        <v>0</v>
      </c>
      <c r="BF302" s="58">
        <v>1</v>
      </c>
      <c r="BG302" s="58">
        <v>1</v>
      </c>
      <c r="BH302" s="58">
        <v>1</v>
      </c>
      <c r="BI302" s="58">
        <v>0</v>
      </c>
      <c r="BJ302" s="58">
        <v>1</v>
      </c>
      <c r="BK302" s="58">
        <v>0</v>
      </c>
      <c r="BL302" s="58">
        <v>1</v>
      </c>
      <c r="BM302" s="58">
        <v>1</v>
      </c>
      <c r="BN302" s="58">
        <v>0</v>
      </c>
      <c r="BO302" s="58">
        <v>0</v>
      </c>
      <c r="BP302" s="58">
        <v>0</v>
      </c>
      <c r="BQ302" s="58">
        <v>0</v>
      </c>
      <c r="BR302" s="58">
        <v>1</v>
      </c>
      <c r="BS302" s="58">
        <v>0</v>
      </c>
      <c r="BT302" s="58">
        <v>1</v>
      </c>
      <c r="BX302" s="63" t="s">
        <v>1603</v>
      </c>
      <c r="BY302">
        <v>1</v>
      </c>
      <c r="BZ302">
        <v>1</v>
      </c>
      <c r="CA302">
        <v>0</v>
      </c>
      <c r="CB302">
        <v>1</v>
      </c>
      <c r="CC302">
        <v>1</v>
      </c>
      <c r="CD302">
        <v>1</v>
      </c>
      <c r="CE302">
        <v>1</v>
      </c>
      <c r="CF302">
        <v>0</v>
      </c>
      <c r="CG302">
        <v>1</v>
      </c>
      <c r="CH302">
        <v>1</v>
      </c>
      <c r="CI302">
        <v>1</v>
      </c>
      <c r="CJ302">
        <v>1</v>
      </c>
      <c r="CK302">
        <v>1</v>
      </c>
      <c r="CL302">
        <v>0</v>
      </c>
      <c r="CM302">
        <v>1</v>
      </c>
      <c r="CN302">
        <v>1</v>
      </c>
      <c r="CO302">
        <v>1</v>
      </c>
      <c r="CP302">
        <v>0</v>
      </c>
      <c r="CQ302">
        <v>0</v>
      </c>
      <c r="CR302">
        <v>1</v>
      </c>
      <c r="CS302">
        <v>1</v>
      </c>
      <c r="CT302">
        <v>1</v>
      </c>
      <c r="CU302">
        <v>0</v>
      </c>
      <c r="CV302">
        <v>1</v>
      </c>
      <c r="CW302">
        <v>0</v>
      </c>
      <c r="CX302">
        <v>1</v>
      </c>
      <c r="CY302">
        <v>1</v>
      </c>
      <c r="CZ302">
        <v>1</v>
      </c>
      <c r="DA302">
        <v>0</v>
      </c>
      <c r="DB302">
        <v>1</v>
      </c>
      <c r="DC302">
        <v>1</v>
      </c>
      <c r="DD302">
        <v>1</v>
      </c>
      <c r="DE302">
        <v>1</v>
      </c>
      <c r="DF302">
        <v>0</v>
      </c>
      <c r="DG302">
        <v>1</v>
      </c>
      <c r="DH302">
        <v>0</v>
      </c>
      <c r="DI302">
        <v>0</v>
      </c>
      <c r="DJ302">
        <v>0</v>
      </c>
      <c r="DK302">
        <v>1</v>
      </c>
      <c r="DL302">
        <v>0</v>
      </c>
      <c r="DM302">
        <v>1</v>
      </c>
      <c r="DN302">
        <v>0</v>
      </c>
      <c r="DO302">
        <v>1</v>
      </c>
      <c r="DP302">
        <v>1</v>
      </c>
      <c r="DQ302">
        <v>1</v>
      </c>
      <c r="DR302">
        <v>0</v>
      </c>
      <c r="DS302">
        <v>0</v>
      </c>
      <c r="DT302">
        <v>1</v>
      </c>
      <c r="DU302">
        <v>1</v>
      </c>
      <c r="DV302">
        <v>1</v>
      </c>
      <c r="DW302">
        <v>1</v>
      </c>
      <c r="DX302">
        <v>1</v>
      </c>
      <c r="DY302">
        <v>0</v>
      </c>
      <c r="DZ302">
        <v>1</v>
      </c>
      <c r="EA302">
        <v>1</v>
      </c>
      <c r="EB302">
        <v>0</v>
      </c>
      <c r="EC302">
        <v>0</v>
      </c>
      <c r="ED302">
        <v>0</v>
      </c>
      <c r="EE302">
        <v>0</v>
      </c>
      <c r="EF302">
        <v>1</v>
      </c>
      <c r="EG302">
        <v>1</v>
      </c>
      <c r="EH302">
        <v>0</v>
      </c>
      <c r="EI302">
        <v>1</v>
      </c>
      <c r="EJ302">
        <v>0</v>
      </c>
      <c r="EK302">
        <v>0</v>
      </c>
      <c r="EL302">
        <v>1</v>
      </c>
      <c r="EM302">
        <v>0</v>
      </c>
      <c r="EN302">
        <v>1</v>
      </c>
      <c r="EO302">
        <v>0</v>
      </c>
      <c r="EP302">
        <v>0</v>
      </c>
      <c r="EQ302">
        <v>0</v>
      </c>
      <c r="ER302">
        <v>0</v>
      </c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  <c r="AMJ302"/>
      <c r="AMK302"/>
      <c r="AML302"/>
      <c r="AMM302"/>
      <c r="AMN302"/>
      <c r="AMO302"/>
      <c r="AMP302"/>
      <c r="AMQ302"/>
      <c r="AMR302"/>
      <c r="AMS302"/>
      <c r="AMT302"/>
      <c r="AMU302"/>
      <c r="AMV302"/>
      <c r="AMW302"/>
      <c r="AMX302"/>
      <c r="AMY302"/>
      <c r="AMZ302"/>
      <c r="ANA302"/>
      <c r="ANB302"/>
      <c r="ANC302"/>
      <c r="AND302"/>
      <c r="ANE302"/>
      <c r="ANF302"/>
      <c r="ANG302"/>
      <c r="ANH302"/>
      <c r="ANI302"/>
      <c r="ANJ302"/>
      <c r="ANK302"/>
      <c r="ANL302"/>
      <c r="ANM302"/>
      <c r="ANN302"/>
      <c r="ANO302"/>
      <c r="ANP302"/>
      <c r="ANQ302"/>
      <c r="ANR302"/>
      <c r="ANS302"/>
      <c r="ANT302"/>
      <c r="ANU302"/>
      <c r="ANV302"/>
      <c r="ANW302"/>
      <c r="ANX302"/>
      <c r="ANY302"/>
      <c r="ANZ302"/>
      <c r="AOA302"/>
      <c r="AOB302"/>
      <c r="AOC302"/>
      <c r="AOD302"/>
      <c r="AOE302"/>
      <c r="AOF302"/>
      <c r="AOG302"/>
      <c r="AOH302"/>
      <c r="AOI302"/>
      <c r="AOJ302"/>
      <c r="AOK302"/>
      <c r="AOL302"/>
      <c r="AOM302"/>
      <c r="AON302"/>
      <c r="AOO302"/>
      <c r="AOP302"/>
      <c r="AOQ302"/>
      <c r="AOR302"/>
      <c r="AOS302"/>
      <c r="AOT302"/>
      <c r="AOU302"/>
      <c r="AOV302"/>
      <c r="AOW302"/>
      <c r="AOX302"/>
      <c r="AOY302"/>
      <c r="AOZ302"/>
      <c r="APA302"/>
      <c r="APB302"/>
      <c r="APC302"/>
      <c r="APD302"/>
      <c r="APE302"/>
      <c r="APF302"/>
      <c r="APG302"/>
      <c r="APH302"/>
      <c r="API302"/>
      <c r="APJ302"/>
      <c r="APK302"/>
      <c r="APL302"/>
      <c r="APM302"/>
      <c r="APN302"/>
      <c r="APO302"/>
      <c r="APP302"/>
      <c r="APQ302"/>
      <c r="APR302"/>
      <c r="APS302"/>
      <c r="APT302"/>
      <c r="APU302"/>
      <c r="APV302"/>
      <c r="APW302"/>
      <c r="APX302"/>
      <c r="APY302"/>
      <c r="APZ302"/>
      <c r="AQA302"/>
      <c r="AQB302"/>
      <c r="AQC302"/>
      <c r="AQD302"/>
      <c r="AQE302"/>
      <c r="AQF302"/>
      <c r="AQG302"/>
      <c r="AQH302"/>
      <c r="AQI302"/>
      <c r="AQJ302"/>
      <c r="AQK302"/>
      <c r="AQL302"/>
      <c r="AQM302"/>
      <c r="AQN302"/>
      <c r="AQO302"/>
      <c r="AQP302"/>
      <c r="AQQ302"/>
      <c r="AQR302"/>
      <c r="AQS302"/>
      <c r="AQT302"/>
      <c r="AQU302"/>
      <c r="AQV302"/>
      <c r="AQW302"/>
      <c r="AQX302"/>
      <c r="AQY302"/>
      <c r="AQZ302"/>
      <c r="ARA302"/>
      <c r="ARB302"/>
      <c r="ARC302"/>
      <c r="ARD302"/>
      <c r="ARE302"/>
      <c r="ARF302"/>
      <c r="ARG302"/>
      <c r="ARH302"/>
      <c r="ARI302"/>
      <c r="ARJ302"/>
      <c r="ARK302"/>
      <c r="ARL302"/>
      <c r="ARM302"/>
      <c r="ARN302"/>
      <c r="ARO302"/>
      <c r="ARP302"/>
      <c r="ARQ302"/>
      <c r="ARR302"/>
      <c r="ARS302"/>
      <c r="ART302"/>
      <c r="ARU302"/>
      <c r="ARV302"/>
      <c r="ARW302"/>
      <c r="ARX302"/>
      <c r="ARY302"/>
      <c r="ARZ302"/>
      <c r="ASA302"/>
      <c r="ASB302"/>
      <c r="ASC302"/>
      <c r="ASD302"/>
      <c r="ASE302"/>
      <c r="ASF302"/>
      <c r="ASG302"/>
      <c r="ASH302"/>
      <c r="ASI302"/>
      <c r="ASJ302"/>
      <c r="ASK302"/>
      <c r="ASL302"/>
      <c r="ASM302"/>
      <c r="ASN302"/>
      <c r="ASO302"/>
      <c r="ASP302"/>
      <c r="ASQ302"/>
      <c r="ASR302"/>
      <c r="ASS302"/>
      <c r="AST302"/>
      <c r="ASU302"/>
      <c r="ASV302"/>
      <c r="ASW302"/>
      <c r="ASX302"/>
      <c r="ASY302"/>
      <c r="ASZ302"/>
      <c r="ATA302"/>
      <c r="ATB302"/>
    </row>
    <row r="303" spans="1:1198">
      <c r="A303" s="66">
        <v>302</v>
      </c>
      <c r="B303" s="49">
        <v>55</v>
      </c>
      <c r="C303" s="59">
        <v>61</v>
      </c>
      <c r="D303" s="67" t="s">
        <v>12</v>
      </c>
      <c r="E303" s="67" t="s">
        <v>1182</v>
      </c>
      <c r="F303" s="68"/>
      <c r="G303" s="68"/>
      <c r="H303" s="67"/>
      <c r="I303" s="69" t="s">
        <v>646</v>
      </c>
      <c r="J303" s="58">
        <v>1</v>
      </c>
      <c r="K303" s="58">
        <v>1</v>
      </c>
      <c r="L303" s="58">
        <v>1</v>
      </c>
      <c r="M303" s="58">
        <v>1</v>
      </c>
      <c r="N303" s="58">
        <v>1</v>
      </c>
      <c r="O303" s="58">
        <v>1</v>
      </c>
      <c r="P303" s="58">
        <v>1</v>
      </c>
      <c r="Q303" s="58">
        <v>1</v>
      </c>
      <c r="R303" s="58">
        <v>1</v>
      </c>
      <c r="S303" s="58">
        <v>0</v>
      </c>
      <c r="T303" s="58">
        <v>1</v>
      </c>
      <c r="U303" s="58">
        <v>1</v>
      </c>
      <c r="V303" s="58">
        <v>1</v>
      </c>
      <c r="W303" s="58">
        <v>0</v>
      </c>
      <c r="X303" s="58">
        <v>1</v>
      </c>
      <c r="Y303" s="58">
        <v>0</v>
      </c>
      <c r="Z303" s="58">
        <v>1</v>
      </c>
      <c r="AA303" s="58">
        <v>1</v>
      </c>
      <c r="AB303" s="58">
        <v>1</v>
      </c>
      <c r="AC303" s="58">
        <v>1</v>
      </c>
      <c r="AD303" s="58">
        <v>1</v>
      </c>
      <c r="AE303" s="58">
        <v>1</v>
      </c>
      <c r="AF303" s="58">
        <v>1</v>
      </c>
      <c r="AG303" s="58">
        <v>0</v>
      </c>
      <c r="AH303" s="58">
        <v>1</v>
      </c>
      <c r="AI303" s="58">
        <v>1</v>
      </c>
      <c r="AJ303" s="58">
        <v>1</v>
      </c>
      <c r="AK303" s="58">
        <v>1</v>
      </c>
      <c r="AL303" s="58">
        <v>1</v>
      </c>
      <c r="AM303" s="58">
        <v>1</v>
      </c>
      <c r="AN303" s="58">
        <v>1</v>
      </c>
      <c r="AO303" s="58">
        <v>1</v>
      </c>
      <c r="AP303" s="58">
        <v>1</v>
      </c>
      <c r="AQ303" s="58">
        <v>1</v>
      </c>
      <c r="AR303" s="58">
        <v>1</v>
      </c>
      <c r="AS303" s="58">
        <v>1</v>
      </c>
      <c r="AT303" s="58">
        <v>0</v>
      </c>
      <c r="AU303" s="58">
        <v>0</v>
      </c>
      <c r="AV303" s="58">
        <v>1</v>
      </c>
      <c r="AW303" s="58">
        <v>1</v>
      </c>
      <c r="AX303" s="58">
        <v>0</v>
      </c>
      <c r="AY303" s="58">
        <v>1</v>
      </c>
      <c r="AZ303" s="58">
        <v>1</v>
      </c>
      <c r="BA303" s="58">
        <v>1</v>
      </c>
      <c r="BB303" s="58">
        <v>1</v>
      </c>
      <c r="BC303" s="58">
        <v>1</v>
      </c>
      <c r="BD303" s="58">
        <v>0</v>
      </c>
      <c r="BE303" s="58">
        <v>0</v>
      </c>
      <c r="BF303" s="58">
        <v>1</v>
      </c>
      <c r="BG303" s="58">
        <v>1</v>
      </c>
      <c r="BH303" s="58">
        <v>1</v>
      </c>
      <c r="BI303" s="58">
        <v>0</v>
      </c>
      <c r="BJ303" s="58">
        <v>1</v>
      </c>
      <c r="BK303" s="58">
        <v>0</v>
      </c>
      <c r="BL303" s="58">
        <v>1</v>
      </c>
      <c r="BM303" s="58">
        <v>1</v>
      </c>
      <c r="BN303" s="58">
        <v>0</v>
      </c>
      <c r="BO303" s="58">
        <v>0</v>
      </c>
      <c r="BP303" s="58">
        <v>0</v>
      </c>
      <c r="BQ303" s="58">
        <v>0</v>
      </c>
      <c r="BR303" s="58">
        <v>1</v>
      </c>
      <c r="BS303" s="58">
        <v>0</v>
      </c>
      <c r="BT303" s="58">
        <v>1</v>
      </c>
      <c r="BX303" s="63" t="s">
        <v>1604</v>
      </c>
      <c r="BY303">
        <v>1</v>
      </c>
      <c r="BZ303">
        <v>1</v>
      </c>
      <c r="CA303">
        <v>0</v>
      </c>
      <c r="CB303">
        <v>1</v>
      </c>
      <c r="CC303">
        <v>1</v>
      </c>
      <c r="CD303">
        <v>1</v>
      </c>
      <c r="CE303">
        <v>1</v>
      </c>
      <c r="CF303">
        <v>0</v>
      </c>
      <c r="CG303">
        <v>1</v>
      </c>
      <c r="CH303">
        <v>1</v>
      </c>
      <c r="CI303">
        <v>1</v>
      </c>
      <c r="CJ303">
        <v>1</v>
      </c>
      <c r="CK303">
        <v>1</v>
      </c>
      <c r="CL303">
        <v>0</v>
      </c>
      <c r="CM303">
        <v>1</v>
      </c>
      <c r="CN303">
        <v>1</v>
      </c>
      <c r="CO303">
        <v>1</v>
      </c>
      <c r="CP303">
        <v>0</v>
      </c>
      <c r="CQ303">
        <v>0</v>
      </c>
      <c r="CR303">
        <v>1</v>
      </c>
      <c r="CS303">
        <v>1</v>
      </c>
      <c r="CT303">
        <v>1</v>
      </c>
      <c r="CU303">
        <v>0</v>
      </c>
      <c r="CV303">
        <v>1</v>
      </c>
      <c r="CW303">
        <v>0</v>
      </c>
      <c r="CX303">
        <v>1</v>
      </c>
      <c r="CY303">
        <v>1</v>
      </c>
      <c r="CZ303">
        <v>1</v>
      </c>
      <c r="DA303">
        <v>0</v>
      </c>
      <c r="DB303">
        <v>1</v>
      </c>
      <c r="DC303">
        <v>1</v>
      </c>
      <c r="DD303">
        <v>1</v>
      </c>
      <c r="DE303">
        <v>1</v>
      </c>
      <c r="DF303">
        <v>0</v>
      </c>
      <c r="DG303">
        <v>1</v>
      </c>
      <c r="DH303">
        <v>0</v>
      </c>
      <c r="DI303">
        <v>0</v>
      </c>
      <c r="DJ303">
        <v>0</v>
      </c>
      <c r="DK303">
        <v>1</v>
      </c>
      <c r="DL303">
        <v>0</v>
      </c>
      <c r="DM303">
        <v>1</v>
      </c>
      <c r="DN303">
        <v>0</v>
      </c>
      <c r="DO303">
        <v>1</v>
      </c>
      <c r="DP303">
        <v>1</v>
      </c>
      <c r="DQ303">
        <v>1</v>
      </c>
      <c r="DR303">
        <v>0</v>
      </c>
      <c r="DS303">
        <v>0</v>
      </c>
      <c r="DT303">
        <v>1</v>
      </c>
      <c r="DU303">
        <v>1</v>
      </c>
      <c r="DV303">
        <v>1</v>
      </c>
      <c r="DW303">
        <v>1</v>
      </c>
      <c r="DX303">
        <v>1</v>
      </c>
      <c r="DY303">
        <v>0</v>
      </c>
      <c r="DZ303">
        <v>1</v>
      </c>
      <c r="EA303">
        <v>1</v>
      </c>
      <c r="EB303">
        <v>0</v>
      </c>
      <c r="EC303">
        <v>0</v>
      </c>
      <c r="ED303">
        <v>0</v>
      </c>
      <c r="EE303">
        <v>0</v>
      </c>
      <c r="EF303">
        <v>1</v>
      </c>
      <c r="EG303">
        <v>1</v>
      </c>
      <c r="EH303">
        <v>0</v>
      </c>
      <c r="EI303">
        <v>1</v>
      </c>
      <c r="EJ303">
        <v>0</v>
      </c>
      <c r="EK303">
        <v>0</v>
      </c>
      <c r="EL303">
        <v>1</v>
      </c>
      <c r="EM303">
        <v>0</v>
      </c>
      <c r="EN303">
        <v>1</v>
      </c>
      <c r="EO303">
        <v>0</v>
      </c>
      <c r="EP303">
        <v>0</v>
      </c>
      <c r="EQ303">
        <v>0</v>
      </c>
      <c r="ER303">
        <v>0</v>
      </c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  <c r="AMJ303"/>
      <c r="AMK303"/>
      <c r="AML303"/>
      <c r="AMM303"/>
      <c r="AMN303"/>
      <c r="AMO303"/>
      <c r="AMP303"/>
      <c r="AMQ303"/>
      <c r="AMR303"/>
      <c r="AMS303"/>
      <c r="AMT303"/>
      <c r="AMU303"/>
      <c r="AMV303"/>
      <c r="AMW303"/>
      <c r="AMX303"/>
      <c r="AMY303"/>
      <c r="AMZ303"/>
      <c r="ANA303"/>
      <c r="ANB303"/>
      <c r="ANC303"/>
      <c r="AND303"/>
      <c r="ANE303"/>
      <c r="ANF303"/>
      <c r="ANG303"/>
      <c r="ANH303"/>
      <c r="ANI303"/>
      <c r="ANJ303"/>
      <c r="ANK303"/>
      <c r="ANL303"/>
      <c r="ANM303"/>
      <c r="ANN303"/>
      <c r="ANO303"/>
      <c r="ANP303"/>
      <c r="ANQ303"/>
      <c r="ANR303"/>
      <c r="ANS303"/>
      <c r="ANT303"/>
      <c r="ANU303"/>
      <c r="ANV303"/>
      <c r="ANW303"/>
      <c r="ANX303"/>
      <c r="ANY303"/>
      <c r="ANZ303"/>
      <c r="AOA303"/>
      <c r="AOB303"/>
      <c r="AOC303"/>
      <c r="AOD303"/>
      <c r="AOE303"/>
      <c r="AOF303"/>
      <c r="AOG303"/>
      <c r="AOH303"/>
      <c r="AOI303"/>
      <c r="AOJ303"/>
      <c r="AOK303"/>
      <c r="AOL303"/>
      <c r="AOM303"/>
      <c r="AON303"/>
      <c r="AOO303"/>
      <c r="AOP303"/>
      <c r="AOQ303"/>
      <c r="AOR303"/>
      <c r="AOS303"/>
      <c r="AOT303"/>
      <c r="AOU303"/>
      <c r="AOV303"/>
      <c r="AOW303"/>
      <c r="AOX303"/>
      <c r="AOY303"/>
      <c r="AOZ303"/>
      <c r="APA303"/>
      <c r="APB303"/>
      <c r="APC303"/>
      <c r="APD303"/>
      <c r="APE303"/>
      <c r="APF303"/>
      <c r="APG303"/>
      <c r="APH303"/>
      <c r="API303"/>
      <c r="APJ303"/>
      <c r="APK303"/>
      <c r="APL303"/>
      <c r="APM303"/>
      <c r="APN303"/>
      <c r="APO303"/>
      <c r="APP303"/>
      <c r="APQ303"/>
      <c r="APR303"/>
      <c r="APS303"/>
      <c r="APT303"/>
      <c r="APU303"/>
      <c r="APV303"/>
      <c r="APW303"/>
      <c r="APX303"/>
      <c r="APY303"/>
      <c r="APZ303"/>
      <c r="AQA303"/>
      <c r="AQB303"/>
      <c r="AQC303"/>
      <c r="AQD303"/>
      <c r="AQE303"/>
      <c r="AQF303"/>
      <c r="AQG303"/>
      <c r="AQH303"/>
      <c r="AQI303"/>
      <c r="AQJ303"/>
      <c r="AQK303"/>
      <c r="AQL303"/>
      <c r="AQM303"/>
      <c r="AQN303"/>
      <c r="AQO303"/>
      <c r="AQP303"/>
      <c r="AQQ303"/>
      <c r="AQR303"/>
      <c r="AQS303"/>
      <c r="AQT303"/>
      <c r="AQU303"/>
      <c r="AQV303"/>
      <c r="AQW303"/>
      <c r="AQX303"/>
      <c r="AQY303"/>
      <c r="AQZ303"/>
      <c r="ARA303"/>
      <c r="ARB303"/>
      <c r="ARC303"/>
      <c r="ARD303"/>
      <c r="ARE303"/>
      <c r="ARF303"/>
      <c r="ARG303"/>
      <c r="ARH303"/>
      <c r="ARI303"/>
      <c r="ARJ303"/>
      <c r="ARK303"/>
      <c r="ARL303"/>
      <c r="ARM303"/>
      <c r="ARN303"/>
      <c r="ARO303"/>
      <c r="ARP303"/>
      <c r="ARQ303"/>
      <c r="ARR303"/>
      <c r="ARS303"/>
      <c r="ART303"/>
      <c r="ARU303"/>
      <c r="ARV303"/>
      <c r="ARW303"/>
      <c r="ARX303"/>
      <c r="ARY303"/>
      <c r="ARZ303"/>
      <c r="ASA303"/>
      <c r="ASB303"/>
      <c r="ASC303"/>
      <c r="ASD303"/>
      <c r="ASE303"/>
      <c r="ASF303"/>
      <c r="ASG303"/>
      <c r="ASH303"/>
      <c r="ASI303"/>
      <c r="ASJ303"/>
      <c r="ASK303"/>
      <c r="ASL303"/>
      <c r="ASM303"/>
      <c r="ASN303"/>
      <c r="ASO303"/>
      <c r="ASP303"/>
      <c r="ASQ303"/>
      <c r="ASR303"/>
      <c r="ASS303"/>
      <c r="AST303"/>
      <c r="ASU303"/>
      <c r="ASV303"/>
      <c r="ASW303"/>
      <c r="ASX303"/>
      <c r="ASY303"/>
      <c r="ASZ303"/>
      <c r="ATA303"/>
      <c r="ATB303"/>
    </row>
    <row r="304" spans="1:1198">
      <c r="A304" s="66">
        <v>303</v>
      </c>
      <c r="B304" s="49">
        <v>55</v>
      </c>
      <c r="C304" s="59">
        <v>61</v>
      </c>
      <c r="D304" s="67" t="s">
        <v>12</v>
      </c>
      <c r="E304" s="67" t="s">
        <v>1182</v>
      </c>
      <c r="F304" s="68"/>
      <c r="G304" s="68"/>
      <c r="H304" s="67"/>
      <c r="I304" s="69" t="s">
        <v>647</v>
      </c>
      <c r="J304" s="58">
        <v>1</v>
      </c>
      <c r="K304" s="58">
        <v>1</v>
      </c>
      <c r="L304" s="58">
        <v>1</v>
      </c>
      <c r="M304" s="58">
        <v>1</v>
      </c>
      <c r="N304" s="58">
        <v>1</v>
      </c>
      <c r="O304" s="58">
        <v>1</v>
      </c>
      <c r="P304" s="58">
        <v>1</v>
      </c>
      <c r="Q304" s="58">
        <v>1</v>
      </c>
      <c r="R304" s="58">
        <v>1</v>
      </c>
      <c r="S304" s="58">
        <v>0</v>
      </c>
      <c r="T304" s="58">
        <v>1</v>
      </c>
      <c r="U304" s="58">
        <v>1</v>
      </c>
      <c r="V304" s="58">
        <v>1</v>
      </c>
      <c r="W304" s="58">
        <v>0</v>
      </c>
      <c r="X304" s="58">
        <v>1</v>
      </c>
      <c r="Y304" s="58">
        <v>0</v>
      </c>
      <c r="Z304" s="58">
        <v>1</v>
      </c>
      <c r="AA304" s="58">
        <v>1</v>
      </c>
      <c r="AB304" s="58">
        <v>1</v>
      </c>
      <c r="AC304" s="58">
        <v>1</v>
      </c>
      <c r="AD304" s="58">
        <v>1</v>
      </c>
      <c r="AE304" s="58">
        <v>1</v>
      </c>
      <c r="AF304" s="58">
        <v>1</v>
      </c>
      <c r="AG304" s="58">
        <v>0</v>
      </c>
      <c r="AH304" s="58">
        <v>1</v>
      </c>
      <c r="AI304" s="58">
        <v>1</v>
      </c>
      <c r="AJ304" s="58">
        <v>1</v>
      </c>
      <c r="AK304" s="58">
        <v>1</v>
      </c>
      <c r="AL304" s="58">
        <v>1</v>
      </c>
      <c r="AM304" s="58">
        <v>1</v>
      </c>
      <c r="AN304" s="58">
        <v>1</v>
      </c>
      <c r="AO304" s="58">
        <v>1</v>
      </c>
      <c r="AP304" s="58">
        <v>1</v>
      </c>
      <c r="AQ304" s="58">
        <v>1</v>
      </c>
      <c r="AR304" s="58">
        <v>1</v>
      </c>
      <c r="AS304" s="58">
        <v>1</v>
      </c>
      <c r="AT304" s="58">
        <v>0</v>
      </c>
      <c r="AU304" s="58">
        <v>0</v>
      </c>
      <c r="AV304" s="58">
        <v>1</v>
      </c>
      <c r="AW304" s="58">
        <v>1</v>
      </c>
      <c r="AX304" s="58">
        <v>0</v>
      </c>
      <c r="AY304" s="58">
        <v>1</v>
      </c>
      <c r="AZ304" s="58">
        <v>1</v>
      </c>
      <c r="BA304" s="58">
        <v>1</v>
      </c>
      <c r="BB304" s="58">
        <v>1</v>
      </c>
      <c r="BC304" s="58">
        <v>1</v>
      </c>
      <c r="BD304" s="58">
        <v>0</v>
      </c>
      <c r="BE304" s="58">
        <v>0</v>
      </c>
      <c r="BF304" s="58">
        <v>1</v>
      </c>
      <c r="BG304" s="58">
        <v>1</v>
      </c>
      <c r="BH304" s="58">
        <v>1</v>
      </c>
      <c r="BI304" s="58">
        <v>0</v>
      </c>
      <c r="BJ304" s="58">
        <v>1</v>
      </c>
      <c r="BK304" s="58">
        <v>0</v>
      </c>
      <c r="BL304" s="58">
        <v>1</v>
      </c>
      <c r="BM304" s="58">
        <v>1</v>
      </c>
      <c r="BN304" s="58">
        <v>0</v>
      </c>
      <c r="BO304" s="58">
        <v>0</v>
      </c>
      <c r="BP304" s="58">
        <v>0</v>
      </c>
      <c r="BQ304" s="58">
        <v>0</v>
      </c>
      <c r="BR304" s="58">
        <v>1</v>
      </c>
      <c r="BS304" s="58">
        <v>0</v>
      </c>
      <c r="BT304" s="58">
        <v>1</v>
      </c>
      <c r="BX304" s="63" t="s">
        <v>1605</v>
      </c>
      <c r="BY304">
        <v>1</v>
      </c>
      <c r="BZ304">
        <v>1</v>
      </c>
      <c r="CA304">
        <v>0</v>
      </c>
      <c r="CB304">
        <v>1</v>
      </c>
      <c r="CC304">
        <v>1</v>
      </c>
      <c r="CD304">
        <v>1</v>
      </c>
      <c r="CE304">
        <v>1</v>
      </c>
      <c r="CF304">
        <v>0</v>
      </c>
      <c r="CG304">
        <v>1</v>
      </c>
      <c r="CH304">
        <v>1</v>
      </c>
      <c r="CI304">
        <v>1</v>
      </c>
      <c r="CJ304">
        <v>1</v>
      </c>
      <c r="CK304">
        <v>1</v>
      </c>
      <c r="CL304">
        <v>0</v>
      </c>
      <c r="CM304">
        <v>1</v>
      </c>
      <c r="CN304">
        <v>1</v>
      </c>
      <c r="CO304">
        <v>1</v>
      </c>
      <c r="CP304">
        <v>0</v>
      </c>
      <c r="CQ304">
        <v>0</v>
      </c>
      <c r="CR304">
        <v>1</v>
      </c>
      <c r="CS304">
        <v>1</v>
      </c>
      <c r="CT304">
        <v>1</v>
      </c>
      <c r="CU304">
        <v>0</v>
      </c>
      <c r="CV304">
        <v>1</v>
      </c>
      <c r="CW304">
        <v>0</v>
      </c>
      <c r="CX304">
        <v>1</v>
      </c>
      <c r="CY304">
        <v>1</v>
      </c>
      <c r="CZ304">
        <v>1</v>
      </c>
      <c r="DA304">
        <v>0</v>
      </c>
      <c r="DB304">
        <v>1</v>
      </c>
      <c r="DC304">
        <v>1</v>
      </c>
      <c r="DD304">
        <v>1</v>
      </c>
      <c r="DE304">
        <v>1</v>
      </c>
      <c r="DF304">
        <v>0</v>
      </c>
      <c r="DG304">
        <v>1</v>
      </c>
      <c r="DH304">
        <v>0</v>
      </c>
      <c r="DI304">
        <v>0</v>
      </c>
      <c r="DJ304">
        <v>0</v>
      </c>
      <c r="DK304">
        <v>1</v>
      </c>
      <c r="DL304">
        <v>0</v>
      </c>
      <c r="DM304">
        <v>1</v>
      </c>
      <c r="DN304">
        <v>0</v>
      </c>
      <c r="DO304">
        <v>1</v>
      </c>
      <c r="DP304">
        <v>1</v>
      </c>
      <c r="DQ304">
        <v>1</v>
      </c>
      <c r="DR304">
        <v>0</v>
      </c>
      <c r="DS304">
        <v>0</v>
      </c>
      <c r="DT304">
        <v>1</v>
      </c>
      <c r="DU304">
        <v>1</v>
      </c>
      <c r="DV304">
        <v>1</v>
      </c>
      <c r="DW304">
        <v>1</v>
      </c>
      <c r="DX304">
        <v>1</v>
      </c>
      <c r="DY304">
        <v>0</v>
      </c>
      <c r="DZ304">
        <v>1</v>
      </c>
      <c r="EA304">
        <v>1</v>
      </c>
      <c r="EB304">
        <v>0</v>
      </c>
      <c r="EC304">
        <v>0</v>
      </c>
      <c r="ED304">
        <v>0</v>
      </c>
      <c r="EE304">
        <v>0</v>
      </c>
      <c r="EF304">
        <v>1</v>
      </c>
      <c r="EG304">
        <v>1</v>
      </c>
      <c r="EH304">
        <v>0</v>
      </c>
      <c r="EI304">
        <v>1</v>
      </c>
      <c r="EJ304">
        <v>0</v>
      </c>
      <c r="EK304">
        <v>0</v>
      </c>
      <c r="EL304">
        <v>1</v>
      </c>
      <c r="EM304">
        <v>0</v>
      </c>
      <c r="EN304">
        <v>1</v>
      </c>
      <c r="EO304">
        <v>0</v>
      </c>
      <c r="EP304">
        <v>0</v>
      </c>
      <c r="EQ304">
        <v>0</v>
      </c>
      <c r="ER304">
        <v>0</v>
      </c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  <c r="AMJ304"/>
      <c r="AMK304"/>
      <c r="AML304"/>
      <c r="AMM304"/>
      <c r="AMN304"/>
      <c r="AMO304"/>
      <c r="AMP304"/>
      <c r="AMQ304"/>
      <c r="AMR304"/>
      <c r="AMS304"/>
      <c r="AMT304"/>
      <c r="AMU304"/>
      <c r="AMV304"/>
      <c r="AMW304"/>
      <c r="AMX304"/>
      <c r="AMY304"/>
      <c r="AMZ304"/>
      <c r="ANA304"/>
      <c r="ANB304"/>
      <c r="ANC304"/>
      <c r="AND304"/>
      <c r="ANE304"/>
      <c r="ANF304"/>
      <c r="ANG304"/>
      <c r="ANH304"/>
      <c r="ANI304"/>
      <c r="ANJ304"/>
      <c r="ANK304"/>
      <c r="ANL304"/>
      <c r="ANM304"/>
      <c r="ANN304"/>
      <c r="ANO304"/>
      <c r="ANP304"/>
      <c r="ANQ304"/>
      <c r="ANR304"/>
      <c r="ANS304"/>
      <c r="ANT304"/>
      <c r="ANU304"/>
      <c r="ANV304"/>
      <c r="ANW304"/>
      <c r="ANX304"/>
      <c r="ANY304"/>
      <c r="ANZ304"/>
      <c r="AOA304"/>
      <c r="AOB304"/>
      <c r="AOC304"/>
      <c r="AOD304"/>
      <c r="AOE304"/>
      <c r="AOF304"/>
      <c r="AOG304"/>
      <c r="AOH304"/>
      <c r="AOI304"/>
      <c r="AOJ304"/>
      <c r="AOK304"/>
      <c r="AOL304"/>
      <c r="AOM304"/>
      <c r="AON304"/>
      <c r="AOO304"/>
      <c r="AOP304"/>
      <c r="AOQ304"/>
      <c r="AOR304"/>
      <c r="AOS304"/>
      <c r="AOT304"/>
      <c r="AOU304"/>
      <c r="AOV304"/>
      <c r="AOW304"/>
      <c r="AOX304"/>
      <c r="AOY304"/>
      <c r="AOZ304"/>
      <c r="APA304"/>
      <c r="APB304"/>
      <c r="APC304"/>
      <c r="APD304"/>
      <c r="APE304"/>
      <c r="APF304"/>
      <c r="APG304"/>
      <c r="APH304"/>
      <c r="API304"/>
      <c r="APJ304"/>
      <c r="APK304"/>
      <c r="APL304"/>
      <c r="APM304"/>
      <c r="APN304"/>
      <c r="APO304"/>
      <c r="APP304"/>
      <c r="APQ304"/>
      <c r="APR304"/>
      <c r="APS304"/>
      <c r="APT304"/>
      <c r="APU304"/>
      <c r="APV304"/>
      <c r="APW304"/>
      <c r="APX304"/>
      <c r="APY304"/>
      <c r="APZ304"/>
      <c r="AQA304"/>
      <c r="AQB304"/>
      <c r="AQC304"/>
      <c r="AQD304"/>
      <c r="AQE304"/>
      <c r="AQF304"/>
      <c r="AQG304"/>
      <c r="AQH304"/>
      <c r="AQI304"/>
      <c r="AQJ304"/>
      <c r="AQK304"/>
      <c r="AQL304"/>
      <c r="AQM304"/>
      <c r="AQN304"/>
      <c r="AQO304"/>
      <c r="AQP304"/>
      <c r="AQQ304"/>
      <c r="AQR304"/>
      <c r="AQS304"/>
      <c r="AQT304"/>
      <c r="AQU304"/>
      <c r="AQV304"/>
      <c r="AQW304"/>
      <c r="AQX304"/>
      <c r="AQY304"/>
      <c r="AQZ304"/>
      <c r="ARA304"/>
      <c r="ARB304"/>
      <c r="ARC304"/>
      <c r="ARD304"/>
      <c r="ARE304"/>
      <c r="ARF304"/>
      <c r="ARG304"/>
      <c r="ARH304"/>
      <c r="ARI304"/>
      <c r="ARJ304"/>
      <c r="ARK304"/>
      <c r="ARL304"/>
      <c r="ARM304"/>
      <c r="ARN304"/>
      <c r="ARO304"/>
      <c r="ARP304"/>
      <c r="ARQ304"/>
      <c r="ARR304"/>
      <c r="ARS304"/>
      <c r="ART304"/>
      <c r="ARU304"/>
      <c r="ARV304"/>
      <c r="ARW304"/>
      <c r="ARX304"/>
      <c r="ARY304"/>
      <c r="ARZ304"/>
      <c r="ASA304"/>
      <c r="ASB304"/>
      <c r="ASC304"/>
      <c r="ASD304"/>
      <c r="ASE304"/>
      <c r="ASF304"/>
      <c r="ASG304"/>
      <c r="ASH304"/>
      <c r="ASI304"/>
      <c r="ASJ304"/>
      <c r="ASK304"/>
      <c r="ASL304"/>
      <c r="ASM304"/>
      <c r="ASN304"/>
      <c r="ASO304"/>
      <c r="ASP304"/>
      <c r="ASQ304"/>
      <c r="ASR304"/>
      <c r="ASS304"/>
      <c r="AST304"/>
      <c r="ASU304"/>
      <c r="ASV304"/>
      <c r="ASW304"/>
      <c r="ASX304"/>
      <c r="ASY304"/>
      <c r="ASZ304"/>
      <c r="ATA304"/>
      <c r="ATB304"/>
    </row>
    <row r="305" spans="1:1198">
      <c r="A305" s="66">
        <v>304</v>
      </c>
      <c r="B305" s="49">
        <v>55</v>
      </c>
      <c r="C305" s="59">
        <v>61</v>
      </c>
      <c r="D305" s="67" t="s">
        <v>12</v>
      </c>
      <c r="E305" s="67" t="s">
        <v>1182</v>
      </c>
      <c r="F305" s="68"/>
      <c r="G305" s="68"/>
      <c r="H305" s="67"/>
      <c r="I305" s="69" t="s">
        <v>648</v>
      </c>
      <c r="J305" s="58">
        <v>1</v>
      </c>
      <c r="K305" s="58">
        <v>1</v>
      </c>
      <c r="L305" s="58">
        <v>1</v>
      </c>
      <c r="M305" s="58">
        <v>1</v>
      </c>
      <c r="N305" s="58">
        <v>1</v>
      </c>
      <c r="O305" s="58">
        <v>1</v>
      </c>
      <c r="P305" s="58">
        <v>1</v>
      </c>
      <c r="Q305" s="58">
        <v>1</v>
      </c>
      <c r="R305" s="58">
        <v>1</v>
      </c>
      <c r="S305" s="58">
        <v>0</v>
      </c>
      <c r="T305" s="58">
        <v>1</v>
      </c>
      <c r="U305" s="58">
        <v>1</v>
      </c>
      <c r="V305" s="58">
        <v>1</v>
      </c>
      <c r="W305" s="58">
        <v>0</v>
      </c>
      <c r="X305" s="58">
        <v>1</v>
      </c>
      <c r="Y305" s="58">
        <v>0</v>
      </c>
      <c r="Z305" s="58">
        <v>1</v>
      </c>
      <c r="AA305" s="58">
        <v>1</v>
      </c>
      <c r="AB305" s="58">
        <v>1</v>
      </c>
      <c r="AC305" s="58">
        <v>1</v>
      </c>
      <c r="AD305" s="58">
        <v>1</v>
      </c>
      <c r="AE305" s="58">
        <v>1</v>
      </c>
      <c r="AF305" s="58">
        <v>1</v>
      </c>
      <c r="AG305" s="58">
        <v>0</v>
      </c>
      <c r="AH305" s="58">
        <v>1</v>
      </c>
      <c r="AI305" s="58">
        <v>1</v>
      </c>
      <c r="AJ305" s="58">
        <v>1</v>
      </c>
      <c r="AK305" s="58">
        <v>1</v>
      </c>
      <c r="AL305" s="58">
        <v>1</v>
      </c>
      <c r="AM305" s="58">
        <v>1</v>
      </c>
      <c r="AN305" s="58">
        <v>1</v>
      </c>
      <c r="AO305" s="58">
        <v>1</v>
      </c>
      <c r="AP305" s="58">
        <v>1</v>
      </c>
      <c r="AQ305" s="58">
        <v>1</v>
      </c>
      <c r="AR305" s="58">
        <v>1</v>
      </c>
      <c r="AS305" s="58">
        <v>1</v>
      </c>
      <c r="AT305" s="58">
        <v>0</v>
      </c>
      <c r="AU305" s="58">
        <v>0</v>
      </c>
      <c r="AV305" s="58">
        <v>1</v>
      </c>
      <c r="AW305" s="58">
        <v>1</v>
      </c>
      <c r="AX305" s="58">
        <v>0</v>
      </c>
      <c r="AY305" s="58">
        <v>1</v>
      </c>
      <c r="AZ305" s="58">
        <v>1</v>
      </c>
      <c r="BA305" s="58">
        <v>1</v>
      </c>
      <c r="BB305" s="58">
        <v>1</v>
      </c>
      <c r="BC305" s="58">
        <v>1</v>
      </c>
      <c r="BD305" s="58">
        <v>0</v>
      </c>
      <c r="BE305" s="58">
        <v>0</v>
      </c>
      <c r="BF305" s="58">
        <v>1</v>
      </c>
      <c r="BG305" s="58">
        <v>1</v>
      </c>
      <c r="BH305" s="58">
        <v>1</v>
      </c>
      <c r="BI305" s="58">
        <v>0</v>
      </c>
      <c r="BJ305" s="58">
        <v>1</v>
      </c>
      <c r="BK305" s="58">
        <v>0</v>
      </c>
      <c r="BL305" s="58">
        <v>1</v>
      </c>
      <c r="BM305" s="58">
        <v>1</v>
      </c>
      <c r="BN305" s="58">
        <v>0</v>
      </c>
      <c r="BO305" s="58">
        <v>0</v>
      </c>
      <c r="BP305" s="58">
        <v>0</v>
      </c>
      <c r="BQ305" s="58">
        <v>0</v>
      </c>
      <c r="BR305" s="58">
        <v>1</v>
      </c>
      <c r="BS305" s="58">
        <v>0</v>
      </c>
      <c r="BT305" s="58">
        <v>1</v>
      </c>
      <c r="BX305" s="63" t="s">
        <v>1606</v>
      </c>
      <c r="BY305">
        <v>1</v>
      </c>
      <c r="BZ305">
        <v>1</v>
      </c>
      <c r="CA305">
        <v>0</v>
      </c>
      <c r="CB305">
        <v>1</v>
      </c>
      <c r="CC305">
        <v>1</v>
      </c>
      <c r="CD305">
        <v>1</v>
      </c>
      <c r="CE305">
        <v>1</v>
      </c>
      <c r="CF305">
        <v>0</v>
      </c>
      <c r="CG305">
        <v>1</v>
      </c>
      <c r="CH305">
        <v>1</v>
      </c>
      <c r="CI305">
        <v>1</v>
      </c>
      <c r="CJ305">
        <v>1</v>
      </c>
      <c r="CK305">
        <v>1</v>
      </c>
      <c r="CL305">
        <v>0</v>
      </c>
      <c r="CM305">
        <v>1</v>
      </c>
      <c r="CN305">
        <v>1</v>
      </c>
      <c r="CO305">
        <v>1</v>
      </c>
      <c r="CP305">
        <v>0</v>
      </c>
      <c r="CQ305">
        <v>0</v>
      </c>
      <c r="CR305">
        <v>1</v>
      </c>
      <c r="CS305">
        <v>1</v>
      </c>
      <c r="CT305">
        <v>1</v>
      </c>
      <c r="CU305">
        <v>0</v>
      </c>
      <c r="CV305">
        <v>1</v>
      </c>
      <c r="CW305">
        <v>0</v>
      </c>
      <c r="CX305">
        <v>1</v>
      </c>
      <c r="CY305">
        <v>1</v>
      </c>
      <c r="CZ305">
        <v>1</v>
      </c>
      <c r="DA305">
        <v>0</v>
      </c>
      <c r="DB305">
        <v>1</v>
      </c>
      <c r="DC305">
        <v>1</v>
      </c>
      <c r="DD305">
        <v>1</v>
      </c>
      <c r="DE305">
        <v>1</v>
      </c>
      <c r="DF305">
        <v>0</v>
      </c>
      <c r="DG305">
        <v>1</v>
      </c>
      <c r="DH305">
        <v>0</v>
      </c>
      <c r="DI305">
        <v>0</v>
      </c>
      <c r="DJ305">
        <v>0</v>
      </c>
      <c r="DK305">
        <v>1</v>
      </c>
      <c r="DL305">
        <v>0</v>
      </c>
      <c r="DM305">
        <v>1</v>
      </c>
      <c r="DN305">
        <v>0</v>
      </c>
      <c r="DO305">
        <v>1</v>
      </c>
      <c r="DP305">
        <v>1</v>
      </c>
      <c r="DQ305">
        <v>1</v>
      </c>
      <c r="DR305">
        <v>0</v>
      </c>
      <c r="DS305">
        <v>0</v>
      </c>
      <c r="DT305">
        <v>1</v>
      </c>
      <c r="DU305">
        <v>1</v>
      </c>
      <c r="DV305">
        <v>1</v>
      </c>
      <c r="DW305">
        <v>1</v>
      </c>
      <c r="DX305">
        <v>1</v>
      </c>
      <c r="DY305">
        <v>0</v>
      </c>
      <c r="DZ305">
        <v>1</v>
      </c>
      <c r="EA305">
        <v>1</v>
      </c>
      <c r="EB305">
        <v>0</v>
      </c>
      <c r="EC305">
        <v>0</v>
      </c>
      <c r="ED305">
        <v>0</v>
      </c>
      <c r="EE305">
        <v>0</v>
      </c>
      <c r="EF305">
        <v>1</v>
      </c>
      <c r="EG305">
        <v>1</v>
      </c>
      <c r="EH305">
        <v>0</v>
      </c>
      <c r="EI305">
        <v>1</v>
      </c>
      <c r="EJ305">
        <v>0</v>
      </c>
      <c r="EK305">
        <v>0</v>
      </c>
      <c r="EL305">
        <v>1</v>
      </c>
      <c r="EM305">
        <v>0</v>
      </c>
      <c r="EN305">
        <v>1</v>
      </c>
      <c r="EO305">
        <v>0</v>
      </c>
      <c r="EP305">
        <v>0</v>
      </c>
      <c r="EQ305">
        <v>0</v>
      </c>
      <c r="ER305">
        <v>0</v>
      </c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  <c r="XY305"/>
      <c r="XZ305"/>
      <c r="YA305"/>
      <c r="YB305"/>
      <c r="YC305"/>
      <c r="YD305"/>
      <c r="YE305"/>
      <c r="YF305"/>
      <c r="YG305"/>
      <c r="YH305"/>
      <c r="YI305"/>
      <c r="YJ305"/>
      <c r="YK305"/>
      <c r="YL305"/>
      <c r="YM305"/>
      <c r="YN305"/>
      <c r="YO305"/>
      <c r="YP305"/>
      <c r="YQ305"/>
      <c r="YR305"/>
      <c r="YS305"/>
      <c r="YT305"/>
      <c r="YU305"/>
      <c r="YV305"/>
      <c r="YW305"/>
      <c r="YX305"/>
      <c r="YY305"/>
      <c r="YZ305"/>
      <c r="ZA305"/>
      <c r="ZB305"/>
      <c r="ZC305"/>
      <c r="ZD305"/>
      <c r="ZE305"/>
      <c r="ZF305"/>
      <c r="ZG305"/>
      <c r="ZH305"/>
      <c r="ZI305"/>
      <c r="ZJ305"/>
      <c r="ZK305"/>
      <c r="ZL305"/>
      <c r="ZM305"/>
      <c r="ZN305"/>
      <c r="ZO305"/>
      <c r="ZP305"/>
      <c r="ZQ305"/>
      <c r="ZR305"/>
      <c r="ZS305"/>
      <c r="ZT305"/>
      <c r="ZU305"/>
      <c r="ZV305"/>
      <c r="ZW305"/>
      <c r="ZX305"/>
      <c r="ZY305"/>
      <c r="ZZ305"/>
      <c r="AAA305"/>
      <c r="AAB305"/>
      <c r="AAC305"/>
      <c r="AAD305"/>
      <c r="AAE305"/>
      <c r="AAF305"/>
      <c r="AAG305"/>
      <c r="AAH305"/>
      <c r="AAI305"/>
      <c r="AAJ305"/>
      <c r="AAK305"/>
      <c r="AAL305"/>
      <c r="AAM305"/>
      <c r="AAN305"/>
      <c r="AAO305"/>
      <c r="AAP305"/>
      <c r="AAQ305"/>
      <c r="AAR305"/>
      <c r="AAS305"/>
      <c r="AAT305"/>
      <c r="AAU305"/>
      <c r="AAV305"/>
      <c r="AAW305"/>
      <c r="AAX305"/>
      <c r="AAY305"/>
      <c r="AAZ305"/>
      <c r="ABA305"/>
      <c r="ABB305"/>
      <c r="ABC305"/>
      <c r="ABD305"/>
      <c r="ABE305"/>
      <c r="ABF305"/>
      <c r="ABG305"/>
      <c r="ABH305"/>
      <c r="ABI305"/>
      <c r="ABJ305"/>
      <c r="ABK305"/>
      <c r="ABL305"/>
      <c r="ABM305"/>
      <c r="ABN305"/>
      <c r="ABO305"/>
      <c r="ABP305"/>
      <c r="ABQ305"/>
      <c r="ABR305"/>
      <c r="ABS305"/>
      <c r="ABT305"/>
      <c r="ABU305"/>
      <c r="ABV305"/>
      <c r="ABW305"/>
      <c r="ABX305"/>
      <c r="ABY305"/>
      <c r="ABZ305"/>
      <c r="ACA305"/>
      <c r="ACB305"/>
      <c r="ACC305"/>
      <c r="ACD305"/>
      <c r="ACE305"/>
      <c r="ACF305"/>
      <c r="ACG305"/>
      <c r="ACH305"/>
      <c r="ACI305"/>
      <c r="ACJ305"/>
      <c r="ACK305"/>
      <c r="ACL305"/>
      <c r="ACM305"/>
      <c r="ACN305"/>
      <c r="ACO305"/>
      <c r="ACP305"/>
      <c r="ACQ305"/>
      <c r="ACR305"/>
      <c r="ACS305"/>
      <c r="ACT305"/>
      <c r="ACU305"/>
      <c r="ACV305"/>
      <c r="ACW305"/>
      <c r="ACX305"/>
      <c r="ACY305"/>
      <c r="ACZ305"/>
      <c r="ADA305"/>
      <c r="ADB305"/>
      <c r="ADC305"/>
      <c r="ADD305"/>
      <c r="ADE305"/>
      <c r="ADF305"/>
      <c r="ADG305"/>
      <c r="ADH305"/>
      <c r="ADI305"/>
      <c r="ADJ305"/>
      <c r="ADK305"/>
      <c r="ADL305"/>
      <c r="ADM305"/>
      <c r="ADN305"/>
      <c r="ADO305"/>
      <c r="ADP305"/>
      <c r="ADQ305"/>
      <c r="ADR305"/>
      <c r="ADS305"/>
      <c r="ADT305"/>
      <c r="ADU305"/>
      <c r="ADV305"/>
      <c r="ADW305"/>
      <c r="ADX305"/>
      <c r="ADY305"/>
      <c r="ADZ305"/>
      <c r="AEA305"/>
      <c r="AEB305"/>
      <c r="AEC305"/>
      <c r="AED305"/>
      <c r="AEE305"/>
      <c r="AEF305"/>
      <c r="AEG305"/>
      <c r="AEH305"/>
      <c r="AEI305"/>
      <c r="AEJ305"/>
      <c r="AEK305"/>
      <c r="AEL305"/>
      <c r="AEM305"/>
      <c r="AEN305"/>
      <c r="AEO305"/>
      <c r="AEP305"/>
      <c r="AEQ305"/>
      <c r="AER305"/>
      <c r="AES305"/>
      <c r="AET305"/>
      <c r="AEU305"/>
      <c r="AEV305"/>
      <c r="AEW305"/>
      <c r="AEX305"/>
      <c r="AEY305"/>
      <c r="AEZ305"/>
      <c r="AFA305"/>
      <c r="AFB305"/>
      <c r="AFC305"/>
      <c r="AFD305"/>
      <c r="AFE305"/>
      <c r="AFF305"/>
      <c r="AFG305"/>
      <c r="AFH305"/>
      <c r="AFI305"/>
      <c r="AFJ305"/>
      <c r="AFK305"/>
      <c r="AFL305"/>
      <c r="AFM305"/>
      <c r="AFN305"/>
      <c r="AFO305"/>
      <c r="AFP305"/>
      <c r="AFQ305"/>
      <c r="AFR305"/>
      <c r="AFS305"/>
      <c r="AFT305"/>
      <c r="AFU305"/>
      <c r="AFV305"/>
      <c r="AFW305"/>
      <c r="AFX305"/>
      <c r="AFY305"/>
      <c r="AFZ305"/>
      <c r="AGA305"/>
      <c r="AGB305"/>
      <c r="AGC305"/>
      <c r="AGD305"/>
      <c r="AGE305"/>
      <c r="AGF305"/>
      <c r="AGG305"/>
      <c r="AGH305"/>
      <c r="AGI305"/>
      <c r="AGJ305"/>
      <c r="AGK305"/>
      <c r="AGL305"/>
      <c r="AGM305"/>
      <c r="AGN305"/>
      <c r="AGO305"/>
      <c r="AGP305"/>
      <c r="AGQ305"/>
      <c r="AGR305"/>
      <c r="AGS305"/>
      <c r="AGT305"/>
      <c r="AGU305"/>
      <c r="AGV305"/>
      <c r="AGW305"/>
      <c r="AGX305"/>
      <c r="AGY305"/>
      <c r="AGZ305"/>
      <c r="AHA305"/>
      <c r="AHB305"/>
      <c r="AHC305"/>
      <c r="AHD305"/>
      <c r="AHE305"/>
      <c r="AHF305"/>
      <c r="AHG305"/>
      <c r="AHH305"/>
      <c r="AHI305"/>
      <c r="AHJ305"/>
      <c r="AHK305"/>
      <c r="AHL305"/>
      <c r="AHM305"/>
      <c r="AHN305"/>
      <c r="AHO305"/>
      <c r="AHP305"/>
      <c r="AHQ305"/>
      <c r="AHR305"/>
      <c r="AHS305"/>
      <c r="AHT305"/>
      <c r="AHU305"/>
      <c r="AHV305"/>
      <c r="AHW305"/>
      <c r="AHX305"/>
      <c r="AHY305"/>
      <c r="AHZ305"/>
      <c r="AIA305"/>
      <c r="AIB305"/>
      <c r="AIC305"/>
      <c r="AID305"/>
      <c r="AIE305"/>
      <c r="AIF305"/>
      <c r="AIG305"/>
      <c r="AIH305"/>
      <c r="AII305"/>
      <c r="AIJ305"/>
      <c r="AIK305"/>
      <c r="AIL305"/>
      <c r="AIM305"/>
      <c r="AIN305"/>
      <c r="AIO305"/>
      <c r="AIP305"/>
      <c r="AIQ305"/>
      <c r="AIR305"/>
      <c r="AIS305"/>
      <c r="AIT305"/>
      <c r="AIU305"/>
      <c r="AIV305"/>
      <c r="AIW305"/>
      <c r="AIX305"/>
      <c r="AIY305"/>
      <c r="AIZ305"/>
      <c r="AJA305"/>
      <c r="AJB305"/>
      <c r="AJC305"/>
      <c r="AJD305"/>
      <c r="AJE305"/>
      <c r="AJF305"/>
      <c r="AJG305"/>
      <c r="AJH305"/>
      <c r="AJI305"/>
      <c r="AJJ305"/>
      <c r="AJK305"/>
      <c r="AJL305"/>
      <c r="AJM305"/>
      <c r="AJN305"/>
      <c r="AJO305"/>
      <c r="AJP305"/>
      <c r="AJQ305"/>
      <c r="AJR305"/>
      <c r="AJS305"/>
      <c r="AJT305"/>
      <c r="AJU305"/>
      <c r="AJV305"/>
      <c r="AJW305"/>
      <c r="AJX305"/>
      <c r="AJY305"/>
      <c r="AJZ305"/>
      <c r="AKA305"/>
      <c r="AKB305"/>
      <c r="AKC305"/>
      <c r="AKD305"/>
      <c r="AKE305"/>
      <c r="AKF305"/>
      <c r="AKG305"/>
      <c r="AKH305"/>
      <c r="AKI305"/>
      <c r="AKJ305"/>
      <c r="AKK305"/>
      <c r="AKL305"/>
      <c r="AKM305"/>
      <c r="AKN305"/>
      <c r="AKO305"/>
      <c r="AKP305"/>
      <c r="AKQ305"/>
      <c r="AKR305"/>
      <c r="AKS305"/>
      <c r="AKT305"/>
      <c r="AKU305"/>
      <c r="AKV305"/>
      <c r="AKW305"/>
      <c r="AKX305"/>
      <c r="AKY305"/>
      <c r="AKZ305"/>
      <c r="ALA305"/>
      <c r="ALB305"/>
      <c r="ALC305"/>
      <c r="ALD305"/>
      <c r="ALE305"/>
      <c r="ALF305"/>
      <c r="ALG305"/>
      <c r="ALH305"/>
      <c r="ALI305"/>
      <c r="ALJ305"/>
      <c r="ALK305"/>
      <c r="ALL305"/>
      <c r="ALM305"/>
      <c r="ALN305"/>
      <c r="ALO305"/>
      <c r="ALP305"/>
      <c r="ALQ305"/>
      <c r="ALR305"/>
      <c r="ALS305"/>
      <c r="ALT305"/>
      <c r="ALU305"/>
      <c r="ALV305"/>
      <c r="ALW305"/>
      <c r="ALX305"/>
      <c r="ALY305"/>
      <c r="ALZ305"/>
      <c r="AMA305"/>
      <c r="AMB305"/>
      <c r="AMC305"/>
      <c r="AMD305"/>
      <c r="AME305"/>
      <c r="AMF305"/>
      <c r="AMG305"/>
      <c r="AMH305"/>
      <c r="AMI305"/>
      <c r="AMJ305"/>
      <c r="AMK305"/>
      <c r="AML305"/>
      <c r="AMM305"/>
      <c r="AMN305"/>
      <c r="AMO305"/>
      <c r="AMP305"/>
      <c r="AMQ305"/>
      <c r="AMR305"/>
      <c r="AMS305"/>
      <c r="AMT305"/>
      <c r="AMU305"/>
      <c r="AMV305"/>
      <c r="AMW305"/>
      <c r="AMX305"/>
      <c r="AMY305"/>
      <c r="AMZ305"/>
      <c r="ANA305"/>
      <c r="ANB305"/>
      <c r="ANC305"/>
      <c r="AND305"/>
      <c r="ANE305"/>
      <c r="ANF305"/>
      <c r="ANG305"/>
      <c r="ANH305"/>
      <c r="ANI305"/>
      <c r="ANJ305"/>
      <c r="ANK305"/>
      <c r="ANL305"/>
      <c r="ANM305"/>
      <c r="ANN305"/>
      <c r="ANO305"/>
      <c r="ANP305"/>
      <c r="ANQ305"/>
      <c r="ANR305"/>
      <c r="ANS305"/>
      <c r="ANT305"/>
      <c r="ANU305"/>
      <c r="ANV305"/>
      <c r="ANW305"/>
      <c r="ANX305"/>
      <c r="ANY305"/>
      <c r="ANZ305"/>
      <c r="AOA305"/>
      <c r="AOB305"/>
      <c r="AOC305"/>
      <c r="AOD305"/>
      <c r="AOE305"/>
      <c r="AOF305"/>
      <c r="AOG305"/>
      <c r="AOH305"/>
      <c r="AOI305"/>
      <c r="AOJ305"/>
      <c r="AOK305"/>
      <c r="AOL305"/>
      <c r="AOM305"/>
      <c r="AON305"/>
      <c r="AOO305"/>
      <c r="AOP305"/>
      <c r="AOQ305"/>
      <c r="AOR305"/>
      <c r="AOS305"/>
      <c r="AOT305"/>
      <c r="AOU305"/>
      <c r="AOV305"/>
      <c r="AOW305"/>
      <c r="AOX305"/>
      <c r="AOY305"/>
      <c r="AOZ305"/>
      <c r="APA305"/>
      <c r="APB305"/>
      <c r="APC305"/>
      <c r="APD305"/>
      <c r="APE305"/>
      <c r="APF305"/>
      <c r="APG305"/>
      <c r="APH305"/>
      <c r="API305"/>
      <c r="APJ305"/>
      <c r="APK305"/>
      <c r="APL305"/>
      <c r="APM305"/>
      <c r="APN305"/>
      <c r="APO305"/>
      <c r="APP305"/>
      <c r="APQ305"/>
      <c r="APR305"/>
      <c r="APS305"/>
      <c r="APT305"/>
      <c r="APU305"/>
      <c r="APV305"/>
      <c r="APW305"/>
      <c r="APX305"/>
      <c r="APY305"/>
      <c r="APZ305"/>
      <c r="AQA305"/>
      <c r="AQB305"/>
      <c r="AQC305"/>
      <c r="AQD305"/>
      <c r="AQE305"/>
      <c r="AQF305"/>
      <c r="AQG305"/>
      <c r="AQH305"/>
      <c r="AQI305"/>
      <c r="AQJ305"/>
      <c r="AQK305"/>
      <c r="AQL305"/>
      <c r="AQM305"/>
      <c r="AQN305"/>
      <c r="AQO305"/>
      <c r="AQP305"/>
      <c r="AQQ305"/>
      <c r="AQR305"/>
      <c r="AQS305"/>
      <c r="AQT305"/>
      <c r="AQU305"/>
      <c r="AQV305"/>
      <c r="AQW305"/>
      <c r="AQX305"/>
      <c r="AQY305"/>
      <c r="AQZ305"/>
      <c r="ARA305"/>
      <c r="ARB305"/>
      <c r="ARC305"/>
      <c r="ARD305"/>
      <c r="ARE305"/>
      <c r="ARF305"/>
      <c r="ARG305"/>
      <c r="ARH305"/>
      <c r="ARI305"/>
      <c r="ARJ305"/>
      <c r="ARK305"/>
      <c r="ARL305"/>
      <c r="ARM305"/>
      <c r="ARN305"/>
      <c r="ARO305"/>
      <c r="ARP305"/>
      <c r="ARQ305"/>
      <c r="ARR305"/>
      <c r="ARS305"/>
      <c r="ART305"/>
      <c r="ARU305"/>
      <c r="ARV305"/>
      <c r="ARW305"/>
      <c r="ARX305"/>
      <c r="ARY305"/>
      <c r="ARZ305"/>
      <c r="ASA305"/>
      <c r="ASB305"/>
      <c r="ASC305"/>
      <c r="ASD305"/>
      <c r="ASE305"/>
      <c r="ASF305"/>
      <c r="ASG305"/>
      <c r="ASH305"/>
      <c r="ASI305"/>
      <c r="ASJ305"/>
      <c r="ASK305"/>
      <c r="ASL305"/>
      <c r="ASM305"/>
      <c r="ASN305"/>
      <c r="ASO305"/>
      <c r="ASP305"/>
      <c r="ASQ305"/>
      <c r="ASR305"/>
      <c r="ASS305"/>
      <c r="AST305"/>
      <c r="ASU305"/>
      <c r="ASV305"/>
      <c r="ASW305"/>
      <c r="ASX305"/>
      <c r="ASY305"/>
      <c r="ASZ305"/>
      <c r="ATA305"/>
      <c r="ATB305"/>
    </row>
    <row r="306" spans="1:1198">
      <c r="A306" s="66">
        <v>305</v>
      </c>
      <c r="B306" s="49">
        <v>55</v>
      </c>
      <c r="C306" s="59">
        <v>61</v>
      </c>
      <c r="D306" s="67" t="s">
        <v>12</v>
      </c>
      <c r="E306" s="67" t="s">
        <v>1182</v>
      </c>
      <c r="F306" s="68"/>
      <c r="G306" s="68"/>
      <c r="H306" s="67"/>
      <c r="I306" s="69" t="s">
        <v>649</v>
      </c>
      <c r="J306" s="58">
        <v>1</v>
      </c>
      <c r="K306" s="58">
        <v>1</v>
      </c>
      <c r="L306" s="58">
        <v>1</v>
      </c>
      <c r="M306" s="58">
        <v>1</v>
      </c>
      <c r="N306" s="58">
        <v>1</v>
      </c>
      <c r="O306" s="58">
        <v>1</v>
      </c>
      <c r="P306" s="58">
        <v>1</v>
      </c>
      <c r="Q306" s="58">
        <v>1</v>
      </c>
      <c r="R306" s="58">
        <v>1</v>
      </c>
      <c r="S306" s="58">
        <v>0</v>
      </c>
      <c r="T306" s="58">
        <v>1</v>
      </c>
      <c r="U306" s="58">
        <v>1</v>
      </c>
      <c r="V306" s="58">
        <v>1</v>
      </c>
      <c r="W306" s="58">
        <v>0</v>
      </c>
      <c r="X306" s="58">
        <v>1</v>
      </c>
      <c r="Y306" s="58">
        <v>0</v>
      </c>
      <c r="Z306" s="58">
        <v>1</v>
      </c>
      <c r="AA306" s="58">
        <v>1</v>
      </c>
      <c r="AB306" s="58">
        <v>1</v>
      </c>
      <c r="AC306" s="58">
        <v>1</v>
      </c>
      <c r="AD306" s="58">
        <v>1</v>
      </c>
      <c r="AE306" s="58">
        <v>1</v>
      </c>
      <c r="AF306" s="58">
        <v>1</v>
      </c>
      <c r="AG306" s="58">
        <v>0</v>
      </c>
      <c r="AH306" s="58">
        <v>1</v>
      </c>
      <c r="AI306" s="58">
        <v>1</v>
      </c>
      <c r="AJ306" s="58">
        <v>1</v>
      </c>
      <c r="AK306" s="58">
        <v>1</v>
      </c>
      <c r="AL306" s="58">
        <v>1</v>
      </c>
      <c r="AM306" s="58">
        <v>1</v>
      </c>
      <c r="AN306" s="58">
        <v>1</v>
      </c>
      <c r="AO306" s="58">
        <v>1</v>
      </c>
      <c r="AP306" s="58">
        <v>1</v>
      </c>
      <c r="AQ306" s="58">
        <v>1</v>
      </c>
      <c r="AR306" s="58">
        <v>1</v>
      </c>
      <c r="AS306" s="58">
        <v>1</v>
      </c>
      <c r="AT306" s="58">
        <v>0</v>
      </c>
      <c r="AU306" s="58">
        <v>0</v>
      </c>
      <c r="AV306" s="58">
        <v>1</v>
      </c>
      <c r="AW306" s="58">
        <v>1</v>
      </c>
      <c r="AX306" s="58">
        <v>0</v>
      </c>
      <c r="AY306" s="58">
        <v>1</v>
      </c>
      <c r="AZ306" s="58">
        <v>1</v>
      </c>
      <c r="BA306" s="58">
        <v>1</v>
      </c>
      <c r="BB306" s="58">
        <v>1</v>
      </c>
      <c r="BC306" s="58">
        <v>1</v>
      </c>
      <c r="BD306" s="58">
        <v>0</v>
      </c>
      <c r="BE306" s="58">
        <v>0</v>
      </c>
      <c r="BF306" s="58">
        <v>1</v>
      </c>
      <c r="BG306" s="58">
        <v>1</v>
      </c>
      <c r="BH306" s="58">
        <v>1</v>
      </c>
      <c r="BI306" s="58">
        <v>0</v>
      </c>
      <c r="BJ306" s="58">
        <v>1</v>
      </c>
      <c r="BK306" s="58">
        <v>0</v>
      </c>
      <c r="BL306" s="58">
        <v>1</v>
      </c>
      <c r="BM306" s="58">
        <v>1</v>
      </c>
      <c r="BN306" s="58">
        <v>0</v>
      </c>
      <c r="BO306" s="58">
        <v>0</v>
      </c>
      <c r="BP306" s="58">
        <v>0</v>
      </c>
      <c r="BQ306" s="58">
        <v>0</v>
      </c>
      <c r="BR306" s="58">
        <v>1</v>
      </c>
      <c r="BS306" s="58">
        <v>0</v>
      </c>
      <c r="BT306" s="58">
        <v>1</v>
      </c>
      <c r="BX306" s="63" t="s">
        <v>1607</v>
      </c>
      <c r="BY306">
        <v>1</v>
      </c>
      <c r="BZ306">
        <v>1</v>
      </c>
      <c r="CA306">
        <v>0</v>
      </c>
      <c r="CB306">
        <v>1</v>
      </c>
      <c r="CC306">
        <v>1</v>
      </c>
      <c r="CD306">
        <v>1</v>
      </c>
      <c r="CE306">
        <v>1</v>
      </c>
      <c r="CF306">
        <v>0</v>
      </c>
      <c r="CG306">
        <v>1</v>
      </c>
      <c r="CH306">
        <v>1</v>
      </c>
      <c r="CI306">
        <v>1</v>
      </c>
      <c r="CJ306">
        <v>1</v>
      </c>
      <c r="CK306">
        <v>1</v>
      </c>
      <c r="CL306">
        <v>0</v>
      </c>
      <c r="CM306">
        <v>1</v>
      </c>
      <c r="CN306">
        <v>1</v>
      </c>
      <c r="CO306">
        <v>1</v>
      </c>
      <c r="CP306">
        <v>0</v>
      </c>
      <c r="CQ306">
        <v>0</v>
      </c>
      <c r="CR306">
        <v>1</v>
      </c>
      <c r="CS306">
        <v>1</v>
      </c>
      <c r="CT306">
        <v>1</v>
      </c>
      <c r="CU306">
        <v>0</v>
      </c>
      <c r="CV306">
        <v>1</v>
      </c>
      <c r="CW306">
        <v>0</v>
      </c>
      <c r="CX306">
        <v>1</v>
      </c>
      <c r="CY306">
        <v>1</v>
      </c>
      <c r="CZ306">
        <v>1</v>
      </c>
      <c r="DA306">
        <v>0</v>
      </c>
      <c r="DB306">
        <v>1</v>
      </c>
      <c r="DC306">
        <v>1</v>
      </c>
      <c r="DD306">
        <v>1</v>
      </c>
      <c r="DE306">
        <v>1</v>
      </c>
      <c r="DF306">
        <v>0</v>
      </c>
      <c r="DG306">
        <v>1</v>
      </c>
      <c r="DH306">
        <v>0</v>
      </c>
      <c r="DI306">
        <v>0</v>
      </c>
      <c r="DJ306">
        <v>0</v>
      </c>
      <c r="DK306">
        <v>1</v>
      </c>
      <c r="DL306">
        <v>0</v>
      </c>
      <c r="DM306">
        <v>1</v>
      </c>
      <c r="DN306">
        <v>0</v>
      </c>
      <c r="DO306">
        <v>1</v>
      </c>
      <c r="DP306">
        <v>1</v>
      </c>
      <c r="DQ306">
        <v>1</v>
      </c>
      <c r="DR306">
        <v>0</v>
      </c>
      <c r="DS306">
        <v>0</v>
      </c>
      <c r="DT306">
        <v>1</v>
      </c>
      <c r="DU306">
        <v>1</v>
      </c>
      <c r="DV306">
        <v>1</v>
      </c>
      <c r="DW306">
        <v>1</v>
      </c>
      <c r="DX306">
        <v>1</v>
      </c>
      <c r="DY306">
        <v>0</v>
      </c>
      <c r="DZ306">
        <v>1</v>
      </c>
      <c r="EA306">
        <v>1</v>
      </c>
      <c r="EB306">
        <v>0</v>
      </c>
      <c r="EC306">
        <v>0</v>
      </c>
      <c r="ED306">
        <v>0</v>
      </c>
      <c r="EE306">
        <v>0</v>
      </c>
      <c r="EF306">
        <v>1</v>
      </c>
      <c r="EG306">
        <v>1</v>
      </c>
      <c r="EH306">
        <v>0</v>
      </c>
      <c r="EI306">
        <v>1</v>
      </c>
      <c r="EJ306">
        <v>0</v>
      </c>
      <c r="EK306">
        <v>0</v>
      </c>
      <c r="EL306">
        <v>1</v>
      </c>
      <c r="EM306">
        <v>0</v>
      </c>
      <c r="EN306">
        <v>1</v>
      </c>
      <c r="EO306">
        <v>0</v>
      </c>
      <c r="EP306">
        <v>0</v>
      </c>
      <c r="EQ306">
        <v>0</v>
      </c>
      <c r="ER306">
        <v>0</v>
      </c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  <c r="AMJ306"/>
      <c r="AMK306"/>
      <c r="AML306"/>
      <c r="AMM306"/>
      <c r="AMN306"/>
      <c r="AMO306"/>
      <c r="AMP306"/>
      <c r="AMQ306"/>
      <c r="AMR306"/>
      <c r="AMS306"/>
      <c r="AMT306"/>
      <c r="AMU306"/>
      <c r="AMV306"/>
      <c r="AMW306"/>
      <c r="AMX306"/>
      <c r="AMY306"/>
      <c r="AMZ306"/>
      <c r="ANA306"/>
      <c r="ANB306"/>
      <c r="ANC306"/>
      <c r="AND306"/>
      <c r="ANE306"/>
      <c r="ANF306"/>
      <c r="ANG306"/>
      <c r="ANH306"/>
      <c r="ANI306"/>
      <c r="ANJ306"/>
      <c r="ANK306"/>
      <c r="ANL306"/>
      <c r="ANM306"/>
      <c r="ANN306"/>
      <c r="ANO306"/>
      <c r="ANP306"/>
      <c r="ANQ306"/>
      <c r="ANR306"/>
      <c r="ANS306"/>
      <c r="ANT306"/>
      <c r="ANU306"/>
      <c r="ANV306"/>
      <c r="ANW306"/>
      <c r="ANX306"/>
      <c r="ANY306"/>
      <c r="ANZ306"/>
      <c r="AOA306"/>
      <c r="AOB306"/>
      <c r="AOC306"/>
      <c r="AOD306"/>
      <c r="AOE306"/>
      <c r="AOF306"/>
      <c r="AOG306"/>
      <c r="AOH306"/>
      <c r="AOI306"/>
      <c r="AOJ306"/>
      <c r="AOK306"/>
      <c r="AOL306"/>
      <c r="AOM306"/>
      <c r="AON306"/>
      <c r="AOO306"/>
      <c r="AOP306"/>
      <c r="AOQ306"/>
      <c r="AOR306"/>
      <c r="AOS306"/>
      <c r="AOT306"/>
      <c r="AOU306"/>
      <c r="AOV306"/>
      <c r="AOW306"/>
      <c r="AOX306"/>
      <c r="AOY306"/>
      <c r="AOZ306"/>
      <c r="APA306"/>
      <c r="APB306"/>
      <c r="APC306"/>
      <c r="APD306"/>
      <c r="APE306"/>
      <c r="APF306"/>
      <c r="APG306"/>
      <c r="APH306"/>
      <c r="API306"/>
      <c r="APJ306"/>
      <c r="APK306"/>
      <c r="APL306"/>
      <c r="APM306"/>
      <c r="APN306"/>
      <c r="APO306"/>
      <c r="APP306"/>
      <c r="APQ306"/>
      <c r="APR306"/>
      <c r="APS306"/>
      <c r="APT306"/>
      <c r="APU306"/>
      <c r="APV306"/>
      <c r="APW306"/>
      <c r="APX306"/>
      <c r="APY306"/>
      <c r="APZ306"/>
      <c r="AQA306"/>
      <c r="AQB306"/>
      <c r="AQC306"/>
      <c r="AQD306"/>
      <c r="AQE306"/>
      <c r="AQF306"/>
      <c r="AQG306"/>
      <c r="AQH306"/>
      <c r="AQI306"/>
      <c r="AQJ306"/>
      <c r="AQK306"/>
      <c r="AQL306"/>
      <c r="AQM306"/>
      <c r="AQN306"/>
      <c r="AQO306"/>
      <c r="AQP306"/>
      <c r="AQQ306"/>
      <c r="AQR306"/>
      <c r="AQS306"/>
      <c r="AQT306"/>
      <c r="AQU306"/>
      <c r="AQV306"/>
      <c r="AQW306"/>
      <c r="AQX306"/>
      <c r="AQY306"/>
      <c r="AQZ306"/>
      <c r="ARA306"/>
      <c r="ARB306"/>
      <c r="ARC306"/>
      <c r="ARD306"/>
      <c r="ARE306"/>
      <c r="ARF306"/>
      <c r="ARG306"/>
      <c r="ARH306"/>
      <c r="ARI306"/>
      <c r="ARJ306"/>
      <c r="ARK306"/>
      <c r="ARL306"/>
      <c r="ARM306"/>
      <c r="ARN306"/>
      <c r="ARO306"/>
      <c r="ARP306"/>
      <c r="ARQ306"/>
      <c r="ARR306"/>
      <c r="ARS306"/>
      <c r="ART306"/>
      <c r="ARU306"/>
      <c r="ARV306"/>
      <c r="ARW306"/>
      <c r="ARX306"/>
      <c r="ARY306"/>
      <c r="ARZ306"/>
      <c r="ASA306"/>
      <c r="ASB306"/>
      <c r="ASC306"/>
      <c r="ASD306"/>
      <c r="ASE306"/>
      <c r="ASF306"/>
      <c r="ASG306"/>
      <c r="ASH306"/>
      <c r="ASI306"/>
      <c r="ASJ306"/>
      <c r="ASK306"/>
      <c r="ASL306"/>
      <c r="ASM306"/>
      <c r="ASN306"/>
      <c r="ASO306"/>
      <c r="ASP306"/>
      <c r="ASQ306"/>
      <c r="ASR306"/>
      <c r="ASS306"/>
      <c r="AST306"/>
      <c r="ASU306"/>
      <c r="ASV306"/>
      <c r="ASW306"/>
      <c r="ASX306"/>
      <c r="ASY306"/>
      <c r="ASZ306"/>
      <c r="ATA306"/>
      <c r="ATB306"/>
    </row>
    <row r="307" spans="1:1198">
      <c r="A307" s="66">
        <v>306</v>
      </c>
      <c r="B307" s="49">
        <v>55</v>
      </c>
      <c r="C307" s="59">
        <v>61</v>
      </c>
      <c r="D307" s="67" t="s">
        <v>12</v>
      </c>
      <c r="E307" s="67" t="s">
        <v>1182</v>
      </c>
      <c r="F307" s="68"/>
      <c r="G307" s="68"/>
      <c r="H307" s="67"/>
      <c r="I307" s="69" t="s">
        <v>650</v>
      </c>
      <c r="J307" s="58">
        <v>1</v>
      </c>
      <c r="K307" s="58">
        <v>1</v>
      </c>
      <c r="L307" s="58">
        <v>1</v>
      </c>
      <c r="M307" s="58">
        <v>1</v>
      </c>
      <c r="N307" s="58">
        <v>1</v>
      </c>
      <c r="O307" s="58">
        <v>1</v>
      </c>
      <c r="P307" s="58">
        <v>1</v>
      </c>
      <c r="Q307" s="58">
        <v>1</v>
      </c>
      <c r="R307" s="58">
        <v>1</v>
      </c>
      <c r="S307" s="58">
        <v>0</v>
      </c>
      <c r="T307" s="58">
        <v>1</v>
      </c>
      <c r="U307" s="58">
        <v>1</v>
      </c>
      <c r="V307" s="58">
        <v>1</v>
      </c>
      <c r="W307" s="58">
        <v>0</v>
      </c>
      <c r="X307" s="58">
        <v>1</v>
      </c>
      <c r="Y307" s="58">
        <v>0</v>
      </c>
      <c r="Z307" s="58">
        <v>1</v>
      </c>
      <c r="AA307" s="58">
        <v>1</v>
      </c>
      <c r="AB307" s="58">
        <v>1</v>
      </c>
      <c r="AC307" s="58">
        <v>1</v>
      </c>
      <c r="AD307" s="58">
        <v>1</v>
      </c>
      <c r="AE307" s="58">
        <v>1</v>
      </c>
      <c r="AF307" s="58">
        <v>1</v>
      </c>
      <c r="AG307" s="58">
        <v>0</v>
      </c>
      <c r="AH307" s="58">
        <v>1</v>
      </c>
      <c r="AI307" s="58">
        <v>1</v>
      </c>
      <c r="AJ307" s="58">
        <v>1</v>
      </c>
      <c r="AK307" s="58">
        <v>1</v>
      </c>
      <c r="AL307" s="58">
        <v>1</v>
      </c>
      <c r="AM307" s="58">
        <v>1</v>
      </c>
      <c r="AN307" s="58">
        <v>1</v>
      </c>
      <c r="AO307" s="58">
        <v>1</v>
      </c>
      <c r="AP307" s="58">
        <v>1</v>
      </c>
      <c r="AQ307" s="58">
        <v>1</v>
      </c>
      <c r="AR307" s="58">
        <v>1</v>
      </c>
      <c r="AS307" s="58">
        <v>1</v>
      </c>
      <c r="AT307" s="58">
        <v>0</v>
      </c>
      <c r="AU307" s="58">
        <v>0</v>
      </c>
      <c r="AV307" s="58">
        <v>1</v>
      </c>
      <c r="AW307" s="58">
        <v>1</v>
      </c>
      <c r="AX307" s="58">
        <v>0</v>
      </c>
      <c r="AY307" s="58">
        <v>1</v>
      </c>
      <c r="AZ307" s="58">
        <v>1</v>
      </c>
      <c r="BA307" s="58">
        <v>1</v>
      </c>
      <c r="BB307" s="58">
        <v>1</v>
      </c>
      <c r="BC307" s="58">
        <v>1</v>
      </c>
      <c r="BD307" s="58">
        <v>0</v>
      </c>
      <c r="BE307" s="58">
        <v>0</v>
      </c>
      <c r="BF307" s="58">
        <v>1</v>
      </c>
      <c r="BG307" s="58">
        <v>1</v>
      </c>
      <c r="BH307" s="58">
        <v>1</v>
      </c>
      <c r="BI307" s="58">
        <v>0</v>
      </c>
      <c r="BJ307" s="58">
        <v>1</v>
      </c>
      <c r="BK307" s="58">
        <v>0</v>
      </c>
      <c r="BL307" s="58">
        <v>1</v>
      </c>
      <c r="BM307" s="58">
        <v>1</v>
      </c>
      <c r="BN307" s="58">
        <v>0</v>
      </c>
      <c r="BO307" s="58">
        <v>0</v>
      </c>
      <c r="BP307" s="58">
        <v>0</v>
      </c>
      <c r="BQ307" s="58">
        <v>0</v>
      </c>
      <c r="BR307" s="58">
        <v>1</v>
      </c>
      <c r="BS307" s="58">
        <v>0</v>
      </c>
      <c r="BT307" s="58">
        <v>1</v>
      </c>
      <c r="BX307" s="63" t="s">
        <v>1608</v>
      </c>
      <c r="BY307">
        <v>1</v>
      </c>
      <c r="BZ307">
        <v>1</v>
      </c>
      <c r="CA307">
        <v>0</v>
      </c>
      <c r="CB307">
        <v>1</v>
      </c>
      <c r="CC307">
        <v>1</v>
      </c>
      <c r="CD307">
        <v>1</v>
      </c>
      <c r="CE307">
        <v>1</v>
      </c>
      <c r="CF307">
        <v>0</v>
      </c>
      <c r="CG307">
        <v>1</v>
      </c>
      <c r="CH307">
        <v>1</v>
      </c>
      <c r="CI307">
        <v>1</v>
      </c>
      <c r="CJ307">
        <v>1</v>
      </c>
      <c r="CK307">
        <v>1</v>
      </c>
      <c r="CL307">
        <v>0</v>
      </c>
      <c r="CM307">
        <v>1</v>
      </c>
      <c r="CN307">
        <v>1</v>
      </c>
      <c r="CO307">
        <v>1</v>
      </c>
      <c r="CP307">
        <v>0</v>
      </c>
      <c r="CQ307">
        <v>0</v>
      </c>
      <c r="CR307">
        <v>1</v>
      </c>
      <c r="CS307">
        <v>1</v>
      </c>
      <c r="CT307">
        <v>1</v>
      </c>
      <c r="CU307">
        <v>0</v>
      </c>
      <c r="CV307">
        <v>1</v>
      </c>
      <c r="CW307">
        <v>0</v>
      </c>
      <c r="CX307">
        <v>1</v>
      </c>
      <c r="CY307">
        <v>1</v>
      </c>
      <c r="CZ307">
        <v>1</v>
      </c>
      <c r="DA307">
        <v>0</v>
      </c>
      <c r="DB307">
        <v>1</v>
      </c>
      <c r="DC307">
        <v>1</v>
      </c>
      <c r="DD307">
        <v>1</v>
      </c>
      <c r="DE307">
        <v>1</v>
      </c>
      <c r="DF307">
        <v>0</v>
      </c>
      <c r="DG307">
        <v>1</v>
      </c>
      <c r="DH307">
        <v>0</v>
      </c>
      <c r="DI307">
        <v>0</v>
      </c>
      <c r="DJ307">
        <v>0</v>
      </c>
      <c r="DK307">
        <v>1</v>
      </c>
      <c r="DL307">
        <v>0</v>
      </c>
      <c r="DM307">
        <v>1</v>
      </c>
      <c r="DN307">
        <v>0</v>
      </c>
      <c r="DO307">
        <v>1</v>
      </c>
      <c r="DP307">
        <v>1</v>
      </c>
      <c r="DQ307">
        <v>1</v>
      </c>
      <c r="DR307">
        <v>0</v>
      </c>
      <c r="DS307">
        <v>0</v>
      </c>
      <c r="DT307">
        <v>1</v>
      </c>
      <c r="DU307">
        <v>1</v>
      </c>
      <c r="DV307">
        <v>1</v>
      </c>
      <c r="DW307">
        <v>1</v>
      </c>
      <c r="DX307">
        <v>1</v>
      </c>
      <c r="DY307">
        <v>0</v>
      </c>
      <c r="DZ307">
        <v>1</v>
      </c>
      <c r="EA307">
        <v>1</v>
      </c>
      <c r="EB307">
        <v>0</v>
      </c>
      <c r="EC307">
        <v>0</v>
      </c>
      <c r="ED307">
        <v>0</v>
      </c>
      <c r="EE307">
        <v>0</v>
      </c>
      <c r="EF307">
        <v>1</v>
      </c>
      <c r="EG307">
        <v>1</v>
      </c>
      <c r="EH307">
        <v>0</v>
      </c>
      <c r="EI307">
        <v>1</v>
      </c>
      <c r="EJ307">
        <v>0</v>
      </c>
      <c r="EK307">
        <v>0</v>
      </c>
      <c r="EL307">
        <v>1</v>
      </c>
      <c r="EM307">
        <v>0</v>
      </c>
      <c r="EN307">
        <v>1</v>
      </c>
      <c r="EO307">
        <v>0</v>
      </c>
      <c r="EP307">
        <v>0</v>
      </c>
      <c r="EQ307">
        <v>0</v>
      </c>
      <c r="ER307">
        <v>0</v>
      </c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  <c r="AMJ307"/>
      <c r="AMK307"/>
      <c r="AML307"/>
      <c r="AMM307"/>
      <c r="AMN307"/>
      <c r="AMO307"/>
      <c r="AMP307"/>
      <c r="AMQ307"/>
      <c r="AMR307"/>
      <c r="AMS307"/>
      <c r="AMT307"/>
      <c r="AMU307"/>
      <c r="AMV307"/>
      <c r="AMW307"/>
      <c r="AMX307"/>
      <c r="AMY307"/>
      <c r="AMZ307"/>
      <c r="ANA307"/>
      <c r="ANB307"/>
      <c r="ANC307"/>
      <c r="AND307"/>
      <c r="ANE307"/>
      <c r="ANF307"/>
      <c r="ANG307"/>
      <c r="ANH307"/>
      <c r="ANI307"/>
      <c r="ANJ307"/>
      <c r="ANK307"/>
      <c r="ANL307"/>
      <c r="ANM307"/>
      <c r="ANN307"/>
      <c r="ANO307"/>
      <c r="ANP307"/>
      <c r="ANQ307"/>
      <c r="ANR307"/>
      <c r="ANS307"/>
      <c r="ANT307"/>
      <c r="ANU307"/>
      <c r="ANV307"/>
      <c r="ANW307"/>
      <c r="ANX307"/>
      <c r="ANY307"/>
      <c r="ANZ307"/>
      <c r="AOA307"/>
      <c r="AOB307"/>
      <c r="AOC307"/>
      <c r="AOD307"/>
      <c r="AOE307"/>
      <c r="AOF307"/>
      <c r="AOG307"/>
      <c r="AOH307"/>
      <c r="AOI307"/>
      <c r="AOJ307"/>
      <c r="AOK307"/>
      <c r="AOL307"/>
      <c r="AOM307"/>
      <c r="AON307"/>
      <c r="AOO307"/>
      <c r="AOP307"/>
      <c r="AOQ307"/>
      <c r="AOR307"/>
      <c r="AOS307"/>
      <c r="AOT307"/>
      <c r="AOU307"/>
      <c r="AOV307"/>
      <c r="AOW307"/>
      <c r="AOX307"/>
      <c r="AOY307"/>
      <c r="AOZ307"/>
      <c r="APA307"/>
      <c r="APB307"/>
      <c r="APC307"/>
      <c r="APD307"/>
      <c r="APE307"/>
      <c r="APF307"/>
      <c r="APG307"/>
      <c r="APH307"/>
      <c r="API307"/>
      <c r="APJ307"/>
      <c r="APK307"/>
      <c r="APL307"/>
      <c r="APM307"/>
      <c r="APN307"/>
      <c r="APO307"/>
      <c r="APP307"/>
      <c r="APQ307"/>
      <c r="APR307"/>
      <c r="APS307"/>
      <c r="APT307"/>
      <c r="APU307"/>
      <c r="APV307"/>
      <c r="APW307"/>
      <c r="APX307"/>
      <c r="APY307"/>
      <c r="APZ307"/>
      <c r="AQA307"/>
      <c r="AQB307"/>
      <c r="AQC307"/>
      <c r="AQD307"/>
      <c r="AQE307"/>
      <c r="AQF307"/>
      <c r="AQG307"/>
      <c r="AQH307"/>
      <c r="AQI307"/>
      <c r="AQJ307"/>
      <c r="AQK307"/>
      <c r="AQL307"/>
      <c r="AQM307"/>
      <c r="AQN307"/>
      <c r="AQO307"/>
      <c r="AQP307"/>
      <c r="AQQ307"/>
      <c r="AQR307"/>
      <c r="AQS307"/>
      <c r="AQT307"/>
      <c r="AQU307"/>
      <c r="AQV307"/>
      <c r="AQW307"/>
      <c r="AQX307"/>
      <c r="AQY307"/>
      <c r="AQZ307"/>
      <c r="ARA307"/>
      <c r="ARB307"/>
      <c r="ARC307"/>
      <c r="ARD307"/>
      <c r="ARE307"/>
      <c r="ARF307"/>
      <c r="ARG307"/>
      <c r="ARH307"/>
      <c r="ARI307"/>
      <c r="ARJ307"/>
      <c r="ARK307"/>
      <c r="ARL307"/>
      <c r="ARM307"/>
      <c r="ARN307"/>
      <c r="ARO307"/>
      <c r="ARP307"/>
      <c r="ARQ307"/>
      <c r="ARR307"/>
      <c r="ARS307"/>
      <c r="ART307"/>
      <c r="ARU307"/>
      <c r="ARV307"/>
      <c r="ARW307"/>
      <c r="ARX307"/>
      <c r="ARY307"/>
      <c r="ARZ307"/>
      <c r="ASA307"/>
      <c r="ASB307"/>
      <c r="ASC307"/>
      <c r="ASD307"/>
      <c r="ASE307"/>
      <c r="ASF307"/>
      <c r="ASG307"/>
      <c r="ASH307"/>
      <c r="ASI307"/>
      <c r="ASJ307"/>
      <c r="ASK307"/>
      <c r="ASL307"/>
      <c r="ASM307"/>
      <c r="ASN307"/>
      <c r="ASO307"/>
      <c r="ASP307"/>
      <c r="ASQ307"/>
      <c r="ASR307"/>
      <c r="ASS307"/>
      <c r="AST307"/>
      <c r="ASU307"/>
      <c r="ASV307"/>
      <c r="ASW307"/>
      <c r="ASX307"/>
      <c r="ASY307"/>
      <c r="ASZ307"/>
      <c r="ATA307"/>
      <c r="ATB307"/>
    </row>
    <row r="308" spans="1:1198">
      <c r="A308" s="66">
        <v>307</v>
      </c>
      <c r="B308" s="49">
        <v>55</v>
      </c>
      <c r="C308" s="59">
        <v>61</v>
      </c>
      <c r="D308" s="67" t="s">
        <v>12</v>
      </c>
      <c r="E308" s="67" t="s">
        <v>1182</v>
      </c>
      <c r="F308" s="68"/>
      <c r="G308" s="68"/>
      <c r="H308" s="67"/>
      <c r="I308" s="69" t="s">
        <v>651</v>
      </c>
      <c r="J308" s="58">
        <v>1</v>
      </c>
      <c r="K308" s="58">
        <v>1</v>
      </c>
      <c r="L308" s="58">
        <v>1</v>
      </c>
      <c r="M308" s="58">
        <v>1</v>
      </c>
      <c r="N308" s="58">
        <v>1</v>
      </c>
      <c r="O308" s="58">
        <v>1</v>
      </c>
      <c r="P308" s="58">
        <v>1</v>
      </c>
      <c r="Q308" s="58">
        <v>1</v>
      </c>
      <c r="R308" s="58">
        <v>1</v>
      </c>
      <c r="S308" s="58">
        <v>0</v>
      </c>
      <c r="T308" s="58">
        <v>1</v>
      </c>
      <c r="U308" s="58">
        <v>1</v>
      </c>
      <c r="V308" s="58">
        <v>1</v>
      </c>
      <c r="W308" s="58">
        <v>0</v>
      </c>
      <c r="X308" s="58">
        <v>1</v>
      </c>
      <c r="Y308" s="58">
        <v>0</v>
      </c>
      <c r="Z308" s="58">
        <v>1</v>
      </c>
      <c r="AA308" s="58">
        <v>1</v>
      </c>
      <c r="AB308" s="58">
        <v>1</v>
      </c>
      <c r="AC308" s="58">
        <v>1</v>
      </c>
      <c r="AD308" s="58">
        <v>1</v>
      </c>
      <c r="AE308" s="58">
        <v>1</v>
      </c>
      <c r="AF308" s="58">
        <v>1</v>
      </c>
      <c r="AG308" s="58">
        <v>0</v>
      </c>
      <c r="AH308" s="58">
        <v>1</v>
      </c>
      <c r="AI308" s="58">
        <v>1</v>
      </c>
      <c r="AJ308" s="58">
        <v>1</v>
      </c>
      <c r="AK308" s="58">
        <v>1</v>
      </c>
      <c r="AL308" s="58">
        <v>1</v>
      </c>
      <c r="AM308" s="58">
        <v>1</v>
      </c>
      <c r="AN308" s="58">
        <v>1</v>
      </c>
      <c r="AO308" s="58">
        <v>1</v>
      </c>
      <c r="AP308" s="58">
        <v>1</v>
      </c>
      <c r="AQ308" s="58">
        <v>1</v>
      </c>
      <c r="AR308" s="58">
        <v>1</v>
      </c>
      <c r="AS308" s="58">
        <v>1</v>
      </c>
      <c r="AT308" s="58">
        <v>0</v>
      </c>
      <c r="AU308" s="58">
        <v>0</v>
      </c>
      <c r="AV308" s="58">
        <v>1</v>
      </c>
      <c r="AW308" s="58">
        <v>1</v>
      </c>
      <c r="AX308" s="58">
        <v>0</v>
      </c>
      <c r="AY308" s="58">
        <v>1</v>
      </c>
      <c r="AZ308" s="58">
        <v>1</v>
      </c>
      <c r="BA308" s="58">
        <v>1</v>
      </c>
      <c r="BB308" s="58">
        <v>1</v>
      </c>
      <c r="BC308" s="58">
        <v>1</v>
      </c>
      <c r="BD308" s="58">
        <v>0</v>
      </c>
      <c r="BE308" s="58">
        <v>0</v>
      </c>
      <c r="BF308" s="58">
        <v>1</v>
      </c>
      <c r="BG308" s="58">
        <v>1</v>
      </c>
      <c r="BH308" s="58">
        <v>1</v>
      </c>
      <c r="BI308" s="58">
        <v>0</v>
      </c>
      <c r="BJ308" s="58">
        <v>1</v>
      </c>
      <c r="BK308" s="58">
        <v>0</v>
      </c>
      <c r="BL308" s="58">
        <v>1</v>
      </c>
      <c r="BM308" s="58">
        <v>1</v>
      </c>
      <c r="BN308" s="58">
        <v>0</v>
      </c>
      <c r="BO308" s="58">
        <v>0</v>
      </c>
      <c r="BP308" s="58">
        <v>0</v>
      </c>
      <c r="BQ308" s="58">
        <v>0</v>
      </c>
      <c r="BR308" s="58">
        <v>1</v>
      </c>
      <c r="BS308" s="58">
        <v>0</v>
      </c>
      <c r="BT308" s="58">
        <v>1</v>
      </c>
      <c r="BX308" s="63" t="s">
        <v>1609</v>
      </c>
      <c r="BY308">
        <v>1</v>
      </c>
      <c r="BZ308">
        <v>1</v>
      </c>
      <c r="CA308">
        <v>0</v>
      </c>
      <c r="CB308">
        <v>1</v>
      </c>
      <c r="CC308">
        <v>1</v>
      </c>
      <c r="CD308">
        <v>1</v>
      </c>
      <c r="CE308">
        <v>1</v>
      </c>
      <c r="CF308">
        <v>0</v>
      </c>
      <c r="CG308">
        <v>1</v>
      </c>
      <c r="CH308">
        <v>1</v>
      </c>
      <c r="CI308">
        <v>1</v>
      </c>
      <c r="CJ308">
        <v>1</v>
      </c>
      <c r="CK308">
        <v>1</v>
      </c>
      <c r="CL308">
        <v>0</v>
      </c>
      <c r="CM308">
        <v>1</v>
      </c>
      <c r="CN308">
        <v>1</v>
      </c>
      <c r="CO308">
        <v>1</v>
      </c>
      <c r="CP308">
        <v>0</v>
      </c>
      <c r="CQ308">
        <v>0</v>
      </c>
      <c r="CR308">
        <v>1</v>
      </c>
      <c r="CS308">
        <v>1</v>
      </c>
      <c r="CT308">
        <v>1</v>
      </c>
      <c r="CU308">
        <v>0</v>
      </c>
      <c r="CV308">
        <v>1</v>
      </c>
      <c r="CW308">
        <v>0</v>
      </c>
      <c r="CX308">
        <v>1</v>
      </c>
      <c r="CY308">
        <v>1</v>
      </c>
      <c r="CZ308">
        <v>1</v>
      </c>
      <c r="DA308">
        <v>0</v>
      </c>
      <c r="DB308">
        <v>1</v>
      </c>
      <c r="DC308">
        <v>1</v>
      </c>
      <c r="DD308">
        <v>1</v>
      </c>
      <c r="DE308">
        <v>1</v>
      </c>
      <c r="DF308">
        <v>0</v>
      </c>
      <c r="DG308">
        <v>1</v>
      </c>
      <c r="DH308">
        <v>0</v>
      </c>
      <c r="DI308">
        <v>0</v>
      </c>
      <c r="DJ308">
        <v>0</v>
      </c>
      <c r="DK308">
        <v>1</v>
      </c>
      <c r="DL308">
        <v>0</v>
      </c>
      <c r="DM308">
        <v>1</v>
      </c>
      <c r="DN308">
        <v>0</v>
      </c>
      <c r="DO308">
        <v>1</v>
      </c>
      <c r="DP308">
        <v>1</v>
      </c>
      <c r="DQ308">
        <v>1</v>
      </c>
      <c r="DR308">
        <v>0</v>
      </c>
      <c r="DS308">
        <v>0</v>
      </c>
      <c r="DT308">
        <v>1</v>
      </c>
      <c r="DU308">
        <v>1</v>
      </c>
      <c r="DV308">
        <v>1</v>
      </c>
      <c r="DW308">
        <v>1</v>
      </c>
      <c r="DX308">
        <v>1</v>
      </c>
      <c r="DY308">
        <v>0</v>
      </c>
      <c r="DZ308">
        <v>1</v>
      </c>
      <c r="EA308">
        <v>1</v>
      </c>
      <c r="EB308">
        <v>0</v>
      </c>
      <c r="EC308">
        <v>0</v>
      </c>
      <c r="ED308">
        <v>0</v>
      </c>
      <c r="EE308">
        <v>0</v>
      </c>
      <c r="EF308">
        <v>1</v>
      </c>
      <c r="EG308">
        <v>1</v>
      </c>
      <c r="EH308">
        <v>0</v>
      </c>
      <c r="EI308">
        <v>1</v>
      </c>
      <c r="EJ308">
        <v>0</v>
      </c>
      <c r="EK308">
        <v>0</v>
      </c>
      <c r="EL308">
        <v>1</v>
      </c>
      <c r="EM308">
        <v>0</v>
      </c>
      <c r="EN308">
        <v>1</v>
      </c>
      <c r="EO308">
        <v>0</v>
      </c>
      <c r="EP308">
        <v>0</v>
      </c>
      <c r="EQ308">
        <v>0</v>
      </c>
      <c r="ER308">
        <v>0</v>
      </c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  <c r="AMJ308"/>
      <c r="AMK308"/>
      <c r="AML308"/>
      <c r="AMM308"/>
      <c r="AMN308"/>
      <c r="AMO308"/>
      <c r="AMP308"/>
      <c r="AMQ308"/>
      <c r="AMR308"/>
      <c r="AMS308"/>
      <c r="AMT308"/>
      <c r="AMU308"/>
      <c r="AMV308"/>
      <c r="AMW308"/>
      <c r="AMX308"/>
      <c r="AMY308"/>
      <c r="AMZ308"/>
      <c r="ANA308"/>
      <c r="ANB308"/>
      <c r="ANC308"/>
      <c r="AND308"/>
      <c r="ANE308"/>
      <c r="ANF308"/>
      <c r="ANG308"/>
      <c r="ANH308"/>
      <c r="ANI308"/>
      <c r="ANJ308"/>
      <c r="ANK308"/>
      <c r="ANL308"/>
      <c r="ANM308"/>
      <c r="ANN308"/>
      <c r="ANO308"/>
      <c r="ANP308"/>
      <c r="ANQ308"/>
      <c r="ANR308"/>
      <c r="ANS308"/>
      <c r="ANT308"/>
      <c r="ANU308"/>
      <c r="ANV308"/>
      <c r="ANW308"/>
      <c r="ANX308"/>
      <c r="ANY308"/>
      <c r="ANZ308"/>
      <c r="AOA308"/>
      <c r="AOB308"/>
      <c r="AOC308"/>
      <c r="AOD308"/>
      <c r="AOE308"/>
      <c r="AOF308"/>
      <c r="AOG308"/>
      <c r="AOH308"/>
      <c r="AOI308"/>
      <c r="AOJ308"/>
      <c r="AOK308"/>
      <c r="AOL308"/>
      <c r="AOM308"/>
      <c r="AON308"/>
      <c r="AOO308"/>
      <c r="AOP308"/>
      <c r="AOQ308"/>
      <c r="AOR308"/>
      <c r="AOS308"/>
      <c r="AOT308"/>
      <c r="AOU308"/>
      <c r="AOV308"/>
      <c r="AOW308"/>
      <c r="AOX308"/>
      <c r="AOY308"/>
      <c r="AOZ308"/>
      <c r="APA308"/>
      <c r="APB308"/>
      <c r="APC308"/>
      <c r="APD308"/>
      <c r="APE308"/>
      <c r="APF308"/>
      <c r="APG308"/>
      <c r="APH308"/>
      <c r="API308"/>
      <c r="APJ308"/>
      <c r="APK308"/>
      <c r="APL308"/>
      <c r="APM308"/>
      <c r="APN308"/>
      <c r="APO308"/>
      <c r="APP308"/>
      <c r="APQ308"/>
      <c r="APR308"/>
      <c r="APS308"/>
      <c r="APT308"/>
      <c r="APU308"/>
      <c r="APV308"/>
      <c r="APW308"/>
      <c r="APX308"/>
      <c r="APY308"/>
      <c r="APZ308"/>
      <c r="AQA308"/>
      <c r="AQB308"/>
      <c r="AQC308"/>
      <c r="AQD308"/>
      <c r="AQE308"/>
      <c r="AQF308"/>
      <c r="AQG308"/>
      <c r="AQH308"/>
      <c r="AQI308"/>
      <c r="AQJ308"/>
      <c r="AQK308"/>
      <c r="AQL308"/>
      <c r="AQM308"/>
      <c r="AQN308"/>
      <c r="AQO308"/>
      <c r="AQP308"/>
      <c r="AQQ308"/>
      <c r="AQR308"/>
      <c r="AQS308"/>
      <c r="AQT308"/>
      <c r="AQU308"/>
      <c r="AQV308"/>
      <c r="AQW308"/>
      <c r="AQX308"/>
      <c r="AQY308"/>
      <c r="AQZ308"/>
      <c r="ARA308"/>
      <c r="ARB308"/>
      <c r="ARC308"/>
      <c r="ARD308"/>
      <c r="ARE308"/>
      <c r="ARF308"/>
      <c r="ARG308"/>
      <c r="ARH308"/>
      <c r="ARI308"/>
      <c r="ARJ308"/>
      <c r="ARK308"/>
      <c r="ARL308"/>
      <c r="ARM308"/>
      <c r="ARN308"/>
      <c r="ARO308"/>
      <c r="ARP308"/>
      <c r="ARQ308"/>
      <c r="ARR308"/>
      <c r="ARS308"/>
      <c r="ART308"/>
      <c r="ARU308"/>
      <c r="ARV308"/>
      <c r="ARW308"/>
      <c r="ARX308"/>
      <c r="ARY308"/>
      <c r="ARZ308"/>
      <c r="ASA308"/>
      <c r="ASB308"/>
      <c r="ASC308"/>
      <c r="ASD308"/>
      <c r="ASE308"/>
      <c r="ASF308"/>
      <c r="ASG308"/>
      <c r="ASH308"/>
      <c r="ASI308"/>
      <c r="ASJ308"/>
      <c r="ASK308"/>
      <c r="ASL308"/>
      <c r="ASM308"/>
      <c r="ASN308"/>
      <c r="ASO308"/>
      <c r="ASP308"/>
      <c r="ASQ308"/>
      <c r="ASR308"/>
      <c r="ASS308"/>
      <c r="AST308"/>
      <c r="ASU308"/>
      <c r="ASV308"/>
      <c r="ASW308"/>
      <c r="ASX308"/>
      <c r="ASY308"/>
      <c r="ASZ308"/>
      <c r="ATA308"/>
      <c r="ATB308"/>
    </row>
    <row r="309" spans="1:1198">
      <c r="A309" s="66">
        <v>308</v>
      </c>
      <c r="B309" s="49">
        <v>1</v>
      </c>
      <c r="C309" s="59">
        <v>62</v>
      </c>
      <c r="D309" s="67" t="s">
        <v>12</v>
      </c>
      <c r="E309" s="67" t="s">
        <v>1182</v>
      </c>
      <c r="F309" s="68"/>
      <c r="G309" s="68"/>
      <c r="H309" s="67">
        <v>6</v>
      </c>
      <c r="I309" s="62" t="s">
        <v>652</v>
      </c>
      <c r="J309" s="58">
        <v>1</v>
      </c>
      <c r="K309" s="58">
        <v>1</v>
      </c>
      <c r="L309" s="58">
        <v>1</v>
      </c>
      <c r="M309" s="58">
        <v>1</v>
      </c>
      <c r="N309" s="58">
        <v>1</v>
      </c>
      <c r="O309" s="58">
        <v>1</v>
      </c>
      <c r="P309" s="58">
        <v>1</v>
      </c>
      <c r="Q309" s="58">
        <v>1</v>
      </c>
      <c r="R309" s="58">
        <v>0</v>
      </c>
      <c r="S309" s="58">
        <v>1</v>
      </c>
      <c r="T309" s="58">
        <v>1</v>
      </c>
      <c r="U309" s="58">
        <v>1</v>
      </c>
      <c r="V309" s="58">
        <v>1</v>
      </c>
      <c r="W309" s="58">
        <v>1</v>
      </c>
      <c r="X309" s="58">
        <v>1</v>
      </c>
      <c r="Y309" s="58">
        <v>0</v>
      </c>
      <c r="Z309" s="58">
        <v>1</v>
      </c>
      <c r="AA309" s="58">
        <v>1</v>
      </c>
      <c r="AB309" s="58">
        <v>1</v>
      </c>
      <c r="AC309" s="58">
        <v>1</v>
      </c>
      <c r="AD309" s="58">
        <v>1</v>
      </c>
      <c r="AE309" s="58">
        <v>1</v>
      </c>
      <c r="AF309" s="58">
        <v>1</v>
      </c>
      <c r="AG309" s="58">
        <v>0</v>
      </c>
      <c r="AH309" s="58">
        <v>0</v>
      </c>
      <c r="AI309" s="58">
        <v>1</v>
      </c>
      <c r="AJ309" s="58">
        <v>1</v>
      </c>
      <c r="AK309" s="58">
        <v>1</v>
      </c>
      <c r="AL309" s="58">
        <v>1</v>
      </c>
      <c r="AM309" s="58">
        <v>0</v>
      </c>
      <c r="AN309" s="58">
        <v>0</v>
      </c>
      <c r="AO309" s="58">
        <v>1</v>
      </c>
      <c r="AP309" s="58">
        <v>1</v>
      </c>
      <c r="AQ309" s="58">
        <v>1</v>
      </c>
      <c r="AR309" s="58">
        <v>1</v>
      </c>
      <c r="AS309" s="58">
        <v>1</v>
      </c>
      <c r="AT309" s="58">
        <v>0</v>
      </c>
      <c r="AU309" s="58">
        <v>0</v>
      </c>
      <c r="AV309" s="58">
        <v>1</v>
      </c>
      <c r="AW309" s="58">
        <v>1</v>
      </c>
      <c r="AX309" s="58">
        <v>0</v>
      </c>
      <c r="AY309" s="58">
        <v>1</v>
      </c>
      <c r="AZ309" s="58">
        <v>1</v>
      </c>
      <c r="BA309" s="58">
        <v>1</v>
      </c>
      <c r="BB309" s="58">
        <v>1</v>
      </c>
      <c r="BC309" s="58">
        <v>1</v>
      </c>
      <c r="BD309" s="58">
        <v>0</v>
      </c>
      <c r="BE309" s="58">
        <v>0</v>
      </c>
      <c r="BF309" s="58">
        <v>0</v>
      </c>
      <c r="BG309" s="58">
        <v>1</v>
      </c>
      <c r="BH309" s="58">
        <v>1</v>
      </c>
      <c r="BI309" s="58">
        <v>1</v>
      </c>
      <c r="BJ309" s="58">
        <v>0</v>
      </c>
      <c r="BK309" s="58">
        <v>0</v>
      </c>
      <c r="BL309" s="58">
        <v>1</v>
      </c>
      <c r="BM309" s="58">
        <v>1</v>
      </c>
      <c r="BN309" s="58">
        <v>0</v>
      </c>
      <c r="BO309" s="58">
        <v>0</v>
      </c>
      <c r="BP309" s="58">
        <v>0</v>
      </c>
      <c r="BQ309" s="58">
        <v>0</v>
      </c>
      <c r="BR309" s="58">
        <v>1</v>
      </c>
      <c r="BS309" s="58">
        <v>0</v>
      </c>
      <c r="BT309" s="58">
        <v>1</v>
      </c>
      <c r="BX309" s="63" t="s">
        <v>1355</v>
      </c>
      <c r="BY309">
        <v>1</v>
      </c>
      <c r="BZ309">
        <v>1</v>
      </c>
      <c r="CA309">
        <v>0</v>
      </c>
      <c r="CB309">
        <v>1</v>
      </c>
      <c r="CC309">
        <v>0</v>
      </c>
      <c r="CD309">
        <v>1</v>
      </c>
      <c r="CE309">
        <v>0</v>
      </c>
      <c r="CF309">
        <v>0</v>
      </c>
      <c r="CG309">
        <v>1</v>
      </c>
      <c r="CH309">
        <v>1</v>
      </c>
      <c r="CI309">
        <v>1</v>
      </c>
      <c r="CJ309">
        <v>1</v>
      </c>
      <c r="CK309">
        <v>1</v>
      </c>
      <c r="CL309">
        <v>0</v>
      </c>
      <c r="CM309">
        <v>1</v>
      </c>
      <c r="CN309">
        <v>1</v>
      </c>
      <c r="CO309">
        <v>0</v>
      </c>
      <c r="CP309">
        <v>1</v>
      </c>
      <c r="CQ309">
        <v>0</v>
      </c>
      <c r="CR309">
        <v>1</v>
      </c>
      <c r="CS309">
        <v>1</v>
      </c>
      <c r="CT309">
        <v>1</v>
      </c>
      <c r="CU309">
        <v>0</v>
      </c>
      <c r="CV309">
        <v>1</v>
      </c>
      <c r="CW309">
        <v>0</v>
      </c>
      <c r="CX309">
        <v>1</v>
      </c>
      <c r="CY309">
        <v>1</v>
      </c>
      <c r="CZ309">
        <v>1</v>
      </c>
      <c r="DA309">
        <v>0</v>
      </c>
      <c r="DB309">
        <v>1</v>
      </c>
      <c r="DC309">
        <v>1</v>
      </c>
      <c r="DD309">
        <v>0</v>
      </c>
      <c r="DE309">
        <v>1</v>
      </c>
      <c r="DF309">
        <v>0</v>
      </c>
      <c r="DG309">
        <v>1</v>
      </c>
      <c r="DH309">
        <v>0</v>
      </c>
      <c r="DI309">
        <v>0</v>
      </c>
      <c r="DJ309">
        <v>0</v>
      </c>
      <c r="DK309">
        <v>1</v>
      </c>
      <c r="DL309">
        <v>0</v>
      </c>
      <c r="DM309">
        <v>1</v>
      </c>
      <c r="DN309">
        <v>0</v>
      </c>
      <c r="DO309">
        <v>1</v>
      </c>
      <c r="DP309">
        <v>1</v>
      </c>
      <c r="DQ309">
        <v>0</v>
      </c>
      <c r="DR309">
        <v>0</v>
      </c>
      <c r="DS309">
        <v>0</v>
      </c>
      <c r="DT309">
        <v>1</v>
      </c>
      <c r="DU309">
        <v>1</v>
      </c>
      <c r="DV309">
        <v>1</v>
      </c>
      <c r="DW309">
        <v>1</v>
      </c>
      <c r="DX309">
        <v>1</v>
      </c>
      <c r="DY309">
        <v>0</v>
      </c>
      <c r="DZ309">
        <v>0</v>
      </c>
      <c r="EA309">
        <v>1</v>
      </c>
      <c r="EB309">
        <v>0</v>
      </c>
      <c r="EC309">
        <v>0</v>
      </c>
      <c r="ED309">
        <v>0</v>
      </c>
      <c r="EE309">
        <v>0</v>
      </c>
      <c r="EF309">
        <v>1</v>
      </c>
      <c r="EG309">
        <v>1</v>
      </c>
      <c r="EH309">
        <v>0</v>
      </c>
      <c r="EI309">
        <v>1</v>
      </c>
      <c r="EJ309">
        <v>1</v>
      </c>
      <c r="EK309">
        <v>0</v>
      </c>
      <c r="EL309">
        <v>1</v>
      </c>
      <c r="EM309">
        <v>0</v>
      </c>
      <c r="EN309">
        <v>1</v>
      </c>
      <c r="EO309">
        <v>0</v>
      </c>
      <c r="EP309">
        <v>0</v>
      </c>
      <c r="EQ309">
        <v>0</v>
      </c>
      <c r="ER309">
        <v>0</v>
      </c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  <c r="AMJ309"/>
      <c r="AMK309"/>
      <c r="AML309"/>
      <c r="AMM309"/>
      <c r="AMN309"/>
      <c r="AMO309"/>
      <c r="AMP309"/>
      <c r="AMQ309"/>
      <c r="AMR309"/>
      <c r="AMS309"/>
      <c r="AMT309"/>
      <c r="AMU309"/>
      <c r="AMV309"/>
      <c r="AMW309"/>
      <c r="AMX309"/>
      <c r="AMY309"/>
      <c r="AMZ309"/>
      <c r="ANA309"/>
      <c r="ANB309"/>
      <c r="ANC309"/>
      <c r="AND309"/>
      <c r="ANE309"/>
      <c r="ANF309"/>
      <c r="ANG309"/>
      <c r="ANH309"/>
      <c r="ANI309"/>
      <c r="ANJ309"/>
      <c r="ANK309"/>
      <c r="ANL309"/>
      <c r="ANM309"/>
      <c r="ANN309"/>
      <c r="ANO309"/>
      <c r="ANP309"/>
      <c r="ANQ309"/>
      <c r="ANR309"/>
      <c r="ANS309"/>
      <c r="ANT309"/>
      <c r="ANU309"/>
      <c r="ANV309"/>
      <c r="ANW309"/>
      <c r="ANX309"/>
      <c r="ANY309"/>
      <c r="ANZ309"/>
      <c r="AOA309"/>
      <c r="AOB309"/>
      <c r="AOC309"/>
      <c r="AOD309"/>
      <c r="AOE309"/>
      <c r="AOF309"/>
      <c r="AOG309"/>
      <c r="AOH309"/>
      <c r="AOI309"/>
      <c r="AOJ309"/>
      <c r="AOK309"/>
      <c r="AOL309"/>
      <c r="AOM309"/>
      <c r="AON309"/>
      <c r="AOO309"/>
      <c r="AOP309"/>
      <c r="AOQ309"/>
      <c r="AOR309"/>
      <c r="AOS309"/>
      <c r="AOT309"/>
      <c r="AOU309"/>
      <c r="AOV309"/>
      <c r="AOW309"/>
      <c r="AOX309"/>
      <c r="AOY309"/>
      <c r="AOZ309"/>
      <c r="APA309"/>
      <c r="APB309"/>
      <c r="APC309"/>
      <c r="APD309"/>
      <c r="APE309"/>
      <c r="APF309"/>
      <c r="APG309"/>
      <c r="APH309"/>
      <c r="API309"/>
      <c r="APJ309"/>
      <c r="APK309"/>
      <c r="APL309"/>
      <c r="APM309"/>
      <c r="APN309"/>
      <c r="APO309"/>
      <c r="APP309"/>
      <c r="APQ309"/>
      <c r="APR309"/>
      <c r="APS309"/>
      <c r="APT309"/>
      <c r="APU309"/>
      <c r="APV309"/>
      <c r="APW309"/>
      <c r="APX309"/>
      <c r="APY309"/>
      <c r="APZ309"/>
      <c r="AQA309"/>
      <c r="AQB309"/>
      <c r="AQC309"/>
      <c r="AQD309"/>
      <c r="AQE309"/>
      <c r="AQF309"/>
      <c r="AQG309"/>
      <c r="AQH309"/>
      <c r="AQI309"/>
      <c r="AQJ309"/>
      <c r="AQK309"/>
      <c r="AQL309"/>
      <c r="AQM309"/>
      <c r="AQN309"/>
      <c r="AQO309"/>
      <c r="AQP309"/>
      <c r="AQQ309"/>
      <c r="AQR309"/>
      <c r="AQS309"/>
      <c r="AQT309"/>
      <c r="AQU309"/>
      <c r="AQV309"/>
      <c r="AQW309"/>
      <c r="AQX309"/>
      <c r="AQY309"/>
      <c r="AQZ309"/>
      <c r="ARA309"/>
      <c r="ARB309"/>
      <c r="ARC309"/>
      <c r="ARD309"/>
      <c r="ARE309"/>
      <c r="ARF309"/>
      <c r="ARG309"/>
      <c r="ARH309"/>
      <c r="ARI309"/>
      <c r="ARJ309"/>
      <c r="ARK309"/>
      <c r="ARL309"/>
      <c r="ARM309"/>
      <c r="ARN309"/>
      <c r="ARO309"/>
      <c r="ARP309"/>
      <c r="ARQ309"/>
      <c r="ARR309"/>
      <c r="ARS309"/>
      <c r="ART309"/>
      <c r="ARU309"/>
      <c r="ARV309"/>
      <c r="ARW309"/>
      <c r="ARX309"/>
      <c r="ARY309"/>
      <c r="ARZ309"/>
      <c r="ASA309"/>
      <c r="ASB309"/>
      <c r="ASC309"/>
      <c r="ASD309"/>
      <c r="ASE309"/>
      <c r="ASF309"/>
      <c r="ASG309"/>
      <c r="ASH309"/>
      <c r="ASI309"/>
      <c r="ASJ309"/>
      <c r="ASK309"/>
      <c r="ASL309"/>
      <c r="ASM309"/>
      <c r="ASN309"/>
      <c r="ASO309"/>
      <c r="ASP309"/>
      <c r="ASQ309"/>
      <c r="ASR309"/>
      <c r="ASS309"/>
      <c r="AST309"/>
      <c r="ASU309"/>
      <c r="ASV309"/>
      <c r="ASW309"/>
      <c r="ASX309"/>
      <c r="ASY309"/>
      <c r="ASZ309"/>
      <c r="ATA309"/>
      <c r="ATB309"/>
    </row>
    <row r="310" spans="1:1198">
      <c r="A310" s="66">
        <v>309</v>
      </c>
      <c r="B310" s="49">
        <v>56</v>
      </c>
      <c r="C310" s="59">
        <v>62</v>
      </c>
      <c r="D310" s="67" t="s">
        <v>12</v>
      </c>
      <c r="E310" s="67" t="s">
        <v>1182</v>
      </c>
      <c r="F310" s="68"/>
      <c r="G310" s="68"/>
      <c r="H310" s="67"/>
      <c r="I310" s="62" t="s">
        <v>653</v>
      </c>
      <c r="J310" s="58">
        <v>1</v>
      </c>
      <c r="K310" s="58">
        <v>1</v>
      </c>
      <c r="L310" s="58">
        <v>1</v>
      </c>
      <c r="M310" s="58">
        <v>1</v>
      </c>
      <c r="N310" s="58">
        <v>1</v>
      </c>
      <c r="O310" s="58">
        <v>1</v>
      </c>
      <c r="P310" s="58">
        <v>1</v>
      </c>
      <c r="Q310" s="58">
        <v>1</v>
      </c>
      <c r="R310" s="58">
        <v>0</v>
      </c>
      <c r="S310" s="58">
        <v>1</v>
      </c>
      <c r="T310" s="58">
        <v>1</v>
      </c>
      <c r="U310" s="58">
        <v>1</v>
      </c>
      <c r="V310" s="58">
        <v>1</v>
      </c>
      <c r="W310" s="58">
        <v>1</v>
      </c>
      <c r="X310" s="58">
        <v>1</v>
      </c>
      <c r="Y310" s="58">
        <v>0</v>
      </c>
      <c r="Z310" s="58">
        <v>1</v>
      </c>
      <c r="AA310" s="58">
        <v>1</v>
      </c>
      <c r="AB310" s="58">
        <v>1</v>
      </c>
      <c r="AC310" s="58">
        <v>1</v>
      </c>
      <c r="AD310" s="58">
        <v>1</v>
      </c>
      <c r="AE310" s="58">
        <v>1</v>
      </c>
      <c r="AF310" s="58">
        <v>1</v>
      </c>
      <c r="AG310" s="58">
        <v>0</v>
      </c>
      <c r="AH310" s="58">
        <v>0</v>
      </c>
      <c r="AI310" s="58">
        <v>1</v>
      </c>
      <c r="AJ310" s="58">
        <v>1</v>
      </c>
      <c r="AK310" s="58">
        <v>1</v>
      </c>
      <c r="AL310" s="58">
        <v>1</v>
      </c>
      <c r="AM310" s="58">
        <v>0</v>
      </c>
      <c r="AN310" s="58">
        <v>0</v>
      </c>
      <c r="AO310" s="58">
        <v>1</v>
      </c>
      <c r="AP310" s="58">
        <v>1</v>
      </c>
      <c r="AQ310" s="58">
        <v>1</v>
      </c>
      <c r="AR310" s="58">
        <v>1</v>
      </c>
      <c r="AS310" s="58">
        <v>1</v>
      </c>
      <c r="AT310" s="58">
        <v>0</v>
      </c>
      <c r="AU310" s="58">
        <v>0</v>
      </c>
      <c r="AV310" s="58">
        <v>1</v>
      </c>
      <c r="AW310" s="58">
        <v>1</v>
      </c>
      <c r="AX310" s="58">
        <v>0</v>
      </c>
      <c r="AY310" s="58">
        <v>1</v>
      </c>
      <c r="AZ310" s="58">
        <v>1</v>
      </c>
      <c r="BA310" s="58">
        <v>1</v>
      </c>
      <c r="BB310" s="58">
        <v>1</v>
      </c>
      <c r="BC310" s="58">
        <v>1</v>
      </c>
      <c r="BD310" s="58">
        <v>0</v>
      </c>
      <c r="BE310" s="58">
        <v>0</v>
      </c>
      <c r="BF310" s="58">
        <v>0</v>
      </c>
      <c r="BG310" s="58">
        <v>1</v>
      </c>
      <c r="BH310" s="58">
        <v>1</v>
      </c>
      <c r="BI310" s="58">
        <v>1</v>
      </c>
      <c r="BJ310" s="58">
        <v>0</v>
      </c>
      <c r="BK310" s="58">
        <v>0</v>
      </c>
      <c r="BL310" s="58">
        <v>1</v>
      </c>
      <c r="BM310" s="58">
        <v>1</v>
      </c>
      <c r="BN310" s="58">
        <v>0</v>
      </c>
      <c r="BO310" s="58">
        <v>0</v>
      </c>
      <c r="BP310" s="58">
        <v>0</v>
      </c>
      <c r="BQ310" s="58">
        <v>0</v>
      </c>
      <c r="BR310" s="58">
        <v>1</v>
      </c>
      <c r="BS310" s="58">
        <v>0</v>
      </c>
      <c r="BT310" s="58">
        <v>1</v>
      </c>
      <c r="BX310" s="63" t="s">
        <v>1617</v>
      </c>
      <c r="BY310">
        <v>1</v>
      </c>
      <c r="BZ310">
        <v>1</v>
      </c>
      <c r="CA310">
        <v>1</v>
      </c>
      <c r="CB310">
        <v>1</v>
      </c>
      <c r="CC310">
        <v>0</v>
      </c>
      <c r="CD310">
        <v>1</v>
      </c>
      <c r="CE310">
        <v>0</v>
      </c>
      <c r="CF310">
        <v>0</v>
      </c>
      <c r="CG310">
        <v>1</v>
      </c>
      <c r="CH310">
        <v>1</v>
      </c>
      <c r="CI310">
        <v>1</v>
      </c>
      <c r="CJ310">
        <v>1</v>
      </c>
      <c r="CK310">
        <v>1</v>
      </c>
      <c r="CL310">
        <v>0</v>
      </c>
      <c r="CM310">
        <v>1</v>
      </c>
      <c r="CN310">
        <v>1</v>
      </c>
      <c r="CO310">
        <v>0</v>
      </c>
      <c r="CP310">
        <v>1</v>
      </c>
      <c r="CQ310">
        <v>0</v>
      </c>
      <c r="CR310">
        <v>1</v>
      </c>
      <c r="CS310">
        <v>1</v>
      </c>
      <c r="CT310">
        <v>1</v>
      </c>
      <c r="CU310">
        <v>0</v>
      </c>
      <c r="CV310">
        <v>1</v>
      </c>
      <c r="CW310">
        <v>0</v>
      </c>
      <c r="CX310">
        <v>1</v>
      </c>
      <c r="CY310">
        <v>1</v>
      </c>
      <c r="CZ310">
        <v>1</v>
      </c>
      <c r="DA310">
        <v>0</v>
      </c>
      <c r="DB310">
        <v>1</v>
      </c>
      <c r="DC310">
        <v>1</v>
      </c>
      <c r="DD310">
        <v>0</v>
      </c>
      <c r="DE310">
        <v>1</v>
      </c>
      <c r="DF310">
        <v>0</v>
      </c>
      <c r="DG310">
        <v>1</v>
      </c>
      <c r="DH310">
        <v>0</v>
      </c>
      <c r="DI310">
        <v>0</v>
      </c>
      <c r="DJ310">
        <v>0</v>
      </c>
      <c r="DK310">
        <v>1</v>
      </c>
      <c r="DL310">
        <v>0</v>
      </c>
      <c r="DM310">
        <v>1</v>
      </c>
      <c r="DN310">
        <v>0</v>
      </c>
      <c r="DO310">
        <v>1</v>
      </c>
      <c r="DP310">
        <v>1</v>
      </c>
      <c r="DQ310">
        <v>0</v>
      </c>
      <c r="DR310">
        <v>0</v>
      </c>
      <c r="DS310">
        <v>0</v>
      </c>
      <c r="DT310">
        <v>1</v>
      </c>
      <c r="DU310">
        <v>1</v>
      </c>
      <c r="DV310">
        <v>1</v>
      </c>
      <c r="DW310">
        <v>1</v>
      </c>
      <c r="DX310">
        <v>1</v>
      </c>
      <c r="DY310">
        <v>0</v>
      </c>
      <c r="DZ310">
        <v>0</v>
      </c>
      <c r="EA310">
        <v>1</v>
      </c>
      <c r="EB310">
        <v>0</v>
      </c>
      <c r="EC310">
        <v>0</v>
      </c>
      <c r="ED310">
        <v>0</v>
      </c>
      <c r="EE310">
        <v>0</v>
      </c>
      <c r="EF310">
        <v>1</v>
      </c>
      <c r="EG310">
        <v>1</v>
      </c>
      <c r="EH310">
        <v>0</v>
      </c>
      <c r="EI310">
        <v>1</v>
      </c>
      <c r="EJ310">
        <v>1</v>
      </c>
      <c r="EK310">
        <v>0</v>
      </c>
      <c r="EL310">
        <v>1</v>
      </c>
      <c r="EM310">
        <v>0</v>
      </c>
      <c r="EN310">
        <v>1</v>
      </c>
      <c r="EO310">
        <v>0</v>
      </c>
      <c r="EP310">
        <v>0</v>
      </c>
      <c r="EQ310">
        <v>0</v>
      </c>
      <c r="ER310">
        <v>0</v>
      </c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  <c r="AMJ310"/>
      <c r="AMK310"/>
      <c r="AML310"/>
      <c r="AMM310"/>
      <c r="AMN310"/>
      <c r="AMO310"/>
      <c r="AMP310"/>
      <c r="AMQ310"/>
      <c r="AMR310"/>
      <c r="AMS310"/>
      <c r="AMT310"/>
      <c r="AMU310"/>
      <c r="AMV310"/>
      <c r="AMW310"/>
      <c r="AMX310"/>
      <c r="AMY310"/>
      <c r="AMZ310"/>
      <c r="ANA310"/>
      <c r="ANB310"/>
      <c r="ANC310"/>
      <c r="AND310"/>
      <c r="ANE310"/>
      <c r="ANF310"/>
      <c r="ANG310"/>
      <c r="ANH310"/>
      <c r="ANI310"/>
      <c r="ANJ310"/>
      <c r="ANK310"/>
      <c r="ANL310"/>
      <c r="ANM310"/>
      <c r="ANN310"/>
      <c r="ANO310"/>
      <c r="ANP310"/>
      <c r="ANQ310"/>
      <c r="ANR310"/>
      <c r="ANS310"/>
      <c r="ANT310"/>
      <c r="ANU310"/>
      <c r="ANV310"/>
      <c r="ANW310"/>
      <c r="ANX310"/>
      <c r="ANY310"/>
      <c r="ANZ310"/>
      <c r="AOA310"/>
      <c r="AOB310"/>
      <c r="AOC310"/>
      <c r="AOD310"/>
      <c r="AOE310"/>
      <c r="AOF310"/>
      <c r="AOG310"/>
      <c r="AOH310"/>
      <c r="AOI310"/>
      <c r="AOJ310"/>
      <c r="AOK310"/>
      <c r="AOL310"/>
      <c r="AOM310"/>
      <c r="AON310"/>
      <c r="AOO310"/>
      <c r="AOP310"/>
      <c r="AOQ310"/>
      <c r="AOR310"/>
      <c r="AOS310"/>
      <c r="AOT310"/>
      <c r="AOU310"/>
      <c r="AOV310"/>
      <c r="AOW310"/>
      <c r="AOX310"/>
      <c r="AOY310"/>
      <c r="AOZ310"/>
      <c r="APA310"/>
      <c r="APB310"/>
      <c r="APC310"/>
      <c r="APD310"/>
      <c r="APE310"/>
      <c r="APF310"/>
      <c r="APG310"/>
      <c r="APH310"/>
      <c r="API310"/>
      <c r="APJ310"/>
      <c r="APK310"/>
      <c r="APL310"/>
      <c r="APM310"/>
      <c r="APN310"/>
      <c r="APO310"/>
      <c r="APP310"/>
      <c r="APQ310"/>
      <c r="APR310"/>
      <c r="APS310"/>
      <c r="APT310"/>
      <c r="APU310"/>
      <c r="APV310"/>
      <c r="APW310"/>
      <c r="APX310"/>
      <c r="APY310"/>
      <c r="APZ310"/>
      <c r="AQA310"/>
      <c r="AQB310"/>
      <c r="AQC310"/>
      <c r="AQD310"/>
      <c r="AQE310"/>
      <c r="AQF310"/>
      <c r="AQG310"/>
      <c r="AQH310"/>
      <c r="AQI310"/>
      <c r="AQJ310"/>
      <c r="AQK310"/>
      <c r="AQL310"/>
      <c r="AQM310"/>
      <c r="AQN310"/>
      <c r="AQO310"/>
      <c r="AQP310"/>
      <c r="AQQ310"/>
      <c r="AQR310"/>
      <c r="AQS310"/>
      <c r="AQT310"/>
      <c r="AQU310"/>
      <c r="AQV310"/>
      <c r="AQW310"/>
      <c r="AQX310"/>
      <c r="AQY310"/>
      <c r="AQZ310"/>
      <c r="ARA310"/>
      <c r="ARB310"/>
      <c r="ARC310"/>
      <c r="ARD310"/>
      <c r="ARE310"/>
      <c r="ARF310"/>
      <c r="ARG310"/>
      <c r="ARH310"/>
      <c r="ARI310"/>
      <c r="ARJ310"/>
      <c r="ARK310"/>
      <c r="ARL310"/>
      <c r="ARM310"/>
      <c r="ARN310"/>
      <c r="ARO310"/>
      <c r="ARP310"/>
      <c r="ARQ310"/>
      <c r="ARR310"/>
      <c r="ARS310"/>
      <c r="ART310"/>
      <c r="ARU310"/>
      <c r="ARV310"/>
      <c r="ARW310"/>
      <c r="ARX310"/>
      <c r="ARY310"/>
      <c r="ARZ310"/>
      <c r="ASA310"/>
      <c r="ASB310"/>
      <c r="ASC310"/>
      <c r="ASD310"/>
      <c r="ASE310"/>
      <c r="ASF310"/>
      <c r="ASG310"/>
      <c r="ASH310"/>
      <c r="ASI310"/>
      <c r="ASJ310"/>
      <c r="ASK310"/>
      <c r="ASL310"/>
      <c r="ASM310"/>
      <c r="ASN310"/>
      <c r="ASO310"/>
      <c r="ASP310"/>
      <c r="ASQ310"/>
      <c r="ASR310"/>
      <c r="ASS310"/>
      <c r="AST310"/>
      <c r="ASU310"/>
      <c r="ASV310"/>
      <c r="ASW310"/>
      <c r="ASX310"/>
      <c r="ASY310"/>
      <c r="ASZ310"/>
      <c r="ATA310"/>
      <c r="ATB310"/>
    </row>
    <row r="311" spans="1:1198">
      <c r="A311" s="66">
        <v>310</v>
      </c>
      <c r="B311" s="49">
        <v>56</v>
      </c>
      <c r="C311" s="59">
        <v>62</v>
      </c>
      <c r="D311" s="67" t="s">
        <v>12</v>
      </c>
      <c r="E311" s="67" t="s">
        <v>1182</v>
      </c>
      <c r="F311" s="68"/>
      <c r="G311" s="68"/>
      <c r="H311" s="67"/>
      <c r="I311" s="62" t="s">
        <v>654</v>
      </c>
      <c r="J311" s="58">
        <v>1</v>
      </c>
      <c r="K311" s="58">
        <v>1</v>
      </c>
      <c r="L311" s="58">
        <v>1</v>
      </c>
      <c r="M311" s="58">
        <v>1</v>
      </c>
      <c r="N311" s="58">
        <v>1</v>
      </c>
      <c r="O311" s="58">
        <v>1</v>
      </c>
      <c r="P311" s="58">
        <v>1</v>
      </c>
      <c r="Q311" s="58">
        <v>1</v>
      </c>
      <c r="R311" s="58">
        <v>0</v>
      </c>
      <c r="S311" s="58">
        <v>1</v>
      </c>
      <c r="T311" s="58">
        <v>1</v>
      </c>
      <c r="U311" s="58">
        <v>1</v>
      </c>
      <c r="V311" s="58">
        <v>1</v>
      </c>
      <c r="W311" s="58">
        <v>1</v>
      </c>
      <c r="X311" s="58">
        <v>1</v>
      </c>
      <c r="Y311" s="58">
        <v>0</v>
      </c>
      <c r="Z311" s="58">
        <v>1</v>
      </c>
      <c r="AA311" s="58">
        <v>1</v>
      </c>
      <c r="AB311" s="58">
        <v>1</v>
      </c>
      <c r="AC311" s="58">
        <v>1</v>
      </c>
      <c r="AD311" s="58">
        <v>1</v>
      </c>
      <c r="AE311" s="58">
        <v>1</v>
      </c>
      <c r="AF311" s="58">
        <v>1</v>
      </c>
      <c r="AG311" s="58">
        <v>0</v>
      </c>
      <c r="AH311" s="58">
        <v>0</v>
      </c>
      <c r="AI311" s="58">
        <v>1</v>
      </c>
      <c r="AJ311" s="58">
        <v>1</v>
      </c>
      <c r="AK311" s="58">
        <v>1</v>
      </c>
      <c r="AL311" s="58">
        <v>1</v>
      </c>
      <c r="AM311" s="58">
        <v>0</v>
      </c>
      <c r="AN311" s="58">
        <v>0</v>
      </c>
      <c r="AO311" s="58">
        <v>1</v>
      </c>
      <c r="AP311" s="58">
        <v>1</v>
      </c>
      <c r="AQ311" s="58">
        <v>1</v>
      </c>
      <c r="AR311" s="58">
        <v>1</v>
      </c>
      <c r="AS311" s="58">
        <v>1</v>
      </c>
      <c r="AT311" s="58">
        <v>0</v>
      </c>
      <c r="AU311" s="58">
        <v>0</v>
      </c>
      <c r="AV311" s="58">
        <v>1</v>
      </c>
      <c r="AW311" s="58">
        <v>1</v>
      </c>
      <c r="AX311" s="58">
        <v>0</v>
      </c>
      <c r="AY311" s="58">
        <v>1</v>
      </c>
      <c r="AZ311" s="58">
        <v>1</v>
      </c>
      <c r="BA311" s="58">
        <v>1</v>
      </c>
      <c r="BB311" s="58">
        <v>1</v>
      </c>
      <c r="BC311" s="58">
        <v>1</v>
      </c>
      <c r="BD311" s="58">
        <v>0</v>
      </c>
      <c r="BE311" s="58">
        <v>0</v>
      </c>
      <c r="BF311" s="58">
        <v>0</v>
      </c>
      <c r="BG311" s="58">
        <v>1</v>
      </c>
      <c r="BH311" s="58">
        <v>1</v>
      </c>
      <c r="BI311" s="58">
        <v>1</v>
      </c>
      <c r="BJ311" s="58">
        <v>0</v>
      </c>
      <c r="BK311" s="58">
        <v>0</v>
      </c>
      <c r="BL311" s="58">
        <v>1</v>
      </c>
      <c r="BM311" s="58">
        <v>1</v>
      </c>
      <c r="BN311" s="58">
        <v>0</v>
      </c>
      <c r="BO311" s="58">
        <v>0</v>
      </c>
      <c r="BP311" s="58">
        <v>0</v>
      </c>
      <c r="BQ311" s="58">
        <v>0</v>
      </c>
      <c r="BR311" s="58">
        <v>1</v>
      </c>
      <c r="BS311" s="58">
        <v>0</v>
      </c>
      <c r="BT311" s="58">
        <v>1</v>
      </c>
      <c r="BX311" s="63" t="s">
        <v>1618</v>
      </c>
      <c r="BY311">
        <v>1</v>
      </c>
      <c r="BZ311">
        <v>1</v>
      </c>
      <c r="CA311">
        <v>1</v>
      </c>
      <c r="CB311">
        <v>1</v>
      </c>
      <c r="CC311">
        <v>0</v>
      </c>
      <c r="CD311">
        <v>1</v>
      </c>
      <c r="CE311">
        <v>0</v>
      </c>
      <c r="CF311">
        <v>0</v>
      </c>
      <c r="CG311">
        <v>1</v>
      </c>
      <c r="CH311">
        <v>1</v>
      </c>
      <c r="CI311">
        <v>1</v>
      </c>
      <c r="CJ311">
        <v>1</v>
      </c>
      <c r="CK311">
        <v>1</v>
      </c>
      <c r="CL311">
        <v>0</v>
      </c>
      <c r="CM311">
        <v>1</v>
      </c>
      <c r="CN311">
        <v>1</v>
      </c>
      <c r="CO311">
        <v>0</v>
      </c>
      <c r="CP311">
        <v>1</v>
      </c>
      <c r="CQ311">
        <v>0</v>
      </c>
      <c r="CR311">
        <v>1</v>
      </c>
      <c r="CS311">
        <v>1</v>
      </c>
      <c r="CT311">
        <v>1</v>
      </c>
      <c r="CU311">
        <v>0</v>
      </c>
      <c r="CV311">
        <v>1</v>
      </c>
      <c r="CW311">
        <v>0</v>
      </c>
      <c r="CX311">
        <v>1</v>
      </c>
      <c r="CY311">
        <v>1</v>
      </c>
      <c r="CZ311">
        <v>1</v>
      </c>
      <c r="DA311">
        <v>0</v>
      </c>
      <c r="DB311">
        <v>1</v>
      </c>
      <c r="DC311">
        <v>1</v>
      </c>
      <c r="DD311">
        <v>0</v>
      </c>
      <c r="DE311">
        <v>1</v>
      </c>
      <c r="DF311">
        <v>0</v>
      </c>
      <c r="DG311">
        <v>1</v>
      </c>
      <c r="DH311">
        <v>0</v>
      </c>
      <c r="DI311">
        <v>0</v>
      </c>
      <c r="DJ311">
        <v>0</v>
      </c>
      <c r="DK311">
        <v>1</v>
      </c>
      <c r="DL311">
        <v>0</v>
      </c>
      <c r="DM311">
        <v>1</v>
      </c>
      <c r="DN311">
        <v>0</v>
      </c>
      <c r="DO311">
        <v>1</v>
      </c>
      <c r="DP311">
        <v>1</v>
      </c>
      <c r="DQ311">
        <v>0</v>
      </c>
      <c r="DR311">
        <v>0</v>
      </c>
      <c r="DS311">
        <v>0</v>
      </c>
      <c r="DT311">
        <v>1</v>
      </c>
      <c r="DU311">
        <v>1</v>
      </c>
      <c r="DV311">
        <v>1</v>
      </c>
      <c r="DW311">
        <v>1</v>
      </c>
      <c r="DX311">
        <v>1</v>
      </c>
      <c r="DY311">
        <v>0</v>
      </c>
      <c r="DZ311">
        <v>0</v>
      </c>
      <c r="EA311">
        <v>1</v>
      </c>
      <c r="EB311">
        <v>0</v>
      </c>
      <c r="EC311">
        <v>0</v>
      </c>
      <c r="ED311">
        <v>0</v>
      </c>
      <c r="EE311">
        <v>0</v>
      </c>
      <c r="EF311">
        <v>1</v>
      </c>
      <c r="EG311">
        <v>1</v>
      </c>
      <c r="EH311">
        <v>0</v>
      </c>
      <c r="EI311">
        <v>1</v>
      </c>
      <c r="EJ311">
        <v>1</v>
      </c>
      <c r="EK311">
        <v>0</v>
      </c>
      <c r="EL311">
        <v>1</v>
      </c>
      <c r="EM311">
        <v>0</v>
      </c>
      <c r="EN311">
        <v>1</v>
      </c>
      <c r="EO311">
        <v>0</v>
      </c>
      <c r="EP311">
        <v>0</v>
      </c>
      <c r="EQ311">
        <v>0</v>
      </c>
      <c r="ER311">
        <v>0</v>
      </c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  <c r="XY311"/>
      <c r="XZ311"/>
      <c r="YA311"/>
      <c r="YB311"/>
      <c r="YC311"/>
      <c r="YD311"/>
      <c r="YE311"/>
      <c r="YF311"/>
      <c r="YG311"/>
      <c r="YH311"/>
      <c r="YI311"/>
      <c r="YJ311"/>
      <c r="YK311"/>
      <c r="YL311"/>
      <c r="YM311"/>
      <c r="YN311"/>
      <c r="YO311"/>
      <c r="YP311"/>
      <c r="YQ311"/>
      <c r="YR311"/>
      <c r="YS311"/>
      <c r="YT311"/>
      <c r="YU311"/>
      <c r="YV311"/>
      <c r="YW311"/>
      <c r="YX311"/>
      <c r="YY311"/>
      <c r="YZ311"/>
      <c r="ZA311"/>
      <c r="ZB311"/>
      <c r="ZC311"/>
      <c r="ZD311"/>
      <c r="ZE311"/>
      <c r="ZF311"/>
      <c r="ZG311"/>
      <c r="ZH311"/>
      <c r="ZI311"/>
      <c r="ZJ311"/>
      <c r="ZK311"/>
      <c r="ZL311"/>
      <c r="ZM311"/>
      <c r="ZN311"/>
      <c r="ZO311"/>
      <c r="ZP311"/>
      <c r="ZQ311"/>
      <c r="ZR311"/>
      <c r="ZS311"/>
      <c r="ZT311"/>
      <c r="ZU311"/>
      <c r="ZV311"/>
      <c r="ZW311"/>
      <c r="ZX311"/>
      <c r="ZY311"/>
      <c r="ZZ311"/>
      <c r="AAA311"/>
      <c r="AAB311"/>
      <c r="AAC311"/>
      <c r="AAD311"/>
      <c r="AAE311"/>
      <c r="AAF311"/>
      <c r="AAG311"/>
      <c r="AAH311"/>
      <c r="AAI311"/>
      <c r="AAJ311"/>
      <c r="AAK311"/>
      <c r="AAL311"/>
      <c r="AAM311"/>
      <c r="AAN311"/>
      <c r="AAO311"/>
      <c r="AAP311"/>
      <c r="AAQ311"/>
      <c r="AAR311"/>
      <c r="AAS311"/>
      <c r="AAT311"/>
      <c r="AAU311"/>
      <c r="AAV311"/>
      <c r="AAW311"/>
      <c r="AAX311"/>
      <c r="AAY311"/>
      <c r="AAZ311"/>
      <c r="ABA311"/>
      <c r="ABB311"/>
      <c r="ABC311"/>
      <c r="ABD311"/>
      <c r="ABE311"/>
      <c r="ABF311"/>
      <c r="ABG311"/>
      <c r="ABH311"/>
      <c r="ABI311"/>
      <c r="ABJ311"/>
      <c r="ABK311"/>
      <c r="ABL311"/>
      <c r="ABM311"/>
      <c r="ABN311"/>
      <c r="ABO311"/>
      <c r="ABP311"/>
      <c r="ABQ311"/>
      <c r="ABR311"/>
      <c r="ABS311"/>
      <c r="ABT311"/>
      <c r="ABU311"/>
      <c r="ABV311"/>
      <c r="ABW311"/>
      <c r="ABX311"/>
      <c r="ABY311"/>
      <c r="ABZ311"/>
      <c r="ACA311"/>
      <c r="ACB311"/>
      <c r="ACC311"/>
      <c r="ACD311"/>
      <c r="ACE311"/>
      <c r="ACF311"/>
      <c r="ACG311"/>
      <c r="ACH311"/>
      <c r="ACI311"/>
      <c r="ACJ311"/>
      <c r="ACK311"/>
      <c r="ACL311"/>
      <c r="ACM311"/>
      <c r="ACN311"/>
      <c r="ACO311"/>
      <c r="ACP311"/>
      <c r="ACQ311"/>
      <c r="ACR311"/>
      <c r="ACS311"/>
      <c r="ACT311"/>
      <c r="ACU311"/>
      <c r="ACV311"/>
      <c r="ACW311"/>
      <c r="ACX311"/>
      <c r="ACY311"/>
      <c r="ACZ311"/>
      <c r="ADA311"/>
      <c r="ADB311"/>
      <c r="ADC311"/>
      <c r="ADD311"/>
      <c r="ADE311"/>
      <c r="ADF311"/>
      <c r="ADG311"/>
      <c r="ADH311"/>
      <c r="ADI311"/>
      <c r="ADJ311"/>
      <c r="ADK311"/>
      <c r="ADL311"/>
      <c r="ADM311"/>
      <c r="ADN311"/>
      <c r="ADO311"/>
      <c r="ADP311"/>
      <c r="ADQ311"/>
      <c r="ADR311"/>
      <c r="ADS311"/>
      <c r="ADT311"/>
      <c r="ADU311"/>
      <c r="ADV311"/>
      <c r="ADW311"/>
      <c r="ADX311"/>
      <c r="ADY311"/>
      <c r="ADZ311"/>
      <c r="AEA311"/>
      <c r="AEB311"/>
      <c r="AEC311"/>
      <c r="AED311"/>
      <c r="AEE311"/>
      <c r="AEF311"/>
      <c r="AEG311"/>
      <c r="AEH311"/>
      <c r="AEI311"/>
      <c r="AEJ311"/>
      <c r="AEK311"/>
      <c r="AEL311"/>
      <c r="AEM311"/>
      <c r="AEN311"/>
      <c r="AEO311"/>
      <c r="AEP311"/>
      <c r="AEQ311"/>
      <c r="AER311"/>
      <c r="AES311"/>
      <c r="AET311"/>
      <c r="AEU311"/>
      <c r="AEV311"/>
      <c r="AEW311"/>
      <c r="AEX311"/>
      <c r="AEY311"/>
      <c r="AEZ311"/>
      <c r="AFA311"/>
      <c r="AFB311"/>
      <c r="AFC311"/>
      <c r="AFD311"/>
      <c r="AFE311"/>
      <c r="AFF311"/>
      <c r="AFG311"/>
      <c r="AFH311"/>
      <c r="AFI311"/>
      <c r="AFJ311"/>
      <c r="AFK311"/>
      <c r="AFL311"/>
      <c r="AFM311"/>
      <c r="AFN311"/>
      <c r="AFO311"/>
      <c r="AFP311"/>
      <c r="AFQ311"/>
      <c r="AFR311"/>
      <c r="AFS311"/>
      <c r="AFT311"/>
      <c r="AFU311"/>
      <c r="AFV311"/>
      <c r="AFW311"/>
      <c r="AFX311"/>
      <c r="AFY311"/>
      <c r="AFZ311"/>
      <c r="AGA311"/>
      <c r="AGB311"/>
      <c r="AGC311"/>
      <c r="AGD311"/>
      <c r="AGE311"/>
      <c r="AGF311"/>
      <c r="AGG311"/>
      <c r="AGH311"/>
      <c r="AGI311"/>
      <c r="AGJ311"/>
      <c r="AGK311"/>
      <c r="AGL311"/>
      <c r="AGM311"/>
      <c r="AGN311"/>
      <c r="AGO311"/>
      <c r="AGP311"/>
      <c r="AGQ311"/>
      <c r="AGR311"/>
      <c r="AGS311"/>
      <c r="AGT311"/>
      <c r="AGU311"/>
      <c r="AGV311"/>
      <c r="AGW311"/>
      <c r="AGX311"/>
      <c r="AGY311"/>
      <c r="AGZ311"/>
      <c r="AHA311"/>
      <c r="AHB311"/>
      <c r="AHC311"/>
      <c r="AHD311"/>
      <c r="AHE311"/>
      <c r="AHF311"/>
      <c r="AHG311"/>
      <c r="AHH311"/>
      <c r="AHI311"/>
      <c r="AHJ311"/>
      <c r="AHK311"/>
      <c r="AHL311"/>
      <c r="AHM311"/>
      <c r="AHN311"/>
      <c r="AHO311"/>
      <c r="AHP311"/>
      <c r="AHQ311"/>
      <c r="AHR311"/>
      <c r="AHS311"/>
      <c r="AHT311"/>
      <c r="AHU311"/>
      <c r="AHV311"/>
      <c r="AHW311"/>
      <c r="AHX311"/>
      <c r="AHY311"/>
      <c r="AHZ311"/>
      <c r="AIA311"/>
      <c r="AIB311"/>
      <c r="AIC311"/>
      <c r="AID311"/>
      <c r="AIE311"/>
      <c r="AIF311"/>
      <c r="AIG311"/>
      <c r="AIH311"/>
      <c r="AII311"/>
      <c r="AIJ311"/>
      <c r="AIK311"/>
      <c r="AIL311"/>
      <c r="AIM311"/>
      <c r="AIN311"/>
      <c r="AIO311"/>
      <c r="AIP311"/>
      <c r="AIQ311"/>
      <c r="AIR311"/>
      <c r="AIS311"/>
      <c r="AIT311"/>
      <c r="AIU311"/>
      <c r="AIV311"/>
      <c r="AIW311"/>
      <c r="AIX311"/>
      <c r="AIY311"/>
      <c r="AIZ311"/>
      <c r="AJA311"/>
      <c r="AJB311"/>
      <c r="AJC311"/>
      <c r="AJD311"/>
      <c r="AJE311"/>
      <c r="AJF311"/>
      <c r="AJG311"/>
      <c r="AJH311"/>
      <c r="AJI311"/>
      <c r="AJJ311"/>
      <c r="AJK311"/>
      <c r="AJL311"/>
      <c r="AJM311"/>
      <c r="AJN311"/>
      <c r="AJO311"/>
      <c r="AJP311"/>
      <c r="AJQ311"/>
      <c r="AJR311"/>
      <c r="AJS311"/>
      <c r="AJT311"/>
      <c r="AJU311"/>
      <c r="AJV311"/>
      <c r="AJW311"/>
      <c r="AJX311"/>
      <c r="AJY311"/>
      <c r="AJZ311"/>
      <c r="AKA311"/>
      <c r="AKB311"/>
      <c r="AKC311"/>
      <c r="AKD311"/>
      <c r="AKE311"/>
      <c r="AKF311"/>
      <c r="AKG311"/>
      <c r="AKH311"/>
      <c r="AKI311"/>
      <c r="AKJ311"/>
      <c r="AKK311"/>
      <c r="AKL311"/>
      <c r="AKM311"/>
      <c r="AKN311"/>
      <c r="AKO311"/>
      <c r="AKP311"/>
      <c r="AKQ311"/>
      <c r="AKR311"/>
      <c r="AKS311"/>
      <c r="AKT311"/>
      <c r="AKU311"/>
      <c r="AKV311"/>
      <c r="AKW311"/>
      <c r="AKX311"/>
      <c r="AKY311"/>
      <c r="AKZ311"/>
      <c r="ALA311"/>
      <c r="ALB311"/>
      <c r="ALC311"/>
      <c r="ALD311"/>
      <c r="ALE311"/>
      <c r="ALF311"/>
      <c r="ALG311"/>
      <c r="ALH311"/>
      <c r="ALI311"/>
      <c r="ALJ311"/>
      <c r="ALK311"/>
      <c r="ALL311"/>
      <c r="ALM311"/>
      <c r="ALN311"/>
      <c r="ALO311"/>
      <c r="ALP311"/>
      <c r="ALQ311"/>
      <c r="ALR311"/>
      <c r="ALS311"/>
      <c r="ALT311"/>
      <c r="ALU311"/>
      <c r="ALV311"/>
      <c r="ALW311"/>
      <c r="ALX311"/>
      <c r="ALY311"/>
      <c r="ALZ311"/>
      <c r="AMA311"/>
      <c r="AMB311"/>
      <c r="AMC311"/>
      <c r="AMD311"/>
      <c r="AME311"/>
      <c r="AMF311"/>
      <c r="AMG311"/>
      <c r="AMH311"/>
      <c r="AMI311"/>
      <c r="AMJ311"/>
      <c r="AMK311"/>
      <c r="AML311"/>
      <c r="AMM311"/>
      <c r="AMN311"/>
      <c r="AMO311"/>
      <c r="AMP311"/>
      <c r="AMQ311"/>
      <c r="AMR311"/>
      <c r="AMS311"/>
      <c r="AMT311"/>
      <c r="AMU311"/>
      <c r="AMV311"/>
      <c r="AMW311"/>
      <c r="AMX311"/>
      <c r="AMY311"/>
      <c r="AMZ311"/>
      <c r="ANA311"/>
      <c r="ANB311"/>
      <c r="ANC311"/>
      <c r="AND311"/>
      <c r="ANE311"/>
      <c r="ANF311"/>
      <c r="ANG311"/>
      <c r="ANH311"/>
      <c r="ANI311"/>
      <c r="ANJ311"/>
      <c r="ANK311"/>
      <c r="ANL311"/>
      <c r="ANM311"/>
      <c r="ANN311"/>
      <c r="ANO311"/>
      <c r="ANP311"/>
      <c r="ANQ311"/>
      <c r="ANR311"/>
      <c r="ANS311"/>
      <c r="ANT311"/>
      <c r="ANU311"/>
      <c r="ANV311"/>
      <c r="ANW311"/>
      <c r="ANX311"/>
      <c r="ANY311"/>
      <c r="ANZ311"/>
      <c r="AOA311"/>
      <c r="AOB311"/>
      <c r="AOC311"/>
      <c r="AOD311"/>
      <c r="AOE311"/>
      <c r="AOF311"/>
      <c r="AOG311"/>
      <c r="AOH311"/>
      <c r="AOI311"/>
      <c r="AOJ311"/>
      <c r="AOK311"/>
      <c r="AOL311"/>
      <c r="AOM311"/>
      <c r="AON311"/>
      <c r="AOO311"/>
      <c r="AOP311"/>
      <c r="AOQ311"/>
      <c r="AOR311"/>
      <c r="AOS311"/>
      <c r="AOT311"/>
      <c r="AOU311"/>
      <c r="AOV311"/>
      <c r="AOW311"/>
      <c r="AOX311"/>
      <c r="AOY311"/>
      <c r="AOZ311"/>
      <c r="APA311"/>
      <c r="APB311"/>
      <c r="APC311"/>
      <c r="APD311"/>
      <c r="APE311"/>
      <c r="APF311"/>
      <c r="APG311"/>
      <c r="APH311"/>
      <c r="API311"/>
      <c r="APJ311"/>
      <c r="APK311"/>
      <c r="APL311"/>
      <c r="APM311"/>
      <c r="APN311"/>
      <c r="APO311"/>
      <c r="APP311"/>
      <c r="APQ311"/>
      <c r="APR311"/>
      <c r="APS311"/>
      <c r="APT311"/>
      <c r="APU311"/>
      <c r="APV311"/>
      <c r="APW311"/>
      <c r="APX311"/>
      <c r="APY311"/>
      <c r="APZ311"/>
      <c r="AQA311"/>
      <c r="AQB311"/>
      <c r="AQC311"/>
      <c r="AQD311"/>
      <c r="AQE311"/>
      <c r="AQF311"/>
      <c r="AQG311"/>
      <c r="AQH311"/>
      <c r="AQI311"/>
      <c r="AQJ311"/>
      <c r="AQK311"/>
      <c r="AQL311"/>
      <c r="AQM311"/>
      <c r="AQN311"/>
      <c r="AQO311"/>
      <c r="AQP311"/>
      <c r="AQQ311"/>
      <c r="AQR311"/>
      <c r="AQS311"/>
      <c r="AQT311"/>
      <c r="AQU311"/>
      <c r="AQV311"/>
      <c r="AQW311"/>
      <c r="AQX311"/>
      <c r="AQY311"/>
      <c r="AQZ311"/>
      <c r="ARA311"/>
      <c r="ARB311"/>
      <c r="ARC311"/>
      <c r="ARD311"/>
      <c r="ARE311"/>
      <c r="ARF311"/>
      <c r="ARG311"/>
      <c r="ARH311"/>
      <c r="ARI311"/>
      <c r="ARJ311"/>
      <c r="ARK311"/>
      <c r="ARL311"/>
      <c r="ARM311"/>
      <c r="ARN311"/>
      <c r="ARO311"/>
      <c r="ARP311"/>
      <c r="ARQ311"/>
      <c r="ARR311"/>
      <c r="ARS311"/>
      <c r="ART311"/>
      <c r="ARU311"/>
      <c r="ARV311"/>
      <c r="ARW311"/>
      <c r="ARX311"/>
      <c r="ARY311"/>
      <c r="ARZ311"/>
      <c r="ASA311"/>
      <c r="ASB311"/>
      <c r="ASC311"/>
      <c r="ASD311"/>
      <c r="ASE311"/>
      <c r="ASF311"/>
      <c r="ASG311"/>
      <c r="ASH311"/>
      <c r="ASI311"/>
      <c r="ASJ311"/>
      <c r="ASK311"/>
      <c r="ASL311"/>
      <c r="ASM311"/>
      <c r="ASN311"/>
      <c r="ASO311"/>
      <c r="ASP311"/>
      <c r="ASQ311"/>
      <c r="ASR311"/>
      <c r="ASS311"/>
      <c r="AST311"/>
      <c r="ASU311"/>
      <c r="ASV311"/>
      <c r="ASW311"/>
      <c r="ASX311"/>
      <c r="ASY311"/>
      <c r="ASZ311"/>
      <c r="ATA311"/>
      <c r="ATB311"/>
    </row>
    <row r="312" spans="1:1198">
      <c r="A312" s="66">
        <v>311</v>
      </c>
      <c r="B312" s="49">
        <v>56</v>
      </c>
      <c r="C312" s="59">
        <v>62</v>
      </c>
      <c r="D312" s="67" t="s">
        <v>12</v>
      </c>
      <c r="E312" s="67" t="s">
        <v>1182</v>
      </c>
      <c r="F312" s="68"/>
      <c r="G312" s="68"/>
      <c r="H312" s="67"/>
      <c r="I312" s="62" t="s">
        <v>655</v>
      </c>
      <c r="J312" s="58">
        <v>1</v>
      </c>
      <c r="K312" s="58">
        <v>1</v>
      </c>
      <c r="L312" s="58">
        <v>1</v>
      </c>
      <c r="M312" s="58">
        <v>1</v>
      </c>
      <c r="N312" s="58">
        <v>1</v>
      </c>
      <c r="O312" s="58">
        <v>1</v>
      </c>
      <c r="P312" s="58">
        <v>1</v>
      </c>
      <c r="Q312" s="58">
        <v>1</v>
      </c>
      <c r="R312" s="58">
        <v>0</v>
      </c>
      <c r="S312" s="58">
        <v>1</v>
      </c>
      <c r="T312" s="58">
        <v>1</v>
      </c>
      <c r="U312" s="58">
        <v>1</v>
      </c>
      <c r="V312" s="58">
        <v>1</v>
      </c>
      <c r="W312" s="58">
        <v>1</v>
      </c>
      <c r="X312" s="58">
        <v>1</v>
      </c>
      <c r="Y312" s="58">
        <v>0</v>
      </c>
      <c r="Z312" s="58">
        <v>1</v>
      </c>
      <c r="AA312" s="58">
        <v>1</v>
      </c>
      <c r="AB312" s="58">
        <v>1</v>
      </c>
      <c r="AC312" s="58">
        <v>1</v>
      </c>
      <c r="AD312" s="58">
        <v>1</v>
      </c>
      <c r="AE312" s="58">
        <v>1</v>
      </c>
      <c r="AF312" s="58">
        <v>1</v>
      </c>
      <c r="AG312" s="58">
        <v>0</v>
      </c>
      <c r="AH312" s="58">
        <v>0</v>
      </c>
      <c r="AI312" s="58">
        <v>1</v>
      </c>
      <c r="AJ312" s="58">
        <v>1</v>
      </c>
      <c r="AK312" s="58">
        <v>1</v>
      </c>
      <c r="AL312" s="58">
        <v>1</v>
      </c>
      <c r="AM312" s="58">
        <v>0</v>
      </c>
      <c r="AN312" s="58">
        <v>0</v>
      </c>
      <c r="AO312" s="58">
        <v>1</v>
      </c>
      <c r="AP312" s="58">
        <v>1</v>
      </c>
      <c r="AQ312" s="58">
        <v>1</v>
      </c>
      <c r="AR312" s="58">
        <v>1</v>
      </c>
      <c r="AS312" s="58">
        <v>1</v>
      </c>
      <c r="AT312" s="58">
        <v>0</v>
      </c>
      <c r="AU312" s="58">
        <v>0</v>
      </c>
      <c r="AV312" s="58">
        <v>1</v>
      </c>
      <c r="AW312" s="58">
        <v>1</v>
      </c>
      <c r="AX312" s="58">
        <v>0</v>
      </c>
      <c r="AY312" s="58">
        <v>1</v>
      </c>
      <c r="AZ312" s="58">
        <v>1</v>
      </c>
      <c r="BA312" s="58">
        <v>1</v>
      </c>
      <c r="BB312" s="58">
        <v>1</v>
      </c>
      <c r="BC312" s="58">
        <v>1</v>
      </c>
      <c r="BD312" s="58">
        <v>0</v>
      </c>
      <c r="BE312" s="58">
        <v>0</v>
      </c>
      <c r="BF312" s="58">
        <v>0</v>
      </c>
      <c r="BG312" s="58">
        <v>1</v>
      </c>
      <c r="BH312" s="58">
        <v>1</v>
      </c>
      <c r="BI312" s="58">
        <v>1</v>
      </c>
      <c r="BJ312" s="58">
        <v>0</v>
      </c>
      <c r="BK312" s="58">
        <v>0</v>
      </c>
      <c r="BL312" s="58">
        <v>1</v>
      </c>
      <c r="BM312" s="58">
        <v>1</v>
      </c>
      <c r="BN312" s="58">
        <v>0</v>
      </c>
      <c r="BO312" s="58">
        <v>0</v>
      </c>
      <c r="BP312" s="58">
        <v>0</v>
      </c>
      <c r="BQ312" s="58">
        <v>0</v>
      </c>
      <c r="BR312" s="58">
        <v>1</v>
      </c>
      <c r="BS312" s="58">
        <v>0</v>
      </c>
      <c r="BT312" s="58">
        <v>1</v>
      </c>
      <c r="BX312" s="63" t="s">
        <v>1619</v>
      </c>
      <c r="BY312">
        <v>1</v>
      </c>
      <c r="BZ312">
        <v>1</v>
      </c>
      <c r="CA312">
        <v>1</v>
      </c>
      <c r="CB312">
        <v>1</v>
      </c>
      <c r="CC312">
        <v>0</v>
      </c>
      <c r="CD312">
        <v>1</v>
      </c>
      <c r="CE312">
        <v>0</v>
      </c>
      <c r="CF312">
        <v>0</v>
      </c>
      <c r="CG312">
        <v>1</v>
      </c>
      <c r="CH312">
        <v>1</v>
      </c>
      <c r="CI312">
        <v>1</v>
      </c>
      <c r="CJ312">
        <v>1</v>
      </c>
      <c r="CK312">
        <v>1</v>
      </c>
      <c r="CL312">
        <v>0</v>
      </c>
      <c r="CM312">
        <v>1</v>
      </c>
      <c r="CN312">
        <v>1</v>
      </c>
      <c r="CO312">
        <v>0</v>
      </c>
      <c r="CP312">
        <v>1</v>
      </c>
      <c r="CQ312">
        <v>0</v>
      </c>
      <c r="CR312">
        <v>1</v>
      </c>
      <c r="CS312">
        <v>1</v>
      </c>
      <c r="CT312">
        <v>1</v>
      </c>
      <c r="CU312">
        <v>0</v>
      </c>
      <c r="CV312">
        <v>1</v>
      </c>
      <c r="CW312">
        <v>0</v>
      </c>
      <c r="CX312">
        <v>1</v>
      </c>
      <c r="CY312">
        <v>1</v>
      </c>
      <c r="CZ312">
        <v>1</v>
      </c>
      <c r="DA312">
        <v>0</v>
      </c>
      <c r="DB312">
        <v>1</v>
      </c>
      <c r="DC312">
        <v>1</v>
      </c>
      <c r="DD312">
        <v>0</v>
      </c>
      <c r="DE312">
        <v>1</v>
      </c>
      <c r="DF312">
        <v>0</v>
      </c>
      <c r="DG312">
        <v>1</v>
      </c>
      <c r="DH312">
        <v>0</v>
      </c>
      <c r="DI312">
        <v>0</v>
      </c>
      <c r="DJ312">
        <v>0</v>
      </c>
      <c r="DK312">
        <v>1</v>
      </c>
      <c r="DL312">
        <v>0</v>
      </c>
      <c r="DM312">
        <v>1</v>
      </c>
      <c r="DN312">
        <v>0</v>
      </c>
      <c r="DO312">
        <v>1</v>
      </c>
      <c r="DP312">
        <v>1</v>
      </c>
      <c r="DQ312">
        <v>0</v>
      </c>
      <c r="DR312">
        <v>0</v>
      </c>
      <c r="DS312">
        <v>0</v>
      </c>
      <c r="DT312">
        <v>1</v>
      </c>
      <c r="DU312">
        <v>1</v>
      </c>
      <c r="DV312">
        <v>1</v>
      </c>
      <c r="DW312">
        <v>1</v>
      </c>
      <c r="DX312">
        <v>1</v>
      </c>
      <c r="DY312">
        <v>0</v>
      </c>
      <c r="DZ312">
        <v>0</v>
      </c>
      <c r="EA312">
        <v>1</v>
      </c>
      <c r="EB312">
        <v>0</v>
      </c>
      <c r="EC312">
        <v>0</v>
      </c>
      <c r="ED312">
        <v>0</v>
      </c>
      <c r="EE312">
        <v>0</v>
      </c>
      <c r="EF312">
        <v>1</v>
      </c>
      <c r="EG312">
        <v>1</v>
      </c>
      <c r="EH312">
        <v>0</v>
      </c>
      <c r="EI312">
        <v>1</v>
      </c>
      <c r="EJ312">
        <v>1</v>
      </c>
      <c r="EK312">
        <v>0</v>
      </c>
      <c r="EL312">
        <v>1</v>
      </c>
      <c r="EM312">
        <v>0</v>
      </c>
      <c r="EN312">
        <v>1</v>
      </c>
      <c r="EO312">
        <v>0</v>
      </c>
      <c r="EP312">
        <v>0</v>
      </c>
      <c r="EQ312">
        <v>0</v>
      </c>
      <c r="ER312">
        <v>0</v>
      </c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  <c r="AMJ312"/>
      <c r="AMK312"/>
      <c r="AML312"/>
      <c r="AMM312"/>
      <c r="AMN312"/>
      <c r="AMO312"/>
      <c r="AMP312"/>
      <c r="AMQ312"/>
      <c r="AMR312"/>
      <c r="AMS312"/>
      <c r="AMT312"/>
      <c r="AMU312"/>
      <c r="AMV312"/>
      <c r="AMW312"/>
      <c r="AMX312"/>
      <c r="AMY312"/>
      <c r="AMZ312"/>
      <c r="ANA312"/>
      <c r="ANB312"/>
      <c r="ANC312"/>
      <c r="AND312"/>
      <c r="ANE312"/>
      <c r="ANF312"/>
      <c r="ANG312"/>
      <c r="ANH312"/>
      <c r="ANI312"/>
      <c r="ANJ312"/>
      <c r="ANK312"/>
      <c r="ANL312"/>
      <c r="ANM312"/>
      <c r="ANN312"/>
      <c r="ANO312"/>
      <c r="ANP312"/>
      <c r="ANQ312"/>
      <c r="ANR312"/>
      <c r="ANS312"/>
      <c r="ANT312"/>
      <c r="ANU312"/>
      <c r="ANV312"/>
      <c r="ANW312"/>
      <c r="ANX312"/>
      <c r="ANY312"/>
      <c r="ANZ312"/>
      <c r="AOA312"/>
      <c r="AOB312"/>
      <c r="AOC312"/>
      <c r="AOD312"/>
      <c r="AOE312"/>
      <c r="AOF312"/>
      <c r="AOG312"/>
      <c r="AOH312"/>
      <c r="AOI312"/>
      <c r="AOJ312"/>
      <c r="AOK312"/>
      <c r="AOL312"/>
      <c r="AOM312"/>
      <c r="AON312"/>
      <c r="AOO312"/>
      <c r="AOP312"/>
      <c r="AOQ312"/>
      <c r="AOR312"/>
      <c r="AOS312"/>
      <c r="AOT312"/>
      <c r="AOU312"/>
      <c r="AOV312"/>
      <c r="AOW312"/>
      <c r="AOX312"/>
      <c r="AOY312"/>
      <c r="AOZ312"/>
      <c r="APA312"/>
      <c r="APB312"/>
      <c r="APC312"/>
      <c r="APD312"/>
      <c r="APE312"/>
      <c r="APF312"/>
      <c r="APG312"/>
      <c r="APH312"/>
      <c r="API312"/>
      <c r="APJ312"/>
      <c r="APK312"/>
      <c r="APL312"/>
      <c r="APM312"/>
      <c r="APN312"/>
      <c r="APO312"/>
      <c r="APP312"/>
      <c r="APQ312"/>
      <c r="APR312"/>
      <c r="APS312"/>
      <c r="APT312"/>
      <c r="APU312"/>
      <c r="APV312"/>
      <c r="APW312"/>
      <c r="APX312"/>
      <c r="APY312"/>
      <c r="APZ312"/>
      <c r="AQA312"/>
      <c r="AQB312"/>
      <c r="AQC312"/>
      <c r="AQD312"/>
      <c r="AQE312"/>
      <c r="AQF312"/>
      <c r="AQG312"/>
      <c r="AQH312"/>
      <c r="AQI312"/>
      <c r="AQJ312"/>
      <c r="AQK312"/>
      <c r="AQL312"/>
      <c r="AQM312"/>
      <c r="AQN312"/>
      <c r="AQO312"/>
      <c r="AQP312"/>
      <c r="AQQ312"/>
      <c r="AQR312"/>
      <c r="AQS312"/>
      <c r="AQT312"/>
      <c r="AQU312"/>
      <c r="AQV312"/>
      <c r="AQW312"/>
      <c r="AQX312"/>
      <c r="AQY312"/>
      <c r="AQZ312"/>
      <c r="ARA312"/>
      <c r="ARB312"/>
      <c r="ARC312"/>
      <c r="ARD312"/>
      <c r="ARE312"/>
      <c r="ARF312"/>
      <c r="ARG312"/>
      <c r="ARH312"/>
      <c r="ARI312"/>
      <c r="ARJ312"/>
      <c r="ARK312"/>
      <c r="ARL312"/>
      <c r="ARM312"/>
      <c r="ARN312"/>
      <c r="ARO312"/>
      <c r="ARP312"/>
      <c r="ARQ312"/>
      <c r="ARR312"/>
      <c r="ARS312"/>
      <c r="ART312"/>
      <c r="ARU312"/>
      <c r="ARV312"/>
      <c r="ARW312"/>
      <c r="ARX312"/>
      <c r="ARY312"/>
      <c r="ARZ312"/>
      <c r="ASA312"/>
      <c r="ASB312"/>
      <c r="ASC312"/>
      <c r="ASD312"/>
      <c r="ASE312"/>
      <c r="ASF312"/>
      <c r="ASG312"/>
      <c r="ASH312"/>
      <c r="ASI312"/>
      <c r="ASJ312"/>
      <c r="ASK312"/>
      <c r="ASL312"/>
      <c r="ASM312"/>
      <c r="ASN312"/>
      <c r="ASO312"/>
      <c r="ASP312"/>
      <c r="ASQ312"/>
      <c r="ASR312"/>
      <c r="ASS312"/>
      <c r="AST312"/>
      <c r="ASU312"/>
      <c r="ASV312"/>
      <c r="ASW312"/>
      <c r="ASX312"/>
      <c r="ASY312"/>
      <c r="ASZ312"/>
      <c r="ATA312"/>
      <c r="ATB312"/>
    </row>
    <row r="313" spans="1:1198">
      <c r="A313" s="66">
        <v>312</v>
      </c>
      <c r="B313" s="49">
        <v>1</v>
      </c>
      <c r="C313" s="59">
        <v>62</v>
      </c>
      <c r="D313" s="67" t="s">
        <v>12</v>
      </c>
      <c r="E313" s="67" t="s">
        <v>1182</v>
      </c>
      <c r="F313" s="68"/>
      <c r="G313" s="68"/>
      <c r="H313" s="67"/>
      <c r="I313" s="62" t="s">
        <v>656</v>
      </c>
      <c r="J313" s="58">
        <v>1</v>
      </c>
      <c r="K313" s="58">
        <v>1</v>
      </c>
      <c r="L313" s="58">
        <v>1</v>
      </c>
      <c r="M313" s="58">
        <v>1</v>
      </c>
      <c r="N313" s="58">
        <v>1</v>
      </c>
      <c r="O313" s="58">
        <v>1</v>
      </c>
      <c r="P313" s="58">
        <v>1</v>
      </c>
      <c r="Q313" s="58">
        <v>1</v>
      </c>
      <c r="R313" s="58">
        <v>0</v>
      </c>
      <c r="S313" s="58">
        <v>1</v>
      </c>
      <c r="T313" s="58">
        <v>1</v>
      </c>
      <c r="U313" s="58">
        <v>1</v>
      </c>
      <c r="V313" s="58">
        <v>1</v>
      </c>
      <c r="W313" s="58">
        <v>1</v>
      </c>
      <c r="X313" s="58">
        <v>1</v>
      </c>
      <c r="Y313" s="58">
        <v>0</v>
      </c>
      <c r="Z313" s="58">
        <v>1</v>
      </c>
      <c r="AA313" s="58">
        <v>1</v>
      </c>
      <c r="AB313" s="58">
        <v>1</v>
      </c>
      <c r="AC313" s="58">
        <v>1</v>
      </c>
      <c r="AD313" s="58">
        <v>1</v>
      </c>
      <c r="AE313" s="58">
        <v>1</v>
      </c>
      <c r="AF313" s="58">
        <v>1</v>
      </c>
      <c r="AG313" s="58">
        <v>0</v>
      </c>
      <c r="AH313" s="58">
        <v>0</v>
      </c>
      <c r="AI313" s="58">
        <v>1</v>
      </c>
      <c r="AJ313" s="58">
        <v>1</v>
      </c>
      <c r="AK313" s="58">
        <v>1</v>
      </c>
      <c r="AL313" s="58">
        <v>1</v>
      </c>
      <c r="AM313" s="58">
        <v>0</v>
      </c>
      <c r="AN313" s="58">
        <v>0</v>
      </c>
      <c r="AO313" s="58">
        <v>1</v>
      </c>
      <c r="AP313" s="58">
        <v>1</v>
      </c>
      <c r="AQ313" s="58">
        <v>1</v>
      </c>
      <c r="AR313" s="58">
        <v>1</v>
      </c>
      <c r="AS313" s="58">
        <v>1</v>
      </c>
      <c r="AT313" s="58">
        <v>0</v>
      </c>
      <c r="AU313" s="58">
        <v>0</v>
      </c>
      <c r="AV313" s="58">
        <v>1</v>
      </c>
      <c r="AW313" s="58">
        <v>1</v>
      </c>
      <c r="AX313" s="58">
        <v>0</v>
      </c>
      <c r="AY313" s="58">
        <v>1</v>
      </c>
      <c r="AZ313" s="58">
        <v>1</v>
      </c>
      <c r="BA313" s="58">
        <v>1</v>
      </c>
      <c r="BB313" s="58">
        <v>1</v>
      </c>
      <c r="BC313" s="58">
        <v>1</v>
      </c>
      <c r="BD313" s="58">
        <v>0</v>
      </c>
      <c r="BE313" s="58">
        <v>0</v>
      </c>
      <c r="BF313" s="58">
        <v>0</v>
      </c>
      <c r="BG313" s="58">
        <v>1</v>
      </c>
      <c r="BH313" s="58">
        <v>1</v>
      </c>
      <c r="BI313" s="58">
        <v>1</v>
      </c>
      <c r="BJ313" s="58">
        <v>0</v>
      </c>
      <c r="BK313" s="58">
        <v>0</v>
      </c>
      <c r="BL313" s="58">
        <v>1</v>
      </c>
      <c r="BM313" s="58">
        <v>1</v>
      </c>
      <c r="BN313" s="58">
        <v>0</v>
      </c>
      <c r="BO313" s="58">
        <v>0</v>
      </c>
      <c r="BP313" s="58">
        <v>0</v>
      </c>
      <c r="BQ313" s="58">
        <v>0</v>
      </c>
      <c r="BR313" s="58">
        <v>1</v>
      </c>
      <c r="BS313" s="58">
        <v>0</v>
      </c>
      <c r="BT313" s="58">
        <v>1</v>
      </c>
      <c r="BX313" s="63" t="s">
        <v>1356</v>
      </c>
      <c r="BY313">
        <v>1</v>
      </c>
      <c r="BZ313">
        <v>1</v>
      </c>
      <c r="CA313">
        <v>0</v>
      </c>
      <c r="CB313">
        <v>1</v>
      </c>
      <c r="CC313">
        <v>0</v>
      </c>
      <c r="CD313">
        <v>1</v>
      </c>
      <c r="CE313">
        <v>0</v>
      </c>
      <c r="CF313">
        <v>0</v>
      </c>
      <c r="CG313">
        <v>1</v>
      </c>
      <c r="CH313">
        <v>1</v>
      </c>
      <c r="CI313">
        <v>1</v>
      </c>
      <c r="CJ313">
        <v>1</v>
      </c>
      <c r="CK313">
        <v>1</v>
      </c>
      <c r="CL313">
        <v>0</v>
      </c>
      <c r="CM313">
        <v>1</v>
      </c>
      <c r="CN313">
        <v>1</v>
      </c>
      <c r="CO313">
        <v>0</v>
      </c>
      <c r="CP313">
        <v>1</v>
      </c>
      <c r="CQ313">
        <v>0</v>
      </c>
      <c r="CR313">
        <v>1</v>
      </c>
      <c r="CS313">
        <v>1</v>
      </c>
      <c r="CT313">
        <v>1</v>
      </c>
      <c r="CU313">
        <v>0</v>
      </c>
      <c r="CV313">
        <v>1</v>
      </c>
      <c r="CW313">
        <v>0</v>
      </c>
      <c r="CX313">
        <v>1</v>
      </c>
      <c r="CY313">
        <v>1</v>
      </c>
      <c r="CZ313">
        <v>1</v>
      </c>
      <c r="DA313">
        <v>0</v>
      </c>
      <c r="DB313">
        <v>1</v>
      </c>
      <c r="DC313">
        <v>1</v>
      </c>
      <c r="DD313">
        <v>0</v>
      </c>
      <c r="DE313">
        <v>1</v>
      </c>
      <c r="DF313">
        <v>0</v>
      </c>
      <c r="DG313">
        <v>1</v>
      </c>
      <c r="DH313">
        <v>0</v>
      </c>
      <c r="DI313">
        <v>0</v>
      </c>
      <c r="DJ313">
        <v>0</v>
      </c>
      <c r="DK313">
        <v>1</v>
      </c>
      <c r="DL313">
        <v>0</v>
      </c>
      <c r="DM313">
        <v>1</v>
      </c>
      <c r="DN313">
        <v>0</v>
      </c>
      <c r="DO313">
        <v>1</v>
      </c>
      <c r="DP313">
        <v>1</v>
      </c>
      <c r="DQ313">
        <v>0</v>
      </c>
      <c r="DR313">
        <v>0</v>
      </c>
      <c r="DS313">
        <v>0</v>
      </c>
      <c r="DT313">
        <v>1</v>
      </c>
      <c r="DU313">
        <v>1</v>
      </c>
      <c r="DV313">
        <v>1</v>
      </c>
      <c r="DW313">
        <v>1</v>
      </c>
      <c r="DX313">
        <v>1</v>
      </c>
      <c r="DY313">
        <v>0</v>
      </c>
      <c r="DZ313">
        <v>0</v>
      </c>
      <c r="EA313">
        <v>1</v>
      </c>
      <c r="EB313">
        <v>0</v>
      </c>
      <c r="EC313">
        <v>0</v>
      </c>
      <c r="ED313">
        <v>0</v>
      </c>
      <c r="EE313">
        <v>0</v>
      </c>
      <c r="EF313">
        <v>1</v>
      </c>
      <c r="EG313">
        <v>1</v>
      </c>
      <c r="EH313">
        <v>0</v>
      </c>
      <c r="EI313">
        <v>1</v>
      </c>
      <c r="EJ313">
        <v>1</v>
      </c>
      <c r="EK313">
        <v>0</v>
      </c>
      <c r="EL313">
        <v>1</v>
      </c>
      <c r="EM313">
        <v>0</v>
      </c>
      <c r="EN313">
        <v>1</v>
      </c>
      <c r="EO313">
        <v>0</v>
      </c>
      <c r="EP313">
        <v>0</v>
      </c>
      <c r="EQ313">
        <v>0</v>
      </c>
      <c r="ER313">
        <v>0</v>
      </c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  <c r="AMJ313"/>
      <c r="AMK313"/>
      <c r="AML313"/>
      <c r="AMM313"/>
      <c r="AMN313"/>
      <c r="AMO313"/>
      <c r="AMP313"/>
      <c r="AMQ313"/>
      <c r="AMR313"/>
      <c r="AMS313"/>
      <c r="AMT313"/>
      <c r="AMU313"/>
      <c r="AMV313"/>
      <c r="AMW313"/>
      <c r="AMX313"/>
      <c r="AMY313"/>
      <c r="AMZ313"/>
      <c r="ANA313"/>
      <c r="ANB313"/>
      <c r="ANC313"/>
      <c r="AND313"/>
      <c r="ANE313"/>
      <c r="ANF313"/>
      <c r="ANG313"/>
      <c r="ANH313"/>
      <c r="ANI313"/>
      <c r="ANJ313"/>
      <c r="ANK313"/>
      <c r="ANL313"/>
      <c r="ANM313"/>
      <c r="ANN313"/>
      <c r="ANO313"/>
      <c r="ANP313"/>
      <c r="ANQ313"/>
      <c r="ANR313"/>
      <c r="ANS313"/>
      <c r="ANT313"/>
      <c r="ANU313"/>
      <c r="ANV313"/>
      <c r="ANW313"/>
      <c r="ANX313"/>
      <c r="ANY313"/>
      <c r="ANZ313"/>
      <c r="AOA313"/>
      <c r="AOB313"/>
      <c r="AOC313"/>
      <c r="AOD313"/>
      <c r="AOE313"/>
      <c r="AOF313"/>
      <c r="AOG313"/>
      <c r="AOH313"/>
      <c r="AOI313"/>
      <c r="AOJ313"/>
      <c r="AOK313"/>
      <c r="AOL313"/>
      <c r="AOM313"/>
      <c r="AON313"/>
      <c r="AOO313"/>
      <c r="AOP313"/>
      <c r="AOQ313"/>
      <c r="AOR313"/>
      <c r="AOS313"/>
      <c r="AOT313"/>
      <c r="AOU313"/>
      <c r="AOV313"/>
      <c r="AOW313"/>
      <c r="AOX313"/>
      <c r="AOY313"/>
      <c r="AOZ313"/>
      <c r="APA313"/>
      <c r="APB313"/>
      <c r="APC313"/>
      <c r="APD313"/>
      <c r="APE313"/>
      <c r="APF313"/>
      <c r="APG313"/>
      <c r="APH313"/>
      <c r="API313"/>
      <c r="APJ313"/>
      <c r="APK313"/>
      <c r="APL313"/>
      <c r="APM313"/>
      <c r="APN313"/>
      <c r="APO313"/>
      <c r="APP313"/>
      <c r="APQ313"/>
      <c r="APR313"/>
      <c r="APS313"/>
      <c r="APT313"/>
      <c r="APU313"/>
      <c r="APV313"/>
      <c r="APW313"/>
      <c r="APX313"/>
      <c r="APY313"/>
      <c r="APZ313"/>
      <c r="AQA313"/>
      <c r="AQB313"/>
      <c r="AQC313"/>
      <c r="AQD313"/>
      <c r="AQE313"/>
      <c r="AQF313"/>
      <c r="AQG313"/>
      <c r="AQH313"/>
      <c r="AQI313"/>
      <c r="AQJ313"/>
      <c r="AQK313"/>
      <c r="AQL313"/>
      <c r="AQM313"/>
      <c r="AQN313"/>
      <c r="AQO313"/>
      <c r="AQP313"/>
      <c r="AQQ313"/>
      <c r="AQR313"/>
      <c r="AQS313"/>
      <c r="AQT313"/>
      <c r="AQU313"/>
      <c r="AQV313"/>
      <c r="AQW313"/>
      <c r="AQX313"/>
      <c r="AQY313"/>
      <c r="AQZ313"/>
      <c r="ARA313"/>
      <c r="ARB313"/>
      <c r="ARC313"/>
      <c r="ARD313"/>
      <c r="ARE313"/>
      <c r="ARF313"/>
      <c r="ARG313"/>
      <c r="ARH313"/>
      <c r="ARI313"/>
      <c r="ARJ313"/>
      <c r="ARK313"/>
      <c r="ARL313"/>
      <c r="ARM313"/>
      <c r="ARN313"/>
      <c r="ARO313"/>
      <c r="ARP313"/>
      <c r="ARQ313"/>
      <c r="ARR313"/>
      <c r="ARS313"/>
      <c r="ART313"/>
      <c r="ARU313"/>
      <c r="ARV313"/>
      <c r="ARW313"/>
      <c r="ARX313"/>
      <c r="ARY313"/>
      <c r="ARZ313"/>
      <c r="ASA313"/>
      <c r="ASB313"/>
      <c r="ASC313"/>
      <c r="ASD313"/>
      <c r="ASE313"/>
      <c r="ASF313"/>
      <c r="ASG313"/>
      <c r="ASH313"/>
      <c r="ASI313"/>
      <c r="ASJ313"/>
      <c r="ASK313"/>
      <c r="ASL313"/>
      <c r="ASM313"/>
      <c r="ASN313"/>
      <c r="ASO313"/>
      <c r="ASP313"/>
      <c r="ASQ313"/>
      <c r="ASR313"/>
      <c r="ASS313"/>
      <c r="AST313"/>
      <c r="ASU313"/>
      <c r="ASV313"/>
      <c r="ASW313"/>
      <c r="ASX313"/>
      <c r="ASY313"/>
      <c r="ASZ313"/>
      <c r="ATA313"/>
      <c r="ATB313"/>
    </row>
    <row r="314" spans="1:1198">
      <c r="A314" s="66">
        <v>313</v>
      </c>
      <c r="B314" s="49">
        <v>56</v>
      </c>
      <c r="C314" s="59">
        <v>62</v>
      </c>
      <c r="D314" s="67" t="s">
        <v>12</v>
      </c>
      <c r="E314" s="67" t="s">
        <v>1182</v>
      </c>
      <c r="F314" s="68"/>
      <c r="G314" s="68"/>
      <c r="H314" s="67"/>
      <c r="I314" s="62" t="s">
        <v>657</v>
      </c>
      <c r="J314" s="58">
        <v>1</v>
      </c>
      <c r="K314" s="58">
        <v>1</v>
      </c>
      <c r="L314" s="58">
        <v>1</v>
      </c>
      <c r="M314" s="58">
        <v>1</v>
      </c>
      <c r="N314" s="58">
        <v>1</v>
      </c>
      <c r="O314" s="58">
        <v>1</v>
      </c>
      <c r="P314" s="58">
        <v>1</v>
      </c>
      <c r="Q314" s="58">
        <v>1</v>
      </c>
      <c r="R314" s="58">
        <v>0</v>
      </c>
      <c r="S314" s="58">
        <v>1</v>
      </c>
      <c r="T314" s="58">
        <v>1</v>
      </c>
      <c r="U314" s="58">
        <v>1</v>
      </c>
      <c r="V314" s="58">
        <v>1</v>
      </c>
      <c r="W314" s="58">
        <v>1</v>
      </c>
      <c r="X314" s="58">
        <v>1</v>
      </c>
      <c r="Y314" s="58">
        <v>0</v>
      </c>
      <c r="Z314" s="58">
        <v>1</v>
      </c>
      <c r="AA314" s="58">
        <v>1</v>
      </c>
      <c r="AB314" s="58">
        <v>1</v>
      </c>
      <c r="AC314" s="58">
        <v>1</v>
      </c>
      <c r="AD314" s="58">
        <v>1</v>
      </c>
      <c r="AE314" s="58">
        <v>1</v>
      </c>
      <c r="AF314" s="58">
        <v>1</v>
      </c>
      <c r="AG314" s="58">
        <v>0</v>
      </c>
      <c r="AH314" s="58">
        <v>0</v>
      </c>
      <c r="AI314" s="58">
        <v>1</v>
      </c>
      <c r="AJ314" s="58">
        <v>1</v>
      </c>
      <c r="AK314" s="58">
        <v>1</v>
      </c>
      <c r="AL314" s="58">
        <v>1</v>
      </c>
      <c r="AM314" s="58">
        <v>0</v>
      </c>
      <c r="AN314" s="58">
        <v>0</v>
      </c>
      <c r="AO314" s="58">
        <v>1</v>
      </c>
      <c r="AP314" s="58">
        <v>1</v>
      </c>
      <c r="AQ314" s="58">
        <v>1</v>
      </c>
      <c r="AR314" s="58">
        <v>1</v>
      </c>
      <c r="AS314" s="58">
        <v>1</v>
      </c>
      <c r="AT314" s="58">
        <v>0</v>
      </c>
      <c r="AU314" s="58">
        <v>0</v>
      </c>
      <c r="AV314" s="58">
        <v>1</v>
      </c>
      <c r="AW314" s="58">
        <v>1</v>
      </c>
      <c r="AX314" s="58">
        <v>0</v>
      </c>
      <c r="AY314" s="58">
        <v>1</v>
      </c>
      <c r="AZ314" s="58">
        <v>1</v>
      </c>
      <c r="BA314" s="58">
        <v>1</v>
      </c>
      <c r="BB314" s="58">
        <v>1</v>
      </c>
      <c r="BC314" s="58">
        <v>1</v>
      </c>
      <c r="BD314" s="58">
        <v>0</v>
      </c>
      <c r="BE314" s="58">
        <v>0</v>
      </c>
      <c r="BF314" s="58">
        <v>0</v>
      </c>
      <c r="BG314" s="58">
        <v>1</v>
      </c>
      <c r="BH314" s="58">
        <v>1</v>
      </c>
      <c r="BI314" s="58">
        <v>1</v>
      </c>
      <c r="BJ314" s="58">
        <v>0</v>
      </c>
      <c r="BK314" s="58">
        <v>0</v>
      </c>
      <c r="BL314" s="58">
        <v>1</v>
      </c>
      <c r="BM314" s="58">
        <v>1</v>
      </c>
      <c r="BN314" s="58">
        <v>0</v>
      </c>
      <c r="BO314" s="58">
        <v>0</v>
      </c>
      <c r="BP314" s="58">
        <v>0</v>
      </c>
      <c r="BQ314" s="58">
        <v>0</v>
      </c>
      <c r="BR314" s="58">
        <v>1</v>
      </c>
      <c r="BS314" s="58">
        <v>0</v>
      </c>
      <c r="BT314" s="58">
        <v>1</v>
      </c>
      <c r="BX314" s="63" t="s">
        <v>1620</v>
      </c>
      <c r="BY314">
        <v>1</v>
      </c>
      <c r="BZ314">
        <v>1</v>
      </c>
      <c r="CA314">
        <v>1</v>
      </c>
      <c r="CB314">
        <v>1</v>
      </c>
      <c r="CC314">
        <v>0</v>
      </c>
      <c r="CD314">
        <v>1</v>
      </c>
      <c r="CE314">
        <v>0</v>
      </c>
      <c r="CF314">
        <v>0</v>
      </c>
      <c r="CG314">
        <v>1</v>
      </c>
      <c r="CH314">
        <v>1</v>
      </c>
      <c r="CI314">
        <v>1</v>
      </c>
      <c r="CJ314">
        <v>1</v>
      </c>
      <c r="CK314">
        <v>1</v>
      </c>
      <c r="CL314">
        <v>0</v>
      </c>
      <c r="CM314">
        <v>1</v>
      </c>
      <c r="CN314">
        <v>1</v>
      </c>
      <c r="CO314">
        <v>0</v>
      </c>
      <c r="CP314">
        <v>1</v>
      </c>
      <c r="CQ314">
        <v>0</v>
      </c>
      <c r="CR314">
        <v>1</v>
      </c>
      <c r="CS314">
        <v>1</v>
      </c>
      <c r="CT314">
        <v>1</v>
      </c>
      <c r="CU314">
        <v>0</v>
      </c>
      <c r="CV314">
        <v>1</v>
      </c>
      <c r="CW314">
        <v>0</v>
      </c>
      <c r="CX314">
        <v>1</v>
      </c>
      <c r="CY314">
        <v>1</v>
      </c>
      <c r="CZ314">
        <v>1</v>
      </c>
      <c r="DA314">
        <v>0</v>
      </c>
      <c r="DB314">
        <v>1</v>
      </c>
      <c r="DC314">
        <v>1</v>
      </c>
      <c r="DD314">
        <v>0</v>
      </c>
      <c r="DE314">
        <v>1</v>
      </c>
      <c r="DF314">
        <v>0</v>
      </c>
      <c r="DG314">
        <v>1</v>
      </c>
      <c r="DH314">
        <v>0</v>
      </c>
      <c r="DI314">
        <v>0</v>
      </c>
      <c r="DJ314">
        <v>0</v>
      </c>
      <c r="DK314">
        <v>1</v>
      </c>
      <c r="DL314">
        <v>0</v>
      </c>
      <c r="DM314">
        <v>1</v>
      </c>
      <c r="DN314">
        <v>0</v>
      </c>
      <c r="DO314">
        <v>1</v>
      </c>
      <c r="DP314">
        <v>1</v>
      </c>
      <c r="DQ314">
        <v>0</v>
      </c>
      <c r="DR314">
        <v>0</v>
      </c>
      <c r="DS314">
        <v>0</v>
      </c>
      <c r="DT314">
        <v>1</v>
      </c>
      <c r="DU314">
        <v>1</v>
      </c>
      <c r="DV314">
        <v>1</v>
      </c>
      <c r="DW314">
        <v>1</v>
      </c>
      <c r="DX314">
        <v>1</v>
      </c>
      <c r="DY314">
        <v>0</v>
      </c>
      <c r="DZ314">
        <v>0</v>
      </c>
      <c r="EA314">
        <v>1</v>
      </c>
      <c r="EB314">
        <v>0</v>
      </c>
      <c r="EC314">
        <v>0</v>
      </c>
      <c r="ED314">
        <v>0</v>
      </c>
      <c r="EE314">
        <v>0</v>
      </c>
      <c r="EF314">
        <v>1</v>
      </c>
      <c r="EG314">
        <v>1</v>
      </c>
      <c r="EH314">
        <v>0</v>
      </c>
      <c r="EI314">
        <v>1</v>
      </c>
      <c r="EJ314">
        <v>1</v>
      </c>
      <c r="EK314">
        <v>0</v>
      </c>
      <c r="EL314">
        <v>1</v>
      </c>
      <c r="EM314">
        <v>0</v>
      </c>
      <c r="EN314">
        <v>1</v>
      </c>
      <c r="EO314">
        <v>0</v>
      </c>
      <c r="EP314">
        <v>0</v>
      </c>
      <c r="EQ314">
        <v>0</v>
      </c>
      <c r="ER314">
        <v>0</v>
      </c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  <c r="AMJ314"/>
      <c r="AMK314"/>
      <c r="AML314"/>
      <c r="AMM314"/>
      <c r="AMN314"/>
      <c r="AMO314"/>
      <c r="AMP314"/>
      <c r="AMQ314"/>
      <c r="AMR314"/>
      <c r="AMS314"/>
      <c r="AMT314"/>
      <c r="AMU314"/>
      <c r="AMV314"/>
      <c r="AMW314"/>
      <c r="AMX314"/>
      <c r="AMY314"/>
      <c r="AMZ314"/>
      <c r="ANA314"/>
      <c r="ANB314"/>
      <c r="ANC314"/>
      <c r="AND314"/>
      <c r="ANE314"/>
      <c r="ANF314"/>
      <c r="ANG314"/>
      <c r="ANH314"/>
      <c r="ANI314"/>
      <c r="ANJ314"/>
      <c r="ANK314"/>
      <c r="ANL314"/>
      <c r="ANM314"/>
      <c r="ANN314"/>
      <c r="ANO314"/>
      <c r="ANP314"/>
      <c r="ANQ314"/>
      <c r="ANR314"/>
      <c r="ANS314"/>
      <c r="ANT314"/>
      <c r="ANU314"/>
      <c r="ANV314"/>
      <c r="ANW314"/>
      <c r="ANX314"/>
      <c r="ANY314"/>
      <c r="ANZ314"/>
      <c r="AOA314"/>
      <c r="AOB314"/>
      <c r="AOC314"/>
      <c r="AOD314"/>
      <c r="AOE314"/>
      <c r="AOF314"/>
      <c r="AOG314"/>
      <c r="AOH314"/>
      <c r="AOI314"/>
      <c r="AOJ314"/>
      <c r="AOK314"/>
      <c r="AOL314"/>
      <c r="AOM314"/>
      <c r="AON314"/>
      <c r="AOO314"/>
      <c r="AOP314"/>
      <c r="AOQ314"/>
      <c r="AOR314"/>
      <c r="AOS314"/>
      <c r="AOT314"/>
      <c r="AOU314"/>
      <c r="AOV314"/>
      <c r="AOW314"/>
      <c r="AOX314"/>
      <c r="AOY314"/>
      <c r="AOZ314"/>
      <c r="APA314"/>
      <c r="APB314"/>
      <c r="APC314"/>
      <c r="APD314"/>
      <c r="APE314"/>
      <c r="APF314"/>
      <c r="APG314"/>
      <c r="APH314"/>
      <c r="API314"/>
      <c r="APJ314"/>
      <c r="APK314"/>
      <c r="APL314"/>
      <c r="APM314"/>
      <c r="APN314"/>
      <c r="APO314"/>
      <c r="APP314"/>
      <c r="APQ314"/>
      <c r="APR314"/>
      <c r="APS314"/>
      <c r="APT314"/>
      <c r="APU314"/>
      <c r="APV314"/>
      <c r="APW314"/>
      <c r="APX314"/>
      <c r="APY314"/>
      <c r="APZ314"/>
      <c r="AQA314"/>
      <c r="AQB314"/>
      <c r="AQC314"/>
      <c r="AQD314"/>
      <c r="AQE314"/>
      <c r="AQF314"/>
      <c r="AQG314"/>
      <c r="AQH314"/>
      <c r="AQI314"/>
      <c r="AQJ314"/>
      <c r="AQK314"/>
      <c r="AQL314"/>
      <c r="AQM314"/>
      <c r="AQN314"/>
      <c r="AQO314"/>
      <c r="AQP314"/>
      <c r="AQQ314"/>
      <c r="AQR314"/>
      <c r="AQS314"/>
      <c r="AQT314"/>
      <c r="AQU314"/>
      <c r="AQV314"/>
      <c r="AQW314"/>
      <c r="AQX314"/>
      <c r="AQY314"/>
      <c r="AQZ314"/>
      <c r="ARA314"/>
      <c r="ARB314"/>
      <c r="ARC314"/>
      <c r="ARD314"/>
      <c r="ARE314"/>
      <c r="ARF314"/>
      <c r="ARG314"/>
      <c r="ARH314"/>
      <c r="ARI314"/>
      <c r="ARJ314"/>
      <c r="ARK314"/>
      <c r="ARL314"/>
      <c r="ARM314"/>
      <c r="ARN314"/>
      <c r="ARO314"/>
      <c r="ARP314"/>
      <c r="ARQ314"/>
      <c r="ARR314"/>
      <c r="ARS314"/>
      <c r="ART314"/>
      <c r="ARU314"/>
      <c r="ARV314"/>
      <c r="ARW314"/>
      <c r="ARX314"/>
      <c r="ARY314"/>
      <c r="ARZ314"/>
      <c r="ASA314"/>
      <c r="ASB314"/>
      <c r="ASC314"/>
      <c r="ASD314"/>
      <c r="ASE314"/>
      <c r="ASF314"/>
      <c r="ASG314"/>
      <c r="ASH314"/>
      <c r="ASI314"/>
      <c r="ASJ314"/>
      <c r="ASK314"/>
      <c r="ASL314"/>
      <c r="ASM314"/>
      <c r="ASN314"/>
      <c r="ASO314"/>
      <c r="ASP314"/>
      <c r="ASQ314"/>
      <c r="ASR314"/>
      <c r="ASS314"/>
      <c r="AST314"/>
      <c r="ASU314"/>
      <c r="ASV314"/>
      <c r="ASW314"/>
      <c r="ASX314"/>
      <c r="ASY314"/>
      <c r="ASZ314"/>
      <c r="ATA314"/>
      <c r="ATB314"/>
    </row>
    <row r="315" spans="1:1198">
      <c r="A315" s="66">
        <v>314</v>
      </c>
      <c r="B315" s="49">
        <v>57</v>
      </c>
      <c r="C315" s="59">
        <v>63</v>
      </c>
      <c r="D315" s="67" t="s">
        <v>12</v>
      </c>
      <c r="E315" s="67" t="s">
        <v>1182</v>
      </c>
      <c r="F315" s="68"/>
      <c r="G315" s="68"/>
      <c r="H315" s="67">
        <v>4</v>
      </c>
      <c r="I315" s="69" t="s">
        <v>658</v>
      </c>
      <c r="J315" s="58">
        <v>1</v>
      </c>
      <c r="K315" s="58">
        <v>1</v>
      </c>
      <c r="L315" s="58">
        <v>1</v>
      </c>
      <c r="M315" s="58">
        <v>1</v>
      </c>
      <c r="N315" s="58">
        <v>1</v>
      </c>
      <c r="O315" s="58">
        <v>1</v>
      </c>
      <c r="P315" s="58">
        <v>1</v>
      </c>
      <c r="Q315" s="58">
        <v>1</v>
      </c>
      <c r="R315" s="58">
        <v>1</v>
      </c>
      <c r="S315" s="58">
        <v>0</v>
      </c>
      <c r="T315" s="58">
        <v>1</v>
      </c>
      <c r="U315" s="58">
        <v>0</v>
      </c>
      <c r="V315" s="58">
        <v>1</v>
      </c>
      <c r="W315" s="58">
        <v>1</v>
      </c>
      <c r="X315" s="58">
        <v>1</v>
      </c>
      <c r="Y315" s="58">
        <v>0</v>
      </c>
      <c r="Z315" s="58">
        <v>1</v>
      </c>
      <c r="AA315" s="58">
        <v>1</v>
      </c>
      <c r="AB315" s="58">
        <v>1</v>
      </c>
      <c r="AC315" s="58">
        <v>1</v>
      </c>
      <c r="AD315" s="58">
        <v>1</v>
      </c>
      <c r="AE315" s="58">
        <v>1</v>
      </c>
      <c r="AF315" s="58">
        <v>1</v>
      </c>
      <c r="AG315" s="58">
        <v>0</v>
      </c>
      <c r="AH315" s="58">
        <v>0</v>
      </c>
      <c r="AI315" s="58">
        <v>1</v>
      </c>
      <c r="AJ315" s="58">
        <v>1</v>
      </c>
      <c r="AK315" s="58">
        <v>1</v>
      </c>
      <c r="AL315" s="58">
        <v>1</v>
      </c>
      <c r="AM315" s="58">
        <v>1</v>
      </c>
      <c r="AN315" s="58">
        <v>0</v>
      </c>
      <c r="AO315" s="58">
        <v>1</v>
      </c>
      <c r="AP315" s="58">
        <v>1</v>
      </c>
      <c r="AQ315" s="58">
        <v>0</v>
      </c>
      <c r="AR315" s="58">
        <v>1</v>
      </c>
      <c r="AS315" s="58">
        <v>1</v>
      </c>
      <c r="AT315" s="58">
        <v>1</v>
      </c>
      <c r="AU315" s="58">
        <v>0</v>
      </c>
      <c r="AV315" s="58">
        <v>1</v>
      </c>
      <c r="AW315" s="58">
        <v>1</v>
      </c>
      <c r="AX315" s="58">
        <v>0</v>
      </c>
      <c r="AY315" s="58">
        <v>1</v>
      </c>
      <c r="AZ315" s="58">
        <v>1</v>
      </c>
      <c r="BA315" s="58">
        <v>1</v>
      </c>
      <c r="BB315" s="58">
        <v>1</v>
      </c>
      <c r="BC315" s="58">
        <v>1</v>
      </c>
      <c r="BD315" s="58">
        <v>0</v>
      </c>
      <c r="BE315" s="58">
        <v>0</v>
      </c>
      <c r="BF315" s="58">
        <v>1</v>
      </c>
      <c r="BG315" s="58">
        <v>1</v>
      </c>
      <c r="BH315" s="58">
        <v>1</v>
      </c>
      <c r="BI315" s="58">
        <v>1</v>
      </c>
      <c r="BJ315" s="58">
        <v>1</v>
      </c>
      <c r="BK315" s="58">
        <v>0</v>
      </c>
      <c r="BL315" s="58">
        <v>1</v>
      </c>
      <c r="BM315" s="58">
        <v>1</v>
      </c>
      <c r="BN315" s="58">
        <v>1</v>
      </c>
      <c r="BO315" s="58">
        <v>0</v>
      </c>
      <c r="BP315" s="58">
        <v>0</v>
      </c>
      <c r="BQ315" s="58">
        <v>0</v>
      </c>
      <c r="BR315" s="58">
        <v>0</v>
      </c>
      <c r="BS315" s="58">
        <v>1</v>
      </c>
      <c r="BT315" s="58">
        <v>1</v>
      </c>
      <c r="BX315" s="63" t="s">
        <v>1621</v>
      </c>
      <c r="BY315">
        <v>1</v>
      </c>
      <c r="BZ315">
        <v>1</v>
      </c>
      <c r="CA315">
        <v>1</v>
      </c>
      <c r="CB315">
        <v>1</v>
      </c>
      <c r="CC315">
        <v>1</v>
      </c>
      <c r="CD315">
        <v>1</v>
      </c>
      <c r="CE315">
        <v>1</v>
      </c>
      <c r="CF315">
        <v>0</v>
      </c>
      <c r="CG315">
        <v>1</v>
      </c>
      <c r="CH315">
        <v>1</v>
      </c>
      <c r="CI315">
        <v>1</v>
      </c>
      <c r="CJ315">
        <v>1</v>
      </c>
      <c r="CK315">
        <v>0</v>
      </c>
      <c r="CL315">
        <v>0</v>
      </c>
      <c r="CM315">
        <v>1</v>
      </c>
      <c r="CN315">
        <v>1</v>
      </c>
      <c r="CO315">
        <v>0</v>
      </c>
      <c r="CP315">
        <v>1</v>
      </c>
      <c r="CQ315">
        <v>0</v>
      </c>
      <c r="CR315">
        <v>1</v>
      </c>
      <c r="CS315">
        <v>0</v>
      </c>
      <c r="CT315">
        <v>1</v>
      </c>
      <c r="CU315">
        <v>0</v>
      </c>
      <c r="CV315">
        <v>1</v>
      </c>
      <c r="CW315">
        <v>1</v>
      </c>
      <c r="CX315">
        <v>1</v>
      </c>
      <c r="CY315">
        <v>1</v>
      </c>
      <c r="CZ315">
        <v>1</v>
      </c>
      <c r="DA315">
        <v>0</v>
      </c>
      <c r="DB315">
        <v>1</v>
      </c>
      <c r="DC315">
        <v>1</v>
      </c>
      <c r="DD315">
        <v>0</v>
      </c>
      <c r="DE315">
        <v>1</v>
      </c>
      <c r="DF315">
        <v>0</v>
      </c>
      <c r="DG315">
        <v>1</v>
      </c>
      <c r="DH315">
        <v>0</v>
      </c>
      <c r="DI315">
        <v>0</v>
      </c>
      <c r="DJ315">
        <v>0</v>
      </c>
      <c r="DK315">
        <v>1</v>
      </c>
      <c r="DL315">
        <v>0</v>
      </c>
      <c r="DM315">
        <v>1</v>
      </c>
      <c r="DN315">
        <v>0</v>
      </c>
      <c r="DO315">
        <v>1</v>
      </c>
      <c r="DP315">
        <v>1</v>
      </c>
      <c r="DQ315">
        <v>0</v>
      </c>
      <c r="DR315">
        <v>0</v>
      </c>
      <c r="DS315">
        <v>0</v>
      </c>
      <c r="DT315">
        <v>1</v>
      </c>
      <c r="DU315">
        <v>1</v>
      </c>
      <c r="DV315">
        <v>1</v>
      </c>
      <c r="DW315">
        <v>1</v>
      </c>
      <c r="DX315">
        <v>1</v>
      </c>
      <c r="DY315">
        <v>0</v>
      </c>
      <c r="DZ315">
        <v>0</v>
      </c>
      <c r="EA315">
        <v>1</v>
      </c>
      <c r="EB315">
        <v>1</v>
      </c>
      <c r="EC315">
        <v>0</v>
      </c>
      <c r="ED315">
        <v>0</v>
      </c>
      <c r="EE315">
        <v>0</v>
      </c>
      <c r="EF315">
        <v>0</v>
      </c>
      <c r="EG315">
        <v>1</v>
      </c>
      <c r="EH315">
        <v>1</v>
      </c>
      <c r="EI315">
        <v>1</v>
      </c>
      <c r="EJ315">
        <v>1</v>
      </c>
      <c r="EK315">
        <v>0</v>
      </c>
      <c r="EL315">
        <v>1</v>
      </c>
      <c r="EM315">
        <v>0</v>
      </c>
      <c r="EN315">
        <v>1</v>
      </c>
      <c r="EO315">
        <v>0</v>
      </c>
      <c r="EP315">
        <v>0</v>
      </c>
      <c r="EQ315">
        <v>0</v>
      </c>
      <c r="ER315">
        <v>0</v>
      </c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  <c r="XY315"/>
      <c r="XZ315"/>
      <c r="YA315"/>
      <c r="YB315"/>
      <c r="YC315"/>
      <c r="YD315"/>
      <c r="YE315"/>
      <c r="YF315"/>
      <c r="YG315"/>
      <c r="YH315"/>
      <c r="YI315"/>
      <c r="YJ315"/>
      <c r="YK315"/>
      <c r="YL315"/>
      <c r="YM315"/>
      <c r="YN315"/>
      <c r="YO315"/>
      <c r="YP315"/>
      <c r="YQ315"/>
      <c r="YR315"/>
      <c r="YS315"/>
      <c r="YT315"/>
      <c r="YU315"/>
      <c r="YV315"/>
      <c r="YW315"/>
      <c r="YX315"/>
      <c r="YY315"/>
      <c r="YZ315"/>
      <c r="ZA315"/>
      <c r="ZB315"/>
      <c r="ZC315"/>
      <c r="ZD315"/>
      <c r="ZE315"/>
      <c r="ZF315"/>
      <c r="ZG315"/>
      <c r="ZH315"/>
      <c r="ZI315"/>
      <c r="ZJ315"/>
      <c r="ZK315"/>
      <c r="ZL315"/>
      <c r="ZM315"/>
      <c r="ZN315"/>
      <c r="ZO315"/>
      <c r="ZP315"/>
      <c r="ZQ315"/>
      <c r="ZR315"/>
      <c r="ZS315"/>
      <c r="ZT315"/>
      <c r="ZU315"/>
      <c r="ZV315"/>
      <c r="ZW315"/>
      <c r="ZX315"/>
      <c r="ZY315"/>
      <c r="ZZ315"/>
      <c r="AAA315"/>
      <c r="AAB315"/>
      <c r="AAC315"/>
      <c r="AAD315"/>
      <c r="AAE315"/>
      <c r="AAF315"/>
      <c r="AAG315"/>
      <c r="AAH315"/>
      <c r="AAI315"/>
      <c r="AAJ315"/>
      <c r="AAK315"/>
      <c r="AAL315"/>
      <c r="AAM315"/>
      <c r="AAN315"/>
      <c r="AAO315"/>
      <c r="AAP315"/>
      <c r="AAQ315"/>
      <c r="AAR315"/>
      <c r="AAS315"/>
      <c r="AAT315"/>
      <c r="AAU315"/>
      <c r="AAV315"/>
      <c r="AAW315"/>
      <c r="AAX315"/>
      <c r="AAY315"/>
      <c r="AAZ315"/>
      <c r="ABA315"/>
      <c r="ABB315"/>
      <c r="ABC315"/>
      <c r="ABD315"/>
      <c r="ABE315"/>
      <c r="ABF315"/>
      <c r="ABG315"/>
      <c r="ABH315"/>
      <c r="ABI315"/>
      <c r="ABJ315"/>
      <c r="ABK315"/>
      <c r="ABL315"/>
      <c r="ABM315"/>
      <c r="ABN315"/>
      <c r="ABO315"/>
      <c r="ABP315"/>
      <c r="ABQ315"/>
      <c r="ABR315"/>
      <c r="ABS315"/>
      <c r="ABT315"/>
      <c r="ABU315"/>
      <c r="ABV315"/>
      <c r="ABW315"/>
      <c r="ABX315"/>
      <c r="ABY315"/>
      <c r="ABZ315"/>
      <c r="ACA315"/>
      <c r="ACB315"/>
      <c r="ACC315"/>
      <c r="ACD315"/>
      <c r="ACE315"/>
      <c r="ACF315"/>
      <c r="ACG315"/>
      <c r="ACH315"/>
      <c r="ACI315"/>
      <c r="ACJ315"/>
      <c r="ACK315"/>
      <c r="ACL315"/>
      <c r="ACM315"/>
      <c r="ACN315"/>
      <c r="ACO315"/>
      <c r="ACP315"/>
      <c r="ACQ315"/>
      <c r="ACR315"/>
      <c r="ACS315"/>
      <c r="ACT315"/>
      <c r="ACU315"/>
      <c r="ACV315"/>
      <c r="ACW315"/>
      <c r="ACX315"/>
      <c r="ACY315"/>
      <c r="ACZ315"/>
      <c r="ADA315"/>
      <c r="ADB315"/>
      <c r="ADC315"/>
      <c r="ADD315"/>
      <c r="ADE315"/>
      <c r="ADF315"/>
      <c r="ADG315"/>
      <c r="ADH315"/>
      <c r="ADI315"/>
      <c r="ADJ315"/>
      <c r="ADK315"/>
      <c r="ADL315"/>
      <c r="ADM315"/>
      <c r="ADN315"/>
      <c r="ADO315"/>
      <c r="ADP315"/>
      <c r="ADQ315"/>
      <c r="ADR315"/>
      <c r="ADS315"/>
      <c r="ADT315"/>
      <c r="ADU315"/>
      <c r="ADV315"/>
      <c r="ADW315"/>
      <c r="ADX315"/>
      <c r="ADY315"/>
      <c r="ADZ315"/>
      <c r="AEA315"/>
      <c r="AEB315"/>
      <c r="AEC315"/>
      <c r="AED315"/>
      <c r="AEE315"/>
      <c r="AEF315"/>
      <c r="AEG315"/>
      <c r="AEH315"/>
      <c r="AEI315"/>
      <c r="AEJ315"/>
      <c r="AEK315"/>
      <c r="AEL315"/>
      <c r="AEM315"/>
      <c r="AEN315"/>
      <c r="AEO315"/>
      <c r="AEP315"/>
      <c r="AEQ315"/>
      <c r="AER315"/>
      <c r="AES315"/>
      <c r="AET315"/>
      <c r="AEU315"/>
      <c r="AEV315"/>
      <c r="AEW315"/>
      <c r="AEX315"/>
      <c r="AEY315"/>
      <c r="AEZ315"/>
      <c r="AFA315"/>
      <c r="AFB315"/>
      <c r="AFC315"/>
      <c r="AFD315"/>
      <c r="AFE315"/>
      <c r="AFF315"/>
      <c r="AFG315"/>
      <c r="AFH315"/>
      <c r="AFI315"/>
      <c r="AFJ315"/>
      <c r="AFK315"/>
      <c r="AFL315"/>
      <c r="AFM315"/>
      <c r="AFN315"/>
      <c r="AFO315"/>
      <c r="AFP315"/>
      <c r="AFQ315"/>
      <c r="AFR315"/>
      <c r="AFS315"/>
      <c r="AFT315"/>
      <c r="AFU315"/>
      <c r="AFV315"/>
      <c r="AFW315"/>
      <c r="AFX315"/>
      <c r="AFY315"/>
      <c r="AFZ315"/>
      <c r="AGA315"/>
      <c r="AGB315"/>
      <c r="AGC315"/>
      <c r="AGD315"/>
      <c r="AGE315"/>
      <c r="AGF315"/>
      <c r="AGG315"/>
      <c r="AGH315"/>
      <c r="AGI315"/>
      <c r="AGJ315"/>
      <c r="AGK315"/>
      <c r="AGL315"/>
      <c r="AGM315"/>
      <c r="AGN315"/>
      <c r="AGO315"/>
      <c r="AGP315"/>
      <c r="AGQ315"/>
      <c r="AGR315"/>
      <c r="AGS315"/>
      <c r="AGT315"/>
      <c r="AGU315"/>
      <c r="AGV315"/>
      <c r="AGW315"/>
      <c r="AGX315"/>
      <c r="AGY315"/>
      <c r="AGZ315"/>
      <c r="AHA315"/>
      <c r="AHB315"/>
      <c r="AHC315"/>
      <c r="AHD315"/>
      <c r="AHE315"/>
      <c r="AHF315"/>
      <c r="AHG315"/>
      <c r="AHH315"/>
      <c r="AHI315"/>
      <c r="AHJ315"/>
      <c r="AHK315"/>
      <c r="AHL315"/>
      <c r="AHM315"/>
      <c r="AHN315"/>
      <c r="AHO315"/>
      <c r="AHP315"/>
      <c r="AHQ315"/>
      <c r="AHR315"/>
      <c r="AHS315"/>
      <c r="AHT315"/>
      <c r="AHU315"/>
      <c r="AHV315"/>
      <c r="AHW315"/>
      <c r="AHX315"/>
      <c r="AHY315"/>
      <c r="AHZ315"/>
      <c r="AIA315"/>
      <c r="AIB315"/>
      <c r="AIC315"/>
      <c r="AID315"/>
      <c r="AIE315"/>
      <c r="AIF315"/>
      <c r="AIG315"/>
      <c r="AIH315"/>
      <c r="AII315"/>
      <c r="AIJ315"/>
      <c r="AIK315"/>
      <c r="AIL315"/>
      <c r="AIM315"/>
      <c r="AIN315"/>
      <c r="AIO315"/>
      <c r="AIP315"/>
      <c r="AIQ315"/>
      <c r="AIR315"/>
      <c r="AIS315"/>
      <c r="AIT315"/>
      <c r="AIU315"/>
      <c r="AIV315"/>
      <c r="AIW315"/>
      <c r="AIX315"/>
      <c r="AIY315"/>
      <c r="AIZ315"/>
      <c r="AJA315"/>
      <c r="AJB315"/>
      <c r="AJC315"/>
      <c r="AJD315"/>
      <c r="AJE315"/>
      <c r="AJF315"/>
      <c r="AJG315"/>
      <c r="AJH315"/>
      <c r="AJI315"/>
      <c r="AJJ315"/>
      <c r="AJK315"/>
      <c r="AJL315"/>
      <c r="AJM315"/>
      <c r="AJN315"/>
      <c r="AJO315"/>
      <c r="AJP315"/>
      <c r="AJQ315"/>
      <c r="AJR315"/>
      <c r="AJS315"/>
      <c r="AJT315"/>
      <c r="AJU315"/>
      <c r="AJV315"/>
      <c r="AJW315"/>
      <c r="AJX315"/>
      <c r="AJY315"/>
      <c r="AJZ315"/>
      <c r="AKA315"/>
      <c r="AKB315"/>
      <c r="AKC315"/>
      <c r="AKD315"/>
      <c r="AKE315"/>
      <c r="AKF315"/>
      <c r="AKG315"/>
      <c r="AKH315"/>
      <c r="AKI315"/>
      <c r="AKJ315"/>
      <c r="AKK315"/>
      <c r="AKL315"/>
      <c r="AKM315"/>
      <c r="AKN315"/>
      <c r="AKO315"/>
      <c r="AKP315"/>
      <c r="AKQ315"/>
      <c r="AKR315"/>
      <c r="AKS315"/>
      <c r="AKT315"/>
      <c r="AKU315"/>
      <c r="AKV315"/>
      <c r="AKW315"/>
      <c r="AKX315"/>
      <c r="AKY315"/>
      <c r="AKZ315"/>
      <c r="ALA315"/>
      <c r="ALB315"/>
      <c r="ALC315"/>
      <c r="ALD315"/>
      <c r="ALE315"/>
      <c r="ALF315"/>
      <c r="ALG315"/>
      <c r="ALH315"/>
      <c r="ALI315"/>
      <c r="ALJ315"/>
      <c r="ALK315"/>
      <c r="ALL315"/>
      <c r="ALM315"/>
      <c r="ALN315"/>
      <c r="ALO315"/>
      <c r="ALP315"/>
      <c r="ALQ315"/>
      <c r="ALR315"/>
      <c r="ALS315"/>
      <c r="ALT315"/>
      <c r="ALU315"/>
      <c r="ALV315"/>
      <c r="ALW315"/>
      <c r="ALX315"/>
      <c r="ALY315"/>
      <c r="ALZ315"/>
      <c r="AMA315"/>
      <c r="AMB315"/>
      <c r="AMC315"/>
      <c r="AMD315"/>
      <c r="AME315"/>
      <c r="AMF315"/>
      <c r="AMG315"/>
      <c r="AMH315"/>
      <c r="AMI315"/>
      <c r="AMJ315"/>
      <c r="AMK315"/>
      <c r="AML315"/>
      <c r="AMM315"/>
      <c r="AMN315"/>
      <c r="AMO315"/>
      <c r="AMP315"/>
      <c r="AMQ315"/>
      <c r="AMR315"/>
      <c r="AMS315"/>
      <c r="AMT315"/>
      <c r="AMU315"/>
      <c r="AMV315"/>
      <c r="AMW315"/>
      <c r="AMX315"/>
      <c r="AMY315"/>
      <c r="AMZ315"/>
      <c r="ANA315"/>
      <c r="ANB315"/>
      <c r="ANC315"/>
      <c r="AND315"/>
      <c r="ANE315"/>
      <c r="ANF315"/>
      <c r="ANG315"/>
      <c r="ANH315"/>
      <c r="ANI315"/>
      <c r="ANJ315"/>
      <c r="ANK315"/>
      <c r="ANL315"/>
      <c r="ANM315"/>
      <c r="ANN315"/>
      <c r="ANO315"/>
      <c r="ANP315"/>
      <c r="ANQ315"/>
      <c r="ANR315"/>
      <c r="ANS315"/>
      <c r="ANT315"/>
      <c r="ANU315"/>
      <c r="ANV315"/>
      <c r="ANW315"/>
      <c r="ANX315"/>
      <c r="ANY315"/>
      <c r="ANZ315"/>
      <c r="AOA315"/>
      <c r="AOB315"/>
      <c r="AOC315"/>
      <c r="AOD315"/>
      <c r="AOE315"/>
      <c r="AOF315"/>
      <c r="AOG315"/>
      <c r="AOH315"/>
      <c r="AOI315"/>
      <c r="AOJ315"/>
      <c r="AOK315"/>
      <c r="AOL315"/>
      <c r="AOM315"/>
      <c r="AON315"/>
      <c r="AOO315"/>
      <c r="AOP315"/>
      <c r="AOQ315"/>
      <c r="AOR315"/>
      <c r="AOS315"/>
      <c r="AOT315"/>
      <c r="AOU315"/>
      <c r="AOV315"/>
      <c r="AOW315"/>
      <c r="AOX315"/>
      <c r="AOY315"/>
      <c r="AOZ315"/>
      <c r="APA315"/>
      <c r="APB315"/>
      <c r="APC315"/>
      <c r="APD315"/>
      <c r="APE315"/>
      <c r="APF315"/>
      <c r="APG315"/>
      <c r="APH315"/>
      <c r="API315"/>
      <c r="APJ315"/>
      <c r="APK315"/>
      <c r="APL315"/>
      <c r="APM315"/>
      <c r="APN315"/>
      <c r="APO315"/>
      <c r="APP315"/>
      <c r="APQ315"/>
      <c r="APR315"/>
      <c r="APS315"/>
      <c r="APT315"/>
      <c r="APU315"/>
      <c r="APV315"/>
      <c r="APW315"/>
      <c r="APX315"/>
      <c r="APY315"/>
      <c r="APZ315"/>
      <c r="AQA315"/>
      <c r="AQB315"/>
      <c r="AQC315"/>
      <c r="AQD315"/>
      <c r="AQE315"/>
      <c r="AQF315"/>
      <c r="AQG315"/>
      <c r="AQH315"/>
      <c r="AQI315"/>
      <c r="AQJ315"/>
      <c r="AQK315"/>
      <c r="AQL315"/>
      <c r="AQM315"/>
      <c r="AQN315"/>
      <c r="AQO315"/>
      <c r="AQP315"/>
      <c r="AQQ315"/>
      <c r="AQR315"/>
      <c r="AQS315"/>
      <c r="AQT315"/>
      <c r="AQU315"/>
      <c r="AQV315"/>
      <c r="AQW315"/>
      <c r="AQX315"/>
      <c r="AQY315"/>
      <c r="AQZ315"/>
      <c r="ARA315"/>
      <c r="ARB315"/>
      <c r="ARC315"/>
      <c r="ARD315"/>
      <c r="ARE315"/>
      <c r="ARF315"/>
      <c r="ARG315"/>
      <c r="ARH315"/>
      <c r="ARI315"/>
      <c r="ARJ315"/>
      <c r="ARK315"/>
      <c r="ARL315"/>
      <c r="ARM315"/>
      <c r="ARN315"/>
      <c r="ARO315"/>
      <c r="ARP315"/>
      <c r="ARQ315"/>
      <c r="ARR315"/>
      <c r="ARS315"/>
      <c r="ART315"/>
      <c r="ARU315"/>
      <c r="ARV315"/>
      <c r="ARW315"/>
      <c r="ARX315"/>
      <c r="ARY315"/>
      <c r="ARZ315"/>
      <c r="ASA315"/>
      <c r="ASB315"/>
      <c r="ASC315"/>
      <c r="ASD315"/>
      <c r="ASE315"/>
      <c r="ASF315"/>
      <c r="ASG315"/>
      <c r="ASH315"/>
      <c r="ASI315"/>
      <c r="ASJ315"/>
      <c r="ASK315"/>
      <c r="ASL315"/>
      <c r="ASM315"/>
      <c r="ASN315"/>
      <c r="ASO315"/>
      <c r="ASP315"/>
      <c r="ASQ315"/>
      <c r="ASR315"/>
      <c r="ASS315"/>
      <c r="AST315"/>
      <c r="ASU315"/>
      <c r="ASV315"/>
      <c r="ASW315"/>
      <c r="ASX315"/>
      <c r="ASY315"/>
      <c r="ASZ315"/>
      <c r="ATA315"/>
      <c r="ATB315"/>
    </row>
    <row r="316" spans="1:1198">
      <c r="A316" s="66">
        <v>315</v>
      </c>
      <c r="B316" s="49">
        <v>21</v>
      </c>
      <c r="C316" s="59">
        <v>63</v>
      </c>
      <c r="D316" s="67" t="s">
        <v>12</v>
      </c>
      <c r="E316" s="67" t="s">
        <v>1182</v>
      </c>
      <c r="F316" s="68"/>
      <c r="G316" s="68"/>
      <c r="H316" s="67"/>
      <c r="I316" s="69" t="s">
        <v>659</v>
      </c>
      <c r="J316" s="58">
        <v>1</v>
      </c>
      <c r="K316" s="58">
        <v>1</v>
      </c>
      <c r="L316" s="58">
        <v>1</v>
      </c>
      <c r="M316" s="58">
        <v>1</v>
      </c>
      <c r="N316" s="58">
        <v>1</v>
      </c>
      <c r="O316" s="58">
        <v>1</v>
      </c>
      <c r="P316" s="58">
        <v>1</v>
      </c>
      <c r="Q316" s="58">
        <v>1</v>
      </c>
      <c r="R316" s="58">
        <v>1</v>
      </c>
      <c r="S316" s="58">
        <v>0</v>
      </c>
      <c r="T316" s="58">
        <v>1</v>
      </c>
      <c r="U316" s="58">
        <v>0</v>
      </c>
      <c r="V316" s="58">
        <v>1</v>
      </c>
      <c r="W316" s="58">
        <v>1</v>
      </c>
      <c r="X316" s="58">
        <v>1</v>
      </c>
      <c r="Y316" s="58">
        <v>0</v>
      </c>
      <c r="Z316" s="58">
        <v>1</v>
      </c>
      <c r="AA316" s="58">
        <v>1</v>
      </c>
      <c r="AB316" s="58">
        <v>1</v>
      </c>
      <c r="AC316" s="58">
        <v>1</v>
      </c>
      <c r="AD316" s="58">
        <v>1</v>
      </c>
      <c r="AE316" s="58">
        <v>1</v>
      </c>
      <c r="AF316" s="58">
        <v>1</v>
      </c>
      <c r="AG316" s="58">
        <v>0</v>
      </c>
      <c r="AH316" s="58">
        <v>0</v>
      </c>
      <c r="AI316" s="58">
        <v>1</v>
      </c>
      <c r="AJ316" s="58">
        <v>1</v>
      </c>
      <c r="AK316" s="58">
        <v>1</v>
      </c>
      <c r="AL316" s="58">
        <v>1</v>
      </c>
      <c r="AM316" s="58">
        <v>1</v>
      </c>
      <c r="AN316" s="58">
        <v>0</v>
      </c>
      <c r="AO316" s="58">
        <v>1</v>
      </c>
      <c r="AP316" s="58">
        <v>1</v>
      </c>
      <c r="AQ316" s="58">
        <v>0</v>
      </c>
      <c r="AR316" s="58">
        <v>1</v>
      </c>
      <c r="AS316" s="58">
        <v>1</v>
      </c>
      <c r="AT316" s="58">
        <v>1</v>
      </c>
      <c r="AU316" s="58">
        <v>0</v>
      </c>
      <c r="AV316" s="58">
        <v>1</v>
      </c>
      <c r="AW316" s="58">
        <v>1</v>
      </c>
      <c r="AX316" s="58">
        <v>0</v>
      </c>
      <c r="AY316" s="58">
        <v>1</v>
      </c>
      <c r="AZ316" s="58">
        <v>1</v>
      </c>
      <c r="BA316" s="58">
        <v>1</v>
      </c>
      <c r="BB316" s="58">
        <v>1</v>
      </c>
      <c r="BC316" s="58">
        <v>1</v>
      </c>
      <c r="BD316" s="58">
        <v>0</v>
      </c>
      <c r="BE316" s="58">
        <v>0</v>
      </c>
      <c r="BF316" s="58">
        <v>1</v>
      </c>
      <c r="BG316" s="58">
        <v>1</v>
      </c>
      <c r="BH316" s="58">
        <v>1</v>
      </c>
      <c r="BI316" s="58">
        <v>1</v>
      </c>
      <c r="BJ316" s="58">
        <v>1</v>
      </c>
      <c r="BK316" s="58">
        <v>0</v>
      </c>
      <c r="BL316" s="58">
        <v>1</v>
      </c>
      <c r="BM316" s="58">
        <v>1</v>
      </c>
      <c r="BN316" s="58">
        <v>1</v>
      </c>
      <c r="BO316" s="58">
        <v>0</v>
      </c>
      <c r="BP316" s="58">
        <v>0</v>
      </c>
      <c r="BQ316" s="58">
        <v>0</v>
      </c>
      <c r="BR316" s="58">
        <v>0</v>
      </c>
      <c r="BS316" s="58">
        <v>1</v>
      </c>
      <c r="BT316" s="58">
        <v>1</v>
      </c>
      <c r="BX316" s="63" t="s">
        <v>1498</v>
      </c>
      <c r="BY316">
        <v>1</v>
      </c>
      <c r="BZ316">
        <v>1</v>
      </c>
      <c r="CA316">
        <v>0</v>
      </c>
      <c r="CB316">
        <v>1</v>
      </c>
      <c r="CC316">
        <v>1</v>
      </c>
      <c r="CD316">
        <v>1</v>
      </c>
      <c r="CE316">
        <v>1</v>
      </c>
      <c r="CF316">
        <v>0</v>
      </c>
      <c r="CG316">
        <v>1</v>
      </c>
      <c r="CH316">
        <v>1</v>
      </c>
      <c r="CI316">
        <v>1</v>
      </c>
      <c r="CJ316">
        <v>1</v>
      </c>
      <c r="CK316">
        <v>0</v>
      </c>
      <c r="CL316">
        <v>0</v>
      </c>
      <c r="CM316">
        <v>1</v>
      </c>
      <c r="CN316">
        <v>1</v>
      </c>
      <c r="CO316">
        <v>0</v>
      </c>
      <c r="CP316">
        <v>1</v>
      </c>
      <c r="CQ316">
        <v>0</v>
      </c>
      <c r="CR316">
        <v>1</v>
      </c>
      <c r="CS316">
        <v>0</v>
      </c>
      <c r="CT316">
        <v>1</v>
      </c>
      <c r="CU316">
        <v>0</v>
      </c>
      <c r="CV316">
        <v>1</v>
      </c>
      <c r="CW316">
        <v>1</v>
      </c>
      <c r="CX316">
        <v>1</v>
      </c>
      <c r="CY316">
        <v>1</v>
      </c>
      <c r="CZ316">
        <v>1</v>
      </c>
      <c r="DA316">
        <v>0</v>
      </c>
      <c r="DB316">
        <v>1</v>
      </c>
      <c r="DC316">
        <v>1</v>
      </c>
      <c r="DD316">
        <v>0</v>
      </c>
      <c r="DE316">
        <v>1</v>
      </c>
      <c r="DF316">
        <v>0</v>
      </c>
      <c r="DG316">
        <v>1</v>
      </c>
      <c r="DH316">
        <v>0</v>
      </c>
      <c r="DI316">
        <v>0</v>
      </c>
      <c r="DJ316">
        <v>0</v>
      </c>
      <c r="DK316">
        <v>1</v>
      </c>
      <c r="DL316">
        <v>0</v>
      </c>
      <c r="DM316">
        <v>1</v>
      </c>
      <c r="DN316">
        <v>0</v>
      </c>
      <c r="DO316">
        <v>1</v>
      </c>
      <c r="DP316">
        <v>1</v>
      </c>
      <c r="DQ316">
        <v>0</v>
      </c>
      <c r="DR316">
        <v>0</v>
      </c>
      <c r="DS316">
        <v>0</v>
      </c>
      <c r="DT316">
        <v>1</v>
      </c>
      <c r="DU316">
        <v>1</v>
      </c>
      <c r="DV316">
        <v>1</v>
      </c>
      <c r="DW316">
        <v>1</v>
      </c>
      <c r="DX316">
        <v>1</v>
      </c>
      <c r="DY316">
        <v>0</v>
      </c>
      <c r="DZ316">
        <v>0</v>
      </c>
      <c r="EA316">
        <v>1</v>
      </c>
      <c r="EB316">
        <v>1</v>
      </c>
      <c r="EC316">
        <v>0</v>
      </c>
      <c r="ED316">
        <v>0</v>
      </c>
      <c r="EE316">
        <v>0</v>
      </c>
      <c r="EF316">
        <v>0</v>
      </c>
      <c r="EG316">
        <v>1</v>
      </c>
      <c r="EH316">
        <v>1</v>
      </c>
      <c r="EI316">
        <v>1</v>
      </c>
      <c r="EJ316">
        <v>1</v>
      </c>
      <c r="EK316">
        <v>0</v>
      </c>
      <c r="EL316">
        <v>1</v>
      </c>
      <c r="EM316">
        <v>0</v>
      </c>
      <c r="EN316">
        <v>1</v>
      </c>
      <c r="EO316">
        <v>0</v>
      </c>
      <c r="EP316">
        <v>0</v>
      </c>
      <c r="EQ316">
        <v>0</v>
      </c>
      <c r="ER316">
        <v>0</v>
      </c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  <c r="AMJ316"/>
      <c r="AMK316"/>
      <c r="AML316"/>
      <c r="AMM316"/>
      <c r="AMN316"/>
      <c r="AMO316"/>
      <c r="AMP316"/>
      <c r="AMQ316"/>
      <c r="AMR316"/>
      <c r="AMS316"/>
      <c r="AMT316"/>
      <c r="AMU316"/>
      <c r="AMV316"/>
      <c r="AMW316"/>
      <c r="AMX316"/>
      <c r="AMY316"/>
      <c r="AMZ316"/>
      <c r="ANA316"/>
      <c r="ANB316"/>
      <c r="ANC316"/>
      <c r="AND316"/>
      <c r="ANE316"/>
      <c r="ANF316"/>
      <c r="ANG316"/>
      <c r="ANH316"/>
      <c r="ANI316"/>
      <c r="ANJ316"/>
      <c r="ANK316"/>
      <c r="ANL316"/>
      <c r="ANM316"/>
      <c r="ANN316"/>
      <c r="ANO316"/>
      <c r="ANP316"/>
      <c r="ANQ316"/>
      <c r="ANR316"/>
      <c r="ANS316"/>
      <c r="ANT316"/>
      <c r="ANU316"/>
      <c r="ANV316"/>
      <c r="ANW316"/>
      <c r="ANX316"/>
      <c r="ANY316"/>
      <c r="ANZ316"/>
      <c r="AOA316"/>
      <c r="AOB316"/>
      <c r="AOC316"/>
      <c r="AOD316"/>
      <c r="AOE316"/>
      <c r="AOF316"/>
      <c r="AOG316"/>
      <c r="AOH316"/>
      <c r="AOI316"/>
      <c r="AOJ316"/>
      <c r="AOK316"/>
      <c r="AOL316"/>
      <c r="AOM316"/>
      <c r="AON316"/>
      <c r="AOO316"/>
      <c r="AOP316"/>
      <c r="AOQ316"/>
      <c r="AOR316"/>
      <c r="AOS316"/>
      <c r="AOT316"/>
      <c r="AOU316"/>
      <c r="AOV316"/>
      <c r="AOW316"/>
      <c r="AOX316"/>
      <c r="AOY316"/>
      <c r="AOZ316"/>
      <c r="APA316"/>
      <c r="APB316"/>
      <c r="APC316"/>
      <c r="APD316"/>
      <c r="APE316"/>
      <c r="APF316"/>
      <c r="APG316"/>
      <c r="APH316"/>
      <c r="API316"/>
      <c r="APJ316"/>
      <c r="APK316"/>
      <c r="APL316"/>
      <c r="APM316"/>
      <c r="APN316"/>
      <c r="APO316"/>
      <c r="APP316"/>
      <c r="APQ316"/>
      <c r="APR316"/>
      <c r="APS316"/>
      <c r="APT316"/>
      <c r="APU316"/>
      <c r="APV316"/>
      <c r="APW316"/>
      <c r="APX316"/>
      <c r="APY316"/>
      <c r="APZ316"/>
      <c r="AQA316"/>
      <c r="AQB316"/>
      <c r="AQC316"/>
      <c r="AQD316"/>
      <c r="AQE316"/>
      <c r="AQF316"/>
      <c r="AQG316"/>
      <c r="AQH316"/>
      <c r="AQI316"/>
      <c r="AQJ316"/>
      <c r="AQK316"/>
      <c r="AQL316"/>
      <c r="AQM316"/>
      <c r="AQN316"/>
      <c r="AQO316"/>
      <c r="AQP316"/>
      <c r="AQQ316"/>
      <c r="AQR316"/>
      <c r="AQS316"/>
      <c r="AQT316"/>
      <c r="AQU316"/>
      <c r="AQV316"/>
      <c r="AQW316"/>
      <c r="AQX316"/>
      <c r="AQY316"/>
      <c r="AQZ316"/>
      <c r="ARA316"/>
      <c r="ARB316"/>
      <c r="ARC316"/>
      <c r="ARD316"/>
      <c r="ARE316"/>
      <c r="ARF316"/>
      <c r="ARG316"/>
      <c r="ARH316"/>
      <c r="ARI316"/>
      <c r="ARJ316"/>
      <c r="ARK316"/>
      <c r="ARL316"/>
      <c r="ARM316"/>
      <c r="ARN316"/>
      <c r="ARO316"/>
      <c r="ARP316"/>
      <c r="ARQ316"/>
      <c r="ARR316"/>
      <c r="ARS316"/>
      <c r="ART316"/>
      <c r="ARU316"/>
      <c r="ARV316"/>
      <c r="ARW316"/>
      <c r="ARX316"/>
      <c r="ARY316"/>
      <c r="ARZ316"/>
      <c r="ASA316"/>
      <c r="ASB316"/>
      <c r="ASC316"/>
      <c r="ASD316"/>
      <c r="ASE316"/>
      <c r="ASF316"/>
      <c r="ASG316"/>
      <c r="ASH316"/>
      <c r="ASI316"/>
      <c r="ASJ316"/>
      <c r="ASK316"/>
      <c r="ASL316"/>
      <c r="ASM316"/>
      <c r="ASN316"/>
      <c r="ASO316"/>
      <c r="ASP316"/>
      <c r="ASQ316"/>
      <c r="ASR316"/>
      <c r="ASS316"/>
      <c r="AST316"/>
      <c r="ASU316"/>
      <c r="ASV316"/>
      <c r="ASW316"/>
      <c r="ASX316"/>
      <c r="ASY316"/>
      <c r="ASZ316"/>
      <c r="ATA316"/>
      <c r="ATB316"/>
    </row>
    <row r="317" spans="1:1198">
      <c r="A317" s="66">
        <v>316</v>
      </c>
      <c r="B317" s="49">
        <v>21</v>
      </c>
      <c r="C317" s="59">
        <v>63</v>
      </c>
      <c r="D317" s="67" t="s">
        <v>12</v>
      </c>
      <c r="E317" s="67" t="s">
        <v>1182</v>
      </c>
      <c r="F317" s="68"/>
      <c r="G317" s="68"/>
      <c r="H317" s="67"/>
      <c r="I317" s="69" t="s">
        <v>660</v>
      </c>
      <c r="J317" s="58">
        <v>1</v>
      </c>
      <c r="K317" s="58">
        <v>1</v>
      </c>
      <c r="L317" s="58">
        <v>1</v>
      </c>
      <c r="M317" s="58">
        <v>1</v>
      </c>
      <c r="N317" s="58">
        <v>1</v>
      </c>
      <c r="O317" s="58">
        <v>1</v>
      </c>
      <c r="P317" s="58">
        <v>1</v>
      </c>
      <c r="Q317" s="58">
        <v>1</v>
      </c>
      <c r="R317" s="58">
        <v>1</v>
      </c>
      <c r="S317" s="58">
        <v>0</v>
      </c>
      <c r="T317" s="58">
        <v>1</v>
      </c>
      <c r="U317" s="58">
        <v>0</v>
      </c>
      <c r="V317" s="58">
        <v>1</v>
      </c>
      <c r="W317" s="58">
        <v>1</v>
      </c>
      <c r="X317" s="58">
        <v>1</v>
      </c>
      <c r="Y317" s="58">
        <v>0</v>
      </c>
      <c r="Z317" s="58">
        <v>1</v>
      </c>
      <c r="AA317" s="58">
        <v>1</v>
      </c>
      <c r="AB317" s="58">
        <v>1</v>
      </c>
      <c r="AC317" s="58">
        <v>1</v>
      </c>
      <c r="AD317" s="58">
        <v>1</v>
      </c>
      <c r="AE317" s="58">
        <v>1</v>
      </c>
      <c r="AF317" s="58">
        <v>1</v>
      </c>
      <c r="AG317" s="58">
        <v>0</v>
      </c>
      <c r="AH317" s="58">
        <v>0</v>
      </c>
      <c r="AI317" s="58">
        <v>1</v>
      </c>
      <c r="AJ317" s="58">
        <v>1</v>
      </c>
      <c r="AK317" s="58">
        <v>1</v>
      </c>
      <c r="AL317" s="58">
        <v>1</v>
      </c>
      <c r="AM317" s="58">
        <v>1</v>
      </c>
      <c r="AN317" s="58">
        <v>0</v>
      </c>
      <c r="AO317" s="58">
        <v>1</v>
      </c>
      <c r="AP317" s="58">
        <v>1</v>
      </c>
      <c r="AQ317" s="58">
        <v>0</v>
      </c>
      <c r="AR317" s="58">
        <v>1</v>
      </c>
      <c r="AS317" s="58">
        <v>1</v>
      </c>
      <c r="AT317" s="58">
        <v>1</v>
      </c>
      <c r="AU317" s="58">
        <v>0</v>
      </c>
      <c r="AV317" s="58">
        <v>1</v>
      </c>
      <c r="AW317" s="58">
        <v>1</v>
      </c>
      <c r="AX317" s="58">
        <v>0</v>
      </c>
      <c r="AY317" s="58">
        <v>1</v>
      </c>
      <c r="AZ317" s="58">
        <v>1</v>
      </c>
      <c r="BA317" s="58">
        <v>1</v>
      </c>
      <c r="BB317" s="58">
        <v>1</v>
      </c>
      <c r="BC317" s="58">
        <v>1</v>
      </c>
      <c r="BD317" s="58">
        <v>0</v>
      </c>
      <c r="BE317" s="58">
        <v>0</v>
      </c>
      <c r="BF317" s="58">
        <v>1</v>
      </c>
      <c r="BG317" s="58">
        <v>1</v>
      </c>
      <c r="BH317" s="58">
        <v>1</v>
      </c>
      <c r="BI317" s="58">
        <v>1</v>
      </c>
      <c r="BJ317" s="58">
        <v>1</v>
      </c>
      <c r="BK317" s="58">
        <v>0</v>
      </c>
      <c r="BL317" s="58">
        <v>1</v>
      </c>
      <c r="BM317" s="58">
        <v>1</v>
      </c>
      <c r="BN317" s="58">
        <v>1</v>
      </c>
      <c r="BO317" s="58">
        <v>0</v>
      </c>
      <c r="BP317" s="58">
        <v>0</v>
      </c>
      <c r="BQ317" s="58">
        <v>0</v>
      </c>
      <c r="BR317" s="58">
        <v>0</v>
      </c>
      <c r="BS317" s="58">
        <v>1</v>
      </c>
      <c r="BT317" s="58">
        <v>1</v>
      </c>
      <c r="BX317" s="63" t="s">
        <v>1499</v>
      </c>
      <c r="BY317">
        <v>1</v>
      </c>
      <c r="BZ317">
        <v>1</v>
      </c>
      <c r="CA317">
        <v>0</v>
      </c>
      <c r="CB317">
        <v>1</v>
      </c>
      <c r="CC317">
        <v>1</v>
      </c>
      <c r="CD317">
        <v>1</v>
      </c>
      <c r="CE317">
        <v>1</v>
      </c>
      <c r="CF317">
        <v>0</v>
      </c>
      <c r="CG317">
        <v>1</v>
      </c>
      <c r="CH317">
        <v>1</v>
      </c>
      <c r="CI317">
        <v>1</v>
      </c>
      <c r="CJ317">
        <v>1</v>
      </c>
      <c r="CK317">
        <v>0</v>
      </c>
      <c r="CL317">
        <v>0</v>
      </c>
      <c r="CM317">
        <v>1</v>
      </c>
      <c r="CN317">
        <v>1</v>
      </c>
      <c r="CO317">
        <v>0</v>
      </c>
      <c r="CP317">
        <v>1</v>
      </c>
      <c r="CQ317">
        <v>0</v>
      </c>
      <c r="CR317">
        <v>1</v>
      </c>
      <c r="CS317">
        <v>0</v>
      </c>
      <c r="CT317">
        <v>1</v>
      </c>
      <c r="CU317">
        <v>0</v>
      </c>
      <c r="CV317">
        <v>1</v>
      </c>
      <c r="CW317">
        <v>1</v>
      </c>
      <c r="CX317">
        <v>1</v>
      </c>
      <c r="CY317">
        <v>1</v>
      </c>
      <c r="CZ317">
        <v>1</v>
      </c>
      <c r="DA317">
        <v>0</v>
      </c>
      <c r="DB317">
        <v>1</v>
      </c>
      <c r="DC317">
        <v>1</v>
      </c>
      <c r="DD317">
        <v>0</v>
      </c>
      <c r="DE317">
        <v>1</v>
      </c>
      <c r="DF317">
        <v>0</v>
      </c>
      <c r="DG317">
        <v>1</v>
      </c>
      <c r="DH317">
        <v>0</v>
      </c>
      <c r="DI317">
        <v>0</v>
      </c>
      <c r="DJ317">
        <v>0</v>
      </c>
      <c r="DK317">
        <v>1</v>
      </c>
      <c r="DL317">
        <v>0</v>
      </c>
      <c r="DM317">
        <v>1</v>
      </c>
      <c r="DN317">
        <v>0</v>
      </c>
      <c r="DO317">
        <v>1</v>
      </c>
      <c r="DP317">
        <v>1</v>
      </c>
      <c r="DQ317">
        <v>0</v>
      </c>
      <c r="DR317">
        <v>0</v>
      </c>
      <c r="DS317">
        <v>0</v>
      </c>
      <c r="DT317">
        <v>1</v>
      </c>
      <c r="DU317">
        <v>1</v>
      </c>
      <c r="DV317">
        <v>1</v>
      </c>
      <c r="DW317">
        <v>1</v>
      </c>
      <c r="DX317">
        <v>1</v>
      </c>
      <c r="DY317">
        <v>0</v>
      </c>
      <c r="DZ317">
        <v>0</v>
      </c>
      <c r="EA317">
        <v>1</v>
      </c>
      <c r="EB317">
        <v>1</v>
      </c>
      <c r="EC317">
        <v>0</v>
      </c>
      <c r="ED317">
        <v>0</v>
      </c>
      <c r="EE317">
        <v>0</v>
      </c>
      <c r="EF317">
        <v>0</v>
      </c>
      <c r="EG317">
        <v>1</v>
      </c>
      <c r="EH317">
        <v>1</v>
      </c>
      <c r="EI317">
        <v>1</v>
      </c>
      <c r="EJ317">
        <v>1</v>
      </c>
      <c r="EK317">
        <v>0</v>
      </c>
      <c r="EL317">
        <v>1</v>
      </c>
      <c r="EM317">
        <v>0</v>
      </c>
      <c r="EN317">
        <v>1</v>
      </c>
      <c r="EO317">
        <v>0</v>
      </c>
      <c r="EP317">
        <v>0</v>
      </c>
      <c r="EQ317">
        <v>0</v>
      </c>
      <c r="ER317">
        <v>0</v>
      </c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  <c r="AMJ317"/>
      <c r="AMK317"/>
      <c r="AML317"/>
      <c r="AMM317"/>
      <c r="AMN317"/>
      <c r="AMO317"/>
      <c r="AMP317"/>
      <c r="AMQ317"/>
      <c r="AMR317"/>
      <c r="AMS317"/>
      <c r="AMT317"/>
      <c r="AMU317"/>
      <c r="AMV317"/>
      <c r="AMW317"/>
      <c r="AMX317"/>
      <c r="AMY317"/>
      <c r="AMZ317"/>
      <c r="ANA317"/>
      <c r="ANB317"/>
      <c r="ANC317"/>
      <c r="AND317"/>
      <c r="ANE317"/>
      <c r="ANF317"/>
      <c r="ANG317"/>
      <c r="ANH317"/>
      <c r="ANI317"/>
      <c r="ANJ317"/>
      <c r="ANK317"/>
      <c r="ANL317"/>
      <c r="ANM317"/>
      <c r="ANN317"/>
      <c r="ANO317"/>
      <c r="ANP317"/>
      <c r="ANQ317"/>
      <c r="ANR317"/>
      <c r="ANS317"/>
      <c r="ANT317"/>
      <c r="ANU317"/>
      <c r="ANV317"/>
      <c r="ANW317"/>
      <c r="ANX317"/>
      <c r="ANY317"/>
      <c r="ANZ317"/>
      <c r="AOA317"/>
      <c r="AOB317"/>
      <c r="AOC317"/>
      <c r="AOD317"/>
      <c r="AOE317"/>
      <c r="AOF317"/>
      <c r="AOG317"/>
      <c r="AOH317"/>
      <c r="AOI317"/>
      <c r="AOJ317"/>
      <c r="AOK317"/>
      <c r="AOL317"/>
      <c r="AOM317"/>
      <c r="AON317"/>
      <c r="AOO317"/>
      <c r="AOP317"/>
      <c r="AOQ317"/>
      <c r="AOR317"/>
      <c r="AOS317"/>
      <c r="AOT317"/>
      <c r="AOU317"/>
      <c r="AOV317"/>
      <c r="AOW317"/>
      <c r="AOX317"/>
      <c r="AOY317"/>
      <c r="AOZ317"/>
      <c r="APA317"/>
      <c r="APB317"/>
      <c r="APC317"/>
      <c r="APD317"/>
      <c r="APE317"/>
      <c r="APF317"/>
      <c r="APG317"/>
      <c r="APH317"/>
      <c r="API317"/>
      <c r="APJ317"/>
      <c r="APK317"/>
      <c r="APL317"/>
      <c r="APM317"/>
      <c r="APN317"/>
      <c r="APO317"/>
      <c r="APP317"/>
      <c r="APQ317"/>
      <c r="APR317"/>
      <c r="APS317"/>
      <c r="APT317"/>
      <c r="APU317"/>
      <c r="APV317"/>
      <c r="APW317"/>
      <c r="APX317"/>
      <c r="APY317"/>
      <c r="APZ317"/>
      <c r="AQA317"/>
      <c r="AQB317"/>
      <c r="AQC317"/>
      <c r="AQD317"/>
      <c r="AQE317"/>
      <c r="AQF317"/>
      <c r="AQG317"/>
      <c r="AQH317"/>
      <c r="AQI317"/>
      <c r="AQJ317"/>
      <c r="AQK317"/>
      <c r="AQL317"/>
      <c r="AQM317"/>
      <c r="AQN317"/>
      <c r="AQO317"/>
      <c r="AQP317"/>
      <c r="AQQ317"/>
      <c r="AQR317"/>
      <c r="AQS317"/>
      <c r="AQT317"/>
      <c r="AQU317"/>
      <c r="AQV317"/>
      <c r="AQW317"/>
      <c r="AQX317"/>
      <c r="AQY317"/>
      <c r="AQZ317"/>
      <c r="ARA317"/>
      <c r="ARB317"/>
      <c r="ARC317"/>
      <c r="ARD317"/>
      <c r="ARE317"/>
      <c r="ARF317"/>
      <c r="ARG317"/>
      <c r="ARH317"/>
      <c r="ARI317"/>
      <c r="ARJ317"/>
      <c r="ARK317"/>
      <c r="ARL317"/>
      <c r="ARM317"/>
      <c r="ARN317"/>
      <c r="ARO317"/>
      <c r="ARP317"/>
      <c r="ARQ317"/>
      <c r="ARR317"/>
      <c r="ARS317"/>
      <c r="ART317"/>
      <c r="ARU317"/>
      <c r="ARV317"/>
      <c r="ARW317"/>
      <c r="ARX317"/>
      <c r="ARY317"/>
      <c r="ARZ317"/>
      <c r="ASA317"/>
      <c r="ASB317"/>
      <c r="ASC317"/>
      <c r="ASD317"/>
      <c r="ASE317"/>
      <c r="ASF317"/>
      <c r="ASG317"/>
      <c r="ASH317"/>
      <c r="ASI317"/>
      <c r="ASJ317"/>
      <c r="ASK317"/>
      <c r="ASL317"/>
      <c r="ASM317"/>
      <c r="ASN317"/>
      <c r="ASO317"/>
      <c r="ASP317"/>
      <c r="ASQ317"/>
      <c r="ASR317"/>
      <c r="ASS317"/>
      <c r="AST317"/>
      <c r="ASU317"/>
      <c r="ASV317"/>
      <c r="ASW317"/>
      <c r="ASX317"/>
      <c r="ASY317"/>
      <c r="ASZ317"/>
      <c r="ATA317"/>
      <c r="ATB317"/>
    </row>
    <row r="318" spans="1:1198">
      <c r="A318" s="66">
        <v>317</v>
      </c>
      <c r="B318" s="49">
        <v>21</v>
      </c>
      <c r="C318" s="59">
        <v>63</v>
      </c>
      <c r="D318" s="67" t="s">
        <v>12</v>
      </c>
      <c r="E318" s="67" t="s">
        <v>1182</v>
      </c>
      <c r="F318" s="68"/>
      <c r="G318" s="68"/>
      <c r="H318" s="67"/>
      <c r="I318" s="69" t="s">
        <v>661</v>
      </c>
      <c r="J318" s="58">
        <v>1</v>
      </c>
      <c r="K318" s="58">
        <v>1</v>
      </c>
      <c r="L318" s="58">
        <v>1</v>
      </c>
      <c r="M318" s="58">
        <v>1</v>
      </c>
      <c r="N318" s="58">
        <v>1</v>
      </c>
      <c r="O318" s="58">
        <v>1</v>
      </c>
      <c r="P318" s="58">
        <v>1</v>
      </c>
      <c r="Q318" s="58">
        <v>1</v>
      </c>
      <c r="R318" s="58">
        <v>1</v>
      </c>
      <c r="S318" s="58">
        <v>0</v>
      </c>
      <c r="T318" s="58">
        <v>1</v>
      </c>
      <c r="U318" s="58">
        <v>0</v>
      </c>
      <c r="V318" s="58">
        <v>1</v>
      </c>
      <c r="W318" s="58">
        <v>1</v>
      </c>
      <c r="X318" s="58">
        <v>1</v>
      </c>
      <c r="Y318" s="58">
        <v>0</v>
      </c>
      <c r="Z318" s="58">
        <v>1</v>
      </c>
      <c r="AA318" s="58">
        <v>1</v>
      </c>
      <c r="AB318" s="58">
        <v>1</v>
      </c>
      <c r="AC318" s="58">
        <v>1</v>
      </c>
      <c r="AD318" s="58">
        <v>1</v>
      </c>
      <c r="AE318" s="58">
        <v>1</v>
      </c>
      <c r="AF318" s="58">
        <v>1</v>
      </c>
      <c r="AG318" s="58">
        <v>0</v>
      </c>
      <c r="AH318" s="58">
        <v>0</v>
      </c>
      <c r="AI318" s="58">
        <v>1</v>
      </c>
      <c r="AJ318" s="58">
        <v>1</v>
      </c>
      <c r="AK318" s="58">
        <v>1</v>
      </c>
      <c r="AL318" s="58">
        <v>1</v>
      </c>
      <c r="AM318" s="58">
        <v>1</v>
      </c>
      <c r="AN318" s="58">
        <v>0</v>
      </c>
      <c r="AO318" s="58">
        <v>1</v>
      </c>
      <c r="AP318" s="58">
        <v>1</v>
      </c>
      <c r="AQ318" s="58">
        <v>0</v>
      </c>
      <c r="AR318" s="58">
        <v>1</v>
      </c>
      <c r="AS318" s="58">
        <v>1</v>
      </c>
      <c r="AT318" s="58">
        <v>1</v>
      </c>
      <c r="AU318" s="58">
        <v>0</v>
      </c>
      <c r="AV318" s="58">
        <v>1</v>
      </c>
      <c r="AW318" s="58">
        <v>1</v>
      </c>
      <c r="AX318" s="58">
        <v>0</v>
      </c>
      <c r="AY318" s="58">
        <v>1</v>
      </c>
      <c r="AZ318" s="58">
        <v>1</v>
      </c>
      <c r="BA318" s="58">
        <v>1</v>
      </c>
      <c r="BB318" s="58">
        <v>1</v>
      </c>
      <c r="BC318" s="58">
        <v>1</v>
      </c>
      <c r="BD318" s="58">
        <v>0</v>
      </c>
      <c r="BE318" s="58">
        <v>0</v>
      </c>
      <c r="BF318" s="58">
        <v>1</v>
      </c>
      <c r="BG318" s="58">
        <v>1</v>
      </c>
      <c r="BH318" s="58">
        <v>1</v>
      </c>
      <c r="BI318" s="58">
        <v>1</v>
      </c>
      <c r="BJ318" s="58">
        <v>1</v>
      </c>
      <c r="BK318" s="58">
        <v>0</v>
      </c>
      <c r="BL318" s="58">
        <v>1</v>
      </c>
      <c r="BM318" s="58">
        <v>1</v>
      </c>
      <c r="BN318" s="58">
        <v>1</v>
      </c>
      <c r="BO318" s="58">
        <v>0</v>
      </c>
      <c r="BP318" s="58">
        <v>0</v>
      </c>
      <c r="BQ318" s="58">
        <v>0</v>
      </c>
      <c r="BR318" s="58">
        <v>0</v>
      </c>
      <c r="BS318" s="58">
        <v>1</v>
      </c>
      <c r="BT318" s="58">
        <v>1</v>
      </c>
      <c r="BX318" s="63" t="s">
        <v>1500</v>
      </c>
      <c r="BY318">
        <v>1</v>
      </c>
      <c r="BZ318">
        <v>1</v>
      </c>
      <c r="CA318">
        <v>0</v>
      </c>
      <c r="CB318">
        <v>1</v>
      </c>
      <c r="CC318">
        <v>1</v>
      </c>
      <c r="CD318">
        <v>1</v>
      </c>
      <c r="CE318">
        <v>1</v>
      </c>
      <c r="CF318">
        <v>0</v>
      </c>
      <c r="CG318">
        <v>1</v>
      </c>
      <c r="CH318">
        <v>1</v>
      </c>
      <c r="CI318">
        <v>1</v>
      </c>
      <c r="CJ318">
        <v>1</v>
      </c>
      <c r="CK318">
        <v>0</v>
      </c>
      <c r="CL318">
        <v>0</v>
      </c>
      <c r="CM318">
        <v>1</v>
      </c>
      <c r="CN318">
        <v>1</v>
      </c>
      <c r="CO318">
        <v>0</v>
      </c>
      <c r="CP318">
        <v>1</v>
      </c>
      <c r="CQ318">
        <v>0</v>
      </c>
      <c r="CR318">
        <v>1</v>
      </c>
      <c r="CS318">
        <v>0</v>
      </c>
      <c r="CT318">
        <v>1</v>
      </c>
      <c r="CU318">
        <v>0</v>
      </c>
      <c r="CV318">
        <v>1</v>
      </c>
      <c r="CW318">
        <v>1</v>
      </c>
      <c r="CX318">
        <v>1</v>
      </c>
      <c r="CY318">
        <v>1</v>
      </c>
      <c r="CZ318">
        <v>1</v>
      </c>
      <c r="DA318">
        <v>0</v>
      </c>
      <c r="DB318">
        <v>1</v>
      </c>
      <c r="DC318">
        <v>1</v>
      </c>
      <c r="DD318">
        <v>0</v>
      </c>
      <c r="DE318">
        <v>1</v>
      </c>
      <c r="DF318">
        <v>0</v>
      </c>
      <c r="DG318">
        <v>1</v>
      </c>
      <c r="DH318">
        <v>0</v>
      </c>
      <c r="DI318">
        <v>0</v>
      </c>
      <c r="DJ318">
        <v>0</v>
      </c>
      <c r="DK318">
        <v>1</v>
      </c>
      <c r="DL318">
        <v>0</v>
      </c>
      <c r="DM318">
        <v>1</v>
      </c>
      <c r="DN318">
        <v>0</v>
      </c>
      <c r="DO318">
        <v>1</v>
      </c>
      <c r="DP318">
        <v>1</v>
      </c>
      <c r="DQ318">
        <v>0</v>
      </c>
      <c r="DR318">
        <v>0</v>
      </c>
      <c r="DS318">
        <v>0</v>
      </c>
      <c r="DT318">
        <v>1</v>
      </c>
      <c r="DU318">
        <v>1</v>
      </c>
      <c r="DV318">
        <v>1</v>
      </c>
      <c r="DW318">
        <v>1</v>
      </c>
      <c r="DX318">
        <v>1</v>
      </c>
      <c r="DY318">
        <v>0</v>
      </c>
      <c r="DZ318">
        <v>0</v>
      </c>
      <c r="EA318">
        <v>1</v>
      </c>
      <c r="EB318">
        <v>1</v>
      </c>
      <c r="EC318">
        <v>0</v>
      </c>
      <c r="ED318">
        <v>0</v>
      </c>
      <c r="EE318">
        <v>0</v>
      </c>
      <c r="EF318">
        <v>0</v>
      </c>
      <c r="EG318">
        <v>1</v>
      </c>
      <c r="EH318">
        <v>1</v>
      </c>
      <c r="EI318">
        <v>1</v>
      </c>
      <c r="EJ318">
        <v>1</v>
      </c>
      <c r="EK318">
        <v>0</v>
      </c>
      <c r="EL318">
        <v>1</v>
      </c>
      <c r="EM318">
        <v>0</v>
      </c>
      <c r="EN318">
        <v>1</v>
      </c>
      <c r="EO318">
        <v>0</v>
      </c>
      <c r="EP318">
        <v>0</v>
      </c>
      <c r="EQ318">
        <v>0</v>
      </c>
      <c r="ER318">
        <v>0</v>
      </c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  <c r="XY318"/>
      <c r="XZ318"/>
      <c r="YA318"/>
      <c r="YB318"/>
      <c r="YC318"/>
      <c r="YD318"/>
      <c r="YE318"/>
      <c r="YF318"/>
      <c r="YG318"/>
      <c r="YH318"/>
      <c r="YI318"/>
      <c r="YJ318"/>
      <c r="YK318"/>
      <c r="YL318"/>
      <c r="YM318"/>
      <c r="YN318"/>
      <c r="YO318"/>
      <c r="YP318"/>
      <c r="YQ318"/>
      <c r="YR318"/>
      <c r="YS318"/>
      <c r="YT318"/>
      <c r="YU318"/>
      <c r="YV318"/>
      <c r="YW318"/>
      <c r="YX318"/>
      <c r="YY318"/>
      <c r="YZ318"/>
      <c r="ZA318"/>
      <c r="ZB318"/>
      <c r="ZC318"/>
      <c r="ZD318"/>
      <c r="ZE318"/>
      <c r="ZF318"/>
      <c r="ZG318"/>
      <c r="ZH318"/>
      <c r="ZI318"/>
      <c r="ZJ318"/>
      <c r="ZK318"/>
      <c r="ZL318"/>
      <c r="ZM318"/>
      <c r="ZN318"/>
      <c r="ZO318"/>
      <c r="ZP318"/>
      <c r="ZQ318"/>
      <c r="ZR318"/>
      <c r="ZS318"/>
      <c r="ZT318"/>
      <c r="ZU318"/>
      <c r="ZV318"/>
      <c r="ZW318"/>
      <c r="ZX318"/>
      <c r="ZY318"/>
      <c r="ZZ318"/>
      <c r="AAA318"/>
      <c r="AAB318"/>
      <c r="AAC318"/>
      <c r="AAD318"/>
      <c r="AAE318"/>
      <c r="AAF318"/>
      <c r="AAG318"/>
      <c r="AAH318"/>
      <c r="AAI318"/>
      <c r="AAJ318"/>
      <c r="AAK318"/>
      <c r="AAL318"/>
      <c r="AAM318"/>
      <c r="AAN318"/>
      <c r="AAO318"/>
      <c r="AAP318"/>
      <c r="AAQ318"/>
      <c r="AAR318"/>
      <c r="AAS318"/>
      <c r="AAT318"/>
      <c r="AAU318"/>
      <c r="AAV318"/>
      <c r="AAW318"/>
      <c r="AAX318"/>
      <c r="AAY318"/>
      <c r="AAZ318"/>
      <c r="ABA318"/>
      <c r="ABB318"/>
      <c r="ABC318"/>
      <c r="ABD318"/>
      <c r="ABE318"/>
      <c r="ABF318"/>
      <c r="ABG318"/>
      <c r="ABH318"/>
      <c r="ABI318"/>
      <c r="ABJ318"/>
      <c r="ABK318"/>
      <c r="ABL318"/>
      <c r="ABM318"/>
      <c r="ABN318"/>
      <c r="ABO318"/>
      <c r="ABP318"/>
      <c r="ABQ318"/>
      <c r="ABR318"/>
      <c r="ABS318"/>
      <c r="ABT318"/>
      <c r="ABU318"/>
      <c r="ABV318"/>
      <c r="ABW318"/>
      <c r="ABX318"/>
      <c r="ABY318"/>
      <c r="ABZ318"/>
      <c r="ACA318"/>
      <c r="ACB318"/>
      <c r="ACC318"/>
      <c r="ACD318"/>
      <c r="ACE318"/>
      <c r="ACF318"/>
      <c r="ACG318"/>
      <c r="ACH318"/>
      <c r="ACI318"/>
      <c r="ACJ318"/>
      <c r="ACK318"/>
      <c r="ACL318"/>
      <c r="ACM318"/>
      <c r="ACN318"/>
      <c r="ACO318"/>
      <c r="ACP318"/>
      <c r="ACQ318"/>
      <c r="ACR318"/>
      <c r="ACS318"/>
      <c r="ACT318"/>
      <c r="ACU318"/>
      <c r="ACV318"/>
      <c r="ACW318"/>
      <c r="ACX318"/>
      <c r="ACY318"/>
      <c r="ACZ318"/>
      <c r="ADA318"/>
      <c r="ADB318"/>
      <c r="ADC318"/>
      <c r="ADD318"/>
      <c r="ADE318"/>
      <c r="ADF318"/>
      <c r="ADG318"/>
      <c r="ADH318"/>
      <c r="ADI318"/>
      <c r="ADJ318"/>
      <c r="ADK318"/>
      <c r="ADL318"/>
      <c r="ADM318"/>
      <c r="ADN318"/>
      <c r="ADO318"/>
      <c r="ADP318"/>
      <c r="ADQ318"/>
      <c r="ADR318"/>
      <c r="ADS318"/>
      <c r="ADT318"/>
      <c r="ADU318"/>
      <c r="ADV318"/>
      <c r="ADW318"/>
      <c r="ADX318"/>
      <c r="ADY318"/>
      <c r="ADZ318"/>
      <c r="AEA318"/>
      <c r="AEB318"/>
      <c r="AEC318"/>
      <c r="AED318"/>
      <c r="AEE318"/>
      <c r="AEF318"/>
      <c r="AEG318"/>
      <c r="AEH318"/>
      <c r="AEI318"/>
      <c r="AEJ318"/>
      <c r="AEK318"/>
      <c r="AEL318"/>
      <c r="AEM318"/>
      <c r="AEN318"/>
      <c r="AEO318"/>
      <c r="AEP318"/>
      <c r="AEQ318"/>
      <c r="AER318"/>
      <c r="AES318"/>
      <c r="AET318"/>
      <c r="AEU318"/>
      <c r="AEV318"/>
      <c r="AEW318"/>
      <c r="AEX318"/>
      <c r="AEY318"/>
      <c r="AEZ318"/>
      <c r="AFA318"/>
      <c r="AFB318"/>
      <c r="AFC318"/>
      <c r="AFD318"/>
      <c r="AFE318"/>
      <c r="AFF318"/>
      <c r="AFG318"/>
      <c r="AFH318"/>
      <c r="AFI318"/>
      <c r="AFJ318"/>
      <c r="AFK318"/>
      <c r="AFL318"/>
      <c r="AFM318"/>
      <c r="AFN318"/>
      <c r="AFO318"/>
      <c r="AFP318"/>
      <c r="AFQ318"/>
      <c r="AFR318"/>
      <c r="AFS318"/>
      <c r="AFT318"/>
      <c r="AFU318"/>
      <c r="AFV318"/>
      <c r="AFW318"/>
      <c r="AFX318"/>
      <c r="AFY318"/>
      <c r="AFZ318"/>
      <c r="AGA318"/>
      <c r="AGB318"/>
      <c r="AGC318"/>
      <c r="AGD318"/>
      <c r="AGE318"/>
      <c r="AGF318"/>
      <c r="AGG318"/>
      <c r="AGH318"/>
      <c r="AGI318"/>
      <c r="AGJ318"/>
      <c r="AGK318"/>
      <c r="AGL318"/>
      <c r="AGM318"/>
      <c r="AGN318"/>
      <c r="AGO318"/>
      <c r="AGP318"/>
      <c r="AGQ318"/>
      <c r="AGR318"/>
      <c r="AGS318"/>
      <c r="AGT318"/>
      <c r="AGU318"/>
      <c r="AGV318"/>
      <c r="AGW318"/>
      <c r="AGX318"/>
      <c r="AGY318"/>
      <c r="AGZ318"/>
      <c r="AHA318"/>
      <c r="AHB318"/>
      <c r="AHC318"/>
      <c r="AHD318"/>
      <c r="AHE318"/>
      <c r="AHF318"/>
      <c r="AHG318"/>
      <c r="AHH318"/>
      <c r="AHI318"/>
      <c r="AHJ318"/>
      <c r="AHK318"/>
      <c r="AHL318"/>
      <c r="AHM318"/>
      <c r="AHN318"/>
      <c r="AHO318"/>
      <c r="AHP318"/>
      <c r="AHQ318"/>
      <c r="AHR318"/>
      <c r="AHS318"/>
      <c r="AHT318"/>
      <c r="AHU318"/>
      <c r="AHV318"/>
      <c r="AHW318"/>
      <c r="AHX318"/>
      <c r="AHY318"/>
      <c r="AHZ318"/>
      <c r="AIA318"/>
      <c r="AIB318"/>
      <c r="AIC318"/>
      <c r="AID318"/>
      <c r="AIE318"/>
      <c r="AIF318"/>
      <c r="AIG318"/>
      <c r="AIH318"/>
      <c r="AII318"/>
      <c r="AIJ318"/>
      <c r="AIK318"/>
      <c r="AIL318"/>
      <c r="AIM318"/>
      <c r="AIN318"/>
      <c r="AIO318"/>
      <c r="AIP318"/>
      <c r="AIQ318"/>
      <c r="AIR318"/>
      <c r="AIS318"/>
      <c r="AIT318"/>
      <c r="AIU318"/>
      <c r="AIV318"/>
      <c r="AIW318"/>
      <c r="AIX318"/>
      <c r="AIY318"/>
      <c r="AIZ318"/>
      <c r="AJA318"/>
      <c r="AJB318"/>
      <c r="AJC318"/>
      <c r="AJD318"/>
      <c r="AJE318"/>
      <c r="AJF318"/>
      <c r="AJG318"/>
      <c r="AJH318"/>
      <c r="AJI318"/>
      <c r="AJJ318"/>
      <c r="AJK318"/>
      <c r="AJL318"/>
      <c r="AJM318"/>
      <c r="AJN318"/>
      <c r="AJO318"/>
      <c r="AJP318"/>
      <c r="AJQ318"/>
      <c r="AJR318"/>
      <c r="AJS318"/>
      <c r="AJT318"/>
      <c r="AJU318"/>
      <c r="AJV318"/>
      <c r="AJW318"/>
      <c r="AJX318"/>
      <c r="AJY318"/>
      <c r="AJZ318"/>
      <c r="AKA318"/>
      <c r="AKB318"/>
      <c r="AKC318"/>
      <c r="AKD318"/>
      <c r="AKE318"/>
      <c r="AKF318"/>
      <c r="AKG318"/>
      <c r="AKH318"/>
      <c r="AKI318"/>
      <c r="AKJ318"/>
      <c r="AKK318"/>
      <c r="AKL318"/>
      <c r="AKM318"/>
      <c r="AKN318"/>
      <c r="AKO318"/>
      <c r="AKP318"/>
      <c r="AKQ318"/>
      <c r="AKR318"/>
      <c r="AKS318"/>
      <c r="AKT318"/>
      <c r="AKU318"/>
      <c r="AKV318"/>
      <c r="AKW318"/>
      <c r="AKX318"/>
      <c r="AKY318"/>
      <c r="AKZ318"/>
      <c r="ALA318"/>
      <c r="ALB318"/>
      <c r="ALC318"/>
      <c r="ALD318"/>
      <c r="ALE318"/>
      <c r="ALF318"/>
      <c r="ALG318"/>
      <c r="ALH318"/>
      <c r="ALI318"/>
      <c r="ALJ318"/>
      <c r="ALK318"/>
      <c r="ALL318"/>
      <c r="ALM318"/>
      <c r="ALN318"/>
      <c r="ALO318"/>
      <c r="ALP318"/>
      <c r="ALQ318"/>
      <c r="ALR318"/>
      <c r="ALS318"/>
      <c r="ALT318"/>
      <c r="ALU318"/>
      <c r="ALV318"/>
      <c r="ALW318"/>
      <c r="ALX318"/>
      <c r="ALY318"/>
      <c r="ALZ318"/>
      <c r="AMA318"/>
      <c r="AMB318"/>
      <c r="AMC318"/>
      <c r="AMD318"/>
      <c r="AME318"/>
      <c r="AMF318"/>
      <c r="AMG318"/>
      <c r="AMH318"/>
      <c r="AMI318"/>
      <c r="AMJ318"/>
      <c r="AMK318"/>
      <c r="AML318"/>
      <c r="AMM318"/>
      <c r="AMN318"/>
      <c r="AMO318"/>
      <c r="AMP318"/>
      <c r="AMQ318"/>
      <c r="AMR318"/>
      <c r="AMS318"/>
      <c r="AMT318"/>
      <c r="AMU318"/>
      <c r="AMV318"/>
      <c r="AMW318"/>
      <c r="AMX318"/>
      <c r="AMY318"/>
      <c r="AMZ318"/>
      <c r="ANA318"/>
      <c r="ANB318"/>
      <c r="ANC318"/>
      <c r="AND318"/>
      <c r="ANE318"/>
      <c r="ANF318"/>
      <c r="ANG318"/>
      <c r="ANH318"/>
      <c r="ANI318"/>
      <c r="ANJ318"/>
      <c r="ANK318"/>
      <c r="ANL318"/>
      <c r="ANM318"/>
      <c r="ANN318"/>
      <c r="ANO318"/>
      <c r="ANP318"/>
      <c r="ANQ318"/>
      <c r="ANR318"/>
      <c r="ANS318"/>
      <c r="ANT318"/>
      <c r="ANU318"/>
      <c r="ANV318"/>
      <c r="ANW318"/>
      <c r="ANX318"/>
      <c r="ANY318"/>
      <c r="ANZ318"/>
      <c r="AOA318"/>
      <c r="AOB318"/>
      <c r="AOC318"/>
      <c r="AOD318"/>
      <c r="AOE318"/>
      <c r="AOF318"/>
      <c r="AOG318"/>
      <c r="AOH318"/>
      <c r="AOI318"/>
      <c r="AOJ318"/>
      <c r="AOK318"/>
      <c r="AOL318"/>
      <c r="AOM318"/>
      <c r="AON318"/>
      <c r="AOO318"/>
      <c r="AOP318"/>
      <c r="AOQ318"/>
      <c r="AOR318"/>
      <c r="AOS318"/>
      <c r="AOT318"/>
      <c r="AOU318"/>
      <c r="AOV318"/>
      <c r="AOW318"/>
      <c r="AOX318"/>
      <c r="AOY318"/>
      <c r="AOZ318"/>
      <c r="APA318"/>
      <c r="APB318"/>
      <c r="APC318"/>
      <c r="APD318"/>
      <c r="APE318"/>
      <c r="APF318"/>
      <c r="APG318"/>
      <c r="APH318"/>
      <c r="API318"/>
      <c r="APJ318"/>
      <c r="APK318"/>
      <c r="APL318"/>
      <c r="APM318"/>
      <c r="APN318"/>
      <c r="APO318"/>
      <c r="APP318"/>
      <c r="APQ318"/>
      <c r="APR318"/>
      <c r="APS318"/>
      <c r="APT318"/>
      <c r="APU318"/>
      <c r="APV318"/>
      <c r="APW318"/>
      <c r="APX318"/>
      <c r="APY318"/>
      <c r="APZ318"/>
      <c r="AQA318"/>
      <c r="AQB318"/>
      <c r="AQC318"/>
      <c r="AQD318"/>
      <c r="AQE318"/>
      <c r="AQF318"/>
      <c r="AQG318"/>
      <c r="AQH318"/>
      <c r="AQI318"/>
      <c r="AQJ318"/>
      <c r="AQK318"/>
      <c r="AQL318"/>
      <c r="AQM318"/>
      <c r="AQN318"/>
      <c r="AQO318"/>
      <c r="AQP318"/>
      <c r="AQQ318"/>
      <c r="AQR318"/>
      <c r="AQS318"/>
      <c r="AQT318"/>
      <c r="AQU318"/>
      <c r="AQV318"/>
      <c r="AQW318"/>
      <c r="AQX318"/>
      <c r="AQY318"/>
      <c r="AQZ318"/>
      <c r="ARA318"/>
      <c r="ARB318"/>
      <c r="ARC318"/>
      <c r="ARD318"/>
      <c r="ARE318"/>
      <c r="ARF318"/>
      <c r="ARG318"/>
      <c r="ARH318"/>
      <c r="ARI318"/>
      <c r="ARJ318"/>
      <c r="ARK318"/>
      <c r="ARL318"/>
      <c r="ARM318"/>
      <c r="ARN318"/>
      <c r="ARO318"/>
      <c r="ARP318"/>
      <c r="ARQ318"/>
      <c r="ARR318"/>
      <c r="ARS318"/>
      <c r="ART318"/>
      <c r="ARU318"/>
      <c r="ARV318"/>
      <c r="ARW318"/>
      <c r="ARX318"/>
      <c r="ARY318"/>
      <c r="ARZ318"/>
      <c r="ASA318"/>
      <c r="ASB318"/>
      <c r="ASC318"/>
      <c r="ASD318"/>
      <c r="ASE318"/>
      <c r="ASF318"/>
      <c r="ASG318"/>
      <c r="ASH318"/>
      <c r="ASI318"/>
      <c r="ASJ318"/>
      <c r="ASK318"/>
      <c r="ASL318"/>
      <c r="ASM318"/>
      <c r="ASN318"/>
      <c r="ASO318"/>
      <c r="ASP318"/>
      <c r="ASQ318"/>
      <c r="ASR318"/>
      <c r="ASS318"/>
      <c r="AST318"/>
      <c r="ASU318"/>
      <c r="ASV318"/>
      <c r="ASW318"/>
      <c r="ASX318"/>
      <c r="ASY318"/>
      <c r="ASZ318"/>
      <c r="ATA318"/>
      <c r="ATB318"/>
    </row>
    <row r="319" spans="1:1198">
      <c r="A319" s="66">
        <v>318</v>
      </c>
      <c r="B319" s="49">
        <v>1</v>
      </c>
      <c r="C319" s="59">
        <v>64</v>
      </c>
      <c r="D319" s="67" t="s">
        <v>12</v>
      </c>
      <c r="E319" s="67" t="s">
        <v>1182</v>
      </c>
      <c r="F319" s="68"/>
      <c r="G319" s="68"/>
      <c r="H319" s="67">
        <v>10</v>
      </c>
      <c r="I319" s="62" t="s">
        <v>662</v>
      </c>
      <c r="J319" s="58">
        <v>1</v>
      </c>
      <c r="K319" s="58">
        <v>1</v>
      </c>
      <c r="L319" s="58">
        <v>1</v>
      </c>
      <c r="M319" s="58">
        <v>1</v>
      </c>
      <c r="N319" s="58">
        <v>1</v>
      </c>
      <c r="O319" s="58">
        <v>1</v>
      </c>
      <c r="P319" s="58">
        <v>1</v>
      </c>
      <c r="Q319" s="58">
        <v>1</v>
      </c>
      <c r="R319" s="58">
        <v>0</v>
      </c>
      <c r="S319" s="58">
        <v>1</v>
      </c>
      <c r="T319" s="58">
        <v>1</v>
      </c>
      <c r="U319" s="58">
        <v>1</v>
      </c>
      <c r="V319" s="58">
        <v>1</v>
      </c>
      <c r="W319" s="58">
        <v>1</v>
      </c>
      <c r="X319" s="58">
        <v>1</v>
      </c>
      <c r="Y319" s="58">
        <v>0</v>
      </c>
      <c r="Z319" s="58">
        <v>1</v>
      </c>
      <c r="AA319" s="58">
        <v>1</v>
      </c>
      <c r="AB319" s="58">
        <v>1</v>
      </c>
      <c r="AC319" s="58">
        <v>1</v>
      </c>
      <c r="AD319" s="58">
        <v>1</v>
      </c>
      <c r="AE319" s="58">
        <v>1</v>
      </c>
      <c r="AF319" s="58">
        <v>1</v>
      </c>
      <c r="AG319" s="58">
        <v>0</v>
      </c>
      <c r="AH319" s="58">
        <v>0</v>
      </c>
      <c r="AI319" s="58">
        <v>1</v>
      </c>
      <c r="AJ319" s="58">
        <v>1</v>
      </c>
      <c r="AK319" s="58">
        <v>1</v>
      </c>
      <c r="AL319" s="58">
        <v>1</v>
      </c>
      <c r="AM319" s="58">
        <v>0</v>
      </c>
      <c r="AN319" s="58">
        <v>0</v>
      </c>
      <c r="AO319" s="58">
        <v>1</v>
      </c>
      <c r="AP319" s="58">
        <v>1</v>
      </c>
      <c r="AQ319" s="58">
        <v>1</v>
      </c>
      <c r="AR319" s="58">
        <v>1</v>
      </c>
      <c r="AS319" s="58">
        <v>1</v>
      </c>
      <c r="AT319" s="58">
        <v>0</v>
      </c>
      <c r="AU319" s="58">
        <v>0</v>
      </c>
      <c r="AV319" s="58">
        <v>1</v>
      </c>
      <c r="AW319" s="58">
        <v>1</v>
      </c>
      <c r="AX319" s="58">
        <v>0</v>
      </c>
      <c r="AY319" s="58">
        <v>1</v>
      </c>
      <c r="AZ319" s="58">
        <v>1</v>
      </c>
      <c r="BA319" s="58">
        <v>1</v>
      </c>
      <c r="BB319" s="58">
        <v>1</v>
      </c>
      <c r="BC319" s="58">
        <v>1</v>
      </c>
      <c r="BD319" s="58">
        <v>0</v>
      </c>
      <c r="BE319" s="58">
        <v>0</v>
      </c>
      <c r="BF319" s="58">
        <v>0</v>
      </c>
      <c r="BG319" s="58">
        <v>1</v>
      </c>
      <c r="BH319" s="58">
        <v>1</v>
      </c>
      <c r="BI319" s="58">
        <v>1</v>
      </c>
      <c r="BJ319" s="58">
        <v>0</v>
      </c>
      <c r="BK319" s="58">
        <v>0</v>
      </c>
      <c r="BL319" s="58">
        <v>1</v>
      </c>
      <c r="BM319" s="58">
        <v>1</v>
      </c>
      <c r="BN319" s="58">
        <v>0</v>
      </c>
      <c r="BO319" s="58">
        <v>0</v>
      </c>
      <c r="BP319" s="58">
        <v>0</v>
      </c>
      <c r="BQ319" s="58">
        <v>0</v>
      </c>
      <c r="BR319" s="58">
        <v>1</v>
      </c>
      <c r="BS319" s="58">
        <v>0</v>
      </c>
      <c r="BT319" s="58">
        <v>1</v>
      </c>
      <c r="BX319" s="63" t="s">
        <v>1357</v>
      </c>
      <c r="BY319">
        <v>1</v>
      </c>
      <c r="BZ319">
        <v>1</v>
      </c>
      <c r="CA319">
        <v>0</v>
      </c>
      <c r="CB319">
        <v>1</v>
      </c>
      <c r="CC319">
        <v>0</v>
      </c>
      <c r="CD319">
        <v>1</v>
      </c>
      <c r="CE319">
        <v>0</v>
      </c>
      <c r="CF319">
        <v>0</v>
      </c>
      <c r="CG319">
        <v>1</v>
      </c>
      <c r="CH319">
        <v>1</v>
      </c>
      <c r="CI319">
        <v>1</v>
      </c>
      <c r="CJ319">
        <v>1</v>
      </c>
      <c r="CK319">
        <v>1</v>
      </c>
      <c r="CL319">
        <v>0</v>
      </c>
      <c r="CM319">
        <v>1</v>
      </c>
      <c r="CN319">
        <v>1</v>
      </c>
      <c r="CO319">
        <v>0</v>
      </c>
      <c r="CP319">
        <v>1</v>
      </c>
      <c r="CQ319">
        <v>0</v>
      </c>
      <c r="CR319">
        <v>1</v>
      </c>
      <c r="CS319">
        <v>1</v>
      </c>
      <c r="CT319">
        <v>1</v>
      </c>
      <c r="CU319">
        <v>0</v>
      </c>
      <c r="CV319">
        <v>1</v>
      </c>
      <c r="CW319">
        <v>0</v>
      </c>
      <c r="CX319">
        <v>1</v>
      </c>
      <c r="CY319">
        <v>1</v>
      </c>
      <c r="CZ319">
        <v>1</v>
      </c>
      <c r="DA319">
        <v>0</v>
      </c>
      <c r="DB319">
        <v>1</v>
      </c>
      <c r="DC319">
        <v>1</v>
      </c>
      <c r="DD319">
        <v>0</v>
      </c>
      <c r="DE319">
        <v>1</v>
      </c>
      <c r="DF319">
        <v>0</v>
      </c>
      <c r="DG319">
        <v>1</v>
      </c>
      <c r="DH319">
        <v>0</v>
      </c>
      <c r="DI319">
        <v>0</v>
      </c>
      <c r="DJ319">
        <v>0</v>
      </c>
      <c r="DK319">
        <v>1</v>
      </c>
      <c r="DL319">
        <v>0</v>
      </c>
      <c r="DM319">
        <v>1</v>
      </c>
      <c r="DN319">
        <v>0</v>
      </c>
      <c r="DO319">
        <v>1</v>
      </c>
      <c r="DP319">
        <v>1</v>
      </c>
      <c r="DQ319">
        <v>0</v>
      </c>
      <c r="DR319">
        <v>0</v>
      </c>
      <c r="DS319">
        <v>0</v>
      </c>
      <c r="DT319">
        <v>1</v>
      </c>
      <c r="DU319">
        <v>1</v>
      </c>
      <c r="DV319">
        <v>1</v>
      </c>
      <c r="DW319">
        <v>1</v>
      </c>
      <c r="DX319">
        <v>1</v>
      </c>
      <c r="DY319">
        <v>0</v>
      </c>
      <c r="DZ319">
        <v>0</v>
      </c>
      <c r="EA319">
        <v>1</v>
      </c>
      <c r="EB319">
        <v>0</v>
      </c>
      <c r="EC319">
        <v>0</v>
      </c>
      <c r="ED319">
        <v>0</v>
      </c>
      <c r="EE319">
        <v>0</v>
      </c>
      <c r="EF319">
        <v>1</v>
      </c>
      <c r="EG319">
        <v>1</v>
      </c>
      <c r="EH319">
        <v>0</v>
      </c>
      <c r="EI319">
        <v>1</v>
      </c>
      <c r="EJ319">
        <v>1</v>
      </c>
      <c r="EK319">
        <v>0</v>
      </c>
      <c r="EL319">
        <v>1</v>
      </c>
      <c r="EM319">
        <v>0</v>
      </c>
      <c r="EN319">
        <v>1</v>
      </c>
      <c r="EO319">
        <v>0</v>
      </c>
      <c r="EP319">
        <v>0</v>
      </c>
      <c r="EQ319">
        <v>0</v>
      </c>
      <c r="ER319">
        <v>0</v>
      </c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  <c r="XY319"/>
      <c r="XZ319"/>
      <c r="YA319"/>
      <c r="YB319"/>
      <c r="YC319"/>
      <c r="YD319"/>
      <c r="YE319"/>
      <c r="YF319"/>
      <c r="YG319"/>
      <c r="YH319"/>
      <c r="YI319"/>
      <c r="YJ319"/>
      <c r="YK319"/>
      <c r="YL319"/>
      <c r="YM319"/>
      <c r="YN319"/>
      <c r="YO319"/>
      <c r="YP319"/>
      <c r="YQ319"/>
      <c r="YR319"/>
      <c r="YS319"/>
      <c r="YT319"/>
      <c r="YU319"/>
      <c r="YV319"/>
      <c r="YW319"/>
      <c r="YX319"/>
      <c r="YY319"/>
      <c r="YZ319"/>
      <c r="ZA319"/>
      <c r="ZB319"/>
      <c r="ZC319"/>
      <c r="ZD319"/>
      <c r="ZE319"/>
      <c r="ZF319"/>
      <c r="ZG319"/>
      <c r="ZH319"/>
      <c r="ZI319"/>
      <c r="ZJ319"/>
      <c r="ZK319"/>
      <c r="ZL319"/>
      <c r="ZM319"/>
      <c r="ZN319"/>
      <c r="ZO319"/>
      <c r="ZP319"/>
      <c r="ZQ319"/>
      <c r="ZR319"/>
      <c r="ZS319"/>
      <c r="ZT319"/>
      <c r="ZU319"/>
      <c r="ZV319"/>
      <c r="ZW319"/>
      <c r="ZX319"/>
      <c r="ZY319"/>
      <c r="ZZ319"/>
      <c r="AAA319"/>
      <c r="AAB319"/>
      <c r="AAC319"/>
      <c r="AAD319"/>
      <c r="AAE319"/>
      <c r="AAF319"/>
      <c r="AAG319"/>
      <c r="AAH319"/>
      <c r="AAI319"/>
      <c r="AAJ319"/>
      <c r="AAK319"/>
      <c r="AAL319"/>
      <c r="AAM319"/>
      <c r="AAN319"/>
      <c r="AAO319"/>
      <c r="AAP319"/>
      <c r="AAQ319"/>
      <c r="AAR319"/>
      <c r="AAS319"/>
      <c r="AAT319"/>
      <c r="AAU319"/>
      <c r="AAV319"/>
      <c r="AAW319"/>
      <c r="AAX319"/>
      <c r="AAY319"/>
      <c r="AAZ319"/>
      <c r="ABA319"/>
      <c r="ABB319"/>
      <c r="ABC319"/>
      <c r="ABD319"/>
      <c r="ABE319"/>
      <c r="ABF319"/>
      <c r="ABG319"/>
      <c r="ABH319"/>
      <c r="ABI319"/>
      <c r="ABJ319"/>
      <c r="ABK319"/>
      <c r="ABL319"/>
      <c r="ABM319"/>
      <c r="ABN319"/>
      <c r="ABO319"/>
      <c r="ABP319"/>
      <c r="ABQ319"/>
      <c r="ABR319"/>
      <c r="ABS319"/>
      <c r="ABT319"/>
      <c r="ABU319"/>
      <c r="ABV319"/>
      <c r="ABW319"/>
      <c r="ABX319"/>
      <c r="ABY319"/>
      <c r="ABZ319"/>
      <c r="ACA319"/>
      <c r="ACB319"/>
      <c r="ACC319"/>
      <c r="ACD319"/>
      <c r="ACE319"/>
      <c r="ACF319"/>
      <c r="ACG319"/>
      <c r="ACH319"/>
      <c r="ACI319"/>
      <c r="ACJ319"/>
      <c r="ACK319"/>
      <c r="ACL319"/>
      <c r="ACM319"/>
      <c r="ACN319"/>
      <c r="ACO319"/>
      <c r="ACP319"/>
      <c r="ACQ319"/>
      <c r="ACR319"/>
      <c r="ACS319"/>
      <c r="ACT319"/>
      <c r="ACU319"/>
      <c r="ACV319"/>
      <c r="ACW319"/>
      <c r="ACX319"/>
      <c r="ACY319"/>
      <c r="ACZ319"/>
      <c r="ADA319"/>
      <c r="ADB319"/>
      <c r="ADC319"/>
      <c r="ADD319"/>
      <c r="ADE319"/>
      <c r="ADF319"/>
      <c r="ADG319"/>
      <c r="ADH319"/>
      <c r="ADI319"/>
      <c r="ADJ319"/>
      <c r="ADK319"/>
      <c r="ADL319"/>
      <c r="ADM319"/>
      <c r="ADN319"/>
      <c r="ADO319"/>
      <c r="ADP319"/>
      <c r="ADQ319"/>
      <c r="ADR319"/>
      <c r="ADS319"/>
      <c r="ADT319"/>
      <c r="ADU319"/>
      <c r="ADV319"/>
      <c r="ADW319"/>
      <c r="ADX319"/>
      <c r="ADY319"/>
      <c r="ADZ319"/>
      <c r="AEA319"/>
      <c r="AEB319"/>
      <c r="AEC319"/>
      <c r="AED319"/>
      <c r="AEE319"/>
      <c r="AEF319"/>
      <c r="AEG319"/>
      <c r="AEH319"/>
      <c r="AEI319"/>
      <c r="AEJ319"/>
      <c r="AEK319"/>
      <c r="AEL319"/>
      <c r="AEM319"/>
      <c r="AEN319"/>
      <c r="AEO319"/>
      <c r="AEP319"/>
      <c r="AEQ319"/>
      <c r="AER319"/>
      <c r="AES319"/>
      <c r="AET319"/>
      <c r="AEU319"/>
      <c r="AEV319"/>
      <c r="AEW319"/>
      <c r="AEX319"/>
      <c r="AEY319"/>
      <c r="AEZ319"/>
      <c r="AFA319"/>
      <c r="AFB319"/>
      <c r="AFC319"/>
      <c r="AFD319"/>
      <c r="AFE319"/>
      <c r="AFF319"/>
      <c r="AFG319"/>
      <c r="AFH319"/>
      <c r="AFI319"/>
      <c r="AFJ319"/>
      <c r="AFK319"/>
      <c r="AFL319"/>
      <c r="AFM319"/>
      <c r="AFN319"/>
      <c r="AFO319"/>
      <c r="AFP319"/>
      <c r="AFQ319"/>
      <c r="AFR319"/>
      <c r="AFS319"/>
      <c r="AFT319"/>
      <c r="AFU319"/>
      <c r="AFV319"/>
      <c r="AFW319"/>
      <c r="AFX319"/>
      <c r="AFY319"/>
      <c r="AFZ319"/>
      <c r="AGA319"/>
      <c r="AGB319"/>
      <c r="AGC319"/>
      <c r="AGD319"/>
      <c r="AGE319"/>
      <c r="AGF319"/>
      <c r="AGG319"/>
      <c r="AGH319"/>
      <c r="AGI319"/>
      <c r="AGJ319"/>
      <c r="AGK319"/>
      <c r="AGL319"/>
      <c r="AGM319"/>
      <c r="AGN319"/>
      <c r="AGO319"/>
      <c r="AGP319"/>
      <c r="AGQ319"/>
      <c r="AGR319"/>
      <c r="AGS319"/>
      <c r="AGT319"/>
      <c r="AGU319"/>
      <c r="AGV319"/>
      <c r="AGW319"/>
      <c r="AGX319"/>
      <c r="AGY319"/>
      <c r="AGZ319"/>
      <c r="AHA319"/>
      <c r="AHB319"/>
      <c r="AHC319"/>
      <c r="AHD319"/>
      <c r="AHE319"/>
      <c r="AHF319"/>
      <c r="AHG319"/>
      <c r="AHH319"/>
      <c r="AHI319"/>
      <c r="AHJ319"/>
      <c r="AHK319"/>
      <c r="AHL319"/>
      <c r="AHM319"/>
      <c r="AHN319"/>
      <c r="AHO319"/>
      <c r="AHP319"/>
      <c r="AHQ319"/>
      <c r="AHR319"/>
      <c r="AHS319"/>
      <c r="AHT319"/>
      <c r="AHU319"/>
      <c r="AHV319"/>
      <c r="AHW319"/>
      <c r="AHX319"/>
      <c r="AHY319"/>
      <c r="AHZ319"/>
      <c r="AIA319"/>
      <c r="AIB319"/>
      <c r="AIC319"/>
      <c r="AID319"/>
      <c r="AIE319"/>
      <c r="AIF319"/>
      <c r="AIG319"/>
      <c r="AIH319"/>
      <c r="AII319"/>
      <c r="AIJ319"/>
      <c r="AIK319"/>
      <c r="AIL319"/>
      <c r="AIM319"/>
      <c r="AIN319"/>
      <c r="AIO319"/>
      <c r="AIP319"/>
      <c r="AIQ319"/>
      <c r="AIR319"/>
      <c r="AIS319"/>
      <c r="AIT319"/>
      <c r="AIU319"/>
      <c r="AIV319"/>
      <c r="AIW319"/>
      <c r="AIX319"/>
      <c r="AIY319"/>
      <c r="AIZ319"/>
      <c r="AJA319"/>
      <c r="AJB319"/>
      <c r="AJC319"/>
      <c r="AJD319"/>
      <c r="AJE319"/>
      <c r="AJF319"/>
      <c r="AJG319"/>
      <c r="AJH319"/>
      <c r="AJI319"/>
      <c r="AJJ319"/>
      <c r="AJK319"/>
      <c r="AJL319"/>
      <c r="AJM319"/>
      <c r="AJN319"/>
      <c r="AJO319"/>
      <c r="AJP319"/>
      <c r="AJQ319"/>
      <c r="AJR319"/>
      <c r="AJS319"/>
      <c r="AJT319"/>
      <c r="AJU319"/>
      <c r="AJV319"/>
      <c r="AJW319"/>
      <c r="AJX319"/>
      <c r="AJY319"/>
      <c r="AJZ319"/>
      <c r="AKA319"/>
      <c r="AKB319"/>
      <c r="AKC319"/>
      <c r="AKD319"/>
      <c r="AKE319"/>
      <c r="AKF319"/>
      <c r="AKG319"/>
      <c r="AKH319"/>
      <c r="AKI319"/>
      <c r="AKJ319"/>
      <c r="AKK319"/>
      <c r="AKL319"/>
      <c r="AKM319"/>
      <c r="AKN319"/>
      <c r="AKO319"/>
      <c r="AKP319"/>
      <c r="AKQ319"/>
      <c r="AKR319"/>
      <c r="AKS319"/>
      <c r="AKT319"/>
      <c r="AKU319"/>
      <c r="AKV319"/>
      <c r="AKW319"/>
      <c r="AKX319"/>
      <c r="AKY319"/>
      <c r="AKZ319"/>
      <c r="ALA319"/>
      <c r="ALB319"/>
      <c r="ALC319"/>
      <c r="ALD319"/>
      <c r="ALE319"/>
      <c r="ALF319"/>
      <c r="ALG319"/>
      <c r="ALH319"/>
      <c r="ALI319"/>
      <c r="ALJ319"/>
      <c r="ALK319"/>
      <c r="ALL319"/>
      <c r="ALM319"/>
      <c r="ALN319"/>
      <c r="ALO319"/>
      <c r="ALP319"/>
      <c r="ALQ319"/>
      <c r="ALR319"/>
      <c r="ALS319"/>
      <c r="ALT319"/>
      <c r="ALU319"/>
      <c r="ALV319"/>
      <c r="ALW319"/>
      <c r="ALX319"/>
      <c r="ALY319"/>
      <c r="ALZ319"/>
      <c r="AMA319"/>
      <c r="AMB319"/>
      <c r="AMC319"/>
      <c r="AMD319"/>
      <c r="AME319"/>
      <c r="AMF319"/>
      <c r="AMG319"/>
      <c r="AMH319"/>
      <c r="AMI319"/>
      <c r="AMJ319"/>
      <c r="AMK319"/>
      <c r="AML319"/>
      <c r="AMM319"/>
      <c r="AMN319"/>
      <c r="AMO319"/>
      <c r="AMP319"/>
      <c r="AMQ319"/>
      <c r="AMR319"/>
      <c r="AMS319"/>
      <c r="AMT319"/>
      <c r="AMU319"/>
      <c r="AMV319"/>
      <c r="AMW319"/>
      <c r="AMX319"/>
      <c r="AMY319"/>
      <c r="AMZ319"/>
      <c r="ANA319"/>
      <c r="ANB319"/>
      <c r="ANC319"/>
      <c r="AND319"/>
      <c r="ANE319"/>
      <c r="ANF319"/>
      <c r="ANG319"/>
      <c r="ANH319"/>
      <c r="ANI319"/>
      <c r="ANJ319"/>
      <c r="ANK319"/>
      <c r="ANL319"/>
      <c r="ANM319"/>
      <c r="ANN319"/>
      <c r="ANO319"/>
      <c r="ANP319"/>
      <c r="ANQ319"/>
      <c r="ANR319"/>
      <c r="ANS319"/>
      <c r="ANT319"/>
      <c r="ANU319"/>
      <c r="ANV319"/>
      <c r="ANW319"/>
      <c r="ANX319"/>
      <c r="ANY319"/>
      <c r="ANZ319"/>
      <c r="AOA319"/>
      <c r="AOB319"/>
      <c r="AOC319"/>
      <c r="AOD319"/>
      <c r="AOE319"/>
      <c r="AOF319"/>
      <c r="AOG319"/>
      <c r="AOH319"/>
      <c r="AOI319"/>
      <c r="AOJ319"/>
      <c r="AOK319"/>
      <c r="AOL319"/>
      <c r="AOM319"/>
      <c r="AON319"/>
      <c r="AOO319"/>
      <c r="AOP319"/>
      <c r="AOQ319"/>
      <c r="AOR319"/>
      <c r="AOS319"/>
      <c r="AOT319"/>
      <c r="AOU319"/>
      <c r="AOV319"/>
      <c r="AOW319"/>
      <c r="AOX319"/>
      <c r="AOY319"/>
      <c r="AOZ319"/>
      <c r="APA319"/>
      <c r="APB319"/>
      <c r="APC319"/>
      <c r="APD319"/>
      <c r="APE319"/>
      <c r="APF319"/>
      <c r="APG319"/>
      <c r="APH319"/>
      <c r="API319"/>
      <c r="APJ319"/>
      <c r="APK319"/>
      <c r="APL319"/>
      <c r="APM319"/>
      <c r="APN319"/>
      <c r="APO319"/>
      <c r="APP319"/>
      <c r="APQ319"/>
      <c r="APR319"/>
      <c r="APS319"/>
      <c r="APT319"/>
      <c r="APU319"/>
      <c r="APV319"/>
      <c r="APW319"/>
      <c r="APX319"/>
      <c r="APY319"/>
      <c r="APZ319"/>
      <c r="AQA319"/>
      <c r="AQB319"/>
      <c r="AQC319"/>
      <c r="AQD319"/>
      <c r="AQE319"/>
      <c r="AQF319"/>
      <c r="AQG319"/>
      <c r="AQH319"/>
      <c r="AQI319"/>
      <c r="AQJ319"/>
      <c r="AQK319"/>
      <c r="AQL319"/>
      <c r="AQM319"/>
      <c r="AQN319"/>
      <c r="AQO319"/>
      <c r="AQP319"/>
      <c r="AQQ319"/>
      <c r="AQR319"/>
      <c r="AQS319"/>
      <c r="AQT319"/>
      <c r="AQU319"/>
      <c r="AQV319"/>
      <c r="AQW319"/>
      <c r="AQX319"/>
      <c r="AQY319"/>
      <c r="AQZ319"/>
      <c r="ARA319"/>
      <c r="ARB319"/>
      <c r="ARC319"/>
      <c r="ARD319"/>
      <c r="ARE319"/>
      <c r="ARF319"/>
      <c r="ARG319"/>
      <c r="ARH319"/>
      <c r="ARI319"/>
      <c r="ARJ319"/>
      <c r="ARK319"/>
      <c r="ARL319"/>
      <c r="ARM319"/>
      <c r="ARN319"/>
      <c r="ARO319"/>
      <c r="ARP319"/>
      <c r="ARQ319"/>
      <c r="ARR319"/>
      <c r="ARS319"/>
      <c r="ART319"/>
      <c r="ARU319"/>
      <c r="ARV319"/>
      <c r="ARW319"/>
      <c r="ARX319"/>
      <c r="ARY319"/>
      <c r="ARZ319"/>
      <c r="ASA319"/>
      <c r="ASB319"/>
      <c r="ASC319"/>
      <c r="ASD319"/>
      <c r="ASE319"/>
      <c r="ASF319"/>
      <c r="ASG319"/>
      <c r="ASH319"/>
      <c r="ASI319"/>
      <c r="ASJ319"/>
      <c r="ASK319"/>
      <c r="ASL319"/>
      <c r="ASM319"/>
      <c r="ASN319"/>
      <c r="ASO319"/>
      <c r="ASP319"/>
      <c r="ASQ319"/>
      <c r="ASR319"/>
      <c r="ASS319"/>
      <c r="AST319"/>
      <c r="ASU319"/>
      <c r="ASV319"/>
      <c r="ASW319"/>
      <c r="ASX319"/>
      <c r="ASY319"/>
      <c r="ASZ319"/>
      <c r="ATA319"/>
      <c r="ATB319"/>
    </row>
    <row r="320" spans="1:1198">
      <c r="A320" s="66">
        <v>319</v>
      </c>
      <c r="B320" s="49">
        <v>1</v>
      </c>
      <c r="C320" s="59">
        <v>64</v>
      </c>
      <c r="D320" s="67" t="s">
        <v>12</v>
      </c>
      <c r="E320" s="67" t="s">
        <v>1182</v>
      </c>
      <c r="F320" s="68"/>
      <c r="G320" s="68"/>
      <c r="H320" s="67"/>
      <c r="I320" s="62" t="s">
        <v>663</v>
      </c>
      <c r="J320" s="58">
        <v>1</v>
      </c>
      <c r="K320" s="58">
        <v>1</v>
      </c>
      <c r="L320" s="58">
        <v>1</v>
      </c>
      <c r="M320" s="58">
        <v>1</v>
      </c>
      <c r="N320" s="58">
        <v>1</v>
      </c>
      <c r="O320" s="58">
        <v>1</v>
      </c>
      <c r="P320" s="58">
        <v>1</v>
      </c>
      <c r="Q320" s="58">
        <v>1</v>
      </c>
      <c r="R320" s="58">
        <v>0</v>
      </c>
      <c r="S320" s="58">
        <v>1</v>
      </c>
      <c r="T320" s="58">
        <v>1</v>
      </c>
      <c r="U320" s="58">
        <v>1</v>
      </c>
      <c r="V320" s="58">
        <v>1</v>
      </c>
      <c r="W320" s="58">
        <v>1</v>
      </c>
      <c r="X320" s="58">
        <v>1</v>
      </c>
      <c r="Y320" s="58">
        <v>0</v>
      </c>
      <c r="Z320" s="58">
        <v>1</v>
      </c>
      <c r="AA320" s="58">
        <v>1</v>
      </c>
      <c r="AB320" s="58">
        <v>1</v>
      </c>
      <c r="AC320" s="58">
        <v>1</v>
      </c>
      <c r="AD320" s="58">
        <v>1</v>
      </c>
      <c r="AE320" s="58">
        <v>1</v>
      </c>
      <c r="AF320" s="58">
        <v>1</v>
      </c>
      <c r="AG320" s="58">
        <v>0</v>
      </c>
      <c r="AH320" s="58">
        <v>0</v>
      </c>
      <c r="AI320" s="58">
        <v>1</v>
      </c>
      <c r="AJ320" s="58">
        <v>1</v>
      </c>
      <c r="AK320" s="58">
        <v>1</v>
      </c>
      <c r="AL320" s="58">
        <v>1</v>
      </c>
      <c r="AM320" s="58">
        <v>0</v>
      </c>
      <c r="AN320" s="58">
        <v>0</v>
      </c>
      <c r="AO320" s="58">
        <v>1</v>
      </c>
      <c r="AP320" s="58">
        <v>1</v>
      </c>
      <c r="AQ320" s="58">
        <v>1</v>
      </c>
      <c r="AR320" s="58">
        <v>1</v>
      </c>
      <c r="AS320" s="58">
        <v>1</v>
      </c>
      <c r="AT320" s="58">
        <v>0</v>
      </c>
      <c r="AU320" s="58">
        <v>0</v>
      </c>
      <c r="AV320" s="58">
        <v>1</v>
      </c>
      <c r="AW320" s="58">
        <v>1</v>
      </c>
      <c r="AX320" s="58">
        <v>0</v>
      </c>
      <c r="AY320" s="58">
        <v>1</v>
      </c>
      <c r="AZ320" s="58">
        <v>1</v>
      </c>
      <c r="BA320" s="58">
        <v>1</v>
      </c>
      <c r="BB320" s="58">
        <v>1</v>
      </c>
      <c r="BC320" s="58">
        <v>1</v>
      </c>
      <c r="BD320" s="58">
        <v>0</v>
      </c>
      <c r="BE320" s="58">
        <v>0</v>
      </c>
      <c r="BF320" s="58">
        <v>0</v>
      </c>
      <c r="BG320" s="58">
        <v>1</v>
      </c>
      <c r="BH320" s="58">
        <v>1</v>
      </c>
      <c r="BI320" s="58">
        <v>1</v>
      </c>
      <c r="BJ320" s="58">
        <v>0</v>
      </c>
      <c r="BK320" s="58">
        <v>0</v>
      </c>
      <c r="BL320" s="58">
        <v>1</v>
      </c>
      <c r="BM320" s="58">
        <v>1</v>
      </c>
      <c r="BN320" s="58">
        <v>0</v>
      </c>
      <c r="BO320" s="58">
        <v>0</v>
      </c>
      <c r="BP320" s="58">
        <v>0</v>
      </c>
      <c r="BQ320" s="58">
        <v>0</v>
      </c>
      <c r="BR320" s="58">
        <v>1</v>
      </c>
      <c r="BS320" s="58">
        <v>0</v>
      </c>
      <c r="BT320" s="58">
        <v>1</v>
      </c>
      <c r="BX320" s="63" t="s">
        <v>1358</v>
      </c>
      <c r="BY320">
        <v>1</v>
      </c>
      <c r="BZ320">
        <v>1</v>
      </c>
      <c r="CA320">
        <v>0</v>
      </c>
      <c r="CB320">
        <v>1</v>
      </c>
      <c r="CC320">
        <v>0</v>
      </c>
      <c r="CD320">
        <v>1</v>
      </c>
      <c r="CE320">
        <v>0</v>
      </c>
      <c r="CF320">
        <v>0</v>
      </c>
      <c r="CG320">
        <v>1</v>
      </c>
      <c r="CH320">
        <v>1</v>
      </c>
      <c r="CI320">
        <v>1</v>
      </c>
      <c r="CJ320">
        <v>1</v>
      </c>
      <c r="CK320">
        <v>1</v>
      </c>
      <c r="CL320">
        <v>0</v>
      </c>
      <c r="CM320">
        <v>1</v>
      </c>
      <c r="CN320">
        <v>1</v>
      </c>
      <c r="CO320">
        <v>0</v>
      </c>
      <c r="CP320">
        <v>1</v>
      </c>
      <c r="CQ320">
        <v>0</v>
      </c>
      <c r="CR320">
        <v>1</v>
      </c>
      <c r="CS320">
        <v>1</v>
      </c>
      <c r="CT320">
        <v>1</v>
      </c>
      <c r="CU320">
        <v>0</v>
      </c>
      <c r="CV320">
        <v>1</v>
      </c>
      <c r="CW320">
        <v>0</v>
      </c>
      <c r="CX320">
        <v>1</v>
      </c>
      <c r="CY320">
        <v>1</v>
      </c>
      <c r="CZ320">
        <v>1</v>
      </c>
      <c r="DA320">
        <v>0</v>
      </c>
      <c r="DB320">
        <v>1</v>
      </c>
      <c r="DC320">
        <v>1</v>
      </c>
      <c r="DD320">
        <v>0</v>
      </c>
      <c r="DE320">
        <v>1</v>
      </c>
      <c r="DF320">
        <v>0</v>
      </c>
      <c r="DG320">
        <v>1</v>
      </c>
      <c r="DH320">
        <v>0</v>
      </c>
      <c r="DI320">
        <v>0</v>
      </c>
      <c r="DJ320">
        <v>0</v>
      </c>
      <c r="DK320">
        <v>1</v>
      </c>
      <c r="DL320">
        <v>0</v>
      </c>
      <c r="DM320">
        <v>1</v>
      </c>
      <c r="DN320">
        <v>0</v>
      </c>
      <c r="DO320">
        <v>1</v>
      </c>
      <c r="DP320">
        <v>1</v>
      </c>
      <c r="DQ320">
        <v>0</v>
      </c>
      <c r="DR320">
        <v>0</v>
      </c>
      <c r="DS320">
        <v>0</v>
      </c>
      <c r="DT320">
        <v>1</v>
      </c>
      <c r="DU320">
        <v>1</v>
      </c>
      <c r="DV320">
        <v>1</v>
      </c>
      <c r="DW320">
        <v>1</v>
      </c>
      <c r="DX320">
        <v>1</v>
      </c>
      <c r="DY320">
        <v>0</v>
      </c>
      <c r="DZ320">
        <v>0</v>
      </c>
      <c r="EA320">
        <v>1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1</v>
      </c>
      <c r="EH320">
        <v>0</v>
      </c>
      <c r="EI320">
        <v>1</v>
      </c>
      <c r="EJ320">
        <v>1</v>
      </c>
      <c r="EK320">
        <v>0</v>
      </c>
      <c r="EL320">
        <v>1</v>
      </c>
      <c r="EM320">
        <v>0</v>
      </c>
      <c r="EN320">
        <v>1</v>
      </c>
      <c r="EO320">
        <v>0</v>
      </c>
      <c r="EP320">
        <v>0</v>
      </c>
      <c r="EQ320">
        <v>0</v>
      </c>
      <c r="ER320">
        <v>0</v>
      </c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  <c r="AMJ320"/>
      <c r="AMK320"/>
      <c r="AML320"/>
      <c r="AMM320"/>
      <c r="AMN320"/>
      <c r="AMO320"/>
      <c r="AMP320"/>
      <c r="AMQ320"/>
      <c r="AMR320"/>
      <c r="AMS320"/>
      <c r="AMT320"/>
      <c r="AMU320"/>
      <c r="AMV320"/>
      <c r="AMW320"/>
      <c r="AMX320"/>
      <c r="AMY320"/>
      <c r="AMZ320"/>
      <c r="ANA320"/>
      <c r="ANB320"/>
      <c r="ANC320"/>
      <c r="AND320"/>
      <c r="ANE320"/>
      <c r="ANF320"/>
      <c r="ANG320"/>
      <c r="ANH320"/>
      <c r="ANI320"/>
      <c r="ANJ320"/>
      <c r="ANK320"/>
      <c r="ANL320"/>
      <c r="ANM320"/>
      <c r="ANN320"/>
      <c r="ANO320"/>
      <c r="ANP320"/>
      <c r="ANQ320"/>
      <c r="ANR320"/>
      <c r="ANS320"/>
      <c r="ANT320"/>
      <c r="ANU320"/>
      <c r="ANV320"/>
      <c r="ANW320"/>
      <c r="ANX320"/>
      <c r="ANY320"/>
      <c r="ANZ320"/>
      <c r="AOA320"/>
      <c r="AOB320"/>
      <c r="AOC320"/>
      <c r="AOD320"/>
      <c r="AOE320"/>
      <c r="AOF320"/>
      <c r="AOG320"/>
      <c r="AOH320"/>
      <c r="AOI320"/>
      <c r="AOJ320"/>
      <c r="AOK320"/>
      <c r="AOL320"/>
      <c r="AOM320"/>
      <c r="AON320"/>
      <c r="AOO320"/>
      <c r="AOP320"/>
      <c r="AOQ320"/>
      <c r="AOR320"/>
      <c r="AOS320"/>
      <c r="AOT320"/>
      <c r="AOU320"/>
      <c r="AOV320"/>
      <c r="AOW320"/>
      <c r="AOX320"/>
      <c r="AOY320"/>
      <c r="AOZ320"/>
      <c r="APA320"/>
      <c r="APB320"/>
      <c r="APC320"/>
      <c r="APD320"/>
      <c r="APE320"/>
      <c r="APF320"/>
      <c r="APG320"/>
      <c r="APH320"/>
      <c r="API320"/>
      <c r="APJ320"/>
      <c r="APK320"/>
      <c r="APL320"/>
      <c r="APM320"/>
      <c r="APN320"/>
      <c r="APO320"/>
      <c r="APP320"/>
      <c r="APQ320"/>
      <c r="APR320"/>
      <c r="APS320"/>
      <c r="APT320"/>
      <c r="APU320"/>
      <c r="APV320"/>
      <c r="APW320"/>
      <c r="APX320"/>
      <c r="APY320"/>
      <c r="APZ320"/>
      <c r="AQA320"/>
      <c r="AQB320"/>
      <c r="AQC320"/>
      <c r="AQD320"/>
      <c r="AQE320"/>
      <c r="AQF320"/>
      <c r="AQG320"/>
      <c r="AQH320"/>
      <c r="AQI320"/>
      <c r="AQJ320"/>
      <c r="AQK320"/>
      <c r="AQL320"/>
      <c r="AQM320"/>
      <c r="AQN320"/>
      <c r="AQO320"/>
      <c r="AQP320"/>
      <c r="AQQ320"/>
      <c r="AQR320"/>
      <c r="AQS320"/>
      <c r="AQT320"/>
      <c r="AQU320"/>
      <c r="AQV320"/>
      <c r="AQW320"/>
      <c r="AQX320"/>
      <c r="AQY320"/>
      <c r="AQZ320"/>
      <c r="ARA320"/>
      <c r="ARB320"/>
      <c r="ARC320"/>
      <c r="ARD320"/>
      <c r="ARE320"/>
      <c r="ARF320"/>
      <c r="ARG320"/>
      <c r="ARH320"/>
      <c r="ARI320"/>
      <c r="ARJ320"/>
      <c r="ARK320"/>
      <c r="ARL320"/>
      <c r="ARM320"/>
      <c r="ARN320"/>
      <c r="ARO320"/>
      <c r="ARP320"/>
      <c r="ARQ320"/>
      <c r="ARR320"/>
      <c r="ARS320"/>
      <c r="ART320"/>
      <c r="ARU320"/>
      <c r="ARV320"/>
      <c r="ARW320"/>
      <c r="ARX320"/>
      <c r="ARY320"/>
      <c r="ARZ320"/>
      <c r="ASA320"/>
      <c r="ASB320"/>
      <c r="ASC320"/>
      <c r="ASD320"/>
      <c r="ASE320"/>
      <c r="ASF320"/>
      <c r="ASG320"/>
      <c r="ASH320"/>
      <c r="ASI320"/>
      <c r="ASJ320"/>
      <c r="ASK320"/>
      <c r="ASL320"/>
      <c r="ASM320"/>
      <c r="ASN320"/>
      <c r="ASO320"/>
      <c r="ASP320"/>
      <c r="ASQ320"/>
      <c r="ASR320"/>
      <c r="ASS320"/>
      <c r="AST320"/>
      <c r="ASU320"/>
      <c r="ASV320"/>
      <c r="ASW320"/>
      <c r="ASX320"/>
      <c r="ASY320"/>
      <c r="ASZ320"/>
      <c r="ATA320"/>
      <c r="ATB320"/>
    </row>
    <row r="321" spans="1:1198">
      <c r="A321" s="66">
        <v>320</v>
      </c>
      <c r="B321" s="49">
        <v>1</v>
      </c>
      <c r="C321" s="59">
        <v>64</v>
      </c>
      <c r="D321" s="67" t="s">
        <v>12</v>
      </c>
      <c r="E321" s="67" t="s">
        <v>1182</v>
      </c>
      <c r="F321" s="68"/>
      <c r="G321" s="68"/>
      <c r="H321" s="67"/>
      <c r="I321" s="62" t="s">
        <v>664</v>
      </c>
      <c r="J321" s="58">
        <v>1</v>
      </c>
      <c r="K321" s="58">
        <v>1</v>
      </c>
      <c r="L321" s="58">
        <v>1</v>
      </c>
      <c r="M321" s="58">
        <v>1</v>
      </c>
      <c r="N321" s="58">
        <v>1</v>
      </c>
      <c r="O321" s="58">
        <v>1</v>
      </c>
      <c r="P321" s="58">
        <v>1</v>
      </c>
      <c r="Q321" s="58">
        <v>1</v>
      </c>
      <c r="R321" s="58">
        <v>0</v>
      </c>
      <c r="S321" s="58">
        <v>1</v>
      </c>
      <c r="T321" s="58">
        <v>1</v>
      </c>
      <c r="U321" s="58">
        <v>1</v>
      </c>
      <c r="V321" s="58">
        <v>1</v>
      </c>
      <c r="W321" s="58">
        <v>1</v>
      </c>
      <c r="X321" s="58">
        <v>1</v>
      </c>
      <c r="Y321" s="58">
        <v>0</v>
      </c>
      <c r="Z321" s="58">
        <v>1</v>
      </c>
      <c r="AA321" s="58">
        <v>1</v>
      </c>
      <c r="AB321" s="58">
        <v>1</v>
      </c>
      <c r="AC321" s="58">
        <v>1</v>
      </c>
      <c r="AD321" s="58">
        <v>1</v>
      </c>
      <c r="AE321" s="58">
        <v>1</v>
      </c>
      <c r="AF321" s="58">
        <v>1</v>
      </c>
      <c r="AG321" s="58">
        <v>0</v>
      </c>
      <c r="AH321" s="58">
        <v>0</v>
      </c>
      <c r="AI321" s="58">
        <v>1</v>
      </c>
      <c r="AJ321" s="58">
        <v>1</v>
      </c>
      <c r="AK321" s="58">
        <v>1</v>
      </c>
      <c r="AL321" s="58">
        <v>1</v>
      </c>
      <c r="AM321" s="58">
        <v>0</v>
      </c>
      <c r="AN321" s="58">
        <v>0</v>
      </c>
      <c r="AO321" s="58">
        <v>1</v>
      </c>
      <c r="AP321" s="58">
        <v>1</v>
      </c>
      <c r="AQ321" s="58">
        <v>1</v>
      </c>
      <c r="AR321" s="58">
        <v>1</v>
      </c>
      <c r="AS321" s="58">
        <v>1</v>
      </c>
      <c r="AT321" s="58">
        <v>0</v>
      </c>
      <c r="AU321" s="58">
        <v>0</v>
      </c>
      <c r="AV321" s="58">
        <v>1</v>
      </c>
      <c r="AW321" s="58">
        <v>1</v>
      </c>
      <c r="AX321" s="58">
        <v>0</v>
      </c>
      <c r="AY321" s="58">
        <v>1</v>
      </c>
      <c r="AZ321" s="58">
        <v>1</v>
      </c>
      <c r="BA321" s="58">
        <v>1</v>
      </c>
      <c r="BB321" s="58">
        <v>1</v>
      </c>
      <c r="BC321" s="58">
        <v>1</v>
      </c>
      <c r="BD321" s="58">
        <v>0</v>
      </c>
      <c r="BE321" s="58">
        <v>0</v>
      </c>
      <c r="BF321" s="58">
        <v>0</v>
      </c>
      <c r="BG321" s="58">
        <v>1</v>
      </c>
      <c r="BH321" s="58">
        <v>1</v>
      </c>
      <c r="BI321" s="58">
        <v>1</v>
      </c>
      <c r="BJ321" s="58">
        <v>0</v>
      </c>
      <c r="BK321" s="58">
        <v>0</v>
      </c>
      <c r="BL321" s="58">
        <v>1</v>
      </c>
      <c r="BM321" s="58">
        <v>1</v>
      </c>
      <c r="BN321" s="58">
        <v>0</v>
      </c>
      <c r="BO321" s="58">
        <v>0</v>
      </c>
      <c r="BP321" s="58">
        <v>0</v>
      </c>
      <c r="BQ321" s="58">
        <v>0</v>
      </c>
      <c r="BR321" s="58">
        <v>1</v>
      </c>
      <c r="BS321" s="58">
        <v>0</v>
      </c>
      <c r="BT321" s="58">
        <v>1</v>
      </c>
      <c r="BX321" s="63" t="s">
        <v>1359</v>
      </c>
      <c r="BY321">
        <v>1</v>
      </c>
      <c r="BZ321">
        <v>1</v>
      </c>
      <c r="CA321">
        <v>0</v>
      </c>
      <c r="CB321">
        <v>1</v>
      </c>
      <c r="CC321">
        <v>0</v>
      </c>
      <c r="CD321">
        <v>1</v>
      </c>
      <c r="CE321">
        <v>0</v>
      </c>
      <c r="CF321">
        <v>0</v>
      </c>
      <c r="CG321">
        <v>1</v>
      </c>
      <c r="CH321">
        <v>1</v>
      </c>
      <c r="CI321">
        <v>1</v>
      </c>
      <c r="CJ321">
        <v>1</v>
      </c>
      <c r="CK321">
        <v>1</v>
      </c>
      <c r="CL321">
        <v>0</v>
      </c>
      <c r="CM321">
        <v>1</v>
      </c>
      <c r="CN321">
        <v>1</v>
      </c>
      <c r="CO321">
        <v>0</v>
      </c>
      <c r="CP321">
        <v>1</v>
      </c>
      <c r="CQ321">
        <v>0</v>
      </c>
      <c r="CR321">
        <v>1</v>
      </c>
      <c r="CS321">
        <v>1</v>
      </c>
      <c r="CT321">
        <v>1</v>
      </c>
      <c r="CU321">
        <v>0</v>
      </c>
      <c r="CV321">
        <v>1</v>
      </c>
      <c r="CW321">
        <v>0</v>
      </c>
      <c r="CX321">
        <v>1</v>
      </c>
      <c r="CY321">
        <v>1</v>
      </c>
      <c r="CZ321">
        <v>1</v>
      </c>
      <c r="DA321">
        <v>0</v>
      </c>
      <c r="DB321">
        <v>1</v>
      </c>
      <c r="DC321">
        <v>1</v>
      </c>
      <c r="DD321">
        <v>0</v>
      </c>
      <c r="DE321">
        <v>1</v>
      </c>
      <c r="DF321">
        <v>0</v>
      </c>
      <c r="DG321">
        <v>1</v>
      </c>
      <c r="DH321">
        <v>0</v>
      </c>
      <c r="DI321">
        <v>0</v>
      </c>
      <c r="DJ321">
        <v>0</v>
      </c>
      <c r="DK321">
        <v>1</v>
      </c>
      <c r="DL321">
        <v>0</v>
      </c>
      <c r="DM321">
        <v>1</v>
      </c>
      <c r="DN321">
        <v>0</v>
      </c>
      <c r="DO321">
        <v>1</v>
      </c>
      <c r="DP321">
        <v>1</v>
      </c>
      <c r="DQ321">
        <v>0</v>
      </c>
      <c r="DR321">
        <v>0</v>
      </c>
      <c r="DS321">
        <v>0</v>
      </c>
      <c r="DT321">
        <v>1</v>
      </c>
      <c r="DU321">
        <v>1</v>
      </c>
      <c r="DV321">
        <v>1</v>
      </c>
      <c r="DW321">
        <v>1</v>
      </c>
      <c r="DX321">
        <v>1</v>
      </c>
      <c r="DY321">
        <v>0</v>
      </c>
      <c r="DZ321">
        <v>0</v>
      </c>
      <c r="EA321">
        <v>1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1</v>
      </c>
      <c r="EH321">
        <v>0</v>
      </c>
      <c r="EI321">
        <v>1</v>
      </c>
      <c r="EJ321">
        <v>1</v>
      </c>
      <c r="EK321">
        <v>0</v>
      </c>
      <c r="EL321">
        <v>1</v>
      </c>
      <c r="EM321">
        <v>0</v>
      </c>
      <c r="EN321">
        <v>1</v>
      </c>
      <c r="EO321">
        <v>0</v>
      </c>
      <c r="EP321">
        <v>0</v>
      </c>
      <c r="EQ321">
        <v>0</v>
      </c>
      <c r="ER321">
        <v>0</v>
      </c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  <c r="AMJ321"/>
      <c r="AMK321"/>
      <c r="AML321"/>
      <c r="AMM321"/>
      <c r="AMN321"/>
      <c r="AMO321"/>
      <c r="AMP321"/>
      <c r="AMQ321"/>
      <c r="AMR321"/>
      <c r="AMS321"/>
      <c r="AMT321"/>
      <c r="AMU321"/>
      <c r="AMV321"/>
      <c r="AMW321"/>
      <c r="AMX321"/>
      <c r="AMY321"/>
      <c r="AMZ321"/>
      <c r="ANA321"/>
      <c r="ANB321"/>
      <c r="ANC321"/>
      <c r="AND321"/>
      <c r="ANE321"/>
      <c r="ANF321"/>
      <c r="ANG321"/>
      <c r="ANH321"/>
      <c r="ANI321"/>
      <c r="ANJ321"/>
      <c r="ANK321"/>
      <c r="ANL321"/>
      <c r="ANM321"/>
      <c r="ANN321"/>
      <c r="ANO321"/>
      <c r="ANP321"/>
      <c r="ANQ321"/>
      <c r="ANR321"/>
      <c r="ANS321"/>
      <c r="ANT321"/>
      <c r="ANU321"/>
      <c r="ANV321"/>
      <c r="ANW321"/>
      <c r="ANX321"/>
      <c r="ANY321"/>
      <c r="ANZ321"/>
      <c r="AOA321"/>
      <c r="AOB321"/>
      <c r="AOC321"/>
      <c r="AOD321"/>
      <c r="AOE321"/>
      <c r="AOF321"/>
      <c r="AOG321"/>
      <c r="AOH321"/>
      <c r="AOI321"/>
      <c r="AOJ321"/>
      <c r="AOK321"/>
      <c r="AOL321"/>
      <c r="AOM321"/>
      <c r="AON321"/>
      <c r="AOO321"/>
      <c r="AOP321"/>
      <c r="AOQ321"/>
      <c r="AOR321"/>
      <c r="AOS321"/>
      <c r="AOT321"/>
      <c r="AOU321"/>
      <c r="AOV321"/>
      <c r="AOW321"/>
      <c r="AOX321"/>
      <c r="AOY321"/>
      <c r="AOZ321"/>
      <c r="APA321"/>
      <c r="APB321"/>
      <c r="APC321"/>
      <c r="APD321"/>
      <c r="APE321"/>
      <c r="APF321"/>
      <c r="APG321"/>
      <c r="APH321"/>
      <c r="API321"/>
      <c r="APJ321"/>
      <c r="APK321"/>
      <c r="APL321"/>
      <c r="APM321"/>
      <c r="APN321"/>
      <c r="APO321"/>
      <c r="APP321"/>
      <c r="APQ321"/>
      <c r="APR321"/>
      <c r="APS321"/>
      <c r="APT321"/>
      <c r="APU321"/>
      <c r="APV321"/>
      <c r="APW321"/>
      <c r="APX321"/>
      <c r="APY321"/>
      <c r="APZ321"/>
      <c r="AQA321"/>
      <c r="AQB321"/>
      <c r="AQC321"/>
      <c r="AQD321"/>
      <c r="AQE321"/>
      <c r="AQF321"/>
      <c r="AQG321"/>
      <c r="AQH321"/>
      <c r="AQI321"/>
      <c r="AQJ321"/>
      <c r="AQK321"/>
      <c r="AQL321"/>
      <c r="AQM321"/>
      <c r="AQN321"/>
      <c r="AQO321"/>
      <c r="AQP321"/>
      <c r="AQQ321"/>
      <c r="AQR321"/>
      <c r="AQS321"/>
      <c r="AQT321"/>
      <c r="AQU321"/>
      <c r="AQV321"/>
      <c r="AQW321"/>
      <c r="AQX321"/>
      <c r="AQY321"/>
      <c r="AQZ321"/>
      <c r="ARA321"/>
      <c r="ARB321"/>
      <c r="ARC321"/>
      <c r="ARD321"/>
      <c r="ARE321"/>
      <c r="ARF321"/>
      <c r="ARG321"/>
      <c r="ARH321"/>
      <c r="ARI321"/>
      <c r="ARJ321"/>
      <c r="ARK321"/>
      <c r="ARL321"/>
      <c r="ARM321"/>
      <c r="ARN321"/>
      <c r="ARO321"/>
      <c r="ARP321"/>
      <c r="ARQ321"/>
      <c r="ARR321"/>
      <c r="ARS321"/>
      <c r="ART321"/>
      <c r="ARU321"/>
      <c r="ARV321"/>
      <c r="ARW321"/>
      <c r="ARX321"/>
      <c r="ARY321"/>
      <c r="ARZ321"/>
      <c r="ASA321"/>
      <c r="ASB321"/>
      <c r="ASC321"/>
      <c r="ASD321"/>
      <c r="ASE321"/>
      <c r="ASF321"/>
      <c r="ASG321"/>
      <c r="ASH321"/>
      <c r="ASI321"/>
      <c r="ASJ321"/>
      <c r="ASK321"/>
      <c r="ASL321"/>
      <c r="ASM321"/>
      <c r="ASN321"/>
      <c r="ASO321"/>
      <c r="ASP321"/>
      <c r="ASQ321"/>
      <c r="ASR321"/>
      <c r="ASS321"/>
      <c r="AST321"/>
      <c r="ASU321"/>
      <c r="ASV321"/>
      <c r="ASW321"/>
      <c r="ASX321"/>
      <c r="ASY321"/>
      <c r="ASZ321"/>
      <c r="ATA321"/>
      <c r="ATB321"/>
    </row>
    <row r="322" spans="1:1198">
      <c r="A322" s="66">
        <v>321</v>
      </c>
      <c r="B322" s="49">
        <v>1</v>
      </c>
      <c r="C322" s="59">
        <v>64</v>
      </c>
      <c r="D322" s="67" t="s">
        <v>12</v>
      </c>
      <c r="E322" s="67" t="s">
        <v>1182</v>
      </c>
      <c r="F322" s="68"/>
      <c r="G322" s="68"/>
      <c r="H322" s="67"/>
      <c r="I322" s="62" t="s">
        <v>665</v>
      </c>
      <c r="J322" s="58">
        <v>1</v>
      </c>
      <c r="K322" s="58">
        <v>1</v>
      </c>
      <c r="L322" s="58">
        <v>1</v>
      </c>
      <c r="M322" s="58">
        <v>1</v>
      </c>
      <c r="N322" s="58">
        <v>1</v>
      </c>
      <c r="O322" s="58">
        <v>1</v>
      </c>
      <c r="P322" s="58">
        <v>1</v>
      </c>
      <c r="Q322" s="58">
        <v>1</v>
      </c>
      <c r="R322" s="58">
        <v>0</v>
      </c>
      <c r="S322" s="58">
        <v>1</v>
      </c>
      <c r="T322" s="58">
        <v>1</v>
      </c>
      <c r="U322" s="58">
        <v>1</v>
      </c>
      <c r="V322" s="58">
        <v>1</v>
      </c>
      <c r="W322" s="58">
        <v>1</v>
      </c>
      <c r="X322" s="58">
        <v>1</v>
      </c>
      <c r="Y322" s="58">
        <v>0</v>
      </c>
      <c r="Z322" s="58">
        <v>1</v>
      </c>
      <c r="AA322" s="58">
        <v>1</v>
      </c>
      <c r="AB322" s="58">
        <v>1</v>
      </c>
      <c r="AC322" s="58">
        <v>1</v>
      </c>
      <c r="AD322" s="58">
        <v>1</v>
      </c>
      <c r="AE322" s="58">
        <v>1</v>
      </c>
      <c r="AF322" s="58">
        <v>1</v>
      </c>
      <c r="AG322" s="58">
        <v>0</v>
      </c>
      <c r="AH322" s="58">
        <v>0</v>
      </c>
      <c r="AI322" s="58">
        <v>1</v>
      </c>
      <c r="AJ322" s="58">
        <v>1</v>
      </c>
      <c r="AK322" s="58">
        <v>1</v>
      </c>
      <c r="AL322" s="58">
        <v>1</v>
      </c>
      <c r="AM322" s="58">
        <v>0</v>
      </c>
      <c r="AN322" s="58">
        <v>0</v>
      </c>
      <c r="AO322" s="58">
        <v>1</v>
      </c>
      <c r="AP322" s="58">
        <v>1</v>
      </c>
      <c r="AQ322" s="58">
        <v>1</v>
      </c>
      <c r="AR322" s="58">
        <v>1</v>
      </c>
      <c r="AS322" s="58">
        <v>1</v>
      </c>
      <c r="AT322" s="58">
        <v>0</v>
      </c>
      <c r="AU322" s="58">
        <v>0</v>
      </c>
      <c r="AV322" s="58">
        <v>1</v>
      </c>
      <c r="AW322" s="58">
        <v>1</v>
      </c>
      <c r="AX322" s="58">
        <v>0</v>
      </c>
      <c r="AY322" s="58">
        <v>1</v>
      </c>
      <c r="AZ322" s="58">
        <v>1</v>
      </c>
      <c r="BA322" s="58">
        <v>1</v>
      </c>
      <c r="BB322" s="58">
        <v>1</v>
      </c>
      <c r="BC322" s="58">
        <v>1</v>
      </c>
      <c r="BD322" s="58">
        <v>0</v>
      </c>
      <c r="BE322" s="58">
        <v>0</v>
      </c>
      <c r="BF322" s="58">
        <v>0</v>
      </c>
      <c r="BG322" s="58">
        <v>1</v>
      </c>
      <c r="BH322" s="58">
        <v>1</v>
      </c>
      <c r="BI322" s="58">
        <v>1</v>
      </c>
      <c r="BJ322" s="58">
        <v>0</v>
      </c>
      <c r="BK322" s="58">
        <v>0</v>
      </c>
      <c r="BL322" s="58">
        <v>1</v>
      </c>
      <c r="BM322" s="58">
        <v>1</v>
      </c>
      <c r="BN322" s="58">
        <v>0</v>
      </c>
      <c r="BO322" s="58">
        <v>0</v>
      </c>
      <c r="BP322" s="58">
        <v>0</v>
      </c>
      <c r="BQ322" s="58">
        <v>0</v>
      </c>
      <c r="BR322" s="58">
        <v>1</v>
      </c>
      <c r="BS322" s="58">
        <v>0</v>
      </c>
      <c r="BT322" s="58">
        <v>1</v>
      </c>
      <c r="BX322" s="63" t="s">
        <v>1360</v>
      </c>
      <c r="BY322">
        <v>1</v>
      </c>
      <c r="BZ322">
        <v>1</v>
      </c>
      <c r="CA322">
        <v>0</v>
      </c>
      <c r="CB322">
        <v>1</v>
      </c>
      <c r="CC322">
        <v>0</v>
      </c>
      <c r="CD322">
        <v>1</v>
      </c>
      <c r="CE322">
        <v>0</v>
      </c>
      <c r="CF322">
        <v>0</v>
      </c>
      <c r="CG322">
        <v>1</v>
      </c>
      <c r="CH322">
        <v>1</v>
      </c>
      <c r="CI322">
        <v>1</v>
      </c>
      <c r="CJ322">
        <v>1</v>
      </c>
      <c r="CK322">
        <v>1</v>
      </c>
      <c r="CL322">
        <v>0</v>
      </c>
      <c r="CM322">
        <v>1</v>
      </c>
      <c r="CN322">
        <v>1</v>
      </c>
      <c r="CO322">
        <v>0</v>
      </c>
      <c r="CP322">
        <v>1</v>
      </c>
      <c r="CQ322">
        <v>0</v>
      </c>
      <c r="CR322">
        <v>1</v>
      </c>
      <c r="CS322">
        <v>1</v>
      </c>
      <c r="CT322">
        <v>1</v>
      </c>
      <c r="CU322">
        <v>0</v>
      </c>
      <c r="CV322">
        <v>1</v>
      </c>
      <c r="CW322">
        <v>0</v>
      </c>
      <c r="CX322">
        <v>1</v>
      </c>
      <c r="CY322">
        <v>1</v>
      </c>
      <c r="CZ322">
        <v>1</v>
      </c>
      <c r="DA322">
        <v>0</v>
      </c>
      <c r="DB322">
        <v>1</v>
      </c>
      <c r="DC322">
        <v>1</v>
      </c>
      <c r="DD322">
        <v>0</v>
      </c>
      <c r="DE322">
        <v>1</v>
      </c>
      <c r="DF322">
        <v>0</v>
      </c>
      <c r="DG322">
        <v>1</v>
      </c>
      <c r="DH322">
        <v>0</v>
      </c>
      <c r="DI322">
        <v>0</v>
      </c>
      <c r="DJ322">
        <v>0</v>
      </c>
      <c r="DK322">
        <v>1</v>
      </c>
      <c r="DL322">
        <v>0</v>
      </c>
      <c r="DM322">
        <v>1</v>
      </c>
      <c r="DN322">
        <v>0</v>
      </c>
      <c r="DO322">
        <v>1</v>
      </c>
      <c r="DP322">
        <v>1</v>
      </c>
      <c r="DQ322">
        <v>0</v>
      </c>
      <c r="DR322">
        <v>0</v>
      </c>
      <c r="DS322">
        <v>0</v>
      </c>
      <c r="DT322">
        <v>1</v>
      </c>
      <c r="DU322">
        <v>1</v>
      </c>
      <c r="DV322">
        <v>1</v>
      </c>
      <c r="DW322">
        <v>1</v>
      </c>
      <c r="DX322">
        <v>1</v>
      </c>
      <c r="DY322">
        <v>0</v>
      </c>
      <c r="DZ322">
        <v>0</v>
      </c>
      <c r="EA322">
        <v>1</v>
      </c>
      <c r="EB322">
        <v>0</v>
      </c>
      <c r="EC322">
        <v>0</v>
      </c>
      <c r="ED322">
        <v>0</v>
      </c>
      <c r="EE322">
        <v>0</v>
      </c>
      <c r="EF322">
        <v>1</v>
      </c>
      <c r="EG322">
        <v>1</v>
      </c>
      <c r="EH322">
        <v>0</v>
      </c>
      <c r="EI322">
        <v>1</v>
      </c>
      <c r="EJ322">
        <v>1</v>
      </c>
      <c r="EK322">
        <v>0</v>
      </c>
      <c r="EL322">
        <v>1</v>
      </c>
      <c r="EM322">
        <v>0</v>
      </c>
      <c r="EN322">
        <v>1</v>
      </c>
      <c r="EO322">
        <v>0</v>
      </c>
      <c r="EP322">
        <v>0</v>
      </c>
      <c r="EQ322">
        <v>0</v>
      </c>
      <c r="ER322">
        <v>0</v>
      </c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  <c r="AMJ322"/>
      <c r="AMK322"/>
      <c r="AML322"/>
      <c r="AMM322"/>
      <c r="AMN322"/>
      <c r="AMO322"/>
      <c r="AMP322"/>
      <c r="AMQ322"/>
      <c r="AMR322"/>
      <c r="AMS322"/>
      <c r="AMT322"/>
      <c r="AMU322"/>
      <c r="AMV322"/>
      <c r="AMW322"/>
      <c r="AMX322"/>
      <c r="AMY322"/>
      <c r="AMZ322"/>
      <c r="ANA322"/>
      <c r="ANB322"/>
      <c r="ANC322"/>
      <c r="AND322"/>
      <c r="ANE322"/>
      <c r="ANF322"/>
      <c r="ANG322"/>
      <c r="ANH322"/>
      <c r="ANI322"/>
      <c r="ANJ322"/>
      <c r="ANK322"/>
      <c r="ANL322"/>
      <c r="ANM322"/>
      <c r="ANN322"/>
      <c r="ANO322"/>
      <c r="ANP322"/>
      <c r="ANQ322"/>
      <c r="ANR322"/>
      <c r="ANS322"/>
      <c r="ANT322"/>
      <c r="ANU322"/>
      <c r="ANV322"/>
      <c r="ANW322"/>
      <c r="ANX322"/>
      <c r="ANY322"/>
      <c r="ANZ322"/>
      <c r="AOA322"/>
      <c r="AOB322"/>
      <c r="AOC322"/>
      <c r="AOD322"/>
      <c r="AOE322"/>
      <c r="AOF322"/>
      <c r="AOG322"/>
      <c r="AOH322"/>
      <c r="AOI322"/>
      <c r="AOJ322"/>
      <c r="AOK322"/>
      <c r="AOL322"/>
      <c r="AOM322"/>
      <c r="AON322"/>
      <c r="AOO322"/>
      <c r="AOP322"/>
      <c r="AOQ322"/>
      <c r="AOR322"/>
      <c r="AOS322"/>
      <c r="AOT322"/>
      <c r="AOU322"/>
      <c r="AOV322"/>
      <c r="AOW322"/>
      <c r="AOX322"/>
      <c r="AOY322"/>
      <c r="AOZ322"/>
      <c r="APA322"/>
      <c r="APB322"/>
      <c r="APC322"/>
      <c r="APD322"/>
      <c r="APE322"/>
      <c r="APF322"/>
      <c r="APG322"/>
      <c r="APH322"/>
      <c r="API322"/>
      <c r="APJ322"/>
      <c r="APK322"/>
      <c r="APL322"/>
      <c r="APM322"/>
      <c r="APN322"/>
      <c r="APO322"/>
      <c r="APP322"/>
      <c r="APQ322"/>
      <c r="APR322"/>
      <c r="APS322"/>
      <c r="APT322"/>
      <c r="APU322"/>
      <c r="APV322"/>
      <c r="APW322"/>
      <c r="APX322"/>
      <c r="APY322"/>
      <c r="APZ322"/>
      <c r="AQA322"/>
      <c r="AQB322"/>
      <c r="AQC322"/>
      <c r="AQD322"/>
      <c r="AQE322"/>
      <c r="AQF322"/>
      <c r="AQG322"/>
      <c r="AQH322"/>
      <c r="AQI322"/>
      <c r="AQJ322"/>
      <c r="AQK322"/>
      <c r="AQL322"/>
      <c r="AQM322"/>
      <c r="AQN322"/>
      <c r="AQO322"/>
      <c r="AQP322"/>
      <c r="AQQ322"/>
      <c r="AQR322"/>
      <c r="AQS322"/>
      <c r="AQT322"/>
      <c r="AQU322"/>
      <c r="AQV322"/>
      <c r="AQW322"/>
      <c r="AQX322"/>
      <c r="AQY322"/>
      <c r="AQZ322"/>
      <c r="ARA322"/>
      <c r="ARB322"/>
      <c r="ARC322"/>
      <c r="ARD322"/>
      <c r="ARE322"/>
      <c r="ARF322"/>
      <c r="ARG322"/>
      <c r="ARH322"/>
      <c r="ARI322"/>
      <c r="ARJ322"/>
      <c r="ARK322"/>
      <c r="ARL322"/>
      <c r="ARM322"/>
      <c r="ARN322"/>
      <c r="ARO322"/>
      <c r="ARP322"/>
      <c r="ARQ322"/>
      <c r="ARR322"/>
      <c r="ARS322"/>
      <c r="ART322"/>
      <c r="ARU322"/>
      <c r="ARV322"/>
      <c r="ARW322"/>
      <c r="ARX322"/>
      <c r="ARY322"/>
      <c r="ARZ322"/>
      <c r="ASA322"/>
      <c r="ASB322"/>
      <c r="ASC322"/>
      <c r="ASD322"/>
      <c r="ASE322"/>
      <c r="ASF322"/>
      <c r="ASG322"/>
      <c r="ASH322"/>
      <c r="ASI322"/>
      <c r="ASJ322"/>
      <c r="ASK322"/>
      <c r="ASL322"/>
      <c r="ASM322"/>
      <c r="ASN322"/>
      <c r="ASO322"/>
      <c r="ASP322"/>
      <c r="ASQ322"/>
      <c r="ASR322"/>
      <c r="ASS322"/>
      <c r="AST322"/>
      <c r="ASU322"/>
      <c r="ASV322"/>
      <c r="ASW322"/>
      <c r="ASX322"/>
      <c r="ASY322"/>
      <c r="ASZ322"/>
      <c r="ATA322"/>
      <c r="ATB322"/>
    </row>
    <row r="323" spans="1:1198">
      <c r="A323" s="66">
        <v>322</v>
      </c>
      <c r="B323" s="49">
        <v>1</v>
      </c>
      <c r="C323" s="59">
        <v>64</v>
      </c>
      <c r="D323" s="67" t="s">
        <v>12</v>
      </c>
      <c r="E323" s="67" t="s">
        <v>1182</v>
      </c>
      <c r="F323" s="68"/>
      <c r="G323" s="68"/>
      <c r="H323" s="67"/>
      <c r="I323" s="62" t="s">
        <v>666</v>
      </c>
      <c r="J323" s="58">
        <v>1</v>
      </c>
      <c r="K323" s="58">
        <v>1</v>
      </c>
      <c r="L323" s="58">
        <v>1</v>
      </c>
      <c r="M323" s="58">
        <v>1</v>
      </c>
      <c r="N323" s="58">
        <v>1</v>
      </c>
      <c r="O323" s="58">
        <v>1</v>
      </c>
      <c r="P323" s="58">
        <v>1</v>
      </c>
      <c r="Q323" s="58">
        <v>1</v>
      </c>
      <c r="R323" s="58">
        <v>0</v>
      </c>
      <c r="S323" s="58">
        <v>1</v>
      </c>
      <c r="T323" s="58">
        <v>1</v>
      </c>
      <c r="U323" s="58">
        <v>1</v>
      </c>
      <c r="V323" s="58">
        <v>1</v>
      </c>
      <c r="W323" s="58">
        <v>1</v>
      </c>
      <c r="X323" s="58">
        <v>1</v>
      </c>
      <c r="Y323" s="58">
        <v>0</v>
      </c>
      <c r="Z323" s="58">
        <v>1</v>
      </c>
      <c r="AA323" s="58">
        <v>1</v>
      </c>
      <c r="AB323" s="58">
        <v>1</v>
      </c>
      <c r="AC323" s="58">
        <v>1</v>
      </c>
      <c r="AD323" s="58">
        <v>1</v>
      </c>
      <c r="AE323" s="58">
        <v>1</v>
      </c>
      <c r="AF323" s="58">
        <v>1</v>
      </c>
      <c r="AG323" s="58">
        <v>0</v>
      </c>
      <c r="AH323" s="58">
        <v>0</v>
      </c>
      <c r="AI323" s="58">
        <v>1</v>
      </c>
      <c r="AJ323" s="58">
        <v>1</v>
      </c>
      <c r="AK323" s="58">
        <v>1</v>
      </c>
      <c r="AL323" s="58">
        <v>1</v>
      </c>
      <c r="AM323" s="58">
        <v>0</v>
      </c>
      <c r="AN323" s="58">
        <v>0</v>
      </c>
      <c r="AO323" s="58">
        <v>1</v>
      </c>
      <c r="AP323" s="58">
        <v>1</v>
      </c>
      <c r="AQ323" s="58">
        <v>1</v>
      </c>
      <c r="AR323" s="58">
        <v>1</v>
      </c>
      <c r="AS323" s="58">
        <v>1</v>
      </c>
      <c r="AT323" s="58">
        <v>0</v>
      </c>
      <c r="AU323" s="58">
        <v>0</v>
      </c>
      <c r="AV323" s="58">
        <v>1</v>
      </c>
      <c r="AW323" s="58">
        <v>1</v>
      </c>
      <c r="AX323" s="58">
        <v>0</v>
      </c>
      <c r="AY323" s="58">
        <v>1</v>
      </c>
      <c r="AZ323" s="58">
        <v>1</v>
      </c>
      <c r="BA323" s="58">
        <v>1</v>
      </c>
      <c r="BB323" s="58">
        <v>1</v>
      </c>
      <c r="BC323" s="58">
        <v>1</v>
      </c>
      <c r="BD323" s="58">
        <v>0</v>
      </c>
      <c r="BE323" s="58">
        <v>0</v>
      </c>
      <c r="BF323" s="58">
        <v>0</v>
      </c>
      <c r="BG323" s="58">
        <v>1</v>
      </c>
      <c r="BH323" s="58">
        <v>1</v>
      </c>
      <c r="BI323" s="58">
        <v>1</v>
      </c>
      <c r="BJ323" s="58">
        <v>0</v>
      </c>
      <c r="BK323" s="58">
        <v>0</v>
      </c>
      <c r="BL323" s="58">
        <v>1</v>
      </c>
      <c r="BM323" s="58">
        <v>1</v>
      </c>
      <c r="BN323" s="58">
        <v>0</v>
      </c>
      <c r="BO323" s="58">
        <v>0</v>
      </c>
      <c r="BP323" s="58">
        <v>0</v>
      </c>
      <c r="BQ323" s="58">
        <v>0</v>
      </c>
      <c r="BR323" s="58">
        <v>1</v>
      </c>
      <c r="BS323" s="58">
        <v>0</v>
      </c>
      <c r="BT323" s="58">
        <v>1</v>
      </c>
      <c r="BX323" s="63" t="s">
        <v>1361</v>
      </c>
      <c r="BY323">
        <v>1</v>
      </c>
      <c r="BZ323">
        <v>1</v>
      </c>
      <c r="CA323">
        <v>0</v>
      </c>
      <c r="CB323">
        <v>1</v>
      </c>
      <c r="CC323">
        <v>0</v>
      </c>
      <c r="CD323">
        <v>1</v>
      </c>
      <c r="CE323">
        <v>0</v>
      </c>
      <c r="CF323">
        <v>0</v>
      </c>
      <c r="CG323">
        <v>1</v>
      </c>
      <c r="CH323">
        <v>1</v>
      </c>
      <c r="CI323">
        <v>1</v>
      </c>
      <c r="CJ323">
        <v>1</v>
      </c>
      <c r="CK323">
        <v>1</v>
      </c>
      <c r="CL323">
        <v>0</v>
      </c>
      <c r="CM323">
        <v>1</v>
      </c>
      <c r="CN323">
        <v>1</v>
      </c>
      <c r="CO323">
        <v>0</v>
      </c>
      <c r="CP323">
        <v>1</v>
      </c>
      <c r="CQ323">
        <v>0</v>
      </c>
      <c r="CR323">
        <v>1</v>
      </c>
      <c r="CS323">
        <v>1</v>
      </c>
      <c r="CT323">
        <v>1</v>
      </c>
      <c r="CU323">
        <v>0</v>
      </c>
      <c r="CV323">
        <v>1</v>
      </c>
      <c r="CW323">
        <v>0</v>
      </c>
      <c r="CX323">
        <v>1</v>
      </c>
      <c r="CY323">
        <v>1</v>
      </c>
      <c r="CZ323">
        <v>1</v>
      </c>
      <c r="DA323">
        <v>0</v>
      </c>
      <c r="DB323">
        <v>1</v>
      </c>
      <c r="DC323">
        <v>1</v>
      </c>
      <c r="DD323">
        <v>0</v>
      </c>
      <c r="DE323">
        <v>1</v>
      </c>
      <c r="DF323">
        <v>0</v>
      </c>
      <c r="DG323">
        <v>1</v>
      </c>
      <c r="DH323">
        <v>0</v>
      </c>
      <c r="DI323">
        <v>0</v>
      </c>
      <c r="DJ323">
        <v>0</v>
      </c>
      <c r="DK323">
        <v>1</v>
      </c>
      <c r="DL323">
        <v>0</v>
      </c>
      <c r="DM323">
        <v>1</v>
      </c>
      <c r="DN323">
        <v>0</v>
      </c>
      <c r="DO323">
        <v>1</v>
      </c>
      <c r="DP323">
        <v>1</v>
      </c>
      <c r="DQ323">
        <v>0</v>
      </c>
      <c r="DR323">
        <v>0</v>
      </c>
      <c r="DS323">
        <v>0</v>
      </c>
      <c r="DT323">
        <v>1</v>
      </c>
      <c r="DU323">
        <v>1</v>
      </c>
      <c r="DV323">
        <v>1</v>
      </c>
      <c r="DW323">
        <v>1</v>
      </c>
      <c r="DX323">
        <v>1</v>
      </c>
      <c r="DY323">
        <v>0</v>
      </c>
      <c r="DZ323">
        <v>0</v>
      </c>
      <c r="EA323">
        <v>1</v>
      </c>
      <c r="EB323">
        <v>0</v>
      </c>
      <c r="EC323">
        <v>0</v>
      </c>
      <c r="ED323">
        <v>0</v>
      </c>
      <c r="EE323">
        <v>0</v>
      </c>
      <c r="EF323">
        <v>1</v>
      </c>
      <c r="EG323">
        <v>1</v>
      </c>
      <c r="EH323">
        <v>0</v>
      </c>
      <c r="EI323">
        <v>1</v>
      </c>
      <c r="EJ323">
        <v>1</v>
      </c>
      <c r="EK323">
        <v>0</v>
      </c>
      <c r="EL323">
        <v>1</v>
      </c>
      <c r="EM323">
        <v>0</v>
      </c>
      <c r="EN323">
        <v>1</v>
      </c>
      <c r="EO323">
        <v>0</v>
      </c>
      <c r="EP323">
        <v>0</v>
      </c>
      <c r="EQ323">
        <v>0</v>
      </c>
      <c r="ER323">
        <v>0</v>
      </c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  <c r="AMJ323"/>
      <c r="AMK323"/>
      <c r="AML323"/>
      <c r="AMM323"/>
      <c r="AMN323"/>
      <c r="AMO323"/>
      <c r="AMP323"/>
      <c r="AMQ323"/>
      <c r="AMR323"/>
      <c r="AMS323"/>
      <c r="AMT323"/>
      <c r="AMU323"/>
      <c r="AMV323"/>
      <c r="AMW323"/>
      <c r="AMX323"/>
      <c r="AMY323"/>
      <c r="AMZ323"/>
      <c r="ANA323"/>
      <c r="ANB323"/>
      <c r="ANC323"/>
      <c r="AND323"/>
      <c r="ANE323"/>
      <c r="ANF323"/>
      <c r="ANG323"/>
      <c r="ANH323"/>
      <c r="ANI323"/>
      <c r="ANJ323"/>
      <c r="ANK323"/>
      <c r="ANL323"/>
      <c r="ANM323"/>
      <c r="ANN323"/>
      <c r="ANO323"/>
      <c r="ANP323"/>
      <c r="ANQ323"/>
      <c r="ANR323"/>
      <c r="ANS323"/>
      <c r="ANT323"/>
      <c r="ANU323"/>
      <c r="ANV323"/>
      <c r="ANW323"/>
      <c r="ANX323"/>
      <c r="ANY323"/>
      <c r="ANZ323"/>
      <c r="AOA323"/>
      <c r="AOB323"/>
      <c r="AOC323"/>
      <c r="AOD323"/>
      <c r="AOE323"/>
      <c r="AOF323"/>
      <c r="AOG323"/>
      <c r="AOH323"/>
      <c r="AOI323"/>
      <c r="AOJ323"/>
      <c r="AOK323"/>
      <c r="AOL323"/>
      <c r="AOM323"/>
      <c r="AON323"/>
      <c r="AOO323"/>
      <c r="AOP323"/>
      <c r="AOQ323"/>
      <c r="AOR323"/>
      <c r="AOS323"/>
      <c r="AOT323"/>
      <c r="AOU323"/>
      <c r="AOV323"/>
      <c r="AOW323"/>
      <c r="AOX323"/>
      <c r="AOY323"/>
      <c r="AOZ323"/>
      <c r="APA323"/>
      <c r="APB323"/>
      <c r="APC323"/>
      <c r="APD323"/>
      <c r="APE323"/>
      <c r="APF323"/>
      <c r="APG323"/>
      <c r="APH323"/>
      <c r="API323"/>
      <c r="APJ323"/>
      <c r="APK323"/>
      <c r="APL323"/>
      <c r="APM323"/>
      <c r="APN323"/>
      <c r="APO323"/>
      <c r="APP323"/>
      <c r="APQ323"/>
      <c r="APR323"/>
      <c r="APS323"/>
      <c r="APT323"/>
      <c r="APU323"/>
      <c r="APV323"/>
      <c r="APW323"/>
      <c r="APX323"/>
      <c r="APY323"/>
      <c r="APZ323"/>
      <c r="AQA323"/>
      <c r="AQB323"/>
      <c r="AQC323"/>
      <c r="AQD323"/>
      <c r="AQE323"/>
      <c r="AQF323"/>
      <c r="AQG323"/>
      <c r="AQH323"/>
      <c r="AQI323"/>
      <c r="AQJ323"/>
      <c r="AQK323"/>
      <c r="AQL323"/>
      <c r="AQM323"/>
      <c r="AQN323"/>
      <c r="AQO323"/>
      <c r="AQP323"/>
      <c r="AQQ323"/>
      <c r="AQR323"/>
      <c r="AQS323"/>
      <c r="AQT323"/>
      <c r="AQU323"/>
      <c r="AQV323"/>
      <c r="AQW323"/>
      <c r="AQX323"/>
      <c r="AQY323"/>
      <c r="AQZ323"/>
      <c r="ARA323"/>
      <c r="ARB323"/>
      <c r="ARC323"/>
      <c r="ARD323"/>
      <c r="ARE323"/>
      <c r="ARF323"/>
      <c r="ARG323"/>
      <c r="ARH323"/>
      <c r="ARI323"/>
      <c r="ARJ323"/>
      <c r="ARK323"/>
      <c r="ARL323"/>
      <c r="ARM323"/>
      <c r="ARN323"/>
      <c r="ARO323"/>
      <c r="ARP323"/>
      <c r="ARQ323"/>
      <c r="ARR323"/>
      <c r="ARS323"/>
      <c r="ART323"/>
      <c r="ARU323"/>
      <c r="ARV323"/>
      <c r="ARW323"/>
      <c r="ARX323"/>
      <c r="ARY323"/>
      <c r="ARZ323"/>
      <c r="ASA323"/>
      <c r="ASB323"/>
      <c r="ASC323"/>
      <c r="ASD323"/>
      <c r="ASE323"/>
      <c r="ASF323"/>
      <c r="ASG323"/>
      <c r="ASH323"/>
      <c r="ASI323"/>
      <c r="ASJ323"/>
      <c r="ASK323"/>
      <c r="ASL323"/>
      <c r="ASM323"/>
      <c r="ASN323"/>
      <c r="ASO323"/>
      <c r="ASP323"/>
      <c r="ASQ323"/>
      <c r="ASR323"/>
      <c r="ASS323"/>
      <c r="AST323"/>
      <c r="ASU323"/>
      <c r="ASV323"/>
      <c r="ASW323"/>
      <c r="ASX323"/>
      <c r="ASY323"/>
      <c r="ASZ323"/>
      <c r="ATA323"/>
      <c r="ATB323"/>
    </row>
    <row r="324" spans="1:1198">
      <c r="A324" s="66">
        <v>323</v>
      </c>
      <c r="B324" s="49">
        <v>1</v>
      </c>
      <c r="C324" s="59">
        <v>64</v>
      </c>
      <c r="D324" s="67" t="s">
        <v>12</v>
      </c>
      <c r="E324" s="67" t="s">
        <v>1182</v>
      </c>
      <c r="F324" s="68"/>
      <c r="G324" s="68"/>
      <c r="H324" s="67"/>
      <c r="I324" s="62" t="s">
        <v>667</v>
      </c>
      <c r="J324" s="58">
        <v>1</v>
      </c>
      <c r="K324" s="58">
        <v>1</v>
      </c>
      <c r="L324" s="58">
        <v>1</v>
      </c>
      <c r="M324" s="58">
        <v>1</v>
      </c>
      <c r="N324" s="58">
        <v>1</v>
      </c>
      <c r="O324" s="58">
        <v>1</v>
      </c>
      <c r="P324" s="58">
        <v>1</v>
      </c>
      <c r="Q324" s="58">
        <v>1</v>
      </c>
      <c r="R324" s="58">
        <v>0</v>
      </c>
      <c r="S324" s="58">
        <v>1</v>
      </c>
      <c r="T324" s="58">
        <v>1</v>
      </c>
      <c r="U324" s="58">
        <v>1</v>
      </c>
      <c r="V324" s="58">
        <v>1</v>
      </c>
      <c r="W324" s="58">
        <v>1</v>
      </c>
      <c r="X324" s="58">
        <v>1</v>
      </c>
      <c r="Y324" s="58">
        <v>0</v>
      </c>
      <c r="Z324" s="58">
        <v>1</v>
      </c>
      <c r="AA324" s="58">
        <v>1</v>
      </c>
      <c r="AB324" s="58">
        <v>1</v>
      </c>
      <c r="AC324" s="58">
        <v>1</v>
      </c>
      <c r="AD324" s="58">
        <v>1</v>
      </c>
      <c r="AE324" s="58">
        <v>1</v>
      </c>
      <c r="AF324" s="58">
        <v>1</v>
      </c>
      <c r="AG324" s="58">
        <v>0</v>
      </c>
      <c r="AH324" s="58">
        <v>0</v>
      </c>
      <c r="AI324" s="58">
        <v>1</v>
      </c>
      <c r="AJ324" s="58">
        <v>1</v>
      </c>
      <c r="AK324" s="58">
        <v>1</v>
      </c>
      <c r="AL324" s="58">
        <v>1</v>
      </c>
      <c r="AM324" s="58">
        <v>0</v>
      </c>
      <c r="AN324" s="58">
        <v>0</v>
      </c>
      <c r="AO324" s="58">
        <v>1</v>
      </c>
      <c r="AP324" s="58">
        <v>1</v>
      </c>
      <c r="AQ324" s="58">
        <v>1</v>
      </c>
      <c r="AR324" s="58">
        <v>1</v>
      </c>
      <c r="AS324" s="58">
        <v>1</v>
      </c>
      <c r="AT324" s="58">
        <v>0</v>
      </c>
      <c r="AU324" s="58">
        <v>0</v>
      </c>
      <c r="AV324" s="58">
        <v>1</v>
      </c>
      <c r="AW324" s="58">
        <v>1</v>
      </c>
      <c r="AX324" s="58">
        <v>0</v>
      </c>
      <c r="AY324" s="58">
        <v>1</v>
      </c>
      <c r="AZ324" s="58">
        <v>1</v>
      </c>
      <c r="BA324" s="58">
        <v>1</v>
      </c>
      <c r="BB324" s="58">
        <v>1</v>
      </c>
      <c r="BC324" s="58">
        <v>1</v>
      </c>
      <c r="BD324" s="58">
        <v>0</v>
      </c>
      <c r="BE324" s="58">
        <v>0</v>
      </c>
      <c r="BF324" s="58">
        <v>0</v>
      </c>
      <c r="BG324" s="58">
        <v>1</v>
      </c>
      <c r="BH324" s="58">
        <v>1</v>
      </c>
      <c r="BI324" s="58">
        <v>1</v>
      </c>
      <c r="BJ324" s="58">
        <v>0</v>
      </c>
      <c r="BK324" s="58">
        <v>0</v>
      </c>
      <c r="BL324" s="58">
        <v>1</v>
      </c>
      <c r="BM324" s="58">
        <v>1</v>
      </c>
      <c r="BN324" s="58">
        <v>0</v>
      </c>
      <c r="BO324" s="58">
        <v>0</v>
      </c>
      <c r="BP324" s="58">
        <v>0</v>
      </c>
      <c r="BQ324" s="58">
        <v>0</v>
      </c>
      <c r="BR324" s="58">
        <v>1</v>
      </c>
      <c r="BS324" s="58">
        <v>0</v>
      </c>
      <c r="BT324" s="58">
        <v>1</v>
      </c>
      <c r="BX324" s="63" t="s">
        <v>1362</v>
      </c>
      <c r="BY324">
        <v>1</v>
      </c>
      <c r="BZ324">
        <v>1</v>
      </c>
      <c r="CA324">
        <v>0</v>
      </c>
      <c r="CB324">
        <v>1</v>
      </c>
      <c r="CC324">
        <v>0</v>
      </c>
      <c r="CD324">
        <v>1</v>
      </c>
      <c r="CE324">
        <v>0</v>
      </c>
      <c r="CF324">
        <v>0</v>
      </c>
      <c r="CG324">
        <v>1</v>
      </c>
      <c r="CH324">
        <v>1</v>
      </c>
      <c r="CI324">
        <v>1</v>
      </c>
      <c r="CJ324">
        <v>1</v>
      </c>
      <c r="CK324">
        <v>1</v>
      </c>
      <c r="CL324">
        <v>0</v>
      </c>
      <c r="CM324">
        <v>1</v>
      </c>
      <c r="CN324">
        <v>1</v>
      </c>
      <c r="CO324">
        <v>0</v>
      </c>
      <c r="CP324">
        <v>1</v>
      </c>
      <c r="CQ324">
        <v>0</v>
      </c>
      <c r="CR324">
        <v>1</v>
      </c>
      <c r="CS324">
        <v>1</v>
      </c>
      <c r="CT324">
        <v>1</v>
      </c>
      <c r="CU324">
        <v>0</v>
      </c>
      <c r="CV324">
        <v>1</v>
      </c>
      <c r="CW324">
        <v>0</v>
      </c>
      <c r="CX324">
        <v>1</v>
      </c>
      <c r="CY324">
        <v>1</v>
      </c>
      <c r="CZ324">
        <v>1</v>
      </c>
      <c r="DA324">
        <v>0</v>
      </c>
      <c r="DB324">
        <v>1</v>
      </c>
      <c r="DC324">
        <v>1</v>
      </c>
      <c r="DD324">
        <v>0</v>
      </c>
      <c r="DE324">
        <v>1</v>
      </c>
      <c r="DF324">
        <v>0</v>
      </c>
      <c r="DG324">
        <v>1</v>
      </c>
      <c r="DH324">
        <v>0</v>
      </c>
      <c r="DI324">
        <v>0</v>
      </c>
      <c r="DJ324">
        <v>0</v>
      </c>
      <c r="DK324">
        <v>1</v>
      </c>
      <c r="DL324">
        <v>0</v>
      </c>
      <c r="DM324">
        <v>1</v>
      </c>
      <c r="DN324">
        <v>0</v>
      </c>
      <c r="DO324">
        <v>1</v>
      </c>
      <c r="DP324">
        <v>1</v>
      </c>
      <c r="DQ324">
        <v>0</v>
      </c>
      <c r="DR324">
        <v>0</v>
      </c>
      <c r="DS324">
        <v>0</v>
      </c>
      <c r="DT324">
        <v>1</v>
      </c>
      <c r="DU324">
        <v>1</v>
      </c>
      <c r="DV324">
        <v>1</v>
      </c>
      <c r="DW324">
        <v>1</v>
      </c>
      <c r="DX324">
        <v>1</v>
      </c>
      <c r="DY324">
        <v>0</v>
      </c>
      <c r="DZ324">
        <v>0</v>
      </c>
      <c r="EA324">
        <v>1</v>
      </c>
      <c r="EB324">
        <v>0</v>
      </c>
      <c r="EC324">
        <v>0</v>
      </c>
      <c r="ED324">
        <v>0</v>
      </c>
      <c r="EE324">
        <v>0</v>
      </c>
      <c r="EF324">
        <v>1</v>
      </c>
      <c r="EG324">
        <v>1</v>
      </c>
      <c r="EH324">
        <v>0</v>
      </c>
      <c r="EI324">
        <v>1</v>
      </c>
      <c r="EJ324">
        <v>1</v>
      </c>
      <c r="EK324">
        <v>0</v>
      </c>
      <c r="EL324">
        <v>1</v>
      </c>
      <c r="EM324">
        <v>0</v>
      </c>
      <c r="EN324">
        <v>1</v>
      </c>
      <c r="EO324">
        <v>0</v>
      </c>
      <c r="EP324">
        <v>0</v>
      </c>
      <c r="EQ324">
        <v>0</v>
      </c>
      <c r="ER324">
        <v>0</v>
      </c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  <c r="AMJ324"/>
      <c r="AMK324"/>
      <c r="AML324"/>
      <c r="AMM324"/>
      <c r="AMN324"/>
      <c r="AMO324"/>
      <c r="AMP324"/>
      <c r="AMQ324"/>
      <c r="AMR324"/>
      <c r="AMS324"/>
      <c r="AMT324"/>
      <c r="AMU324"/>
      <c r="AMV324"/>
      <c r="AMW324"/>
      <c r="AMX324"/>
      <c r="AMY324"/>
      <c r="AMZ324"/>
      <c r="ANA324"/>
      <c r="ANB324"/>
      <c r="ANC324"/>
      <c r="AND324"/>
      <c r="ANE324"/>
      <c r="ANF324"/>
      <c r="ANG324"/>
      <c r="ANH324"/>
      <c r="ANI324"/>
      <c r="ANJ324"/>
      <c r="ANK324"/>
      <c r="ANL324"/>
      <c r="ANM324"/>
      <c r="ANN324"/>
      <c r="ANO324"/>
      <c r="ANP324"/>
      <c r="ANQ324"/>
      <c r="ANR324"/>
      <c r="ANS324"/>
      <c r="ANT324"/>
      <c r="ANU324"/>
      <c r="ANV324"/>
      <c r="ANW324"/>
      <c r="ANX324"/>
      <c r="ANY324"/>
      <c r="ANZ324"/>
      <c r="AOA324"/>
      <c r="AOB324"/>
      <c r="AOC324"/>
      <c r="AOD324"/>
      <c r="AOE324"/>
      <c r="AOF324"/>
      <c r="AOG324"/>
      <c r="AOH324"/>
      <c r="AOI324"/>
      <c r="AOJ324"/>
      <c r="AOK324"/>
      <c r="AOL324"/>
      <c r="AOM324"/>
      <c r="AON324"/>
      <c r="AOO324"/>
      <c r="AOP324"/>
      <c r="AOQ324"/>
      <c r="AOR324"/>
      <c r="AOS324"/>
      <c r="AOT324"/>
      <c r="AOU324"/>
      <c r="AOV324"/>
      <c r="AOW324"/>
      <c r="AOX324"/>
      <c r="AOY324"/>
      <c r="AOZ324"/>
      <c r="APA324"/>
      <c r="APB324"/>
      <c r="APC324"/>
      <c r="APD324"/>
      <c r="APE324"/>
      <c r="APF324"/>
      <c r="APG324"/>
      <c r="APH324"/>
      <c r="API324"/>
      <c r="APJ324"/>
      <c r="APK324"/>
      <c r="APL324"/>
      <c r="APM324"/>
      <c r="APN324"/>
      <c r="APO324"/>
      <c r="APP324"/>
      <c r="APQ324"/>
      <c r="APR324"/>
      <c r="APS324"/>
      <c r="APT324"/>
      <c r="APU324"/>
      <c r="APV324"/>
      <c r="APW324"/>
      <c r="APX324"/>
      <c r="APY324"/>
      <c r="APZ324"/>
      <c r="AQA324"/>
      <c r="AQB324"/>
      <c r="AQC324"/>
      <c r="AQD324"/>
      <c r="AQE324"/>
      <c r="AQF324"/>
      <c r="AQG324"/>
      <c r="AQH324"/>
      <c r="AQI324"/>
      <c r="AQJ324"/>
      <c r="AQK324"/>
      <c r="AQL324"/>
      <c r="AQM324"/>
      <c r="AQN324"/>
      <c r="AQO324"/>
      <c r="AQP324"/>
      <c r="AQQ324"/>
      <c r="AQR324"/>
      <c r="AQS324"/>
      <c r="AQT324"/>
      <c r="AQU324"/>
      <c r="AQV324"/>
      <c r="AQW324"/>
      <c r="AQX324"/>
      <c r="AQY324"/>
      <c r="AQZ324"/>
      <c r="ARA324"/>
      <c r="ARB324"/>
      <c r="ARC324"/>
      <c r="ARD324"/>
      <c r="ARE324"/>
      <c r="ARF324"/>
      <c r="ARG324"/>
      <c r="ARH324"/>
      <c r="ARI324"/>
      <c r="ARJ324"/>
      <c r="ARK324"/>
      <c r="ARL324"/>
      <c r="ARM324"/>
      <c r="ARN324"/>
      <c r="ARO324"/>
      <c r="ARP324"/>
      <c r="ARQ324"/>
      <c r="ARR324"/>
      <c r="ARS324"/>
      <c r="ART324"/>
      <c r="ARU324"/>
      <c r="ARV324"/>
      <c r="ARW324"/>
      <c r="ARX324"/>
      <c r="ARY324"/>
      <c r="ARZ324"/>
      <c r="ASA324"/>
      <c r="ASB324"/>
      <c r="ASC324"/>
      <c r="ASD324"/>
      <c r="ASE324"/>
      <c r="ASF324"/>
      <c r="ASG324"/>
      <c r="ASH324"/>
      <c r="ASI324"/>
      <c r="ASJ324"/>
      <c r="ASK324"/>
      <c r="ASL324"/>
      <c r="ASM324"/>
      <c r="ASN324"/>
      <c r="ASO324"/>
      <c r="ASP324"/>
      <c r="ASQ324"/>
      <c r="ASR324"/>
      <c r="ASS324"/>
      <c r="AST324"/>
      <c r="ASU324"/>
      <c r="ASV324"/>
      <c r="ASW324"/>
      <c r="ASX324"/>
      <c r="ASY324"/>
      <c r="ASZ324"/>
      <c r="ATA324"/>
      <c r="ATB324"/>
    </row>
    <row r="325" spans="1:1198">
      <c r="A325" s="66">
        <v>324</v>
      </c>
      <c r="B325" s="49">
        <v>1</v>
      </c>
      <c r="C325" s="59">
        <v>64</v>
      </c>
      <c r="D325" s="67" t="s">
        <v>12</v>
      </c>
      <c r="E325" s="67" t="s">
        <v>1182</v>
      </c>
      <c r="F325" s="68"/>
      <c r="G325" s="68"/>
      <c r="H325" s="67"/>
      <c r="I325" s="62" t="s">
        <v>668</v>
      </c>
      <c r="J325" s="58">
        <v>1</v>
      </c>
      <c r="K325" s="58">
        <v>1</v>
      </c>
      <c r="L325" s="58">
        <v>1</v>
      </c>
      <c r="M325" s="58">
        <v>1</v>
      </c>
      <c r="N325" s="58">
        <v>1</v>
      </c>
      <c r="O325" s="58">
        <v>1</v>
      </c>
      <c r="P325" s="58">
        <v>1</v>
      </c>
      <c r="Q325" s="58">
        <v>1</v>
      </c>
      <c r="R325" s="58">
        <v>0</v>
      </c>
      <c r="S325" s="58">
        <v>1</v>
      </c>
      <c r="T325" s="58">
        <v>1</v>
      </c>
      <c r="U325" s="58">
        <v>1</v>
      </c>
      <c r="V325" s="58">
        <v>1</v>
      </c>
      <c r="W325" s="58">
        <v>1</v>
      </c>
      <c r="X325" s="58">
        <v>1</v>
      </c>
      <c r="Y325" s="58">
        <v>0</v>
      </c>
      <c r="Z325" s="58">
        <v>1</v>
      </c>
      <c r="AA325" s="58">
        <v>1</v>
      </c>
      <c r="AB325" s="58">
        <v>1</v>
      </c>
      <c r="AC325" s="58">
        <v>1</v>
      </c>
      <c r="AD325" s="58">
        <v>1</v>
      </c>
      <c r="AE325" s="58">
        <v>1</v>
      </c>
      <c r="AF325" s="58">
        <v>1</v>
      </c>
      <c r="AG325" s="58">
        <v>0</v>
      </c>
      <c r="AH325" s="58">
        <v>0</v>
      </c>
      <c r="AI325" s="58">
        <v>1</v>
      </c>
      <c r="AJ325" s="58">
        <v>1</v>
      </c>
      <c r="AK325" s="58">
        <v>1</v>
      </c>
      <c r="AL325" s="58">
        <v>1</v>
      </c>
      <c r="AM325" s="58">
        <v>0</v>
      </c>
      <c r="AN325" s="58">
        <v>0</v>
      </c>
      <c r="AO325" s="58">
        <v>1</v>
      </c>
      <c r="AP325" s="58">
        <v>1</v>
      </c>
      <c r="AQ325" s="58">
        <v>1</v>
      </c>
      <c r="AR325" s="58">
        <v>1</v>
      </c>
      <c r="AS325" s="58">
        <v>1</v>
      </c>
      <c r="AT325" s="58">
        <v>0</v>
      </c>
      <c r="AU325" s="58">
        <v>0</v>
      </c>
      <c r="AV325" s="58">
        <v>1</v>
      </c>
      <c r="AW325" s="58">
        <v>1</v>
      </c>
      <c r="AX325" s="58">
        <v>0</v>
      </c>
      <c r="AY325" s="58">
        <v>1</v>
      </c>
      <c r="AZ325" s="58">
        <v>1</v>
      </c>
      <c r="BA325" s="58">
        <v>1</v>
      </c>
      <c r="BB325" s="58">
        <v>1</v>
      </c>
      <c r="BC325" s="58">
        <v>1</v>
      </c>
      <c r="BD325" s="58">
        <v>0</v>
      </c>
      <c r="BE325" s="58">
        <v>0</v>
      </c>
      <c r="BF325" s="58">
        <v>0</v>
      </c>
      <c r="BG325" s="58">
        <v>1</v>
      </c>
      <c r="BH325" s="58">
        <v>1</v>
      </c>
      <c r="BI325" s="58">
        <v>1</v>
      </c>
      <c r="BJ325" s="58">
        <v>0</v>
      </c>
      <c r="BK325" s="58">
        <v>0</v>
      </c>
      <c r="BL325" s="58">
        <v>1</v>
      </c>
      <c r="BM325" s="58">
        <v>1</v>
      </c>
      <c r="BN325" s="58">
        <v>0</v>
      </c>
      <c r="BO325" s="58">
        <v>0</v>
      </c>
      <c r="BP325" s="58">
        <v>0</v>
      </c>
      <c r="BQ325" s="58">
        <v>0</v>
      </c>
      <c r="BR325" s="58">
        <v>1</v>
      </c>
      <c r="BS325" s="58">
        <v>0</v>
      </c>
      <c r="BT325" s="58">
        <v>1</v>
      </c>
      <c r="BX325" s="63" t="s">
        <v>1363</v>
      </c>
      <c r="BY325">
        <v>1</v>
      </c>
      <c r="BZ325">
        <v>1</v>
      </c>
      <c r="CA325">
        <v>0</v>
      </c>
      <c r="CB325">
        <v>1</v>
      </c>
      <c r="CC325">
        <v>0</v>
      </c>
      <c r="CD325">
        <v>1</v>
      </c>
      <c r="CE325">
        <v>0</v>
      </c>
      <c r="CF325">
        <v>0</v>
      </c>
      <c r="CG325">
        <v>1</v>
      </c>
      <c r="CH325">
        <v>1</v>
      </c>
      <c r="CI325">
        <v>1</v>
      </c>
      <c r="CJ325">
        <v>1</v>
      </c>
      <c r="CK325">
        <v>1</v>
      </c>
      <c r="CL325">
        <v>0</v>
      </c>
      <c r="CM325">
        <v>1</v>
      </c>
      <c r="CN325">
        <v>1</v>
      </c>
      <c r="CO325">
        <v>0</v>
      </c>
      <c r="CP325">
        <v>1</v>
      </c>
      <c r="CQ325">
        <v>0</v>
      </c>
      <c r="CR325">
        <v>1</v>
      </c>
      <c r="CS325">
        <v>1</v>
      </c>
      <c r="CT325">
        <v>1</v>
      </c>
      <c r="CU325">
        <v>0</v>
      </c>
      <c r="CV325">
        <v>1</v>
      </c>
      <c r="CW325">
        <v>0</v>
      </c>
      <c r="CX325">
        <v>1</v>
      </c>
      <c r="CY325">
        <v>1</v>
      </c>
      <c r="CZ325">
        <v>1</v>
      </c>
      <c r="DA325">
        <v>0</v>
      </c>
      <c r="DB325">
        <v>1</v>
      </c>
      <c r="DC325">
        <v>1</v>
      </c>
      <c r="DD325">
        <v>0</v>
      </c>
      <c r="DE325">
        <v>1</v>
      </c>
      <c r="DF325">
        <v>0</v>
      </c>
      <c r="DG325">
        <v>1</v>
      </c>
      <c r="DH325">
        <v>0</v>
      </c>
      <c r="DI325">
        <v>0</v>
      </c>
      <c r="DJ325">
        <v>0</v>
      </c>
      <c r="DK325">
        <v>1</v>
      </c>
      <c r="DL325">
        <v>0</v>
      </c>
      <c r="DM325">
        <v>1</v>
      </c>
      <c r="DN325">
        <v>0</v>
      </c>
      <c r="DO325">
        <v>1</v>
      </c>
      <c r="DP325">
        <v>1</v>
      </c>
      <c r="DQ325">
        <v>0</v>
      </c>
      <c r="DR325">
        <v>0</v>
      </c>
      <c r="DS325">
        <v>0</v>
      </c>
      <c r="DT325">
        <v>1</v>
      </c>
      <c r="DU325">
        <v>1</v>
      </c>
      <c r="DV325">
        <v>1</v>
      </c>
      <c r="DW325">
        <v>1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1</v>
      </c>
      <c r="EG325">
        <v>1</v>
      </c>
      <c r="EH325">
        <v>0</v>
      </c>
      <c r="EI325">
        <v>1</v>
      </c>
      <c r="EJ325">
        <v>1</v>
      </c>
      <c r="EK325">
        <v>0</v>
      </c>
      <c r="EL325">
        <v>1</v>
      </c>
      <c r="EM325">
        <v>0</v>
      </c>
      <c r="EN325">
        <v>1</v>
      </c>
      <c r="EO325">
        <v>0</v>
      </c>
      <c r="EP325">
        <v>0</v>
      </c>
      <c r="EQ325">
        <v>0</v>
      </c>
      <c r="ER325">
        <v>0</v>
      </c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  <c r="AMJ325"/>
      <c r="AMK325"/>
      <c r="AML325"/>
      <c r="AMM325"/>
      <c r="AMN325"/>
      <c r="AMO325"/>
      <c r="AMP325"/>
      <c r="AMQ325"/>
      <c r="AMR325"/>
      <c r="AMS325"/>
      <c r="AMT325"/>
      <c r="AMU325"/>
      <c r="AMV325"/>
      <c r="AMW325"/>
      <c r="AMX325"/>
      <c r="AMY325"/>
      <c r="AMZ325"/>
      <c r="ANA325"/>
      <c r="ANB325"/>
      <c r="ANC325"/>
      <c r="AND325"/>
      <c r="ANE325"/>
      <c r="ANF325"/>
      <c r="ANG325"/>
      <c r="ANH325"/>
      <c r="ANI325"/>
      <c r="ANJ325"/>
      <c r="ANK325"/>
      <c r="ANL325"/>
      <c r="ANM325"/>
      <c r="ANN325"/>
      <c r="ANO325"/>
      <c r="ANP325"/>
      <c r="ANQ325"/>
      <c r="ANR325"/>
      <c r="ANS325"/>
      <c r="ANT325"/>
      <c r="ANU325"/>
      <c r="ANV325"/>
      <c r="ANW325"/>
      <c r="ANX325"/>
      <c r="ANY325"/>
      <c r="ANZ325"/>
      <c r="AOA325"/>
      <c r="AOB325"/>
      <c r="AOC325"/>
      <c r="AOD325"/>
      <c r="AOE325"/>
      <c r="AOF325"/>
      <c r="AOG325"/>
      <c r="AOH325"/>
      <c r="AOI325"/>
      <c r="AOJ325"/>
      <c r="AOK325"/>
      <c r="AOL325"/>
      <c r="AOM325"/>
      <c r="AON325"/>
      <c r="AOO325"/>
      <c r="AOP325"/>
      <c r="AOQ325"/>
      <c r="AOR325"/>
      <c r="AOS325"/>
      <c r="AOT325"/>
      <c r="AOU325"/>
      <c r="AOV325"/>
      <c r="AOW325"/>
      <c r="AOX325"/>
      <c r="AOY325"/>
      <c r="AOZ325"/>
      <c r="APA325"/>
      <c r="APB325"/>
      <c r="APC325"/>
      <c r="APD325"/>
      <c r="APE325"/>
      <c r="APF325"/>
      <c r="APG325"/>
      <c r="APH325"/>
      <c r="API325"/>
      <c r="APJ325"/>
      <c r="APK325"/>
      <c r="APL325"/>
      <c r="APM325"/>
      <c r="APN325"/>
      <c r="APO325"/>
      <c r="APP325"/>
      <c r="APQ325"/>
      <c r="APR325"/>
      <c r="APS325"/>
      <c r="APT325"/>
      <c r="APU325"/>
      <c r="APV325"/>
      <c r="APW325"/>
      <c r="APX325"/>
      <c r="APY325"/>
      <c r="APZ325"/>
      <c r="AQA325"/>
      <c r="AQB325"/>
      <c r="AQC325"/>
      <c r="AQD325"/>
      <c r="AQE325"/>
      <c r="AQF325"/>
      <c r="AQG325"/>
      <c r="AQH325"/>
      <c r="AQI325"/>
      <c r="AQJ325"/>
      <c r="AQK325"/>
      <c r="AQL325"/>
      <c r="AQM325"/>
      <c r="AQN325"/>
      <c r="AQO325"/>
      <c r="AQP325"/>
      <c r="AQQ325"/>
      <c r="AQR325"/>
      <c r="AQS325"/>
      <c r="AQT325"/>
      <c r="AQU325"/>
      <c r="AQV325"/>
      <c r="AQW325"/>
      <c r="AQX325"/>
      <c r="AQY325"/>
      <c r="AQZ325"/>
      <c r="ARA325"/>
      <c r="ARB325"/>
      <c r="ARC325"/>
      <c r="ARD325"/>
      <c r="ARE325"/>
      <c r="ARF325"/>
      <c r="ARG325"/>
      <c r="ARH325"/>
      <c r="ARI325"/>
      <c r="ARJ325"/>
      <c r="ARK325"/>
      <c r="ARL325"/>
      <c r="ARM325"/>
      <c r="ARN325"/>
      <c r="ARO325"/>
      <c r="ARP325"/>
      <c r="ARQ325"/>
      <c r="ARR325"/>
      <c r="ARS325"/>
      <c r="ART325"/>
      <c r="ARU325"/>
      <c r="ARV325"/>
      <c r="ARW325"/>
      <c r="ARX325"/>
      <c r="ARY325"/>
      <c r="ARZ325"/>
      <c r="ASA325"/>
      <c r="ASB325"/>
      <c r="ASC325"/>
      <c r="ASD325"/>
      <c r="ASE325"/>
      <c r="ASF325"/>
      <c r="ASG325"/>
      <c r="ASH325"/>
      <c r="ASI325"/>
      <c r="ASJ325"/>
      <c r="ASK325"/>
      <c r="ASL325"/>
      <c r="ASM325"/>
      <c r="ASN325"/>
      <c r="ASO325"/>
      <c r="ASP325"/>
      <c r="ASQ325"/>
      <c r="ASR325"/>
      <c r="ASS325"/>
      <c r="AST325"/>
      <c r="ASU325"/>
      <c r="ASV325"/>
      <c r="ASW325"/>
      <c r="ASX325"/>
      <c r="ASY325"/>
      <c r="ASZ325"/>
      <c r="ATA325"/>
      <c r="ATB325"/>
    </row>
    <row r="326" spans="1:1198">
      <c r="A326" s="66">
        <v>325</v>
      </c>
      <c r="B326" s="49">
        <v>1</v>
      </c>
      <c r="C326" s="59">
        <v>64</v>
      </c>
      <c r="D326" s="67" t="s">
        <v>12</v>
      </c>
      <c r="E326" s="67" t="s">
        <v>1182</v>
      </c>
      <c r="F326" s="68"/>
      <c r="G326" s="68"/>
      <c r="H326" s="67"/>
      <c r="I326" s="62" t="s">
        <v>669</v>
      </c>
      <c r="J326" s="58">
        <v>1</v>
      </c>
      <c r="K326" s="58">
        <v>1</v>
      </c>
      <c r="L326" s="58">
        <v>1</v>
      </c>
      <c r="M326" s="58">
        <v>1</v>
      </c>
      <c r="N326" s="58">
        <v>1</v>
      </c>
      <c r="O326" s="58">
        <v>1</v>
      </c>
      <c r="P326" s="58">
        <v>1</v>
      </c>
      <c r="Q326" s="58">
        <v>1</v>
      </c>
      <c r="R326" s="58">
        <v>0</v>
      </c>
      <c r="S326" s="58">
        <v>1</v>
      </c>
      <c r="T326" s="58">
        <v>1</v>
      </c>
      <c r="U326" s="58">
        <v>1</v>
      </c>
      <c r="V326" s="58">
        <v>1</v>
      </c>
      <c r="W326" s="58">
        <v>1</v>
      </c>
      <c r="X326" s="58">
        <v>1</v>
      </c>
      <c r="Y326" s="58">
        <v>0</v>
      </c>
      <c r="Z326" s="58">
        <v>1</v>
      </c>
      <c r="AA326" s="58">
        <v>1</v>
      </c>
      <c r="AB326" s="58">
        <v>1</v>
      </c>
      <c r="AC326" s="58">
        <v>1</v>
      </c>
      <c r="AD326" s="58">
        <v>1</v>
      </c>
      <c r="AE326" s="58">
        <v>1</v>
      </c>
      <c r="AF326" s="58">
        <v>1</v>
      </c>
      <c r="AG326" s="58">
        <v>0</v>
      </c>
      <c r="AH326" s="58">
        <v>0</v>
      </c>
      <c r="AI326" s="58">
        <v>1</v>
      </c>
      <c r="AJ326" s="58">
        <v>1</v>
      </c>
      <c r="AK326" s="58">
        <v>1</v>
      </c>
      <c r="AL326" s="58">
        <v>1</v>
      </c>
      <c r="AM326" s="58">
        <v>0</v>
      </c>
      <c r="AN326" s="58">
        <v>0</v>
      </c>
      <c r="AO326" s="58">
        <v>1</v>
      </c>
      <c r="AP326" s="58">
        <v>1</v>
      </c>
      <c r="AQ326" s="58">
        <v>1</v>
      </c>
      <c r="AR326" s="58">
        <v>1</v>
      </c>
      <c r="AS326" s="58">
        <v>1</v>
      </c>
      <c r="AT326" s="58">
        <v>0</v>
      </c>
      <c r="AU326" s="58">
        <v>0</v>
      </c>
      <c r="AV326" s="58">
        <v>1</v>
      </c>
      <c r="AW326" s="58">
        <v>1</v>
      </c>
      <c r="AX326" s="58">
        <v>0</v>
      </c>
      <c r="AY326" s="58">
        <v>1</v>
      </c>
      <c r="AZ326" s="58">
        <v>1</v>
      </c>
      <c r="BA326" s="58">
        <v>1</v>
      </c>
      <c r="BB326" s="58">
        <v>1</v>
      </c>
      <c r="BC326" s="58">
        <v>1</v>
      </c>
      <c r="BD326" s="58">
        <v>0</v>
      </c>
      <c r="BE326" s="58">
        <v>0</v>
      </c>
      <c r="BF326" s="58">
        <v>0</v>
      </c>
      <c r="BG326" s="58">
        <v>1</v>
      </c>
      <c r="BH326" s="58">
        <v>1</v>
      </c>
      <c r="BI326" s="58">
        <v>1</v>
      </c>
      <c r="BJ326" s="58">
        <v>0</v>
      </c>
      <c r="BK326" s="58">
        <v>0</v>
      </c>
      <c r="BL326" s="58">
        <v>1</v>
      </c>
      <c r="BM326" s="58">
        <v>1</v>
      </c>
      <c r="BN326" s="58">
        <v>0</v>
      </c>
      <c r="BO326" s="58">
        <v>0</v>
      </c>
      <c r="BP326" s="58">
        <v>0</v>
      </c>
      <c r="BQ326" s="58">
        <v>0</v>
      </c>
      <c r="BR326" s="58">
        <v>1</v>
      </c>
      <c r="BS326" s="58">
        <v>0</v>
      </c>
      <c r="BT326" s="58">
        <v>1</v>
      </c>
      <c r="BX326" s="63" t="s">
        <v>1364</v>
      </c>
      <c r="BY326">
        <v>1</v>
      </c>
      <c r="BZ326">
        <v>1</v>
      </c>
      <c r="CA326">
        <v>0</v>
      </c>
      <c r="CB326">
        <v>1</v>
      </c>
      <c r="CC326">
        <v>0</v>
      </c>
      <c r="CD326">
        <v>1</v>
      </c>
      <c r="CE326">
        <v>0</v>
      </c>
      <c r="CF326">
        <v>0</v>
      </c>
      <c r="CG326">
        <v>1</v>
      </c>
      <c r="CH326">
        <v>1</v>
      </c>
      <c r="CI326">
        <v>1</v>
      </c>
      <c r="CJ326">
        <v>1</v>
      </c>
      <c r="CK326">
        <v>1</v>
      </c>
      <c r="CL326">
        <v>0</v>
      </c>
      <c r="CM326">
        <v>1</v>
      </c>
      <c r="CN326">
        <v>1</v>
      </c>
      <c r="CO326">
        <v>0</v>
      </c>
      <c r="CP326">
        <v>1</v>
      </c>
      <c r="CQ326">
        <v>0</v>
      </c>
      <c r="CR326">
        <v>1</v>
      </c>
      <c r="CS326">
        <v>1</v>
      </c>
      <c r="CT326">
        <v>1</v>
      </c>
      <c r="CU326">
        <v>0</v>
      </c>
      <c r="CV326">
        <v>1</v>
      </c>
      <c r="CW326">
        <v>0</v>
      </c>
      <c r="CX326">
        <v>1</v>
      </c>
      <c r="CY326">
        <v>1</v>
      </c>
      <c r="CZ326">
        <v>1</v>
      </c>
      <c r="DA326">
        <v>0</v>
      </c>
      <c r="DB326">
        <v>1</v>
      </c>
      <c r="DC326">
        <v>1</v>
      </c>
      <c r="DD326">
        <v>0</v>
      </c>
      <c r="DE326">
        <v>1</v>
      </c>
      <c r="DF326">
        <v>0</v>
      </c>
      <c r="DG326">
        <v>1</v>
      </c>
      <c r="DH326">
        <v>0</v>
      </c>
      <c r="DI326">
        <v>0</v>
      </c>
      <c r="DJ326">
        <v>0</v>
      </c>
      <c r="DK326">
        <v>1</v>
      </c>
      <c r="DL326">
        <v>0</v>
      </c>
      <c r="DM326">
        <v>1</v>
      </c>
      <c r="DN326">
        <v>0</v>
      </c>
      <c r="DO326">
        <v>1</v>
      </c>
      <c r="DP326">
        <v>1</v>
      </c>
      <c r="DQ326">
        <v>0</v>
      </c>
      <c r="DR326">
        <v>0</v>
      </c>
      <c r="DS326">
        <v>0</v>
      </c>
      <c r="DT326">
        <v>1</v>
      </c>
      <c r="DU326">
        <v>1</v>
      </c>
      <c r="DV326">
        <v>1</v>
      </c>
      <c r="DW326">
        <v>1</v>
      </c>
      <c r="DX326">
        <v>1</v>
      </c>
      <c r="DY326">
        <v>0</v>
      </c>
      <c r="DZ326">
        <v>0</v>
      </c>
      <c r="EA326">
        <v>1</v>
      </c>
      <c r="EB326">
        <v>0</v>
      </c>
      <c r="EC326">
        <v>0</v>
      </c>
      <c r="ED326">
        <v>0</v>
      </c>
      <c r="EE326">
        <v>0</v>
      </c>
      <c r="EF326">
        <v>1</v>
      </c>
      <c r="EG326">
        <v>1</v>
      </c>
      <c r="EH326">
        <v>0</v>
      </c>
      <c r="EI326">
        <v>1</v>
      </c>
      <c r="EJ326">
        <v>1</v>
      </c>
      <c r="EK326">
        <v>0</v>
      </c>
      <c r="EL326">
        <v>1</v>
      </c>
      <c r="EM326">
        <v>0</v>
      </c>
      <c r="EN326">
        <v>1</v>
      </c>
      <c r="EO326">
        <v>0</v>
      </c>
      <c r="EP326">
        <v>0</v>
      </c>
      <c r="EQ326">
        <v>0</v>
      </c>
      <c r="ER326">
        <v>0</v>
      </c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  <c r="AMJ326"/>
      <c r="AMK326"/>
      <c r="AML326"/>
      <c r="AMM326"/>
      <c r="AMN326"/>
      <c r="AMO326"/>
      <c r="AMP326"/>
      <c r="AMQ326"/>
      <c r="AMR326"/>
      <c r="AMS326"/>
      <c r="AMT326"/>
      <c r="AMU326"/>
      <c r="AMV326"/>
      <c r="AMW326"/>
      <c r="AMX326"/>
      <c r="AMY326"/>
      <c r="AMZ326"/>
      <c r="ANA326"/>
      <c r="ANB326"/>
      <c r="ANC326"/>
      <c r="AND326"/>
      <c r="ANE326"/>
      <c r="ANF326"/>
      <c r="ANG326"/>
      <c r="ANH326"/>
      <c r="ANI326"/>
      <c r="ANJ326"/>
      <c r="ANK326"/>
      <c r="ANL326"/>
      <c r="ANM326"/>
      <c r="ANN326"/>
      <c r="ANO326"/>
      <c r="ANP326"/>
      <c r="ANQ326"/>
      <c r="ANR326"/>
      <c r="ANS326"/>
      <c r="ANT326"/>
      <c r="ANU326"/>
      <c r="ANV326"/>
      <c r="ANW326"/>
      <c r="ANX326"/>
      <c r="ANY326"/>
      <c r="ANZ326"/>
      <c r="AOA326"/>
      <c r="AOB326"/>
      <c r="AOC326"/>
      <c r="AOD326"/>
      <c r="AOE326"/>
      <c r="AOF326"/>
      <c r="AOG326"/>
      <c r="AOH326"/>
      <c r="AOI326"/>
      <c r="AOJ326"/>
      <c r="AOK326"/>
      <c r="AOL326"/>
      <c r="AOM326"/>
      <c r="AON326"/>
      <c r="AOO326"/>
      <c r="AOP326"/>
      <c r="AOQ326"/>
      <c r="AOR326"/>
      <c r="AOS326"/>
      <c r="AOT326"/>
      <c r="AOU326"/>
      <c r="AOV326"/>
      <c r="AOW326"/>
      <c r="AOX326"/>
      <c r="AOY326"/>
      <c r="AOZ326"/>
      <c r="APA326"/>
      <c r="APB326"/>
      <c r="APC326"/>
      <c r="APD326"/>
      <c r="APE326"/>
      <c r="APF326"/>
      <c r="APG326"/>
      <c r="APH326"/>
      <c r="API326"/>
      <c r="APJ326"/>
      <c r="APK326"/>
      <c r="APL326"/>
      <c r="APM326"/>
      <c r="APN326"/>
      <c r="APO326"/>
      <c r="APP326"/>
      <c r="APQ326"/>
      <c r="APR326"/>
      <c r="APS326"/>
      <c r="APT326"/>
      <c r="APU326"/>
      <c r="APV326"/>
      <c r="APW326"/>
      <c r="APX326"/>
      <c r="APY326"/>
      <c r="APZ326"/>
      <c r="AQA326"/>
      <c r="AQB326"/>
      <c r="AQC326"/>
      <c r="AQD326"/>
      <c r="AQE326"/>
      <c r="AQF326"/>
      <c r="AQG326"/>
      <c r="AQH326"/>
      <c r="AQI326"/>
      <c r="AQJ326"/>
      <c r="AQK326"/>
      <c r="AQL326"/>
      <c r="AQM326"/>
      <c r="AQN326"/>
      <c r="AQO326"/>
      <c r="AQP326"/>
      <c r="AQQ326"/>
      <c r="AQR326"/>
      <c r="AQS326"/>
      <c r="AQT326"/>
      <c r="AQU326"/>
      <c r="AQV326"/>
      <c r="AQW326"/>
      <c r="AQX326"/>
      <c r="AQY326"/>
      <c r="AQZ326"/>
      <c r="ARA326"/>
      <c r="ARB326"/>
      <c r="ARC326"/>
      <c r="ARD326"/>
      <c r="ARE326"/>
      <c r="ARF326"/>
      <c r="ARG326"/>
      <c r="ARH326"/>
      <c r="ARI326"/>
      <c r="ARJ326"/>
      <c r="ARK326"/>
      <c r="ARL326"/>
      <c r="ARM326"/>
      <c r="ARN326"/>
      <c r="ARO326"/>
      <c r="ARP326"/>
      <c r="ARQ326"/>
      <c r="ARR326"/>
      <c r="ARS326"/>
      <c r="ART326"/>
      <c r="ARU326"/>
      <c r="ARV326"/>
      <c r="ARW326"/>
      <c r="ARX326"/>
      <c r="ARY326"/>
      <c r="ARZ326"/>
      <c r="ASA326"/>
      <c r="ASB326"/>
      <c r="ASC326"/>
      <c r="ASD326"/>
      <c r="ASE326"/>
      <c r="ASF326"/>
      <c r="ASG326"/>
      <c r="ASH326"/>
      <c r="ASI326"/>
      <c r="ASJ326"/>
      <c r="ASK326"/>
      <c r="ASL326"/>
      <c r="ASM326"/>
      <c r="ASN326"/>
      <c r="ASO326"/>
      <c r="ASP326"/>
      <c r="ASQ326"/>
      <c r="ASR326"/>
      <c r="ASS326"/>
      <c r="AST326"/>
      <c r="ASU326"/>
      <c r="ASV326"/>
      <c r="ASW326"/>
      <c r="ASX326"/>
      <c r="ASY326"/>
      <c r="ASZ326"/>
      <c r="ATA326"/>
      <c r="ATB326"/>
    </row>
    <row r="327" spans="1:1198">
      <c r="A327" s="66">
        <v>326</v>
      </c>
      <c r="B327" s="49">
        <v>1</v>
      </c>
      <c r="C327" s="59">
        <v>64</v>
      </c>
      <c r="D327" s="67" t="s">
        <v>12</v>
      </c>
      <c r="E327" s="67" t="s">
        <v>1182</v>
      </c>
      <c r="F327" s="68"/>
      <c r="G327" s="68"/>
      <c r="H327" s="67"/>
      <c r="I327" s="62" t="s">
        <v>670</v>
      </c>
      <c r="J327" s="58">
        <v>1</v>
      </c>
      <c r="K327" s="58">
        <v>1</v>
      </c>
      <c r="L327" s="58">
        <v>1</v>
      </c>
      <c r="M327" s="58">
        <v>1</v>
      </c>
      <c r="N327" s="58">
        <v>1</v>
      </c>
      <c r="O327" s="58">
        <v>1</v>
      </c>
      <c r="P327" s="58">
        <v>1</v>
      </c>
      <c r="Q327" s="58">
        <v>1</v>
      </c>
      <c r="R327" s="58">
        <v>0</v>
      </c>
      <c r="S327" s="58">
        <v>1</v>
      </c>
      <c r="T327" s="58">
        <v>1</v>
      </c>
      <c r="U327" s="58">
        <v>1</v>
      </c>
      <c r="V327" s="58">
        <v>1</v>
      </c>
      <c r="W327" s="58">
        <v>1</v>
      </c>
      <c r="X327" s="58">
        <v>1</v>
      </c>
      <c r="Y327" s="58">
        <v>0</v>
      </c>
      <c r="Z327" s="58">
        <v>1</v>
      </c>
      <c r="AA327" s="58">
        <v>1</v>
      </c>
      <c r="AB327" s="58">
        <v>1</v>
      </c>
      <c r="AC327" s="58">
        <v>1</v>
      </c>
      <c r="AD327" s="58">
        <v>1</v>
      </c>
      <c r="AE327" s="58">
        <v>1</v>
      </c>
      <c r="AF327" s="58">
        <v>1</v>
      </c>
      <c r="AG327" s="58">
        <v>0</v>
      </c>
      <c r="AH327" s="58">
        <v>0</v>
      </c>
      <c r="AI327" s="58">
        <v>1</v>
      </c>
      <c r="AJ327" s="58">
        <v>1</v>
      </c>
      <c r="AK327" s="58">
        <v>1</v>
      </c>
      <c r="AL327" s="58">
        <v>1</v>
      </c>
      <c r="AM327" s="58">
        <v>0</v>
      </c>
      <c r="AN327" s="58">
        <v>0</v>
      </c>
      <c r="AO327" s="58">
        <v>1</v>
      </c>
      <c r="AP327" s="58">
        <v>1</v>
      </c>
      <c r="AQ327" s="58">
        <v>1</v>
      </c>
      <c r="AR327" s="58">
        <v>1</v>
      </c>
      <c r="AS327" s="58">
        <v>1</v>
      </c>
      <c r="AT327" s="58">
        <v>0</v>
      </c>
      <c r="AU327" s="58">
        <v>0</v>
      </c>
      <c r="AV327" s="58">
        <v>1</v>
      </c>
      <c r="AW327" s="58">
        <v>1</v>
      </c>
      <c r="AX327" s="58">
        <v>0</v>
      </c>
      <c r="AY327" s="58">
        <v>1</v>
      </c>
      <c r="AZ327" s="58">
        <v>1</v>
      </c>
      <c r="BA327" s="58">
        <v>1</v>
      </c>
      <c r="BB327" s="58">
        <v>1</v>
      </c>
      <c r="BC327" s="58">
        <v>1</v>
      </c>
      <c r="BD327" s="58">
        <v>0</v>
      </c>
      <c r="BE327" s="58">
        <v>0</v>
      </c>
      <c r="BF327" s="58">
        <v>0</v>
      </c>
      <c r="BG327" s="58">
        <v>1</v>
      </c>
      <c r="BH327" s="58">
        <v>1</v>
      </c>
      <c r="BI327" s="58">
        <v>1</v>
      </c>
      <c r="BJ327" s="58">
        <v>0</v>
      </c>
      <c r="BK327" s="58">
        <v>0</v>
      </c>
      <c r="BL327" s="58">
        <v>1</v>
      </c>
      <c r="BM327" s="58">
        <v>1</v>
      </c>
      <c r="BN327" s="58">
        <v>0</v>
      </c>
      <c r="BO327" s="58">
        <v>0</v>
      </c>
      <c r="BP327" s="58">
        <v>0</v>
      </c>
      <c r="BQ327" s="58">
        <v>0</v>
      </c>
      <c r="BR327" s="58">
        <v>1</v>
      </c>
      <c r="BS327" s="58">
        <v>0</v>
      </c>
      <c r="BT327" s="58">
        <v>1</v>
      </c>
      <c r="BX327" s="63" t="s">
        <v>1365</v>
      </c>
      <c r="BY327">
        <v>1</v>
      </c>
      <c r="BZ327">
        <v>1</v>
      </c>
      <c r="CA327">
        <v>0</v>
      </c>
      <c r="CB327">
        <v>1</v>
      </c>
      <c r="CC327">
        <v>0</v>
      </c>
      <c r="CD327">
        <v>1</v>
      </c>
      <c r="CE327">
        <v>0</v>
      </c>
      <c r="CF327">
        <v>0</v>
      </c>
      <c r="CG327">
        <v>1</v>
      </c>
      <c r="CH327">
        <v>1</v>
      </c>
      <c r="CI327">
        <v>1</v>
      </c>
      <c r="CJ327">
        <v>1</v>
      </c>
      <c r="CK327">
        <v>1</v>
      </c>
      <c r="CL327">
        <v>0</v>
      </c>
      <c r="CM327">
        <v>1</v>
      </c>
      <c r="CN327">
        <v>1</v>
      </c>
      <c r="CO327">
        <v>0</v>
      </c>
      <c r="CP327">
        <v>1</v>
      </c>
      <c r="CQ327">
        <v>0</v>
      </c>
      <c r="CR327">
        <v>1</v>
      </c>
      <c r="CS327">
        <v>1</v>
      </c>
      <c r="CT327">
        <v>1</v>
      </c>
      <c r="CU327">
        <v>0</v>
      </c>
      <c r="CV327">
        <v>1</v>
      </c>
      <c r="CW327">
        <v>0</v>
      </c>
      <c r="CX327">
        <v>1</v>
      </c>
      <c r="CY327">
        <v>1</v>
      </c>
      <c r="CZ327">
        <v>1</v>
      </c>
      <c r="DA327">
        <v>0</v>
      </c>
      <c r="DB327">
        <v>1</v>
      </c>
      <c r="DC327">
        <v>1</v>
      </c>
      <c r="DD327">
        <v>0</v>
      </c>
      <c r="DE327">
        <v>1</v>
      </c>
      <c r="DF327">
        <v>0</v>
      </c>
      <c r="DG327">
        <v>1</v>
      </c>
      <c r="DH327">
        <v>0</v>
      </c>
      <c r="DI327">
        <v>0</v>
      </c>
      <c r="DJ327">
        <v>0</v>
      </c>
      <c r="DK327">
        <v>1</v>
      </c>
      <c r="DL327">
        <v>0</v>
      </c>
      <c r="DM327">
        <v>1</v>
      </c>
      <c r="DN327">
        <v>0</v>
      </c>
      <c r="DO327">
        <v>1</v>
      </c>
      <c r="DP327">
        <v>1</v>
      </c>
      <c r="DQ327">
        <v>0</v>
      </c>
      <c r="DR327">
        <v>0</v>
      </c>
      <c r="DS327">
        <v>0</v>
      </c>
      <c r="DT327">
        <v>1</v>
      </c>
      <c r="DU327">
        <v>1</v>
      </c>
      <c r="DV327">
        <v>1</v>
      </c>
      <c r="DW327">
        <v>1</v>
      </c>
      <c r="DX327">
        <v>1</v>
      </c>
      <c r="DY327">
        <v>0</v>
      </c>
      <c r="DZ327">
        <v>0</v>
      </c>
      <c r="EA327">
        <v>1</v>
      </c>
      <c r="EB327">
        <v>0</v>
      </c>
      <c r="EC327">
        <v>0</v>
      </c>
      <c r="ED327">
        <v>0</v>
      </c>
      <c r="EE327">
        <v>0</v>
      </c>
      <c r="EF327">
        <v>1</v>
      </c>
      <c r="EG327">
        <v>1</v>
      </c>
      <c r="EH327">
        <v>0</v>
      </c>
      <c r="EI327">
        <v>1</v>
      </c>
      <c r="EJ327">
        <v>1</v>
      </c>
      <c r="EK327">
        <v>0</v>
      </c>
      <c r="EL327">
        <v>1</v>
      </c>
      <c r="EM327">
        <v>0</v>
      </c>
      <c r="EN327">
        <v>1</v>
      </c>
      <c r="EO327">
        <v>0</v>
      </c>
      <c r="EP327">
        <v>0</v>
      </c>
      <c r="EQ327">
        <v>0</v>
      </c>
      <c r="ER327">
        <v>0</v>
      </c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  <c r="AMJ327"/>
      <c r="AMK327"/>
      <c r="AML327"/>
      <c r="AMM327"/>
      <c r="AMN327"/>
      <c r="AMO327"/>
      <c r="AMP327"/>
      <c r="AMQ327"/>
      <c r="AMR327"/>
      <c r="AMS327"/>
      <c r="AMT327"/>
      <c r="AMU327"/>
      <c r="AMV327"/>
      <c r="AMW327"/>
      <c r="AMX327"/>
      <c r="AMY327"/>
      <c r="AMZ327"/>
      <c r="ANA327"/>
      <c r="ANB327"/>
      <c r="ANC327"/>
      <c r="AND327"/>
      <c r="ANE327"/>
      <c r="ANF327"/>
      <c r="ANG327"/>
      <c r="ANH327"/>
      <c r="ANI327"/>
      <c r="ANJ327"/>
      <c r="ANK327"/>
      <c r="ANL327"/>
      <c r="ANM327"/>
      <c r="ANN327"/>
      <c r="ANO327"/>
      <c r="ANP327"/>
      <c r="ANQ327"/>
      <c r="ANR327"/>
      <c r="ANS327"/>
      <c r="ANT327"/>
      <c r="ANU327"/>
      <c r="ANV327"/>
      <c r="ANW327"/>
      <c r="ANX327"/>
      <c r="ANY327"/>
      <c r="ANZ327"/>
      <c r="AOA327"/>
      <c r="AOB327"/>
      <c r="AOC327"/>
      <c r="AOD327"/>
      <c r="AOE327"/>
      <c r="AOF327"/>
      <c r="AOG327"/>
      <c r="AOH327"/>
      <c r="AOI327"/>
      <c r="AOJ327"/>
      <c r="AOK327"/>
      <c r="AOL327"/>
      <c r="AOM327"/>
      <c r="AON327"/>
      <c r="AOO327"/>
      <c r="AOP327"/>
      <c r="AOQ327"/>
      <c r="AOR327"/>
      <c r="AOS327"/>
      <c r="AOT327"/>
      <c r="AOU327"/>
      <c r="AOV327"/>
      <c r="AOW327"/>
      <c r="AOX327"/>
      <c r="AOY327"/>
      <c r="AOZ327"/>
      <c r="APA327"/>
      <c r="APB327"/>
      <c r="APC327"/>
      <c r="APD327"/>
      <c r="APE327"/>
      <c r="APF327"/>
      <c r="APG327"/>
      <c r="APH327"/>
      <c r="API327"/>
      <c r="APJ327"/>
      <c r="APK327"/>
      <c r="APL327"/>
      <c r="APM327"/>
      <c r="APN327"/>
      <c r="APO327"/>
      <c r="APP327"/>
      <c r="APQ327"/>
      <c r="APR327"/>
      <c r="APS327"/>
      <c r="APT327"/>
      <c r="APU327"/>
      <c r="APV327"/>
      <c r="APW327"/>
      <c r="APX327"/>
      <c r="APY327"/>
      <c r="APZ327"/>
      <c r="AQA327"/>
      <c r="AQB327"/>
      <c r="AQC327"/>
      <c r="AQD327"/>
      <c r="AQE327"/>
      <c r="AQF327"/>
      <c r="AQG327"/>
      <c r="AQH327"/>
      <c r="AQI327"/>
      <c r="AQJ327"/>
      <c r="AQK327"/>
      <c r="AQL327"/>
      <c r="AQM327"/>
      <c r="AQN327"/>
      <c r="AQO327"/>
      <c r="AQP327"/>
      <c r="AQQ327"/>
      <c r="AQR327"/>
      <c r="AQS327"/>
      <c r="AQT327"/>
      <c r="AQU327"/>
      <c r="AQV327"/>
      <c r="AQW327"/>
      <c r="AQX327"/>
      <c r="AQY327"/>
      <c r="AQZ327"/>
      <c r="ARA327"/>
      <c r="ARB327"/>
      <c r="ARC327"/>
      <c r="ARD327"/>
      <c r="ARE327"/>
      <c r="ARF327"/>
      <c r="ARG327"/>
      <c r="ARH327"/>
      <c r="ARI327"/>
      <c r="ARJ327"/>
      <c r="ARK327"/>
      <c r="ARL327"/>
      <c r="ARM327"/>
      <c r="ARN327"/>
      <c r="ARO327"/>
      <c r="ARP327"/>
      <c r="ARQ327"/>
      <c r="ARR327"/>
      <c r="ARS327"/>
      <c r="ART327"/>
      <c r="ARU327"/>
      <c r="ARV327"/>
      <c r="ARW327"/>
      <c r="ARX327"/>
      <c r="ARY327"/>
      <c r="ARZ327"/>
      <c r="ASA327"/>
      <c r="ASB327"/>
      <c r="ASC327"/>
      <c r="ASD327"/>
      <c r="ASE327"/>
      <c r="ASF327"/>
      <c r="ASG327"/>
      <c r="ASH327"/>
      <c r="ASI327"/>
      <c r="ASJ327"/>
      <c r="ASK327"/>
      <c r="ASL327"/>
      <c r="ASM327"/>
      <c r="ASN327"/>
      <c r="ASO327"/>
      <c r="ASP327"/>
      <c r="ASQ327"/>
      <c r="ASR327"/>
      <c r="ASS327"/>
      <c r="AST327"/>
      <c r="ASU327"/>
      <c r="ASV327"/>
      <c r="ASW327"/>
      <c r="ASX327"/>
      <c r="ASY327"/>
      <c r="ASZ327"/>
      <c r="ATA327"/>
      <c r="ATB327"/>
    </row>
    <row r="328" spans="1:1198">
      <c r="A328" s="66">
        <v>327</v>
      </c>
      <c r="B328" s="49">
        <v>1</v>
      </c>
      <c r="C328" s="59">
        <v>64</v>
      </c>
      <c r="D328" s="67" t="s">
        <v>12</v>
      </c>
      <c r="E328" s="67" t="s">
        <v>1182</v>
      </c>
      <c r="F328" s="68"/>
      <c r="G328" s="68"/>
      <c r="H328" s="67"/>
      <c r="I328" s="62" t="s">
        <v>671</v>
      </c>
      <c r="J328" s="58">
        <v>1</v>
      </c>
      <c r="K328" s="58">
        <v>1</v>
      </c>
      <c r="L328" s="58">
        <v>1</v>
      </c>
      <c r="M328" s="58">
        <v>1</v>
      </c>
      <c r="N328" s="58">
        <v>1</v>
      </c>
      <c r="O328" s="58">
        <v>1</v>
      </c>
      <c r="P328" s="58">
        <v>1</v>
      </c>
      <c r="Q328" s="58">
        <v>1</v>
      </c>
      <c r="R328" s="58">
        <v>0</v>
      </c>
      <c r="S328" s="58">
        <v>1</v>
      </c>
      <c r="T328" s="58">
        <v>1</v>
      </c>
      <c r="U328" s="58">
        <v>1</v>
      </c>
      <c r="V328" s="58">
        <v>1</v>
      </c>
      <c r="W328" s="58">
        <v>1</v>
      </c>
      <c r="X328" s="58">
        <v>1</v>
      </c>
      <c r="Y328" s="58">
        <v>0</v>
      </c>
      <c r="Z328" s="58">
        <v>1</v>
      </c>
      <c r="AA328" s="58">
        <v>1</v>
      </c>
      <c r="AB328" s="58">
        <v>1</v>
      </c>
      <c r="AC328" s="58">
        <v>1</v>
      </c>
      <c r="AD328" s="58">
        <v>1</v>
      </c>
      <c r="AE328" s="58">
        <v>1</v>
      </c>
      <c r="AF328" s="58">
        <v>1</v>
      </c>
      <c r="AG328" s="58">
        <v>0</v>
      </c>
      <c r="AH328" s="58">
        <v>0</v>
      </c>
      <c r="AI328" s="58">
        <v>1</v>
      </c>
      <c r="AJ328" s="58">
        <v>1</v>
      </c>
      <c r="AK328" s="58">
        <v>1</v>
      </c>
      <c r="AL328" s="58">
        <v>1</v>
      </c>
      <c r="AM328" s="58">
        <v>0</v>
      </c>
      <c r="AN328" s="58">
        <v>0</v>
      </c>
      <c r="AO328" s="58">
        <v>1</v>
      </c>
      <c r="AP328" s="58">
        <v>1</v>
      </c>
      <c r="AQ328" s="58">
        <v>1</v>
      </c>
      <c r="AR328" s="58">
        <v>1</v>
      </c>
      <c r="AS328" s="58">
        <v>1</v>
      </c>
      <c r="AT328" s="58">
        <v>0</v>
      </c>
      <c r="AU328" s="58">
        <v>0</v>
      </c>
      <c r="AV328" s="58">
        <v>1</v>
      </c>
      <c r="AW328" s="58">
        <v>1</v>
      </c>
      <c r="AX328" s="58">
        <v>0</v>
      </c>
      <c r="AY328" s="58">
        <v>1</v>
      </c>
      <c r="AZ328" s="58">
        <v>1</v>
      </c>
      <c r="BA328" s="58">
        <v>1</v>
      </c>
      <c r="BB328" s="58">
        <v>1</v>
      </c>
      <c r="BC328" s="58">
        <v>1</v>
      </c>
      <c r="BD328" s="58">
        <v>0</v>
      </c>
      <c r="BE328" s="58">
        <v>0</v>
      </c>
      <c r="BF328" s="58">
        <v>0</v>
      </c>
      <c r="BG328" s="58">
        <v>1</v>
      </c>
      <c r="BH328" s="58">
        <v>1</v>
      </c>
      <c r="BI328" s="58">
        <v>1</v>
      </c>
      <c r="BJ328" s="58">
        <v>0</v>
      </c>
      <c r="BK328" s="58">
        <v>0</v>
      </c>
      <c r="BL328" s="58">
        <v>1</v>
      </c>
      <c r="BM328" s="58">
        <v>1</v>
      </c>
      <c r="BN328" s="58">
        <v>0</v>
      </c>
      <c r="BO328" s="58">
        <v>0</v>
      </c>
      <c r="BP328" s="58">
        <v>0</v>
      </c>
      <c r="BQ328" s="58">
        <v>0</v>
      </c>
      <c r="BR328" s="58">
        <v>1</v>
      </c>
      <c r="BS328" s="58">
        <v>0</v>
      </c>
      <c r="BT328" s="58">
        <v>1</v>
      </c>
      <c r="BX328" s="63" t="s">
        <v>1366</v>
      </c>
      <c r="BY328">
        <v>1</v>
      </c>
      <c r="BZ328">
        <v>1</v>
      </c>
      <c r="CA328">
        <v>0</v>
      </c>
      <c r="CB328">
        <v>1</v>
      </c>
      <c r="CC328">
        <v>0</v>
      </c>
      <c r="CD328">
        <v>1</v>
      </c>
      <c r="CE328">
        <v>0</v>
      </c>
      <c r="CF328">
        <v>0</v>
      </c>
      <c r="CG328">
        <v>1</v>
      </c>
      <c r="CH328">
        <v>1</v>
      </c>
      <c r="CI328">
        <v>1</v>
      </c>
      <c r="CJ328">
        <v>1</v>
      </c>
      <c r="CK328">
        <v>1</v>
      </c>
      <c r="CL328">
        <v>0</v>
      </c>
      <c r="CM328">
        <v>1</v>
      </c>
      <c r="CN328">
        <v>1</v>
      </c>
      <c r="CO328">
        <v>0</v>
      </c>
      <c r="CP328">
        <v>1</v>
      </c>
      <c r="CQ328">
        <v>0</v>
      </c>
      <c r="CR328">
        <v>1</v>
      </c>
      <c r="CS328">
        <v>1</v>
      </c>
      <c r="CT328">
        <v>1</v>
      </c>
      <c r="CU328">
        <v>0</v>
      </c>
      <c r="CV328">
        <v>1</v>
      </c>
      <c r="CW328">
        <v>0</v>
      </c>
      <c r="CX328">
        <v>1</v>
      </c>
      <c r="CY328">
        <v>1</v>
      </c>
      <c r="CZ328">
        <v>1</v>
      </c>
      <c r="DA328">
        <v>0</v>
      </c>
      <c r="DB328">
        <v>1</v>
      </c>
      <c r="DC328">
        <v>1</v>
      </c>
      <c r="DD328">
        <v>0</v>
      </c>
      <c r="DE328">
        <v>1</v>
      </c>
      <c r="DF328">
        <v>0</v>
      </c>
      <c r="DG328">
        <v>1</v>
      </c>
      <c r="DH328">
        <v>0</v>
      </c>
      <c r="DI328">
        <v>0</v>
      </c>
      <c r="DJ328">
        <v>0</v>
      </c>
      <c r="DK328">
        <v>1</v>
      </c>
      <c r="DL328">
        <v>0</v>
      </c>
      <c r="DM328">
        <v>1</v>
      </c>
      <c r="DN328">
        <v>0</v>
      </c>
      <c r="DO328">
        <v>1</v>
      </c>
      <c r="DP328">
        <v>1</v>
      </c>
      <c r="DQ328">
        <v>0</v>
      </c>
      <c r="DR328">
        <v>0</v>
      </c>
      <c r="DS328">
        <v>0</v>
      </c>
      <c r="DT328">
        <v>1</v>
      </c>
      <c r="DU328">
        <v>1</v>
      </c>
      <c r="DV328">
        <v>1</v>
      </c>
      <c r="DW328">
        <v>1</v>
      </c>
      <c r="DX328">
        <v>1</v>
      </c>
      <c r="DY328">
        <v>0</v>
      </c>
      <c r="DZ328">
        <v>0</v>
      </c>
      <c r="EA328">
        <v>1</v>
      </c>
      <c r="EB328">
        <v>0</v>
      </c>
      <c r="EC328">
        <v>0</v>
      </c>
      <c r="ED328">
        <v>0</v>
      </c>
      <c r="EE328">
        <v>0</v>
      </c>
      <c r="EF328">
        <v>1</v>
      </c>
      <c r="EG328">
        <v>1</v>
      </c>
      <c r="EH328">
        <v>0</v>
      </c>
      <c r="EI328">
        <v>1</v>
      </c>
      <c r="EJ328">
        <v>1</v>
      </c>
      <c r="EK328">
        <v>0</v>
      </c>
      <c r="EL328">
        <v>1</v>
      </c>
      <c r="EM328">
        <v>0</v>
      </c>
      <c r="EN328">
        <v>1</v>
      </c>
      <c r="EO328">
        <v>0</v>
      </c>
      <c r="EP328">
        <v>0</v>
      </c>
      <c r="EQ328">
        <v>0</v>
      </c>
      <c r="ER328">
        <v>0</v>
      </c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  <c r="XY328"/>
      <c r="XZ328"/>
      <c r="YA328"/>
      <c r="YB328"/>
      <c r="YC328"/>
      <c r="YD328"/>
      <c r="YE328"/>
      <c r="YF328"/>
      <c r="YG328"/>
      <c r="YH328"/>
      <c r="YI328"/>
      <c r="YJ328"/>
      <c r="YK328"/>
      <c r="YL328"/>
      <c r="YM328"/>
      <c r="YN328"/>
      <c r="YO328"/>
      <c r="YP328"/>
      <c r="YQ328"/>
      <c r="YR328"/>
      <c r="YS328"/>
      <c r="YT328"/>
      <c r="YU328"/>
      <c r="YV328"/>
      <c r="YW328"/>
      <c r="YX328"/>
      <c r="YY328"/>
      <c r="YZ328"/>
      <c r="ZA328"/>
      <c r="ZB328"/>
      <c r="ZC328"/>
      <c r="ZD328"/>
      <c r="ZE328"/>
      <c r="ZF328"/>
      <c r="ZG328"/>
      <c r="ZH328"/>
      <c r="ZI328"/>
      <c r="ZJ328"/>
      <c r="ZK328"/>
      <c r="ZL328"/>
      <c r="ZM328"/>
      <c r="ZN328"/>
      <c r="ZO328"/>
      <c r="ZP328"/>
      <c r="ZQ328"/>
      <c r="ZR328"/>
      <c r="ZS328"/>
      <c r="ZT328"/>
      <c r="ZU328"/>
      <c r="ZV328"/>
      <c r="ZW328"/>
      <c r="ZX328"/>
      <c r="ZY328"/>
      <c r="ZZ328"/>
      <c r="AAA328"/>
      <c r="AAB328"/>
      <c r="AAC328"/>
      <c r="AAD328"/>
      <c r="AAE328"/>
      <c r="AAF328"/>
      <c r="AAG328"/>
      <c r="AAH328"/>
      <c r="AAI328"/>
      <c r="AAJ328"/>
      <c r="AAK328"/>
      <c r="AAL328"/>
      <c r="AAM328"/>
      <c r="AAN328"/>
      <c r="AAO328"/>
      <c r="AAP328"/>
      <c r="AAQ328"/>
      <c r="AAR328"/>
      <c r="AAS328"/>
      <c r="AAT328"/>
      <c r="AAU328"/>
      <c r="AAV328"/>
      <c r="AAW328"/>
      <c r="AAX328"/>
      <c r="AAY328"/>
      <c r="AAZ328"/>
      <c r="ABA328"/>
      <c r="ABB328"/>
      <c r="ABC328"/>
      <c r="ABD328"/>
      <c r="ABE328"/>
      <c r="ABF328"/>
      <c r="ABG328"/>
      <c r="ABH328"/>
      <c r="ABI328"/>
      <c r="ABJ328"/>
      <c r="ABK328"/>
      <c r="ABL328"/>
      <c r="ABM328"/>
      <c r="ABN328"/>
      <c r="ABO328"/>
      <c r="ABP328"/>
      <c r="ABQ328"/>
      <c r="ABR328"/>
      <c r="ABS328"/>
      <c r="ABT328"/>
      <c r="ABU328"/>
      <c r="ABV328"/>
      <c r="ABW328"/>
      <c r="ABX328"/>
      <c r="ABY328"/>
      <c r="ABZ328"/>
      <c r="ACA328"/>
      <c r="ACB328"/>
      <c r="ACC328"/>
      <c r="ACD328"/>
      <c r="ACE328"/>
      <c r="ACF328"/>
      <c r="ACG328"/>
      <c r="ACH328"/>
      <c r="ACI328"/>
      <c r="ACJ328"/>
      <c r="ACK328"/>
      <c r="ACL328"/>
      <c r="ACM328"/>
      <c r="ACN328"/>
      <c r="ACO328"/>
      <c r="ACP328"/>
      <c r="ACQ328"/>
      <c r="ACR328"/>
      <c r="ACS328"/>
      <c r="ACT328"/>
      <c r="ACU328"/>
      <c r="ACV328"/>
      <c r="ACW328"/>
      <c r="ACX328"/>
      <c r="ACY328"/>
      <c r="ACZ328"/>
      <c r="ADA328"/>
      <c r="ADB328"/>
      <c r="ADC328"/>
      <c r="ADD328"/>
      <c r="ADE328"/>
      <c r="ADF328"/>
      <c r="ADG328"/>
      <c r="ADH328"/>
      <c r="ADI328"/>
      <c r="ADJ328"/>
      <c r="ADK328"/>
      <c r="ADL328"/>
      <c r="ADM328"/>
      <c r="ADN328"/>
      <c r="ADO328"/>
      <c r="ADP328"/>
      <c r="ADQ328"/>
      <c r="ADR328"/>
      <c r="ADS328"/>
      <c r="ADT328"/>
      <c r="ADU328"/>
      <c r="ADV328"/>
      <c r="ADW328"/>
      <c r="ADX328"/>
      <c r="ADY328"/>
      <c r="ADZ328"/>
      <c r="AEA328"/>
      <c r="AEB328"/>
      <c r="AEC328"/>
      <c r="AED328"/>
      <c r="AEE328"/>
      <c r="AEF328"/>
      <c r="AEG328"/>
      <c r="AEH328"/>
      <c r="AEI328"/>
      <c r="AEJ328"/>
      <c r="AEK328"/>
      <c r="AEL328"/>
      <c r="AEM328"/>
      <c r="AEN328"/>
      <c r="AEO328"/>
      <c r="AEP328"/>
      <c r="AEQ328"/>
      <c r="AER328"/>
      <c r="AES328"/>
      <c r="AET328"/>
      <c r="AEU328"/>
      <c r="AEV328"/>
      <c r="AEW328"/>
      <c r="AEX328"/>
      <c r="AEY328"/>
      <c r="AEZ328"/>
      <c r="AFA328"/>
      <c r="AFB328"/>
      <c r="AFC328"/>
      <c r="AFD328"/>
      <c r="AFE328"/>
      <c r="AFF328"/>
      <c r="AFG328"/>
      <c r="AFH328"/>
      <c r="AFI328"/>
      <c r="AFJ328"/>
      <c r="AFK328"/>
      <c r="AFL328"/>
      <c r="AFM328"/>
      <c r="AFN328"/>
      <c r="AFO328"/>
      <c r="AFP328"/>
      <c r="AFQ328"/>
      <c r="AFR328"/>
      <c r="AFS328"/>
      <c r="AFT328"/>
      <c r="AFU328"/>
      <c r="AFV328"/>
      <c r="AFW328"/>
      <c r="AFX328"/>
      <c r="AFY328"/>
      <c r="AFZ328"/>
      <c r="AGA328"/>
      <c r="AGB328"/>
      <c r="AGC328"/>
      <c r="AGD328"/>
      <c r="AGE328"/>
      <c r="AGF328"/>
      <c r="AGG328"/>
      <c r="AGH328"/>
      <c r="AGI328"/>
      <c r="AGJ328"/>
      <c r="AGK328"/>
      <c r="AGL328"/>
      <c r="AGM328"/>
      <c r="AGN328"/>
      <c r="AGO328"/>
      <c r="AGP328"/>
      <c r="AGQ328"/>
      <c r="AGR328"/>
      <c r="AGS328"/>
      <c r="AGT328"/>
      <c r="AGU328"/>
      <c r="AGV328"/>
      <c r="AGW328"/>
      <c r="AGX328"/>
      <c r="AGY328"/>
      <c r="AGZ328"/>
      <c r="AHA328"/>
      <c r="AHB328"/>
      <c r="AHC328"/>
      <c r="AHD328"/>
      <c r="AHE328"/>
      <c r="AHF328"/>
      <c r="AHG328"/>
      <c r="AHH328"/>
      <c r="AHI328"/>
      <c r="AHJ328"/>
      <c r="AHK328"/>
      <c r="AHL328"/>
      <c r="AHM328"/>
      <c r="AHN328"/>
      <c r="AHO328"/>
      <c r="AHP328"/>
      <c r="AHQ328"/>
      <c r="AHR328"/>
      <c r="AHS328"/>
      <c r="AHT328"/>
      <c r="AHU328"/>
      <c r="AHV328"/>
      <c r="AHW328"/>
      <c r="AHX328"/>
      <c r="AHY328"/>
      <c r="AHZ328"/>
      <c r="AIA328"/>
      <c r="AIB328"/>
      <c r="AIC328"/>
      <c r="AID328"/>
      <c r="AIE328"/>
      <c r="AIF328"/>
      <c r="AIG328"/>
      <c r="AIH328"/>
      <c r="AII328"/>
      <c r="AIJ328"/>
      <c r="AIK328"/>
      <c r="AIL328"/>
      <c r="AIM328"/>
      <c r="AIN328"/>
      <c r="AIO328"/>
      <c r="AIP328"/>
      <c r="AIQ328"/>
      <c r="AIR328"/>
      <c r="AIS328"/>
      <c r="AIT328"/>
      <c r="AIU328"/>
      <c r="AIV328"/>
      <c r="AIW328"/>
      <c r="AIX328"/>
      <c r="AIY328"/>
      <c r="AIZ328"/>
      <c r="AJA328"/>
      <c r="AJB328"/>
      <c r="AJC328"/>
      <c r="AJD328"/>
      <c r="AJE328"/>
      <c r="AJF328"/>
      <c r="AJG328"/>
      <c r="AJH328"/>
      <c r="AJI328"/>
      <c r="AJJ328"/>
      <c r="AJK328"/>
      <c r="AJL328"/>
      <c r="AJM328"/>
      <c r="AJN328"/>
      <c r="AJO328"/>
      <c r="AJP328"/>
      <c r="AJQ328"/>
      <c r="AJR328"/>
      <c r="AJS328"/>
      <c r="AJT328"/>
      <c r="AJU328"/>
      <c r="AJV328"/>
      <c r="AJW328"/>
      <c r="AJX328"/>
      <c r="AJY328"/>
      <c r="AJZ328"/>
      <c r="AKA328"/>
      <c r="AKB328"/>
      <c r="AKC328"/>
      <c r="AKD328"/>
      <c r="AKE328"/>
      <c r="AKF328"/>
      <c r="AKG328"/>
      <c r="AKH328"/>
      <c r="AKI328"/>
      <c r="AKJ328"/>
      <c r="AKK328"/>
      <c r="AKL328"/>
      <c r="AKM328"/>
      <c r="AKN328"/>
      <c r="AKO328"/>
      <c r="AKP328"/>
      <c r="AKQ328"/>
      <c r="AKR328"/>
      <c r="AKS328"/>
      <c r="AKT328"/>
      <c r="AKU328"/>
      <c r="AKV328"/>
      <c r="AKW328"/>
      <c r="AKX328"/>
      <c r="AKY328"/>
      <c r="AKZ328"/>
      <c r="ALA328"/>
      <c r="ALB328"/>
      <c r="ALC328"/>
      <c r="ALD328"/>
      <c r="ALE328"/>
      <c r="ALF328"/>
      <c r="ALG328"/>
      <c r="ALH328"/>
      <c r="ALI328"/>
      <c r="ALJ328"/>
      <c r="ALK328"/>
      <c r="ALL328"/>
      <c r="ALM328"/>
      <c r="ALN328"/>
      <c r="ALO328"/>
      <c r="ALP328"/>
      <c r="ALQ328"/>
      <c r="ALR328"/>
      <c r="ALS328"/>
      <c r="ALT328"/>
      <c r="ALU328"/>
      <c r="ALV328"/>
      <c r="ALW328"/>
      <c r="ALX328"/>
      <c r="ALY328"/>
      <c r="ALZ328"/>
      <c r="AMA328"/>
      <c r="AMB328"/>
      <c r="AMC328"/>
      <c r="AMD328"/>
      <c r="AME328"/>
      <c r="AMF328"/>
      <c r="AMG328"/>
      <c r="AMH328"/>
      <c r="AMI328"/>
      <c r="AMJ328"/>
      <c r="AMK328"/>
      <c r="AML328"/>
      <c r="AMM328"/>
      <c r="AMN328"/>
      <c r="AMO328"/>
      <c r="AMP328"/>
      <c r="AMQ328"/>
      <c r="AMR328"/>
      <c r="AMS328"/>
      <c r="AMT328"/>
      <c r="AMU328"/>
      <c r="AMV328"/>
      <c r="AMW328"/>
      <c r="AMX328"/>
      <c r="AMY328"/>
      <c r="AMZ328"/>
      <c r="ANA328"/>
      <c r="ANB328"/>
      <c r="ANC328"/>
      <c r="AND328"/>
      <c r="ANE328"/>
      <c r="ANF328"/>
      <c r="ANG328"/>
      <c r="ANH328"/>
      <c r="ANI328"/>
      <c r="ANJ328"/>
      <c r="ANK328"/>
      <c r="ANL328"/>
      <c r="ANM328"/>
      <c r="ANN328"/>
      <c r="ANO328"/>
      <c r="ANP328"/>
      <c r="ANQ328"/>
      <c r="ANR328"/>
      <c r="ANS328"/>
      <c r="ANT328"/>
      <c r="ANU328"/>
      <c r="ANV328"/>
      <c r="ANW328"/>
      <c r="ANX328"/>
      <c r="ANY328"/>
      <c r="ANZ328"/>
      <c r="AOA328"/>
      <c r="AOB328"/>
      <c r="AOC328"/>
      <c r="AOD328"/>
      <c r="AOE328"/>
      <c r="AOF328"/>
      <c r="AOG328"/>
      <c r="AOH328"/>
      <c r="AOI328"/>
      <c r="AOJ328"/>
      <c r="AOK328"/>
      <c r="AOL328"/>
      <c r="AOM328"/>
      <c r="AON328"/>
      <c r="AOO328"/>
      <c r="AOP328"/>
      <c r="AOQ328"/>
      <c r="AOR328"/>
      <c r="AOS328"/>
      <c r="AOT328"/>
      <c r="AOU328"/>
      <c r="AOV328"/>
      <c r="AOW328"/>
      <c r="AOX328"/>
      <c r="AOY328"/>
      <c r="AOZ328"/>
      <c r="APA328"/>
      <c r="APB328"/>
      <c r="APC328"/>
      <c r="APD328"/>
      <c r="APE328"/>
      <c r="APF328"/>
      <c r="APG328"/>
      <c r="APH328"/>
      <c r="API328"/>
      <c r="APJ328"/>
      <c r="APK328"/>
      <c r="APL328"/>
      <c r="APM328"/>
      <c r="APN328"/>
      <c r="APO328"/>
      <c r="APP328"/>
      <c r="APQ328"/>
      <c r="APR328"/>
      <c r="APS328"/>
      <c r="APT328"/>
      <c r="APU328"/>
      <c r="APV328"/>
      <c r="APW328"/>
      <c r="APX328"/>
      <c r="APY328"/>
      <c r="APZ328"/>
      <c r="AQA328"/>
      <c r="AQB328"/>
      <c r="AQC328"/>
      <c r="AQD328"/>
      <c r="AQE328"/>
      <c r="AQF328"/>
      <c r="AQG328"/>
      <c r="AQH328"/>
      <c r="AQI328"/>
      <c r="AQJ328"/>
      <c r="AQK328"/>
      <c r="AQL328"/>
      <c r="AQM328"/>
      <c r="AQN328"/>
      <c r="AQO328"/>
      <c r="AQP328"/>
      <c r="AQQ328"/>
      <c r="AQR328"/>
      <c r="AQS328"/>
      <c r="AQT328"/>
      <c r="AQU328"/>
      <c r="AQV328"/>
      <c r="AQW328"/>
      <c r="AQX328"/>
      <c r="AQY328"/>
      <c r="AQZ328"/>
      <c r="ARA328"/>
      <c r="ARB328"/>
      <c r="ARC328"/>
      <c r="ARD328"/>
      <c r="ARE328"/>
      <c r="ARF328"/>
      <c r="ARG328"/>
      <c r="ARH328"/>
      <c r="ARI328"/>
      <c r="ARJ328"/>
      <c r="ARK328"/>
      <c r="ARL328"/>
      <c r="ARM328"/>
      <c r="ARN328"/>
      <c r="ARO328"/>
      <c r="ARP328"/>
      <c r="ARQ328"/>
      <c r="ARR328"/>
      <c r="ARS328"/>
      <c r="ART328"/>
      <c r="ARU328"/>
      <c r="ARV328"/>
      <c r="ARW328"/>
      <c r="ARX328"/>
      <c r="ARY328"/>
      <c r="ARZ328"/>
      <c r="ASA328"/>
      <c r="ASB328"/>
      <c r="ASC328"/>
      <c r="ASD328"/>
      <c r="ASE328"/>
      <c r="ASF328"/>
      <c r="ASG328"/>
      <c r="ASH328"/>
      <c r="ASI328"/>
      <c r="ASJ328"/>
      <c r="ASK328"/>
      <c r="ASL328"/>
      <c r="ASM328"/>
      <c r="ASN328"/>
      <c r="ASO328"/>
      <c r="ASP328"/>
      <c r="ASQ328"/>
      <c r="ASR328"/>
      <c r="ASS328"/>
      <c r="AST328"/>
      <c r="ASU328"/>
      <c r="ASV328"/>
      <c r="ASW328"/>
      <c r="ASX328"/>
      <c r="ASY328"/>
      <c r="ASZ328"/>
      <c r="ATA328"/>
      <c r="ATB328"/>
    </row>
    <row r="329" spans="1:1198">
      <c r="A329" s="66">
        <v>328</v>
      </c>
      <c r="B329" s="49">
        <v>53</v>
      </c>
      <c r="C329" s="59">
        <v>65</v>
      </c>
      <c r="D329" s="67" t="s">
        <v>12</v>
      </c>
      <c r="E329" s="67" t="s">
        <v>1182</v>
      </c>
      <c r="F329" s="68"/>
      <c r="G329" s="68"/>
      <c r="H329" s="67">
        <v>4</v>
      </c>
      <c r="I329" s="69" t="s">
        <v>672</v>
      </c>
      <c r="J329" s="58">
        <v>1</v>
      </c>
      <c r="K329" s="58">
        <v>1</v>
      </c>
      <c r="L329" s="58">
        <v>1</v>
      </c>
      <c r="M329" s="58">
        <v>1</v>
      </c>
      <c r="N329" s="58">
        <v>1</v>
      </c>
      <c r="O329" s="58">
        <v>1</v>
      </c>
      <c r="P329" s="58">
        <v>1</v>
      </c>
      <c r="Q329" s="58">
        <v>1</v>
      </c>
      <c r="R329" s="58">
        <v>1</v>
      </c>
      <c r="S329" s="58">
        <v>0</v>
      </c>
      <c r="T329" s="58">
        <v>1</v>
      </c>
      <c r="U329" s="58">
        <v>1</v>
      </c>
      <c r="V329" s="58">
        <v>1</v>
      </c>
      <c r="W329" s="58">
        <v>1</v>
      </c>
      <c r="X329" s="58">
        <v>1</v>
      </c>
      <c r="Y329" s="58">
        <v>0</v>
      </c>
      <c r="Z329" s="58">
        <v>1</v>
      </c>
      <c r="AA329" s="58">
        <v>1</v>
      </c>
      <c r="AB329" s="58">
        <v>1</v>
      </c>
      <c r="AC329" s="58">
        <v>1</v>
      </c>
      <c r="AD329" s="58">
        <v>1</v>
      </c>
      <c r="AE329" s="58">
        <v>1</v>
      </c>
      <c r="AF329" s="58">
        <v>1</v>
      </c>
      <c r="AG329" s="58">
        <v>0</v>
      </c>
      <c r="AH329" s="58">
        <v>1</v>
      </c>
      <c r="AI329" s="58">
        <v>1</v>
      </c>
      <c r="AJ329" s="58">
        <v>1</v>
      </c>
      <c r="AK329" s="58">
        <v>1</v>
      </c>
      <c r="AL329" s="58">
        <v>1</v>
      </c>
      <c r="AM329" s="58">
        <v>1</v>
      </c>
      <c r="AN329" s="58">
        <v>0</v>
      </c>
      <c r="AO329" s="58">
        <v>1</v>
      </c>
      <c r="AP329" s="58">
        <v>1</v>
      </c>
      <c r="AQ329" s="58">
        <v>1</v>
      </c>
      <c r="AR329" s="58">
        <v>1</v>
      </c>
      <c r="AS329" s="58">
        <v>1</v>
      </c>
      <c r="AT329" s="58">
        <v>0</v>
      </c>
      <c r="AU329" s="58">
        <v>0</v>
      </c>
      <c r="AV329" s="58">
        <v>1</v>
      </c>
      <c r="AW329" s="58">
        <v>1</v>
      </c>
      <c r="AX329" s="58">
        <v>0</v>
      </c>
      <c r="AY329" s="58">
        <v>1</v>
      </c>
      <c r="AZ329" s="58">
        <v>1</v>
      </c>
      <c r="BA329" s="58">
        <v>1</v>
      </c>
      <c r="BB329" s="58">
        <v>0</v>
      </c>
      <c r="BC329" s="58">
        <v>1</v>
      </c>
      <c r="BD329" s="58">
        <v>1</v>
      </c>
      <c r="BE329" s="58">
        <v>0</v>
      </c>
      <c r="BF329" s="58">
        <v>1</v>
      </c>
      <c r="BG329" s="58">
        <v>1</v>
      </c>
      <c r="BH329" s="58">
        <v>1</v>
      </c>
      <c r="BI329" s="58">
        <v>0</v>
      </c>
      <c r="BJ329" s="58">
        <v>1</v>
      </c>
      <c r="BK329" s="58">
        <v>0</v>
      </c>
      <c r="BL329" s="58">
        <v>1</v>
      </c>
      <c r="BM329" s="58">
        <v>1</v>
      </c>
      <c r="BN329" s="58">
        <v>1</v>
      </c>
      <c r="BO329" s="58">
        <v>0</v>
      </c>
      <c r="BP329" s="58">
        <v>0</v>
      </c>
      <c r="BQ329" s="58">
        <v>1</v>
      </c>
      <c r="BR329" s="58">
        <v>0</v>
      </c>
      <c r="BS329" s="58">
        <v>0</v>
      </c>
      <c r="BT329" s="58">
        <v>1</v>
      </c>
      <c r="BX329" s="63" t="s">
        <v>1550</v>
      </c>
      <c r="BY329">
        <v>1</v>
      </c>
      <c r="BZ329">
        <v>1</v>
      </c>
      <c r="CA329">
        <v>0</v>
      </c>
      <c r="CB329">
        <v>1</v>
      </c>
      <c r="CC329">
        <v>1</v>
      </c>
      <c r="CD329">
        <v>1</v>
      </c>
      <c r="CE329">
        <v>0</v>
      </c>
      <c r="CF329">
        <v>0</v>
      </c>
      <c r="CG329">
        <v>1</v>
      </c>
      <c r="CH329">
        <v>1</v>
      </c>
      <c r="CI329">
        <v>1</v>
      </c>
      <c r="CJ329">
        <v>1</v>
      </c>
      <c r="CK329">
        <v>1</v>
      </c>
      <c r="CL329">
        <v>0</v>
      </c>
      <c r="CM329">
        <v>1</v>
      </c>
      <c r="CN329">
        <v>1</v>
      </c>
      <c r="CO329">
        <v>0</v>
      </c>
      <c r="CP329">
        <v>0</v>
      </c>
      <c r="CQ329">
        <v>1</v>
      </c>
      <c r="CR329">
        <v>1</v>
      </c>
      <c r="CS329">
        <v>0</v>
      </c>
      <c r="CT329">
        <v>1</v>
      </c>
      <c r="CU329">
        <v>0</v>
      </c>
      <c r="CV329">
        <v>0</v>
      </c>
      <c r="CW329">
        <v>0</v>
      </c>
      <c r="CX329">
        <v>1</v>
      </c>
      <c r="CY329">
        <v>1</v>
      </c>
      <c r="CZ329">
        <v>1</v>
      </c>
      <c r="DA329">
        <v>0</v>
      </c>
      <c r="DB329">
        <v>1</v>
      </c>
      <c r="DC329">
        <v>0</v>
      </c>
      <c r="DD329">
        <v>1</v>
      </c>
      <c r="DE329">
        <v>1</v>
      </c>
      <c r="DF329">
        <v>0</v>
      </c>
      <c r="DG329">
        <v>1</v>
      </c>
      <c r="DH329">
        <v>0</v>
      </c>
      <c r="DI329">
        <v>1</v>
      </c>
      <c r="DJ329">
        <v>0</v>
      </c>
      <c r="DK329">
        <v>1</v>
      </c>
      <c r="DL329">
        <v>0</v>
      </c>
      <c r="DM329">
        <v>1</v>
      </c>
      <c r="DN329">
        <v>0</v>
      </c>
      <c r="DO329">
        <v>0</v>
      </c>
      <c r="DP329">
        <v>1</v>
      </c>
      <c r="DQ329">
        <v>1</v>
      </c>
      <c r="DR329">
        <v>0</v>
      </c>
      <c r="DS329">
        <v>0</v>
      </c>
      <c r="DT329">
        <v>1</v>
      </c>
      <c r="DU329">
        <v>1</v>
      </c>
      <c r="DV329">
        <v>1</v>
      </c>
      <c r="DW329">
        <v>1</v>
      </c>
      <c r="DX329">
        <v>1</v>
      </c>
      <c r="DY329">
        <v>1</v>
      </c>
      <c r="DZ329">
        <v>0</v>
      </c>
      <c r="EA329">
        <v>1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1</v>
      </c>
      <c r="EH329">
        <v>1</v>
      </c>
      <c r="EI329">
        <v>1</v>
      </c>
      <c r="EJ329">
        <v>1</v>
      </c>
      <c r="EK329">
        <v>0</v>
      </c>
      <c r="EL329">
        <v>1</v>
      </c>
      <c r="EM329">
        <v>0</v>
      </c>
      <c r="EN329">
        <v>1</v>
      </c>
      <c r="EO329">
        <v>0</v>
      </c>
      <c r="EP329">
        <v>0</v>
      </c>
      <c r="EQ329">
        <v>1</v>
      </c>
      <c r="ER329">
        <v>0</v>
      </c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  <c r="AMJ329"/>
      <c r="AMK329"/>
      <c r="AML329"/>
      <c r="AMM329"/>
      <c r="AMN329"/>
      <c r="AMO329"/>
      <c r="AMP329"/>
      <c r="AMQ329"/>
      <c r="AMR329"/>
      <c r="AMS329"/>
      <c r="AMT329"/>
      <c r="AMU329"/>
      <c r="AMV329"/>
      <c r="AMW329"/>
      <c r="AMX329"/>
      <c r="AMY329"/>
      <c r="AMZ329"/>
      <c r="ANA329"/>
      <c r="ANB329"/>
      <c r="ANC329"/>
      <c r="AND329"/>
      <c r="ANE329"/>
      <c r="ANF329"/>
      <c r="ANG329"/>
      <c r="ANH329"/>
      <c r="ANI329"/>
      <c r="ANJ329"/>
      <c r="ANK329"/>
      <c r="ANL329"/>
      <c r="ANM329"/>
      <c r="ANN329"/>
      <c r="ANO329"/>
      <c r="ANP329"/>
      <c r="ANQ329"/>
      <c r="ANR329"/>
      <c r="ANS329"/>
      <c r="ANT329"/>
      <c r="ANU329"/>
      <c r="ANV329"/>
      <c r="ANW329"/>
      <c r="ANX329"/>
      <c r="ANY329"/>
      <c r="ANZ329"/>
      <c r="AOA329"/>
      <c r="AOB329"/>
      <c r="AOC329"/>
      <c r="AOD329"/>
      <c r="AOE329"/>
      <c r="AOF329"/>
      <c r="AOG329"/>
      <c r="AOH329"/>
      <c r="AOI329"/>
      <c r="AOJ329"/>
      <c r="AOK329"/>
      <c r="AOL329"/>
      <c r="AOM329"/>
      <c r="AON329"/>
      <c r="AOO329"/>
      <c r="AOP329"/>
      <c r="AOQ329"/>
      <c r="AOR329"/>
      <c r="AOS329"/>
      <c r="AOT329"/>
      <c r="AOU329"/>
      <c r="AOV329"/>
      <c r="AOW329"/>
      <c r="AOX329"/>
      <c r="AOY329"/>
      <c r="AOZ329"/>
      <c r="APA329"/>
      <c r="APB329"/>
      <c r="APC329"/>
      <c r="APD329"/>
      <c r="APE329"/>
      <c r="APF329"/>
      <c r="APG329"/>
      <c r="APH329"/>
      <c r="API329"/>
      <c r="APJ329"/>
      <c r="APK329"/>
      <c r="APL329"/>
      <c r="APM329"/>
      <c r="APN329"/>
      <c r="APO329"/>
      <c r="APP329"/>
      <c r="APQ329"/>
      <c r="APR329"/>
      <c r="APS329"/>
      <c r="APT329"/>
      <c r="APU329"/>
      <c r="APV329"/>
      <c r="APW329"/>
      <c r="APX329"/>
      <c r="APY329"/>
      <c r="APZ329"/>
      <c r="AQA329"/>
      <c r="AQB329"/>
      <c r="AQC329"/>
      <c r="AQD329"/>
      <c r="AQE329"/>
      <c r="AQF329"/>
      <c r="AQG329"/>
      <c r="AQH329"/>
      <c r="AQI329"/>
      <c r="AQJ329"/>
      <c r="AQK329"/>
      <c r="AQL329"/>
      <c r="AQM329"/>
      <c r="AQN329"/>
      <c r="AQO329"/>
      <c r="AQP329"/>
      <c r="AQQ329"/>
      <c r="AQR329"/>
      <c r="AQS329"/>
      <c r="AQT329"/>
      <c r="AQU329"/>
      <c r="AQV329"/>
      <c r="AQW329"/>
      <c r="AQX329"/>
      <c r="AQY329"/>
      <c r="AQZ329"/>
      <c r="ARA329"/>
      <c r="ARB329"/>
      <c r="ARC329"/>
      <c r="ARD329"/>
      <c r="ARE329"/>
      <c r="ARF329"/>
      <c r="ARG329"/>
      <c r="ARH329"/>
      <c r="ARI329"/>
      <c r="ARJ329"/>
      <c r="ARK329"/>
      <c r="ARL329"/>
      <c r="ARM329"/>
      <c r="ARN329"/>
      <c r="ARO329"/>
      <c r="ARP329"/>
      <c r="ARQ329"/>
      <c r="ARR329"/>
      <c r="ARS329"/>
      <c r="ART329"/>
      <c r="ARU329"/>
      <c r="ARV329"/>
      <c r="ARW329"/>
      <c r="ARX329"/>
      <c r="ARY329"/>
      <c r="ARZ329"/>
      <c r="ASA329"/>
      <c r="ASB329"/>
      <c r="ASC329"/>
      <c r="ASD329"/>
      <c r="ASE329"/>
      <c r="ASF329"/>
      <c r="ASG329"/>
      <c r="ASH329"/>
      <c r="ASI329"/>
      <c r="ASJ329"/>
      <c r="ASK329"/>
      <c r="ASL329"/>
      <c r="ASM329"/>
      <c r="ASN329"/>
      <c r="ASO329"/>
      <c r="ASP329"/>
      <c r="ASQ329"/>
      <c r="ASR329"/>
      <c r="ASS329"/>
      <c r="AST329"/>
      <c r="ASU329"/>
      <c r="ASV329"/>
      <c r="ASW329"/>
      <c r="ASX329"/>
      <c r="ASY329"/>
      <c r="ASZ329"/>
      <c r="ATA329"/>
      <c r="ATB329"/>
    </row>
    <row r="330" spans="1:1198">
      <c r="A330" s="66">
        <v>329</v>
      </c>
      <c r="B330" s="49">
        <v>53</v>
      </c>
      <c r="C330" s="59">
        <v>65</v>
      </c>
      <c r="D330" s="67" t="s">
        <v>12</v>
      </c>
      <c r="E330" s="67" t="s">
        <v>1182</v>
      </c>
      <c r="F330" s="68"/>
      <c r="G330" s="68"/>
      <c r="H330" s="67"/>
      <c r="I330" s="69" t="s">
        <v>673</v>
      </c>
      <c r="J330" s="58">
        <v>1</v>
      </c>
      <c r="K330" s="58">
        <v>1</v>
      </c>
      <c r="L330" s="58">
        <v>1</v>
      </c>
      <c r="M330" s="58">
        <v>1</v>
      </c>
      <c r="N330" s="58">
        <v>1</v>
      </c>
      <c r="O330" s="58">
        <v>1</v>
      </c>
      <c r="P330" s="58">
        <v>1</v>
      </c>
      <c r="Q330" s="58">
        <v>1</v>
      </c>
      <c r="R330" s="58">
        <v>1</v>
      </c>
      <c r="S330" s="58">
        <v>0</v>
      </c>
      <c r="T330" s="58">
        <v>1</v>
      </c>
      <c r="U330" s="58">
        <v>1</v>
      </c>
      <c r="V330" s="58">
        <v>1</v>
      </c>
      <c r="W330" s="58">
        <v>1</v>
      </c>
      <c r="X330" s="58">
        <v>1</v>
      </c>
      <c r="Y330" s="58">
        <v>0</v>
      </c>
      <c r="Z330" s="58">
        <v>1</v>
      </c>
      <c r="AA330" s="58">
        <v>1</v>
      </c>
      <c r="AB330" s="58">
        <v>1</v>
      </c>
      <c r="AC330" s="58">
        <v>1</v>
      </c>
      <c r="AD330" s="58">
        <v>1</v>
      </c>
      <c r="AE330" s="58">
        <v>1</v>
      </c>
      <c r="AF330" s="58">
        <v>1</v>
      </c>
      <c r="AG330" s="58">
        <v>0</v>
      </c>
      <c r="AH330" s="58">
        <v>1</v>
      </c>
      <c r="AI330" s="58">
        <v>1</v>
      </c>
      <c r="AJ330" s="58">
        <v>1</v>
      </c>
      <c r="AK330" s="58">
        <v>1</v>
      </c>
      <c r="AL330" s="58">
        <v>1</v>
      </c>
      <c r="AM330" s="58">
        <v>1</v>
      </c>
      <c r="AN330" s="58">
        <v>0</v>
      </c>
      <c r="AO330" s="58">
        <v>1</v>
      </c>
      <c r="AP330" s="58">
        <v>1</v>
      </c>
      <c r="AQ330" s="58">
        <v>1</v>
      </c>
      <c r="AR330" s="58">
        <v>1</v>
      </c>
      <c r="AS330" s="58">
        <v>1</v>
      </c>
      <c r="AT330" s="58">
        <v>0</v>
      </c>
      <c r="AU330" s="58">
        <v>0</v>
      </c>
      <c r="AV330" s="58">
        <v>1</v>
      </c>
      <c r="AW330" s="58">
        <v>1</v>
      </c>
      <c r="AX330" s="58">
        <v>0</v>
      </c>
      <c r="AY330" s="58">
        <v>1</v>
      </c>
      <c r="AZ330" s="58">
        <v>1</v>
      </c>
      <c r="BA330" s="58">
        <v>1</v>
      </c>
      <c r="BB330" s="58">
        <v>0</v>
      </c>
      <c r="BC330" s="58">
        <v>1</v>
      </c>
      <c r="BD330" s="58">
        <v>1</v>
      </c>
      <c r="BE330" s="58">
        <v>0</v>
      </c>
      <c r="BF330" s="58">
        <v>1</v>
      </c>
      <c r="BG330" s="58">
        <v>1</v>
      </c>
      <c r="BH330" s="58">
        <v>1</v>
      </c>
      <c r="BI330" s="58">
        <v>0</v>
      </c>
      <c r="BJ330" s="58">
        <v>1</v>
      </c>
      <c r="BK330" s="58">
        <v>0</v>
      </c>
      <c r="BL330" s="58">
        <v>1</v>
      </c>
      <c r="BM330" s="58">
        <v>1</v>
      </c>
      <c r="BN330" s="58">
        <v>1</v>
      </c>
      <c r="BO330" s="58">
        <v>0</v>
      </c>
      <c r="BP330" s="58">
        <v>0</v>
      </c>
      <c r="BQ330" s="58">
        <v>1</v>
      </c>
      <c r="BR330" s="58">
        <v>0</v>
      </c>
      <c r="BS330" s="58">
        <v>0</v>
      </c>
      <c r="BT330" s="58">
        <v>1</v>
      </c>
      <c r="BX330" s="63" t="s">
        <v>1551</v>
      </c>
      <c r="BY330">
        <v>1</v>
      </c>
      <c r="BZ330">
        <v>1</v>
      </c>
      <c r="CA330">
        <v>0</v>
      </c>
      <c r="CB330">
        <v>1</v>
      </c>
      <c r="CC330">
        <v>1</v>
      </c>
      <c r="CD330">
        <v>1</v>
      </c>
      <c r="CE330">
        <v>0</v>
      </c>
      <c r="CF330">
        <v>0</v>
      </c>
      <c r="CG330">
        <v>1</v>
      </c>
      <c r="CH330">
        <v>1</v>
      </c>
      <c r="CI330">
        <v>1</v>
      </c>
      <c r="CJ330">
        <v>1</v>
      </c>
      <c r="CK330">
        <v>1</v>
      </c>
      <c r="CL330">
        <v>0</v>
      </c>
      <c r="CM330">
        <v>1</v>
      </c>
      <c r="CN330">
        <v>1</v>
      </c>
      <c r="CO330">
        <v>0</v>
      </c>
      <c r="CP330">
        <v>0</v>
      </c>
      <c r="CQ330">
        <v>1</v>
      </c>
      <c r="CR330">
        <v>1</v>
      </c>
      <c r="CS330">
        <v>0</v>
      </c>
      <c r="CT330">
        <v>1</v>
      </c>
      <c r="CU330">
        <v>0</v>
      </c>
      <c r="CV330">
        <v>0</v>
      </c>
      <c r="CW330">
        <v>0</v>
      </c>
      <c r="CX330">
        <v>1</v>
      </c>
      <c r="CY330">
        <v>1</v>
      </c>
      <c r="CZ330">
        <v>1</v>
      </c>
      <c r="DA330">
        <v>0</v>
      </c>
      <c r="DB330">
        <v>1</v>
      </c>
      <c r="DC330">
        <v>0</v>
      </c>
      <c r="DD330">
        <v>1</v>
      </c>
      <c r="DE330">
        <v>1</v>
      </c>
      <c r="DF330">
        <v>0</v>
      </c>
      <c r="DG330">
        <v>1</v>
      </c>
      <c r="DH330">
        <v>0</v>
      </c>
      <c r="DI330">
        <v>1</v>
      </c>
      <c r="DJ330">
        <v>0</v>
      </c>
      <c r="DK330">
        <v>1</v>
      </c>
      <c r="DL330">
        <v>0</v>
      </c>
      <c r="DM330">
        <v>1</v>
      </c>
      <c r="DN330">
        <v>0</v>
      </c>
      <c r="DO330">
        <v>0</v>
      </c>
      <c r="DP330">
        <v>1</v>
      </c>
      <c r="DQ330">
        <v>1</v>
      </c>
      <c r="DR330">
        <v>0</v>
      </c>
      <c r="DS330">
        <v>0</v>
      </c>
      <c r="DT330">
        <v>1</v>
      </c>
      <c r="DU330">
        <v>1</v>
      </c>
      <c r="DV330">
        <v>1</v>
      </c>
      <c r="DW330">
        <v>1</v>
      </c>
      <c r="DX330">
        <v>1</v>
      </c>
      <c r="DY330">
        <v>1</v>
      </c>
      <c r="DZ330">
        <v>0</v>
      </c>
      <c r="EA330">
        <v>1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1</v>
      </c>
      <c r="EH330">
        <v>1</v>
      </c>
      <c r="EI330">
        <v>1</v>
      </c>
      <c r="EJ330">
        <v>1</v>
      </c>
      <c r="EK330">
        <v>0</v>
      </c>
      <c r="EL330">
        <v>1</v>
      </c>
      <c r="EM330">
        <v>0</v>
      </c>
      <c r="EN330">
        <v>1</v>
      </c>
      <c r="EO330">
        <v>0</v>
      </c>
      <c r="EP330">
        <v>0</v>
      </c>
      <c r="EQ330">
        <v>1</v>
      </c>
      <c r="ER330">
        <v>0</v>
      </c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  <c r="AMJ330"/>
      <c r="AMK330"/>
      <c r="AML330"/>
      <c r="AMM330"/>
      <c r="AMN330"/>
      <c r="AMO330"/>
      <c r="AMP330"/>
      <c r="AMQ330"/>
      <c r="AMR330"/>
      <c r="AMS330"/>
      <c r="AMT330"/>
      <c r="AMU330"/>
      <c r="AMV330"/>
      <c r="AMW330"/>
      <c r="AMX330"/>
      <c r="AMY330"/>
      <c r="AMZ330"/>
      <c r="ANA330"/>
      <c r="ANB330"/>
      <c r="ANC330"/>
      <c r="AND330"/>
      <c r="ANE330"/>
      <c r="ANF330"/>
      <c r="ANG330"/>
      <c r="ANH330"/>
      <c r="ANI330"/>
      <c r="ANJ330"/>
      <c r="ANK330"/>
      <c r="ANL330"/>
      <c r="ANM330"/>
      <c r="ANN330"/>
      <c r="ANO330"/>
      <c r="ANP330"/>
      <c r="ANQ330"/>
      <c r="ANR330"/>
      <c r="ANS330"/>
      <c r="ANT330"/>
      <c r="ANU330"/>
      <c r="ANV330"/>
      <c r="ANW330"/>
      <c r="ANX330"/>
      <c r="ANY330"/>
      <c r="ANZ330"/>
      <c r="AOA330"/>
      <c r="AOB330"/>
      <c r="AOC330"/>
      <c r="AOD330"/>
      <c r="AOE330"/>
      <c r="AOF330"/>
      <c r="AOG330"/>
      <c r="AOH330"/>
      <c r="AOI330"/>
      <c r="AOJ330"/>
      <c r="AOK330"/>
      <c r="AOL330"/>
      <c r="AOM330"/>
      <c r="AON330"/>
      <c r="AOO330"/>
      <c r="AOP330"/>
      <c r="AOQ330"/>
      <c r="AOR330"/>
      <c r="AOS330"/>
      <c r="AOT330"/>
      <c r="AOU330"/>
      <c r="AOV330"/>
      <c r="AOW330"/>
      <c r="AOX330"/>
      <c r="AOY330"/>
      <c r="AOZ330"/>
      <c r="APA330"/>
      <c r="APB330"/>
      <c r="APC330"/>
      <c r="APD330"/>
      <c r="APE330"/>
      <c r="APF330"/>
      <c r="APG330"/>
      <c r="APH330"/>
      <c r="API330"/>
      <c r="APJ330"/>
      <c r="APK330"/>
      <c r="APL330"/>
      <c r="APM330"/>
      <c r="APN330"/>
      <c r="APO330"/>
      <c r="APP330"/>
      <c r="APQ330"/>
      <c r="APR330"/>
      <c r="APS330"/>
      <c r="APT330"/>
      <c r="APU330"/>
      <c r="APV330"/>
      <c r="APW330"/>
      <c r="APX330"/>
      <c r="APY330"/>
      <c r="APZ330"/>
      <c r="AQA330"/>
      <c r="AQB330"/>
      <c r="AQC330"/>
      <c r="AQD330"/>
      <c r="AQE330"/>
      <c r="AQF330"/>
      <c r="AQG330"/>
      <c r="AQH330"/>
      <c r="AQI330"/>
      <c r="AQJ330"/>
      <c r="AQK330"/>
      <c r="AQL330"/>
      <c r="AQM330"/>
      <c r="AQN330"/>
      <c r="AQO330"/>
      <c r="AQP330"/>
      <c r="AQQ330"/>
      <c r="AQR330"/>
      <c r="AQS330"/>
      <c r="AQT330"/>
      <c r="AQU330"/>
      <c r="AQV330"/>
      <c r="AQW330"/>
      <c r="AQX330"/>
      <c r="AQY330"/>
      <c r="AQZ330"/>
      <c r="ARA330"/>
      <c r="ARB330"/>
      <c r="ARC330"/>
      <c r="ARD330"/>
      <c r="ARE330"/>
      <c r="ARF330"/>
      <c r="ARG330"/>
      <c r="ARH330"/>
      <c r="ARI330"/>
      <c r="ARJ330"/>
      <c r="ARK330"/>
      <c r="ARL330"/>
      <c r="ARM330"/>
      <c r="ARN330"/>
      <c r="ARO330"/>
      <c r="ARP330"/>
      <c r="ARQ330"/>
      <c r="ARR330"/>
      <c r="ARS330"/>
      <c r="ART330"/>
      <c r="ARU330"/>
      <c r="ARV330"/>
      <c r="ARW330"/>
      <c r="ARX330"/>
      <c r="ARY330"/>
      <c r="ARZ330"/>
      <c r="ASA330"/>
      <c r="ASB330"/>
      <c r="ASC330"/>
      <c r="ASD330"/>
      <c r="ASE330"/>
      <c r="ASF330"/>
      <c r="ASG330"/>
      <c r="ASH330"/>
      <c r="ASI330"/>
      <c r="ASJ330"/>
      <c r="ASK330"/>
      <c r="ASL330"/>
      <c r="ASM330"/>
      <c r="ASN330"/>
      <c r="ASO330"/>
      <c r="ASP330"/>
      <c r="ASQ330"/>
      <c r="ASR330"/>
      <c r="ASS330"/>
      <c r="AST330"/>
      <c r="ASU330"/>
      <c r="ASV330"/>
      <c r="ASW330"/>
      <c r="ASX330"/>
      <c r="ASY330"/>
      <c r="ASZ330"/>
      <c r="ATA330"/>
      <c r="ATB330"/>
    </row>
    <row r="331" spans="1:1198">
      <c r="A331" s="66">
        <v>330</v>
      </c>
      <c r="B331" s="49">
        <v>53</v>
      </c>
      <c r="C331" s="59">
        <v>65</v>
      </c>
      <c r="D331" s="67" t="s">
        <v>12</v>
      </c>
      <c r="E331" s="67" t="s">
        <v>1182</v>
      </c>
      <c r="F331" s="68"/>
      <c r="G331" s="68"/>
      <c r="H331" s="67"/>
      <c r="I331" s="69" t="s">
        <v>674</v>
      </c>
      <c r="J331" s="58">
        <v>1</v>
      </c>
      <c r="K331" s="58">
        <v>1</v>
      </c>
      <c r="L331" s="58">
        <v>1</v>
      </c>
      <c r="M331" s="58">
        <v>1</v>
      </c>
      <c r="N331" s="58">
        <v>1</v>
      </c>
      <c r="O331" s="58">
        <v>1</v>
      </c>
      <c r="P331" s="58">
        <v>1</v>
      </c>
      <c r="Q331" s="58">
        <v>1</v>
      </c>
      <c r="R331" s="58">
        <v>1</v>
      </c>
      <c r="S331" s="58">
        <v>0</v>
      </c>
      <c r="T331" s="58">
        <v>1</v>
      </c>
      <c r="U331" s="58">
        <v>1</v>
      </c>
      <c r="V331" s="58">
        <v>1</v>
      </c>
      <c r="W331" s="58">
        <v>1</v>
      </c>
      <c r="X331" s="58">
        <v>1</v>
      </c>
      <c r="Y331" s="58">
        <v>0</v>
      </c>
      <c r="Z331" s="58">
        <v>1</v>
      </c>
      <c r="AA331" s="58">
        <v>1</v>
      </c>
      <c r="AB331" s="58">
        <v>1</v>
      </c>
      <c r="AC331" s="58">
        <v>1</v>
      </c>
      <c r="AD331" s="58">
        <v>1</v>
      </c>
      <c r="AE331" s="58">
        <v>1</v>
      </c>
      <c r="AF331" s="58">
        <v>1</v>
      </c>
      <c r="AG331" s="58">
        <v>0</v>
      </c>
      <c r="AH331" s="58">
        <v>1</v>
      </c>
      <c r="AI331" s="58">
        <v>1</v>
      </c>
      <c r="AJ331" s="58">
        <v>1</v>
      </c>
      <c r="AK331" s="58">
        <v>1</v>
      </c>
      <c r="AL331" s="58">
        <v>1</v>
      </c>
      <c r="AM331" s="58">
        <v>1</v>
      </c>
      <c r="AN331" s="58">
        <v>0</v>
      </c>
      <c r="AO331" s="58">
        <v>1</v>
      </c>
      <c r="AP331" s="58">
        <v>1</v>
      </c>
      <c r="AQ331" s="58">
        <v>1</v>
      </c>
      <c r="AR331" s="58">
        <v>1</v>
      </c>
      <c r="AS331" s="58">
        <v>1</v>
      </c>
      <c r="AT331" s="58">
        <v>0</v>
      </c>
      <c r="AU331" s="58">
        <v>0</v>
      </c>
      <c r="AV331" s="58">
        <v>1</v>
      </c>
      <c r="AW331" s="58">
        <v>1</v>
      </c>
      <c r="AX331" s="58">
        <v>0</v>
      </c>
      <c r="AY331" s="58">
        <v>1</v>
      </c>
      <c r="AZ331" s="58">
        <v>1</v>
      </c>
      <c r="BA331" s="58">
        <v>1</v>
      </c>
      <c r="BB331" s="58">
        <v>0</v>
      </c>
      <c r="BC331" s="58">
        <v>1</v>
      </c>
      <c r="BD331" s="58">
        <v>1</v>
      </c>
      <c r="BE331" s="58">
        <v>0</v>
      </c>
      <c r="BF331" s="58">
        <v>1</v>
      </c>
      <c r="BG331" s="58">
        <v>1</v>
      </c>
      <c r="BH331" s="58">
        <v>1</v>
      </c>
      <c r="BI331" s="58">
        <v>0</v>
      </c>
      <c r="BJ331" s="58">
        <v>1</v>
      </c>
      <c r="BK331" s="58">
        <v>0</v>
      </c>
      <c r="BL331" s="58">
        <v>1</v>
      </c>
      <c r="BM331" s="58">
        <v>1</v>
      </c>
      <c r="BN331" s="58">
        <v>1</v>
      </c>
      <c r="BO331" s="58">
        <v>0</v>
      </c>
      <c r="BP331" s="58">
        <v>0</v>
      </c>
      <c r="BQ331" s="58">
        <v>1</v>
      </c>
      <c r="BR331" s="58">
        <v>0</v>
      </c>
      <c r="BS331" s="58">
        <v>0</v>
      </c>
      <c r="BT331" s="58">
        <v>1</v>
      </c>
      <c r="BX331" s="63" t="s">
        <v>1552</v>
      </c>
      <c r="BY331">
        <v>1</v>
      </c>
      <c r="BZ331">
        <v>1</v>
      </c>
      <c r="CA331">
        <v>0</v>
      </c>
      <c r="CB331">
        <v>1</v>
      </c>
      <c r="CC331">
        <v>1</v>
      </c>
      <c r="CD331">
        <v>1</v>
      </c>
      <c r="CE331">
        <v>0</v>
      </c>
      <c r="CF331">
        <v>0</v>
      </c>
      <c r="CG331">
        <v>1</v>
      </c>
      <c r="CH331">
        <v>1</v>
      </c>
      <c r="CI331">
        <v>1</v>
      </c>
      <c r="CJ331">
        <v>1</v>
      </c>
      <c r="CK331">
        <v>1</v>
      </c>
      <c r="CL331">
        <v>0</v>
      </c>
      <c r="CM331">
        <v>1</v>
      </c>
      <c r="CN331">
        <v>1</v>
      </c>
      <c r="CO331">
        <v>0</v>
      </c>
      <c r="CP331">
        <v>0</v>
      </c>
      <c r="CQ331">
        <v>1</v>
      </c>
      <c r="CR331">
        <v>1</v>
      </c>
      <c r="CS331">
        <v>0</v>
      </c>
      <c r="CT331">
        <v>1</v>
      </c>
      <c r="CU331">
        <v>0</v>
      </c>
      <c r="CV331">
        <v>0</v>
      </c>
      <c r="CW331">
        <v>0</v>
      </c>
      <c r="CX331">
        <v>1</v>
      </c>
      <c r="CY331">
        <v>1</v>
      </c>
      <c r="CZ331">
        <v>1</v>
      </c>
      <c r="DA331">
        <v>0</v>
      </c>
      <c r="DB331">
        <v>1</v>
      </c>
      <c r="DC331">
        <v>0</v>
      </c>
      <c r="DD331">
        <v>1</v>
      </c>
      <c r="DE331">
        <v>1</v>
      </c>
      <c r="DF331">
        <v>0</v>
      </c>
      <c r="DG331">
        <v>1</v>
      </c>
      <c r="DH331">
        <v>0</v>
      </c>
      <c r="DI331">
        <v>1</v>
      </c>
      <c r="DJ331">
        <v>0</v>
      </c>
      <c r="DK331">
        <v>1</v>
      </c>
      <c r="DL331">
        <v>0</v>
      </c>
      <c r="DM331">
        <v>1</v>
      </c>
      <c r="DN331">
        <v>0</v>
      </c>
      <c r="DO331">
        <v>0</v>
      </c>
      <c r="DP331">
        <v>1</v>
      </c>
      <c r="DQ331">
        <v>1</v>
      </c>
      <c r="DR331">
        <v>0</v>
      </c>
      <c r="DS331">
        <v>0</v>
      </c>
      <c r="DT331">
        <v>1</v>
      </c>
      <c r="DU331">
        <v>1</v>
      </c>
      <c r="DV331">
        <v>1</v>
      </c>
      <c r="DW331">
        <v>1</v>
      </c>
      <c r="DX331">
        <v>1</v>
      </c>
      <c r="DY331">
        <v>1</v>
      </c>
      <c r="DZ331">
        <v>0</v>
      </c>
      <c r="EA331">
        <v>1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1</v>
      </c>
      <c r="EH331">
        <v>1</v>
      </c>
      <c r="EI331">
        <v>1</v>
      </c>
      <c r="EJ331">
        <v>1</v>
      </c>
      <c r="EK331">
        <v>0</v>
      </c>
      <c r="EL331">
        <v>1</v>
      </c>
      <c r="EM331">
        <v>0</v>
      </c>
      <c r="EN331">
        <v>1</v>
      </c>
      <c r="EO331">
        <v>0</v>
      </c>
      <c r="EP331">
        <v>0</v>
      </c>
      <c r="EQ331">
        <v>1</v>
      </c>
      <c r="ER331">
        <v>0</v>
      </c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  <c r="AMJ331"/>
      <c r="AMK331"/>
      <c r="AML331"/>
      <c r="AMM331"/>
      <c r="AMN331"/>
      <c r="AMO331"/>
      <c r="AMP331"/>
      <c r="AMQ331"/>
      <c r="AMR331"/>
      <c r="AMS331"/>
      <c r="AMT331"/>
      <c r="AMU331"/>
      <c r="AMV331"/>
      <c r="AMW331"/>
      <c r="AMX331"/>
      <c r="AMY331"/>
      <c r="AMZ331"/>
      <c r="ANA331"/>
      <c r="ANB331"/>
      <c r="ANC331"/>
      <c r="AND331"/>
      <c r="ANE331"/>
      <c r="ANF331"/>
      <c r="ANG331"/>
      <c r="ANH331"/>
      <c r="ANI331"/>
      <c r="ANJ331"/>
      <c r="ANK331"/>
      <c r="ANL331"/>
      <c r="ANM331"/>
      <c r="ANN331"/>
      <c r="ANO331"/>
      <c r="ANP331"/>
      <c r="ANQ331"/>
      <c r="ANR331"/>
      <c r="ANS331"/>
      <c r="ANT331"/>
      <c r="ANU331"/>
      <c r="ANV331"/>
      <c r="ANW331"/>
      <c r="ANX331"/>
      <c r="ANY331"/>
      <c r="ANZ331"/>
      <c r="AOA331"/>
      <c r="AOB331"/>
      <c r="AOC331"/>
      <c r="AOD331"/>
      <c r="AOE331"/>
      <c r="AOF331"/>
      <c r="AOG331"/>
      <c r="AOH331"/>
      <c r="AOI331"/>
      <c r="AOJ331"/>
      <c r="AOK331"/>
      <c r="AOL331"/>
      <c r="AOM331"/>
      <c r="AON331"/>
      <c r="AOO331"/>
      <c r="AOP331"/>
      <c r="AOQ331"/>
      <c r="AOR331"/>
      <c r="AOS331"/>
      <c r="AOT331"/>
      <c r="AOU331"/>
      <c r="AOV331"/>
      <c r="AOW331"/>
      <c r="AOX331"/>
      <c r="AOY331"/>
      <c r="AOZ331"/>
      <c r="APA331"/>
      <c r="APB331"/>
      <c r="APC331"/>
      <c r="APD331"/>
      <c r="APE331"/>
      <c r="APF331"/>
      <c r="APG331"/>
      <c r="APH331"/>
      <c r="API331"/>
      <c r="APJ331"/>
      <c r="APK331"/>
      <c r="APL331"/>
      <c r="APM331"/>
      <c r="APN331"/>
      <c r="APO331"/>
      <c r="APP331"/>
      <c r="APQ331"/>
      <c r="APR331"/>
      <c r="APS331"/>
      <c r="APT331"/>
      <c r="APU331"/>
      <c r="APV331"/>
      <c r="APW331"/>
      <c r="APX331"/>
      <c r="APY331"/>
      <c r="APZ331"/>
      <c r="AQA331"/>
      <c r="AQB331"/>
      <c r="AQC331"/>
      <c r="AQD331"/>
      <c r="AQE331"/>
      <c r="AQF331"/>
      <c r="AQG331"/>
      <c r="AQH331"/>
      <c r="AQI331"/>
      <c r="AQJ331"/>
      <c r="AQK331"/>
      <c r="AQL331"/>
      <c r="AQM331"/>
      <c r="AQN331"/>
      <c r="AQO331"/>
      <c r="AQP331"/>
      <c r="AQQ331"/>
      <c r="AQR331"/>
      <c r="AQS331"/>
      <c r="AQT331"/>
      <c r="AQU331"/>
      <c r="AQV331"/>
      <c r="AQW331"/>
      <c r="AQX331"/>
      <c r="AQY331"/>
      <c r="AQZ331"/>
      <c r="ARA331"/>
      <c r="ARB331"/>
      <c r="ARC331"/>
      <c r="ARD331"/>
      <c r="ARE331"/>
      <c r="ARF331"/>
      <c r="ARG331"/>
      <c r="ARH331"/>
      <c r="ARI331"/>
      <c r="ARJ331"/>
      <c r="ARK331"/>
      <c r="ARL331"/>
      <c r="ARM331"/>
      <c r="ARN331"/>
      <c r="ARO331"/>
      <c r="ARP331"/>
      <c r="ARQ331"/>
      <c r="ARR331"/>
      <c r="ARS331"/>
      <c r="ART331"/>
      <c r="ARU331"/>
      <c r="ARV331"/>
      <c r="ARW331"/>
      <c r="ARX331"/>
      <c r="ARY331"/>
      <c r="ARZ331"/>
      <c r="ASA331"/>
      <c r="ASB331"/>
      <c r="ASC331"/>
      <c r="ASD331"/>
      <c r="ASE331"/>
      <c r="ASF331"/>
      <c r="ASG331"/>
      <c r="ASH331"/>
      <c r="ASI331"/>
      <c r="ASJ331"/>
      <c r="ASK331"/>
      <c r="ASL331"/>
      <c r="ASM331"/>
      <c r="ASN331"/>
      <c r="ASO331"/>
      <c r="ASP331"/>
      <c r="ASQ331"/>
      <c r="ASR331"/>
      <c r="ASS331"/>
      <c r="AST331"/>
      <c r="ASU331"/>
      <c r="ASV331"/>
      <c r="ASW331"/>
      <c r="ASX331"/>
      <c r="ASY331"/>
      <c r="ASZ331"/>
      <c r="ATA331"/>
      <c r="ATB331"/>
    </row>
    <row r="332" spans="1:1198">
      <c r="A332" s="66">
        <v>331</v>
      </c>
      <c r="B332" s="49">
        <v>58</v>
      </c>
      <c r="C332" s="59">
        <v>65</v>
      </c>
      <c r="D332" s="67" t="s">
        <v>12</v>
      </c>
      <c r="E332" s="67" t="s">
        <v>1182</v>
      </c>
      <c r="F332" s="68"/>
      <c r="G332" s="68"/>
      <c r="H332" s="67"/>
      <c r="I332" s="69" t="s">
        <v>675</v>
      </c>
      <c r="J332" s="58">
        <v>1</v>
      </c>
      <c r="K332" s="58">
        <v>1</v>
      </c>
      <c r="L332" s="58">
        <v>1</v>
      </c>
      <c r="M332" s="58">
        <v>1</v>
      </c>
      <c r="N332" s="58">
        <v>1</v>
      </c>
      <c r="O332" s="58">
        <v>1</v>
      </c>
      <c r="P332" s="58">
        <v>1</v>
      </c>
      <c r="Q332" s="58">
        <v>1</v>
      </c>
      <c r="R332" s="58">
        <v>1</v>
      </c>
      <c r="S332" s="58">
        <v>1</v>
      </c>
      <c r="T332" s="58">
        <v>1</v>
      </c>
      <c r="U332" s="58">
        <v>1</v>
      </c>
      <c r="V332" s="58">
        <v>1</v>
      </c>
      <c r="W332" s="58">
        <v>1</v>
      </c>
      <c r="X332" s="58">
        <v>1</v>
      </c>
      <c r="Y332" s="58">
        <v>0</v>
      </c>
      <c r="Z332" s="58">
        <v>1</v>
      </c>
      <c r="AA332" s="58">
        <v>1</v>
      </c>
      <c r="AB332" s="58">
        <v>1</v>
      </c>
      <c r="AC332" s="58">
        <v>1</v>
      </c>
      <c r="AD332" s="58">
        <v>1</v>
      </c>
      <c r="AE332" s="58">
        <v>1</v>
      </c>
      <c r="AF332" s="58">
        <v>1</v>
      </c>
      <c r="AG332" s="58">
        <v>0</v>
      </c>
      <c r="AH332" s="58">
        <v>1</v>
      </c>
      <c r="AI332" s="58">
        <v>1</v>
      </c>
      <c r="AJ332" s="58">
        <v>1</v>
      </c>
      <c r="AK332" s="58">
        <v>1</v>
      </c>
      <c r="AL332" s="58">
        <v>1</v>
      </c>
      <c r="AM332" s="58">
        <v>1</v>
      </c>
      <c r="AN332" s="58">
        <v>0</v>
      </c>
      <c r="AO332" s="58">
        <v>1</v>
      </c>
      <c r="AP332" s="58">
        <v>1</v>
      </c>
      <c r="AQ332" s="58">
        <v>1</v>
      </c>
      <c r="AR332" s="58">
        <v>1</v>
      </c>
      <c r="AS332" s="58">
        <v>1</v>
      </c>
      <c r="AT332" s="58">
        <v>0</v>
      </c>
      <c r="AU332" s="58">
        <v>0</v>
      </c>
      <c r="AV332" s="58">
        <v>1</v>
      </c>
      <c r="AW332" s="58">
        <v>1</v>
      </c>
      <c r="AX332" s="58">
        <v>0</v>
      </c>
      <c r="AY332" s="58">
        <v>1</v>
      </c>
      <c r="AZ332" s="58">
        <v>1</v>
      </c>
      <c r="BA332" s="58">
        <v>1</v>
      </c>
      <c r="BB332" s="58">
        <v>0</v>
      </c>
      <c r="BC332" s="58">
        <v>1</v>
      </c>
      <c r="BD332" s="58">
        <v>1</v>
      </c>
      <c r="BE332" s="58">
        <v>0</v>
      </c>
      <c r="BF332" s="58">
        <v>1</v>
      </c>
      <c r="BG332" s="58">
        <v>1</v>
      </c>
      <c r="BH332" s="58">
        <v>1</v>
      </c>
      <c r="BI332" s="58">
        <v>0</v>
      </c>
      <c r="BJ332" s="58">
        <v>1</v>
      </c>
      <c r="BK332" s="58">
        <v>0</v>
      </c>
      <c r="BL332" s="58">
        <v>1</v>
      </c>
      <c r="BM332" s="58">
        <v>1</v>
      </c>
      <c r="BN332" s="58">
        <v>1</v>
      </c>
      <c r="BO332" s="58">
        <v>0</v>
      </c>
      <c r="BP332" s="58">
        <v>0</v>
      </c>
      <c r="BQ332" s="58">
        <v>1</v>
      </c>
      <c r="BR332" s="58">
        <v>0</v>
      </c>
      <c r="BS332" s="58">
        <v>0</v>
      </c>
      <c r="BT332" s="58">
        <v>1</v>
      </c>
      <c r="BX332" s="63" t="s">
        <v>1622</v>
      </c>
      <c r="BY332">
        <v>1</v>
      </c>
      <c r="BZ332">
        <v>1</v>
      </c>
      <c r="CA332">
        <v>1</v>
      </c>
      <c r="CB332">
        <v>1</v>
      </c>
      <c r="CC332">
        <v>1</v>
      </c>
      <c r="CD332">
        <v>1</v>
      </c>
      <c r="CE332">
        <v>0</v>
      </c>
      <c r="CF332">
        <v>0</v>
      </c>
      <c r="CG332">
        <v>1</v>
      </c>
      <c r="CH332">
        <v>1</v>
      </c>
      <c r="CI332">
        <v>1</v>
      </c>
      <c r="CJ332">
        <v>1</v>
      </c>
      <c r="CK332">
        <v>1</v>
      </c>
      <c r="CL332">
        <v>0</v>
      </c>
      <c r="CM332">
        <v>1</v>
      </c>
      <c r="CN332">
        <v>1</v>
      </c>
      <c r="CO332">
        <v>0</v>
      </c>
      <c r="CP332">
        <v>0</v>
      </c>
      <c r="CQ332">
        <v>1</v>
      </c>
      <c r="CR332">
        <v>1</v>
      </c>
      <c r="CS332">
        <v>0</v>
      </c>
      <c r="CT332">
        <v>1</v>
      </c>
      <c r="CU332">
        <v>0</v>
      </c>
      <c r="CV332">
        <v>0</v>
      </c>
      <c r="CW332">
        <v>0</v>
      </c>
      <c r="CX332">
        <v>1</v>
      </c>
      <c r="CY332">
        <v>1</v>
      </c>
      <c r="CZ332">
        <v>1</v>
      </c>
      <c r="DA332">
        <v>0</v>
      </c>
      <c r="DB332">
        <v>1</v>
      </c>
      <c r="DC332">
        <v>0</v>
      </c>
      <c r="DD332">
        <v>1</v>
      </c>
      <c r="DE332">
        <v>1</v>
      </c>
      <c r="DF332">
        <v>0</v>
      </c>
      <c r="DG332">
        <v>1</v>
      </c>
      <c r="DH332">
        <v>0</v>
      </c>
      <c r="DI332">
        <v>1</v>
      </c>
      <c r="DJ332">
        <v>0</v>
      </c>
      <c r="DK332">
        <v>1</v>
      </c>
      <c r="DL332">
        <v>0</v>
      </c>
      <c r="DM332">
        <v>1</v>
      </c>
      <c r="DN332">
        <v>0</v>
      </c>
      <c r="DO332">
        <v>0</v>
      </c>
      <c r="DP332">
        <v>1</v>
      </c>
      <c r="DQ332">
        <v>1</v>
      </c>
      <c r="DR332">
        <v>0</v>
      </c>
      <c r="DS332">
        <v>0</v>
      </c>
      <c r="DT332">
        <v>1</v>
      </c>
      <c r="DU332">
        <v>1</v>
      </c>
      <c r="DV332">
        <v>1</v>
      </c>
      <c r="DW332">
        <v>1</v>
      </c>
      <c r="DX332">
        <v>1</v>
      </c>
      <c r="DY332">
        <v>1</v>
      </c>
      <c r="DZ332">
        <v>0</v>
      </c>
      <c r="EA332">
        <v>1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1</v>
      </c>
      <c r="EH332">
        <v>1</v>
      </c>
      <c r="EI332">
        <v>1</v>
      </c>
      <c r="EJ332">
        <v>1</v>
      </c>
      <c r="EK332">
        <v>0</v>
      </c>
      <c r="EL332">
        <v>1</v>
      </c>
      <c r="EM332">
        <v>0</v>
      </c>
      <c r="EN332">
        <v>1</v>
      </c>
      <c r="EO332">
        <v>0</v>
      </c>
      <c r="EP332">
        <v>0</v>
      </c>
      <c r="EQ332">
        <v>1</v>
      </c>
      <c r="ER332">
        <v>0</v>
      </c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  <c r="AMJ332"/>
      <c r="AMK332"/>
      <c r="AML332"/>
      <c r="AMM332"/>
      <c r="AMN332"/>
      <c r="AMO332"/>
      <c r="AMP332"/>
      <c r="AMQ332"/>
      <c r="AMR332"/>
      <c r="AMS332"/>
      <c r="AMT332"/>
      <c r="AMU332"/>
      <c r="AMV332"/>
      <c r="AMW332"/>
      <c r="AMX332"/>
      <c r="AMY332"/>
      <c r="AMZ332"/>
      <c r="ANA332"/>
      <c r="ANB332"/>
      <c r="ANC332"/>
      <c r="AND332"/>
      <c r="ANE332"/>
      <c r="ANF332"/>
      <c r="ANG332"/>
      <c r="ANH332"/>
      <c r="ANI332"/>
      <c r="ANJ332"/>
      <c r="ANK332"/>
      <c r="ANL332"/>
      <c r="ANM332"/>
      <c r="ANN332"/>
      <c r="ANO332"/>
      <c r="ANP332"/>
      <c r="ANQ332"/>
      <c r="ANR332"/>
      <c r="ANS332"/>
      <c r="ANT332"/>
      <c r="ANU332"/>
      <c r="ANV332"/>
      <c r="ANW332"/>
      <c r="ANX332"/>
      <c r="ANY332"/>
      <c r="ANZ332"/>
      <c r="AOA332"/>
      <c r="AOB332"/>
      <c r="AOC332"/>
      <c r="AOD332"/>
      <c r="AOE332"/>
      <c r="AOF332"/>
      <c r="AOG332"/>
      <c r="AOH332"/>
      <c r="AOI332"/>
      <c r="AOJ332"/>
      <c r="AOK332"/>
      <c r="AOL332"/>
      <c r="AOM332"/>
      <c r="AON332"/>
      <c r="AOO332"/>
      <c r="AOP332"/>
      <c r="AOQ332"/>
      <c r="AOR332"/>
      <c r="AOS332"/>
      <c r="AOT332"/>
      <c r="AOU332"/>
      <c r="AOV332"/>
      <c r="AOW332"/>
      <c r="AOX332"/>
      <c r="AOY332"/>
      <c r="AOZ332"/>
      <c r="APA332"/>
      <c r="APB332"/>
      <c r="APC332"/>
      <c r="APD332"/>
      <c r="APE332"/>
      <c r="APF332"/>
      <c r="APG332"/>
      <c r="APH332"/>
      <c r="API332"/>
      <c r="APJ332"/>
      <c r="APK332"/>
      <c r="APL332"/>
      <c r="APM332"/>
      <c r="APN332"/>
      <c r="APO332"/>
      <c r="APP332"/>
      <c r="APQ332"/>
      <c r="APR332"/>
      <c r="APS332"/>
      <c r="APT332"/>
      <c r="APU332"/>
      <c r="APV332"/>
      <c r="APW332"/>
      <c r="APX332"/>
      <c r="APY332"/>
      <c r="APZ332"/>
      <c r="AQA332"/>
      <c r="AQB332"/>
      <c r="AQC332"/>
      <c r="AQD332"/>
      <c r="AQE332"/>
      <c r="AQF332"/>
      <c r="AQG332"/>
      <c r="AQH332"/>
      <c r="AQI332"/>
      <c r="AQJ332"/>
      <c r="AQK332"/>
      <c r="AQL332"/>
      <c r="AQM332"/>
      <c r="AQN332"/>
      <c r="AQO332"/>
      <c r="AQP332"/>
      <c r="AQQ332"/>
      <c r="AQR332"/>
      <c r="AQS332"/>
      <c r="AQT332"/>
      <c r="AQU332"/>
      <c r="AQV332"/>
      <c r="AQW332"/>
      <c r="AQX332"/>
      <c r="AQY332"/>
      <c r="AQZ332"/>
      <c r="ARA332"/>
      <c r="ARB332"/>
      <c r="ARC332"/>
      <c r="ARD332"/>
      <c r="ARE332"/>
      <c r="ARF332"/>
      <c r="ARG332"/>
      <c r="ARH332"/>
      <c r="ARI332"/>
      <c r="ARJ332"/>
      <c r="ARK332"/>
      <c r="ARL332"/>
      <c r="ARM332"/>
      <c r="ARN332"/>
      <c r="ARO332"/>
      <c r="ARP332"/>
      <c r="ARQ332"/>
      <c r="ARR332"/>
      <c r="ARS332"/>
      <c r="ART332"/>
      <c r="ARU332"/>
      <c r="ARV332"/>
      <c r="ARW332"/>
      <c r="ARX332"/>
      <c r="ARY332"/>
      <c r="ARZ332"/>
      <c r="ASA332"/>
      <c r="ASB332"/>
      <c r="ASC332"/>
      <c r="ASD332"/>
      <c r="ASE332"/>
      <c r="ASF332"/>
      <c r="ASG332"/>
      <c r="ASH332"/>
      <c r="ASI332"/>
      <c r="ASJ332"/>
      <c r="ASK332"/>
      <c r="ASL332"/>
      <c r="ASM332"/>
      <c r="ASN332"/>
      <c r="ASO332"/>
      <c r="ASP332"/>
      <c r="ASQ332"/>
      <c r="ASR332"/>
      <c r="ASS332"/>
      <c r="AST332"/>
      <c r="ASU332"/>
      <c r="ASV332"/>
      <c r="ASW332"/>
      <c r="ASX332"/>
      <c r="ASY332"/>
      <c r="ASZ332"/>
      <c r="ATA332"/>
      <c r="ATB332"/>
    </row>
    <row r="333" spans="1:1198">
      <c r="A333" s="66">
        <v>332</v>
      </c>
      <c r="B333" s="49">
        <v>59</v>
      </c>
      <c r="C333" s="59">
        <v>66</v>
      </c>
      <c r="D333" s="67" t="s">
        <v>12</v>
      </c>
      <c r="E333" s="67" t="s">
        <v>1182</v>
      </c>
      <c r="F333" s="68"/>
      <c r="G333" s="68"/>
      <c r="H333" s="67">
        <v>1</v>
      </c>
      <c r="I333" s="62" t="s">
        <v>676</v>
      </c>
      <c r="J333" s="58">
        <v>1</v>
      </c>
      <c r="K333" s="58">
        <v>1</v>
      </c>
      <c r="L333" s="58">
        <v>1</v>
      </c>
      <c r="M333" s="58">
        <v>1</v>
      </c>
      <c r="N333" s="58">
        <v>1</v>
      </c>
      <c r="O333" s="58">
        <v>1</v>
      </c>
      <c r="P333" s="58">
        <v>1</v>
      </c>
      <c r="Q333" s="58">
        <v>1</v>
      </c>
      <c r="R333" s="58">
        <v>1</v>
      </c>
      <c r="S333" s="58">
        <v>0</v>
      </c>
      <c r="T333" s="58">
        <v>1</v>
      </c>
      <c r="U333" s="58">
        <v>1</v>
      </c>
      <c r="V333" s="58">
        <v>1</v>
      </c>
      <c r="W333" s="58">
        <v>1</v>
      </c>
      <c r="X333" s="58">
        <v>1</v>
      </c>
      <c r="Y333" s="58">
        <v>0</v>
      </c>
      <c r="Z333" s="58">
        <v>1</v>
      </c>
      <c r="AA333" s="58">
        <v>1</v>
      </c>
      <c r="AB333" s="58">
        <v>1</v>
      </c>
      <c r="AC333" s="58">
        <v>1</v>
      </c>
      <c r="AD333" s="58">
        <v>1</v>
      </c>
      <c r="AE333" s="58">
        <v>1</v>
      </c>
      <c r="AF333" s="58">
        <v>1</v>
      </c>
      <c r="AG333" s="58">
        <v>0</v>
      </c>
      <c r="AH333" s="58">
        <v>1</v>
      </c>
      <c r="AI333" s="58">
        <v>1</v>
      </c>
      <c r="AJ333" s="58">
        <v>1</v>
      </c>
      <c r="AK333" s="58">
        <v>1</v>
      </c>
      <c r="AL333" s="58">
        <v>1</v>
      </c>
      <c r="AM333" s="58">
        <v>1</v>
      </c>
      <c r="AN333" s="58">
        <v>0</v>
      </c>
      <c r="AO333" s="58">
        <v>1</v>
      </c>
      <c r="AP333" s="58">
        <v>1</v>
      </c>
      <c r="AQ333" s="58">
        <v>1</v>
      </c>
      <c r="AR333" s="58">
        <v>1</v>
      </c>
      <c r="AS333" s="58">
        <v>1</v>
      </c>
      <c r="AT333" s="58">
        <v>0</v>
      </c>
      <c r="AU333" s="58">
        <v>0</v>
      </c>
      <c r="AV333" s="58">
        <v>1</v>
      </c>
      <c r="AW333" s="58">
        <v>1</v>
      </c>
      <c r="AX333" s="58">
        <v>0</v>
      </c>
      <c r="AY333" s="58">
        <v>1</v>
      </c>
      <c r="AZ333" s="58">
        <v>1</v>
      </c>
      <c r="BA333" s="58">
        <v>1</v>
      </c>
      <c r="BB333" s="58">
        <v>0</v>
      </c>
      <c r="BC333" s="58">
        <v>1</v>
      </c>
      <c r="BD333" s="58">
        <v>1</v>
      </c>
      <c r="BE333" s="58">
        <v>0</v>
      </c>
      <c r="BF333" s="58">
        <v>1</v>
      </c>
      <c r="BG333" s="58">
        <v>1</v>
      </c>
      <c r="BH333" s="58">
        <v>1</v>
      </c>
      <c r="BI333" s="58">
        <v>0</v>
      </c>
      <c r="BJ333" s="58">
        <v>1</v>
      </c>
      <c r="BK333" s="58">
        <v>0</v>
      </c>
      <c r="BL333" s="58">
        <v>1</v>
      </c>
      <c r="BM333" s="58">
        <v>1</v>
      </c>
      <c r="BN333" s="58">
        <v>1</v>
      </c>
      <c r="BO333" s="58">
        <v>0</v>
      </c>
      <c r="BP333" s="58">
        <v>0</v>
      </c>
      <c r="BQ333" s="58">
        <v>1</v>
      </c>
      <c r="BR333" s="58">
        <v>0</v>
      </c>
      <c r="BS333" s="58">
        <v>0</v>
      </c>
      <c r="BT333" s="58">
        <v>1</v>
      </c>
      <c r="BX333" s="63" t="s">
        <v>1623</v>
      </c>
      <c r="BY333">
        <v>1</v>
      </c>
      <c r="BZ333">
        <v>1</v>
      </c>
      <c r="CA333">
        <v>0</v>
      </c>
      <c r="CB333">
        <v>1</v>
      </c>
      <c r="CC333">
        <v>1</v>
      </c>
      <c r="CD333">
        <v>1</v>
      </c>
      <c r="CE333">
        <v>0</v>
      </c>
      <c r="CF333">
        <v>0</v>
      </c>
      <c r="CG333">
        <v>1</v>
      </c>
      <c r="CH333">
        <v>1</v>
      </c>
      <c r="CI333">
        <v>1</v>
      </c>
      <c r="CJ333">
        <v>1</v>
      </c>
      <c r="CK333">
        <v>1</v>
      </c>
      <c r="CL333">
        <v>0</v>
      </c>
      <c r="CM333">
        <v>1</v>
      </c>
      <c r="CN333">
        <v>1</v>
      </c>
      <c r="CO333">
        <v>0</v>
      </c>
      <c r="CP333">
        <v>0</v>
      </c>
      <c r="CQ333">
        <v>1</v>
      </c>
      <c r="CR333">
        <v>1</v>
      </c>
      <c r="CS333">
        <v>0</v>
      </c>
      <c r="CT333">
        <v>1</v>
      </c>
      <c r="CU333">
        <v>0</v>
      </c>
      <c r="CV333">
        <v>0</v>
      </c>
      <c r="CW333">
        <v>0</v>
      </c>
      <c r="CX333">
        <v>1</v>
      </c>
      <c r="CY333">
        <v>1</v>
      </c>
      <c r="CZ333">
        <v>1</v>
      </c>
      <c r="DA333">
        <v>0</v>
      </c>
      <c r="DB333">
        <v>1</v>
      </c>
      <c r="DC333">
        <v>0</v>
      </c>
      <c r="DD333">
        <v>1</v>
      </c>
      <c r="DE333">
        <v>1</v>
      </c>
      <c r="DF333">
        <v>0</v>
      </c>
      <c r="DG333">
        <v>1</v>
      </c>
      <c r="DH333">
        <v>0</v>
      </c>
      <c r="DI333">
        <v>1</v>
      </c>
      <c r="DJ333">
        <v>0</v>
      </c>
      <c r="DK333">
        <v>1</v>
      </c>
      <c r="DL333">
        <v>0</v>
      </c>
      <c r="DM333">
        <v>1</v>
      </c>
      <c r="DN333">
        <v>0</v>
      </c>
      <c r="DO333">
        <v>0</v>
      </c>
      <c r="DP333">
        <v>1</v>
      </c>
      <c r="DQ333">
        <v>1</v>
      </c>
      <c r="DR333">
        <v>0</v>
      </c>
      <c r="DS333">
        <v>0</v>
      </c>
      <c r="DT333">
        <v>1</v>
      </c>
      <c r="DU333">
        <v>1</v>
      </c>
      <c r="DV333">
        <v>1</v>
      </c>
      <c r="DW333">
        <v>1</v>
      </c>
      <c r="DX333">
        <v>1</v>
      </c>
      <c r="DY333">
        <v>1</v>
      </c>
      <c r="DZ333">
        <v>0</v>
      </c>
      <c r="EA333">
        <v>1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1</v>
      </c>
      <c r="EH333">
        <v>1</v>
      </c>
      <c r="EI333">
        <v>1</v>
      </c>
      <c r="EJ333">
        <v>1</v>
      </c>
      <c r="EK333">
        <v>0</v>
      </c>
      <c r="EL333">
        <v>1</v>
      </c>
      <c r="EM333">
        <v>0</v>
      </c>
      <c r="EN333">
        <v>1</v>
      </c>
      <c r="EO333">
        <v>0</v>
      </c>
      <c r="EP333">
        <v>0</v>
      </c>
      <c r="EQ333">
        <v>0</v>
      </c>
      <c r="ER333">
        <v>0</v>
      </c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  <c r="XY333"/>
      <c r="XZ333"/>
      <c r="YA333"/>
      <c r="YB333"/>
      <c r="YC333"/>
      <c r="YD333"/>
      <c r="YE333"/>
      <c r="YF333"/>
      <c r="YG333"/>
      <c r="YH333"/>
      <c r="YI333"/>
      <c r="YJ333"/>
      <c r="YK333"/>
      <c r="YL333"/>
      <c r="YM333"/>
      <c r="YN333"/>
      <c r="YO333"/>
      <c r="YP333"/>
      <c r="YQ333"/>
      <c r="YR333"/>
      <c r="YS333"/>
      <c r="YT333"/>
      <c r="YU333"/>
      <c r="YV333"/>
      <c r="YW333"/>
      <c r="YX333"/>
      <c r="YY333"/>
      <c r="YZ333"/>
      <c r="ZA333"/>
      <c r="ZB333"/>
      <c r="ZC333"/>
      <c r="ZD333"/>
      <c r="ZE333"/>
      <c r="ZF333"/>
      <c r="ZG333"/>
      <c r="ZH333"/>
      <c r="ZI333"/>
      <c r="ZJ333"/>
      <c r="ZK333"/>
      <c r="ZL333"/>
      <c r="ZM333"/>
      <c r="ZN333"/>
      <c r="ZO333"/>
      <c r="ZP333"/>
      <c r="ZQ333"/>
      <c r="ZR333"/>
      <c r="ZS333"/>
      <c r="ZT333"/>
      <c r="ZU333"/>
      <c r="ZV333"/>
      <c r="ZW333"/>
      <c r="ZX333"/>
      <c r="ZY333"/>
      <c r="ZZ333"/>
      <c r="AAA333"/>
      <c r="AAB333"/>
      <c r="AAC333"/>
      <c r="AAD333"/>
      <c r="AAE333"/>
      <c r="AAF333"/>
      <c r="AAG333"/>
      <c r="AAH333"/>
      <c r="AAI333"/>
      <c r="AAJ333"/>
      <c r="AAK333"/>
      <c r="AAL333"/>
      <c r="AAM333"/>
      <c r="AAN333"/>
      <c r="AAO333"/>
      <c r="AAP333"/>
      <c r="AAQ333"/>
      <c r="AAR333"/>
      <c r="AAS333"/>
      <c r="AAT333"/>
      <c r="AAU333"/>
      <c r="AAV333"/>
      <c r="AAW333"/>
      <c r="AAX333"/>
      <c r="AAY333"/>
      <c r="AAZ333"/>
      <c r="ABA333"/>
      <c r="ABB333"/>
      <c r="ABC333"/>
      <c r="ABD333"/>
      <c r="ABE333"/>
      <c r="ABF333"/>
      <c r="ABG333"/>
      <c r="ABH333"/>
      <c r="ABI333"/>
      <c r="ABJ333"/>
      <c r="ABK333"/>
      <c r="ABL333"/>
      <c r="ABM333"/>
      <c r="ABN333"/>
      <c r="ABO333"/>
      <c r="ABP333"/>
      <c r="ABQ333"/>
      <c r="ABR333"/>
      <c r="ABS333"/>
      <c r="ABT333"/>
      <c r="ABU333"/>
      <c r="ABV333"/>
      <c r="ABW333"/>
      <c r="ABX333"/>
      <c r="ABY333"/>
      <c r="ABZ333"/>
      <c r="ACA333"/>
      <c r="ACB333"/>
      <c r="ACC333"/>
      <c r="ACD333"/>
      <c r="ACE333"/>
      <c r="ACF333"/>
      <c r="ACG333"/>
      <c r="ACH333"/>
      <c r="ACI333"/>
      <c r="ACJ333"/>
      <c r="ACK333"/>
      <c r="ACL333"/>
      <c r="ACM333"/>
      <c r="ACN333"/>
      <c r="ACO333"/>
      <c r="ACP333"/>
      <c r="ACQ333"/>
      <c r="ACR333"/>
      <c r="ACS333"/>
      <c r="ACT333"/>
      <c r="ACU333"/>
      <c r="ACV333"/>
      <c r="ACW333"/>
      <c r="ACX333"/>
      <c r="ACY333"/>
      <c r="ACZ333"/>
      <c r="ADA333"/>
      <c r="ADB333"/>
      <c r="ADC333"/>
      <c r="ADD333"/>
      <c r="ADE333"/>
      <c r="ADF333"/>
      <c r="ADG333"/>
      <c r="ADH333"/>
      <c r="ADI333"/>
      <c r="ADJ333"/>
      <c r="ADK333"/>
      <c r="ADL333"/>
      <c r="ADM333"/>
      <c r="ADN333"/>
      <c r="ADO333"/>
      <c r="ADP333"/>
      <c r="ADQ333"/>
      <c r="ADR333"/>
      <c r="ADS333"/>
      <c r="ADT333"/>
      <c r="ADU333"/>
      <c r="ADV333"/>
      <c r="ADW333"/>
      <c r="ADX333"/>
      <c r="ADY333"/>
      <c r="ADZ333"/>
      <c r="AEA333"/>
      <c r="AEB333"/>
      <c r="AEC333"/>
      <c r="AED333"/>
      <c r="AEE333"/>
      <c r="AEF333"/>
      <c r="AEG333"/>
      <c r="AEH333"/>
      <c r="AEI333"/>
      <c r="AEJ333"/>
      <c r="AEK333"/>
      <c r="AEL333"/>
      <c r="AEM333"/>
      <c r="AEN333"/>
      <c r="AEO333"/>
      <c r="AEP333"/>
      <c r="AEQ333"/>
      <c r="AER333"/>
      <c r="AES333"/>
      <c r="AET333"/>
      <c r="AEU333"/>
      <c r="AEV333"/>
      <c r="AEW333"/>
      <c r="AEX333"/>
      <c r="AEY333"/>
      <c r="AEZ333"/>
      <c r="AFA333"/>
      <c r="AFB333"/>
      <c r="AFC333"/>
      <c r="AFD333"/>
      <c r="AFE333"/>
      <c r="AFF333"/>
      <c r="AFG333"/>
      <c r="AFH333"/>
      <c r="AFI333"/>
      <c r="AFJ333"/>
      <c r="AFK333"/>
      <c r="AFL333"/>
      <c r="AFM333"/>
      <c r="AFN333"/>
      <c r="AFO333"/>
      <c r="AFP333"/>
      <c r="AFQ333"/>
      <c r="AFR333"/>
      <c r="AFS333"/>
      <c r="AFT333"/>
      <c r="AFU333"/>
      <c r="AFV333"/>
      <c r="AFW333"/>
      <c r="AFX333"/>
      <c r="AFY333"/>
      <c r="AFZ333"/>
      <c r="AGA333"/>
      <c r="AGB333"/>
      <c r="AGC333"/>
      <c r="AGD333"/>
      <c r="AGE333"/>
      <c r="AGF333"/>
      <c r="AGG333"/>
      <c r="AGH333"/>
      <c r="AGI333"/>
      <c r="AGJ333"/>
      <c r="AGK333"/>
      <c r="AGL333"/>
      <c r="AGM333"/>
      <c r="AGN333"/>
      <c r="AGO333"/>
      <c r="AGP333"/>
      <c r="AGQ333"/>
      <c r="AGR333"/>
      <c r="AGS333"/>
      <c r="AGT333"/>
      <c r="AGU333"/>
      <c r="AGV333"/>
      <c r="AGW333"/>
      <c r="AGX333"/>
      <c r="AGY333"/>
      <c r="AGZ333"/>
      <c r="AHA333"/>
      <c r="AHB333"/>
      <c r="AHC333"/>
      <c r="AHD333"/>
      <c r="AHE333"/>
      <c r="AHF333"/>
      <c r="AHG333"/>
      <c r="AHH333"/>
      <c r="AHI333"/>
      <c r="AHJ333"/>
      <c r="AHK333"/>
      <c r="AHL333"/>
      <c r="AHM333"/>
      <c r="AHN333"/>
      <c r="AHO333"/>
      <c r="AHP333"/>
      <c r="AHQ333"/>
      <c r="AHR333"/>
      <c r="AHS333"/>
      <c r="AHT333"/>
      <c r="AHU333"/>
      <c r="AHV333"/>
      <c r="AHW333"/>
      <c r="AHX333"/>
      <c r="AHY333"/>
      <c r="AHZ333"/>
      <c r="AIA333"/>
      <c r="AIB333"/>
      <c r="AIC333"/>
      <c r="AID333"/>
      <c r="AIE333"/>
      <c r="AIF333"/>
      <c r="AIG333"/>
      <c r="AIH333"/>
      <c r="AII333"/>
      <c r="AIJ333"/>
      <c r="AIK333"/>
      <c r="AIL333"/>
      <c r="AIM333"/>
      <c r="AIN333"/>
      <c r="AIO333"/>
      <c r="AIP333"/>
      <c r="AIQ333"/>
      <c r="AIR333"/>
      <c r="AIS333"/>
      <c r="AIT333"/>
      <c r="AIU333"/>
      <c r="AIV333"/>
      <c r="AIW333"/>
      <c r="AIX333"/>
      <c r="AIY333"/>
      <c r="AIZ333"/>
      <c r="AJA333"/>
      <c r="AJB333"/>
      <c r="AJC333"/>
      <c r="AJD333"/>
      <c r="AJE333"/>
      <c r="AJF333"/>
      <c r="AJG333"/>
      <c r="AJH333"/>
      <c r="AJI333"/>
      <c r="AJJ333"/>
      <c r="AJK333"/>
      <c r="AJL333"/>
      <c r="AJM333"/>
      <c r="AJN333"/>
      <c r="AJO333"/>
      <c r="AJP333"/>
      <c r="AJQ333"/>
      <c r="AJR333"/>
      <c r="AJS333"/>
      <c r="AJT333"/>
      <c r="AJU333"/>
      <c r="AJV333"/>
      <c r="AJW333"/>
      <c r="AJX333"/>
      <c r="AJY333"/>
      <c r="AJZ333"/>
      <c r="AKA333"/>
      <c r="AKB333"/>
      <c r="AKC333"/>
      <c r="AKD333"/>
      <c r="AKE333"/>
      <c r="AKF333"/>
      <c r="AKG333"/>
      <c r="AKH333"/>
      <c r="AKI333"/>
      <c r="AKJ333"/>
      <c r="AKK333"/>
      <c r="AKL333"/>
      <c r="AKM333"/>
      <c r="AKN333"/>
      <c r="AKO333"/>
      <c r="AKP333"/>
      <c r="AKQ333"/>
      <c r="AKR333"/>
      <c r="AKS333"/>
      <c r="AKT333"/>
      <c r="AKU333"/>
      <c r="AKV333"/>
      <c r="AKW333"/>
      <c r="AKX333"/>
      <c r="AKY333"/>
      <c r="AKZ333"/>
      <c r="ALA333"/>
      <c r="ALB333"/>
      <c r="ALC333"/>
      <c r="ALD333"/>
      <c r="ALE333"/>
      <c r="ALF333"/>
      <c r="ALG333"/>
      <c r="ALH333"/>
      <c r="ALI333"/>
      <c r="ALJ333"/>
      <c r="ALK333"/>
      <c r="ALL333"/>
      <c r="ALM333"/>
      <c r="ALN333"/>
      <c r="ALO333"/>
      <c r="ALP333"/>
      <c r="ALQ333"/>
      <c r="ALR333"/>
      <c r="ALS333"/>
      <c r="ALT333"/>
      <c r="ALU333"/>
      <c r="ALV333"/>
      <c r="ALW333"/>
      <c r="ALX333"/>
      <c r="ALY333"/>
      <c r="ALZ333"/>
      <c r="AMA333"/>
      <c r="AMB333"/>
      <c r="AMC333"/>
      <c r="AMD333"/>
      <c r="AME333"/>
      <c r="AMF333"/>
      <c r="AMG333"/>
      <c r="AMH333"/>
      <c r="AMI333"/>
      <c r="AMJ333"/>
      <c r="AMK333"/>
      <c r="AML333"/>
      <c r="AMM333"/>
      <c r="AMN333"/>
      <c r="AMO333"/>
      <c r="AMP333"/>
      <c r="AMQ333"/>
      <c r="AMR333"/>
      <c r="AMS333"/>
      <c r="AMT333"/>
      <c r="AMU333"/>
      <c r="AMV333"/>
      <c r="AMW333"/>
      <c r="AMX333"/>
      <c r="AMY333"/>
      <c r="AMZ333"/>
      <c r="ANA333"/>
      <c r="ANB333"/>
      <c r="ANC333"/>
      <c r="AND333"/>
      <c r="ANE333"/>
      <c r="ANF333"/>
      <c r="ANG333"/>
      <c r="ANH333"/>
      <c r="ANI333"/>
      <c r="ANJ333"/>
      <c r="ANK333"/>
      <c r="ANL333"/>
      <c r="ANM333"/>
      <c r="ANN333"/>
      <c r="ANO333"/>
      <c r="ANP333"/>
      <c r="ANQ333"/>
      <c r="ANR333"/>
      <c r="ANS333"/>
      <c r="ANT333"/>
      <c r="ANU333"/>
      <c r="ANV333"/>
      <c r="ANW333"/>
      <c r="ANX333"/>
      <c r="ANY333"/>
      <c r="ANZ333"/>
      <c r="AOA333"/>
      <c r="AOB333"/>
      <c r="AOC333"/>
      <c r="AOD333"/>
      <c r="AOE333"/>
      <c r="AOF333"/>
      <c r="AOG333"/>
      <c r="AOH333"/>
      <c r="AOI333"/>
      <c r="AOJ333"/>
      <c r="AOK333"/>
      <c r="AOL333"/>
      <c r="AOM333"/>
      <c r="AON333"/>
      <c r="AOO333"/>
      <c r="AOP333"/>
      <c r="AOQ333"/>
      <c r="AOR333"/>
      <c r="AOS333"/>
      <c r="AOT333"/>
      <c r="AOU333"/>
      <c r="AOV333"/>
      <c r="AOW333"/>
      <c r="AOX333"/>
      <c r="AOY333"/>
      <c r="AOZ333"/>
      <c r="APA333"/>
      <c r="APB333"/>
      <c r="APC333"/>
      <c r="APD333"/>
      <c r="APE333"/>
      <c r="APF333"/>
      <c r="APG333"/>
      <c r="APH333"/>
      <c r="API333"/>
      <c r="APJ333"/>
      <c r="APK333"/>
      <c r="APL333"/>
      <c r="APM333"/>
      <c r="APN333"/>
      <c r="APO333"/>
      <c r="APP333"/>
      <c r="APQ333"/>
      <c r="APR333"/>
      <c r="APS333"/>
      <c r="APT333"/>
      <c r="APU333"/>
      <c r="APV333"/>
      <c r="APW333"/>
      <c r="APX333"/>
      <c r="APY333"/>
      <c r="APZ333"/>
      <c r="AQA333"/>
      <c r="AQB333"/>
      <c r="AQC333"/>
      <c r="AQD333"/>
      <c r="AQE333"/>
      <c r="AQF333"/>
      <c r="AQG333"/>
      <c r="AQH333"/>
      <c r="AQI333"/>
      <c r="AQJ333"/>
      <c r="AQK333"/>
      <c r="AQL333"/>
      <c r="AQM333"/>
      <c r="AQN333"/>
      <c r="AQO333"/>
      <c r="AQP333"/>
      <c r="AQQ333"/>
      <c r="AQR333"/>
      <c r="AQS333"/>
      <c r="AQT333"/>
      <c r="AQU333"/>
      <c r="AQV333"/>
      <c r="AQW333"/>
      <c r="AQX333"/>
      <c r="AQY333"/>
      <c r="AQZ333"/>
      <c r="ARA333"/>
      <c r="ARB333"/>
      <c r="ARC333"/>
      <c r="ARD333"/>
      <c r="ARE333"/>
      <c r="ARF333"/>
      <c r="ARG333"/>
      <c r="ARH333"/>
      <c r="ARI333"/>
      <c r="ARJ333"/>
      <c r="ARK333"/>
      <c r="ARL333"/>
      <c r="ARM333"/>
      <c r="ARN333"/>
      <c r="ARO333"/>
      <c r="ARP333"/>
      <c r="ARQ333"/>
      <c r="ARR333"/>
      <c r="ARS333"/>
      <c r="ART333"/>
      <c r="ARU333"/>
      <c r="ARV333"/>
      <c r="ARW333"/>
      <c r="ARX333"/>
      <c r="ARY333"/>
      <c r="ARZ333"/>
      <c r="ASA333"/>
      <c r="ASB333"/>
      <c r="ASC333"/>
      <c r="ASD333"/>
      <c r="ASE333"/>
      <c r="ASF333"/>
      <c r="ASG333"/>
      <c r="ASH333"/>
      <c r="ASI333"/>
      <c r="ASJ333"/>
      <c r="ASK333"/>
      <c r="ASL333"/>
      <c r="ASM333"/>
      <c r="ASN333"/>
      <c r="ASO333"/>
      <c r="ASP333"/>
      <c r="ASQ333"/>
      <c r="ASR333"/>
      <c r="ASS333"/>
      <c r="AST333"/>
      <c r="ASU333"/>
      <c r="ASV333"/>
      <c r="ASW333"/>
      <c r="ASX333"/>
      <c r="ASY333"/>
      <c r="ASZ333"/>
      <c r="ATA333"/>
      <c r="ATB333"/>
    </row>
    <row r="334" spans="1:1198">
      <c r="A334" s="66">
        <v>333</v>
      </c>
      <c r="B334" s="49">
        <v>60</v>
      </c>
      <c r="C334" s="59">
        <v>67</v>
      </c>
      <c r="D334" s="67" t="s">
        <v>16</v>
      </c>
      <c r="E334" s="67" t="s">
        <v>1182</v>
      </c>
      <c r="F334" s="68"/>
      <c r="G334" s="68"/>
      <c r="H334" s="67">
        <v>7</v>
      </c>
      <c r="I334" s="69" t="s">
        <v>677</v>
      </c>
      <c r="J334" s="58">
        <v>1</v>
      </c>
      <c r="K334" s="58">
        <v>1</v>
      </c>
      <c r="L334" s="58">
        <v>1</v>
      </c>
      <c r="M334" s="58">
        <v>1</v>
      </c>
      <c r="N334" s="58">
        <v>0</v>
      </c>
      <c r="O334" s="58">
        <v>0</v>
      </c>
      <c r="P334" s="58">
        <v>1</v>
      </c>
      <c r="Q334" s="58">
        <v>1</v>
      </c>
      <c r="R334" s="58">
        <v>0</v>
      </c>
      <c r="S334" s="58">
        <v>1</v>
      </c>
      <c r="T334" s="58">
        <v>1</v>
      </c>
      <c r="U334" s="58">
        <v>0</v>
      </c>
      <c r="V334" s="58">
        <v>0</v>
      </c>
      <c r="W334" s="58">
        <v>0</v>
      </c>
      <c r="X334" s="58">
        <v>1</v>
      </c>
      <c r="Y334" s="58">
        <v>0</v>
      </c>
      <c r="Z334" s="58">
        <v>0</v>
      </c>
      <c r="AA334" s="58">
        <v>0</v>
      </c>
      <c r="AB334" s="58">
        <v>0</v>
      </c>
      <c r="AC334" s="58">
        <v>0</v>
      </c>
      <c r="AD334" s="58">
        <v>1</v>
      </c>
      <c r="AE334" s="58">
        <v>1</v>
      </c>
      <c r="AF334" s="58">
        <v>1</v>
      </c>
      <c r="AG334" s="58">
        <v>1</v>
      </c>
      <c r="AH334" s="58">
        <v>0</v>
      </c>
      <c r="AI334" s="58">
        <v>1</v>
      </c>
      <c r="AJ334" s="58">
        <v>1</v>
      </c>
      <c r="AK334" s="58">
        <v>0</v>
      </c>
      <c r="AL334" s="58">
        <v>1</v>
      </c>
      <c r="AM334" s="58">
        <v>0</v>
      </c>
      <c r="AN334" s="58">
        <v>0</v>
      </c>
      <c r="AO334" s="58">
        <v>1</v>
      </c>
      <c r="AP334" s="58">
        <v>0</v>
      </c>
      <c r="AQ334" s="58">
        <v>0</v>
      </c>
      <c r="AR334" s="58">
        <v>0</v>
      </c>
      <c r="AS334" s="58">
        <v>0</v>
      </c>
      <c r="AT334" s="58">
        <v>0</v>
      </c>
      <c r="AU334" s="58">
        <v>1</v>
      </c>
      <c r="AV334" s="58">
        <v>0</v>
      </c>
      <c r="AW334" s="58">
        <v>1</v>
      </c>
      <c r="AX334" s="58">
        <v>0</v>
      </c>
      <c r="AY334" s="58">
        <v>1</v>
      </c>
      <c r="AZ334" s="58">
        <v>0</v>
      </c>
      <c r="BA334" s="58">
        <v>1</v>
      </c>
      <c r="BB334" s="58">
        <v>0</v>
      </c>
      <c r="BC334" s="58">
        <v>0</v>
      </c>
      <c r="BD334" s="58">
        <v>1</v>
      </c>
      <c r="BE334" s="58">
        <v>0</v>
      </c>
      <c r="BF334" s="58">
        <v>0</v>
      </c>
      <c r="BG334" s="58">
        <v>1</v>
      </c>
      <c r="BH334" s="58">
        <v>1</v>
      </c>
      <c r="BI334" s="58">
        <v>0</v>
      </c>
      <c r="BJ334" s="58">
        <v>1</v>
      </c>
      <c r="BK334" s="58">
        <v>0</v>
      </c>
      <c r="BL334" s="58">
        <v>1</v>
      </c>
      <c r="BM334" s="58">
        <v>0</v>
      </c>
      <c r="BN334" s="58">
        <v>0</v>
      </c>
      <c r="BO334" s="58">
        <v>0</v>
      </c>
      <c r="BP334" s="58">
        <v>0</v>
      </c>
      <c r="BQ334" s="58">
        <v>0</v>
      </c>
      <c r="BR334" s="58">
        <v>0</v>
      </c>
      <c r="BS334" s="58">
        <v>0</v>
      </c>
      <c r="BT334" s="58">
        <v>1</v>
      </c>
      <c r="BX334" s="63" t="s">
        <v>1853</v>
      </c>
      <c r="BY334">
        <v>0</v>
      </c>
      <c r="BZ334">
        <v>1</v>
      </c>
      <c r="CA334">
        <v>1</v>
      </c>
      <c r="CB334">
        <v>1</v>
      </c>
      <c r="CC334">
        <v>0</v>
      </c>
      <c r="CD334">
        <v>1</v>
      </c>
      <c r="CE334">
        <v>1</v>
      </c>
      <c r="CF334">
        <v>1</v>
      </c>
      <c r="CG334">
        <v>1</v>
      </c>
      <c r="CH334">
        <v>1</v>
      </c>
      <c r="CI334">
        <v>0</v>
      </c>
      <c r="CJ334">
        <v>0</v>
      </c>
      <c r="CK334">
        <v>0</v>
      </c>
      <c r="CL334">
        <v>1</v>
      </c>
      <c r="CM334">
        <v>1</v>
      </c>
      <c r="CN334">
        <v>0</v>
      </c>
      <c r="CO334">
        <v>1</v>
      </c>
      <c r="CP334">
        <v>1</v>
      </c>
      <c r="CQ334">
        <v>1</v>
      </c>
      <c r="CR334">
        <v>1</v>
      </c>
      <c r="CS334">
        <v>0</v>
      </c>
      <c r="CT334">
        <v>1</v>
      </c>
      <c r="CU334">
        <v>1</v>
      </c>
      <c r="CV334">
        <v>0</v>
      </c>
      <c r="CW334">
        <v>1</v>
      </c>
      <c r="CX334">
        <v>0</v>
      </c>
      <c r="CY334">
        <v>1</v>
      </c>
      <c r="CZ334">
        <v>1</v>
      </c>
      <c r="DA334">
        <v>0</v>
      </c>
      <c r="DB334">
        <v>1</v>
      </c>
      <c r="DC334">
        <v>1</v>
      </c>
      <c r="DD334">
        <v>0</v>
      </c>
      <c r="DE334">
        <v>1</v>
      </c>
      <c r="DF334">
        <v>0</v>
      </c>
      <c r="DG334">
        <v>1</v>
      </c>
      <c r="DH334">
        <v>0</v>
      </c>
      <c r="DI334">
        <v>0</v>
      </c>
      <c r="DJ334">
        <v>0</v>
      </c>
      <c r="DK334">
        <v>1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1</v>
      </c>
      <c r="DT334">
        <v>1</v>
      </c>
      <c r="DU334">
        <v>1</v>
      </c>
      <c r="DV334">
        <v>0</v>
      </c>
      <c r="DW334">
        <v>1</v>
      </c>
      <c r="DX334">
        <v>0</v>
      </c>
      <c r="DY334">
        <v>0</v>
      </c>
      <c r="DZ334">
        <v>0</v>
      </c>
      <c r="EA334">
        <v>1</v>
      </c>
      <c r="EB334">
        <v>0</v>
      </c>
      <c r="EC334">
        <v>1</v>
      </c>
      <c r="ED334">
        <v>1</v>
      </c>
      <c r="EE334">
        <v>0</v>
      </c>
      <c r="EF334">
        <v>1</v>
      </c>
      <c r="EG334">
        <v>1</v>
      </c>
      <c r="EH334">
        <v>0</v>
      </c>
      <c r="EI334">
        <v>0</v>
      </c>
      <c r="EJ334">
        <v>0</v>
      </c>
      <c r="EK334">
        <v>1</v>
      </c>
      <c r="EL334">
        <v>1</v>
      </c>
      <c r="EM334">
        <v>1</v>
      </c>
      <c r="EN334">
        <v>1</v>
      </c>
      <c r="EO334">
        <v>1</v>
      </c>
      <c r="EP334">
        <v>0</v>
      </c>
      <c r="EQ334">
        <v>1</v>
      </c>
      <c r="ER334">
        <v>0</v>
      </c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  <c r="AMJ334"/>
      <c r="AMK334"/>
      <c r="AML334"/>
      <c r="AMM334"/>
      <c r="AMN334"/>
      <c r="AMO334"/>
      <c r="AMP334"/>
      <c r="AMQ334"/>
      <c r="AMR334"/>
      <c r="AMS334"/>
      <c r="AMT334"/>
      <c r="AMU334"/>
      <c r="AMV334"/>
      <c r="AMW334"/>
      <c r="AMX334"/>
      <c r="AMY334"/>
      <c r="AMZ334"/>
      <c r="ANA334"/>
      <c r="ANB334"/>
      <c r="ANC334"/>
      <c r="AND334"/>
      <c r="ANE334"/>
      <c r="ANF334"/>
      <c r="ANG334"/>
      <c r="ANH334"/>
      <c r="ANI334"/>
      <c r="ANJ334"/>
      <c r="ANK334"/>
      <c r="ANL334"/>
      <c r="ANM334"/>
      <c r="ANN334"/>
      <c r="ANO334"/>
      <c r="ANP334"/>
      <c r="ANQ334"/>
      <c r="ANR334"/>
      <c r="ANS334"/>
      <c r="ANT334"/>
      <c r="ANU334"/>
      <c r="ANV334"/>
      <c r="ANW334"/>
      <c r="ANX334"/>
      <c r="ANY334"/>
      <c r="ANZ334"/>
      <c r="AOA334"/>
      <c r="AOB334"/>
      <c r="AOC334"/>
      <c r="AOD334"/>
      <c r="AOE334"/>
      <c r="AOF334"/>
      <c r="AOG334"/>
      <c r="AOH334"/>
      <c r="AOI334"/>
      <c r="AOJ334"/>
      <c r="AOK334"/>
      <c r="AOL334"/>
      <c r="AOM334"/>
      <c r="AON334"/>
      <c r="AOO334"/>
      <c r="AOP334"/>
      <c r="AOQ334"/>
      <c r="AOR334"/>
      <c r="AOS334"/>
      <c r="AOT334"/>
      <c r="AOU334"/>
      <c r="AOV334"/>
      <c r="AOW334"/>
      <c r="AOX334"/>
      <c r="AOY334"/>
      <c r="AOZ334"/>
      <c r="APA334"/>
      <c r="APB334"/>
      <c r="APC334"/>
      <c r="APD334"/>
      <c r="APE334"/>
      <c r="APF334"/>
      <c r="APG334"/>
      <c r="APH334"/>
      <c r="API334"/>
      <c r="APJ334"/>
      <c r="APK334"/>
      <c r="APL334"/>
      <c r="APM334"/>
      <c r="APN334"/>
      <c r="APO334"/>
      <c r="APP334"/>
      <c r="APQ334"/>
      <c r="APR334"/>
      <c r="APS334"/>
      <c r="APT334"/>
      <c r="APU334"/>
      <c r="APV334"/>
      <c r="APW334"/>
      <c r="APX334"/>
      <c r="APY334"/>
      <c r="APZ334"/>
      <c r="AQA334"/>
      <c r="AQB334"/>
      <c r="AQC334"/>
      <c r="AQD334"/>
      <c r="AQE334"/>
      <c r="AQF334"/>
      <c r="AQG334"/>
      <c r="AQH334"/>
      <c r="AQI334"/>
      <c r="AQJ334"/>
      <c r="AQK334"/>
      <c r="AQL334"/>
      <c r="AQM334"/>
      <c r="AQN334"/>
      <c r="AQO334"/>
      <c r="AQP334"/>
      <c r="AQQ334"/>
      <c r="AQR334"/>
      <c r="AQS334"/>
      <c r="AQT334"/>
      <c r="AQU334"/>
      <c r="AQV334"/>
      <c r="AQW334"/>
      <c r="AQX334"/>
      <c r="AQY334"/>
      <c r="AQZ334"/>
      <c r="ARA334"/>
      <c r="ARB334"/>
      <c r="ARC334"/>
      <c r="ARD334"/>
      <c r="ARE334"/>
      <c r="ARF334"/>
      <c r="ARG334"/>
      <c r="ARH334"/>
      <c r="ARI334"/>
      <c r="ARJ334"/>
      <c r="ARK334"/>
      <c r="ARL334"/>
      <c r="ARM334"/>
      <c r="ARN334"/>
      <c r="ARO334"/>
      <c r="ARP334"/>
      <c r="ARQ334"/>
      <c r="ARR334"/>
      <c r="ARS334"/>
      <c r="ART334"/>
      <c r="ARU334"/>
      <c r="ARV334"/>
      <c r="ARW334"/>
      <c r="ARX334"/>
      <c r="ARY334"/>
      <c r="ARZ334"/>
      <c r="ASA334"/>
      <c r="ASB334"/>
      <c r="ASC334"/>
      <c r="ASD334"/>
      <c r="ASE334"/>
      <c r="ASF334"/>
      <c r="ASG334"/>
      <c r="ASH334"/>
      <c r="ASI334"/>
      <c r="ASJ334"/>
      <c r="ASK334"/>
      <c r="ASL334"/>
      <c r="ASM334"/>
      <c r="ASN334"/>
      <c r="ASO334"/>
      <c r="ASP334"/>
      <c r="ASQ334"/>
      <c r="ASR334"/>
      <c r="ASS334"/>
      <c r="AST334"/>
      <c r="ASU334"/>
      <c r="ASV334"/>
      <c r="ASW334"/>
      <c r="ASX334"/>
      <c r="ASY334"/>
      <c r="ASZ334"/>
      <c r="ATA334"/>
      <c r="ATB334"/>
    </row>
    <row r="335" spans="1:1198">
      <c r="A335" s="66">
        <v>334</v>
      </c>
      <c r="B335" s="49">
        <v>60</v>
      </c>
      <c r="C335" s="59">
        <v>67</v>
      </c>
      <c r="D335" s="67" t="s">
        <v>16</v>
      </c>
      <c r="E335" s="67" t="s">
        <v>1182</v>
      </c>
      <c r="F335" s="68"/>
      <c r="G335" s="68"/>
      <c r="H335" s="67"/>
      <c r="I335" s="69" t="s">
        <v>678</v>
      </c>
      <c r="J335" s="58">
        <v>1</v>
      </c>
      <c r="K335" s="58">
        <v>1</v>
      </c>
      <c r="L335" s="58">
        <v>1</v>
      </c>
      <c r="M335" s="58">
        <v>1</v>
      </c>
      <c r="N335" s="58">
        <v>0</v>
      </c>
      <c r="O335" s="58">
        <v>0</v>
      </c>
      <c r="P335" s="58">
        <v>1</v>
      </c>
      <c r="Q335" s="58">
        <v>1</v>
      </c>
      <c r="R335" s="58">
        <v>0</v>
      </c>
      <c r="S335" s="58">
        <v>1</v>
      </c>
      <c r="T335" s="58">
        <v>1</v>
      </c>
      <c r="U335" s="58">
        <v>0</v>
      </c>
      <c r="V335" s="58">
        <v>0</v>
      </c>
      <c r="W335" s="58">
        <v>0</v>
      </c>
      <c r="X335" s="58">
        <v>1</v>
      </c>
      <c r="Y335" s="58">
        <v>0</v>
      </c>
      <c r="Z335" s="58">
        <v>0</v>
      </c>
      <c r="AA335" s="58">
        <v>0</v>
      </c>
      <c r="AB335" s="58">
        <v>0</v>
      </c>
      <c r="AC335" s="58">
        <v>0</v>
      </c>
      <c r="AD335" s="58">
        <v>1</v>
      </c>
      <c r="AE335" s="58">
        <v>1</v>
      </c>
      <c r="AF335" s="58">
        <v>1</v>
      </c>
      <c r="AG335" s="58">
        <v>1</v>
      </c>
      <c r="AH335" s="58">
        <v>0</v>
      </c>
      <c r="AI335" s="58">
        <v>1</v>
      </c>
      <c r="AJ335" s="58">
        <v>1</v>
      </c>
      <c r="AK335" s="58">
        <v>0</v>
      </c>
      <c r="AL335" s="58">
        <v>1</v>
      </c>
      <c r="AM335" s="58">
        <v>0</v>
      </c>
      <c r="AN335" s="58">
        <v>0</v>
      </c>
      <c r="AO335" s="58">
        <v>1</v>
      </c>
      <c r="AP335" s="58">
        <v>0</v>
      </c>
      <c r="AQ335" s="58">
        <v>0</v>
      </c>
      <c r="AR335" s="58">
        <v>0</v>
      </c>
      <c r="AS335" s="58">
        <v>0</v>
      </c>
      <c r="AT335" s="58">
        <v>0</v>
      </c>
      <c r="AU335" s="58">
        <v>1</v>
      </c>
      <c r="AV335" s="58">
        <v>0</v>
      </c>
      <c r="AW335" s="58">
        <v>1</v>
      </c>
      <c r="AX335" s="58">
        <v>0</v>
      </c>
      <c r="AY335" s="58">
        <v>1</v>
      </c>
      <c r="AZ335" s="58">
        <v>0</v>
      </c>
      <c r="BA335" s="58">
        <v>1</v>
      </c>
      <c r="BB335" s="58">
        <v>0</v>
      </c>
      <c r="BC335" s="58">
        <v>0</v>
      </c>
      <c r="BD335" s="58">
        <v>1</v>
      </c>
      <c r="BE335" s="58">
        <v>0</v>
      </c>
      <c r="BF335" s="58">
        <v>0</v>
      </c>
      <c r="BG335" s="58">
        <v>1</v>
      </c>
      <c r="BH335" s="58">
        <v>1</v>
      </c>
      <c r="BI335" s="58">
        <v>0</v>
      </c>
      <c r="BJ335" s="58">
        <v>1</v>
      </c>
      <c r="BK335" s="58">
        <v>0</v>
      </c>
      <c r="BL335" s="58">
        <v>1</v>
      </c>
      <c r="BM335" s="58">
        <v>0</v>
      </c>
      <c r="BN335" s="58">
        <v>0</v>
      </c>
      <c r="BO335" s="58">
        <v>0</v>
      </c>
      <c r="BP335" s="58">
        <v>0</v>
      </c>
      <c r="BQ335" s="58">
        <v>0</v>
      </c>
      <c r="BR335" s="58">
        <v>0</v>
      </c>
      <c r="BS335" s="58">
        <v>0</v>
      </c>
      <c r="BT335" s="58">
        <v>1</v>
      </c>
      <c r="BX335" s="63" t="s">
        <v>1854</v>
      </c>
      <c r="BY335">
        <v>0</v>
      </c>
      <c r="BZ335">
        <v>1</v>
      </c>
      <c r="CA335">
        <v>1</v>
      </c>
      <c r="CB335">
        <v>1</v>
      </c>
      <c r="CC335">
        <v>0</v>
      </c>
      <c r="CD335">
        <v>1</v>
      </c>
      <c r="CE335">
        <v>1</v>
      </c>
      <c r="CF335">
        <v>1</v>
      </c>
      <c r="CG335">
        <v>1</v>
      </c>
      <c r="CH335">
        <v>1</v>
      </c>
      <c r="CI335">
        <v>0</v>
      </c>
      <c r="CJ335">
        <v>0</v>
      </c>
      <c r="CK335">
        <v>0</v>
      </c>
      <c r="CL335">
        <v>1</v>
      </c>
      <c r="CM335">
        <v>1</v>
      </c>
      <c r="CN335">
        <v>0</v>
      </c>
      <c r="CO335">
        <v>1</v>
      </c>
      <c r="CP335">
        <v>1</v>
      </c>
      <c r="CQ335">
        <v>1</v>
      </c>
      <c r="CR335">
        <v>1</v>
      </c>
      <c r="CS335">
        <v>0</v>
      </c>
      <c r="CT335">
        <v>1</v>
      </c>
      <c r="CU335">
        <v>1</v>
      </c>
      <c r="CV335">
        <v>0</v>
      </c>
      <c r="CW335">
        <v>1</v>
      </c>
      <c r="CX335">
        <v>0</v>
      </c>
      <c r="CY335">
        <v>1</v>
      </c>
      <c r="CZ335">
        <v>1</v>
      </c>
      <c r="DA335">
        <v>0</v>
      </c>
      <c r="DB335">
        <v>1</v>
      </c>
      <c r="DC335">
        <v>1</v>
      </c>
      <c r="DD335">
        <v>0</v>
      </c>
      <c r="DE335">
        <v>1</v>
      </c>
      <c r="DF335">
        <v>0</v>
      </c>
      <c r="DG335">
        <v>1</v>
      </c>
      <c r="DH335">
        <v>0</v>
      </c>
      <c r="DI335">
        <v>0</v>
      </c>
      <c r="DJ335">
        <v>0</v>
      </c>
      <c r="DK335">
        <v>1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1</v>
      </c>
      <c r="DT335">
        <v>1</v>
      </c>
      <c r="DU335">
        <v>1</v>
      </c>
      <c r="DV335">
        <v>0</v>
      </c>
      <c r="DW335">
        <v>1</v>
      </c>
      <c r="DX335">
        <v>0</v>
      </c>
      <c r="DY335">
        <v>0</v>
      </c>
      <c r="DZ335">
        <v>0</v>
      </c>
      <c r="EA335">
        <v>1</v>
      </c>
      <c r="EB335">
        <v>0</v>
      </c>
      <c r="EC335">
        <v>1</v>
      </c>
      <c r="ED335">
        <v>1</v>
      </c>
      <c r="EE335">
        <v>0</v>
      </c>
      <c r="EF335">
        <v>1</v>
      </c>
      <c r="EG335">
        <v>1</v>
      </c>
      <c r="EH335">
        <v>0</v>
      </c>
      <c r="EI335">
        <v>0</v>
      </c>
      <c r="EJ335">
        <v>0</v>
      </c>
      <c r="EK335">
        <v>1</v>
      </c>
      <c r="EL335">
        <v>1</v>
      </c>
      <c r="EM335">
        <v>1</v>
      </c>
      <c r="EN335">
        <v>1</v>
      </c>
      <c r="EO335">
        <v>1</v>
      </c>
      <c r="EP335">
        <v>0</v>
      </c>
      <c r="EQ335">
        <v>1</v>
      </c>
      <c r="ER335">
        <v>0</v>
      </c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  <c r="AMJ335"/>
      <c r="AMK335"/>
      <c r="AML335"/>
      <c r="AMM335"/>
      <c r="AMN335"/>
      <c r="AMO335"/>
      <c r="AMP335"/>
      <c r="AMQ335"/>
      <c r="AMR335"/>
      <c r="AMS335"/>
      <c r="AMT335"/>
      <c r="AMU335"/>
      <c r="AMV335"/>
      <c r="AMW335"/>
      <c r="AMX335"/>
      <c r="AMY335"/>
      <c r="AMZ335"/>
      <c r="ANA335"/>
      <c r="ANB335"/>
      <c r="ANC335"/>
      <c r="AND335"/>
      <c r="ANE335"/>
      <c r="ANF335"/>
      <c r="ANG335"/>
      <c r="ANH335"/>
      <c r="ANI335"/>
      <c r="ANJ335"/>
      <c r="ANK335"/>
      <c r="ANL335"/>
      <c r="ANM335"/>
      <c r="ANN335"/>
      <c r="ANO335"/>
      <c r="ANP335"/>
      <c r="ANQ335"/>
      <c r="ANR335"/>
      <c r="ANS335"/>
      <c r="ANT335"/>
      <c r="ANU335"/>
      <c r="ANV335"/>
      <c r="ANW335"/>
      <c r="ANX335"/>
      <c r="ANY335"/>
      <c r="ANZ335"/>
      <c r="AOA335"/>
      <c r="AOB335"/>
      <c r="AOC335"/>
      <c r="AOD335"/>
      <c r="AOE335"/>
      <c r="AOF335"/>
      <c r="AOG335"/>
      <c r="AOH335"/>
      <c r="AOI335"/>
      <c r="AOJ335"/>
      <c r="AOK335"/>
      <c r="AOL335"/>
      <c r="AOM335"/>
      <c r="AON335"/>
      <c r="AOO335"/>
      <c r="AOP335"/>
      <c r="AOQ335"/>
      <c r="AOR335"/>
      <c r="AOS335"/>
      <c r="AOT335"/>
      <c r="AOU335"/>
      <c r="AOV335"/>
      <c r="AOW335"/>
      <c r="AOX335"/>
      <c r="AOY335"/>
      <c r="AOZ335"/>
      <c r="APA335"/>
      <c r="APB335"/>
      <c r="APC335"/>
      <c r="APD335"/>
      <c r="APE335"/>
      <c r="APF335"/>
      <c r="APG335"/>
      <c r="APH335"/>
      <c r="API335"/>
      <c r="APJ335"/>
      <c r="APK335"/>
      <c r="APL335"/>
      <c r="APM335"/>
      <c r="APN335"/>
      <c r="APO335"/>
      <c r="APP335"/>
      <c r="APQ335"/>
      <c r="APR335"/>
      <c r="APS335"/>
      <c r="APT335"/>
      <c r="APU335"/>
      <c r="APV335"/>
      <c r="APW335"/>
      <c r="APX335"/>
      <c r="APY335"/>
      <c r="APZ335"/>
      <c r="AQA335"/>
      <c r="AQB335"/>
      <c r="AQC335"/>
      <c r="AQD335"/>
      <c r="AQE335"/>
      <c r="AQF335"/>
      <c r="AQG335"/>
      <c r="AQH335"/>
      <c r="AQI335"/>
      <c r="AQJ335"/>
      <c r="AQK335"/>
      <c r="AQL335"/>
      <c r="AQM335"/>
      <c r="AQN335"/>
      <c r="AQO335"/>
      <c r="AQP335"/>
      <c r="AQQ335"/>
      <c r="AQR335"/>
      <c r="AQS335"/>
      <c r="AQT335"/>
      <c r="AQU335"/>
      <c r="AQV335"/>
      <c r="AQW335"/>
      <c r="AQX335"/>
      <c r="AQY335"/>
      <c r="AQZ335"/>
      <c r="ARA335"/>
      <c r="ARB335"/>
      <c r="ARC335"/>
      <c r="ARD335"/>
      <c r="ARE335"/>
      <c r="ARF335"/>
      <c r="ARG335"/>
      <c r="ARH335"/>
      <c r="ARI335"/>
      <c r="ARJ335"/>
      <c r="ARK335"/>
      <c r="ARL335"/>
      <c r="ARM335"/>
      <c r="ARN335"/>
      <c r="ARO335"/>
      <c r="ARP335"/>
      <c r="ARQ335"/>
      <c r="ARR335"/>
      <c r="ARS335"/>
      <c r="ART335"/>
      <c r="ARU335"/>
      <c r="ARV335"/>
      <c r="ARW335"/>
      <c r="ARX335"/>
      <c r="ARY335"/>
      <c r="ARZ335"/>
      <c r="ASA335"/>
      <c r="ASB335"/>
      <c r="ASC335"/>
      <c r="ASD335"/>
      <c r="ASE335"/>
      <c r="ASF335"/>
      <c r="ASG335"/>
      <c r="ASH335"/>
      <c r="ASI335"/>
      <c r="ASJ335"/>
      <c r="ASK335"/>
      <c r="ASL335"/>
      <c r="ASM335"/>
      <c r="ASN335"/>
      <c r="ASO335"/>
      <c r="ASP335"/>
      <c r="ASQ335"/>
      <c r="ASR335"/>
      <c r="ASS335"/>
      <c r="AST335"/>
      <c r="ASU335"/>
      <c r="ASV335"/>
      <c r="ASW335"/>
      <c r="ASX335"/>
      <c r="ASY335"/>
      <c r="ASZ335"/>
      <c r="ATA335"/>
      <c r="ATB335"/>
    </row>
    <row r="336" spans="1:1198">
      <c r="A336" s="66">
        <v>335</v>
      </c>
      <c r="B336" s="49">
        <v>60</v>
      </c>
      <c r="C336" s="59">
        <v>67</v>
      </c>
      <c r="D336" s="67" t="s">
        <v>16</v>
      </c>
      <c r="E336" s="67" t="s">
        <v>1182</v>
      </c>
      <c r="F336" s="68"/>
      <c r="G336" s="68"/>
      <c r="H336" s="67"/>
      <c r="I336" s="69" t="s">
        <v>679</v>
      </c>
      <c r="J336" s="58">
        <v>1</v>
      </c>
      <c r="K336" s="58">
        <v>1</v>
      </c>
      <c r="L336" s="58">
        <v>1</v>
      </c>
      <c r="M336" s="58">
        <v>1</v>
      </c>
      <c r="N336" s="58">
        <v>0</v>
      </c>
      <c r="O336" s="58">
        <v>0</v>
      </c>
      <c r="P336" s="58">
        <v>1</v>
      </c>
      <c r="Q336" s="58">
        <v>1</v>
      </c>
      <c r="R336" s="58">
        <v>0</v>
      </c>
      <c r="S336" s="58">
        <v>1</v>
      </c>
      <c r="T336" s="58">
        <v>1</v>
      </c>
      <c r="U336" s="58">
        <v>0</v>
      </c>
      <c r="V336" s="58">
        <v>0</v>
      </c>
      <c r="W336" s="58">
        <v>0</v>
      </c>
      <c r="X336" s="58">
        <v>1</v>
      </c>
      <c r="Y336" s="58">
        <v>0</v>
      </c>
      <c r="Z336" s="58">
        <v>0</v>
      </c>
      <c r="AA336" s="58">
        <v>0</v>
      </c>
      <c r="AB336" s="58">
        <v>0</v>
      </c>
      <c r="AC336" s="58">
        <v>0</v>
      </c>
      <c r="AD336" s="58">
        <v>1</v>
      </c>
      <c r="AE336" s="58">
        <v>1</v>
      </c>
      <c r="AF336" s="58">
        <v>1</v>
      </c>
      <c r="AG336" s="58">
        <v>1</v>
      </c>
      <c r="AH336" s="58">
        <v>0</v>
      </c>
      <c r="AI336" s="58">
        <v>1</v>
      </c>
      <c r="AJ336" s="58">
        <v>1</v>
      </c>
      <c r="AK336" s="58">
        <v>0</v>
      </c>
      <c r="AL336" s="58">
        <v>1</v>
      </c>
      <c r="AM336" s="58">
        <v>0</v>
      </c>
      <c r="AN336" s="58">
        <v>0</v>
      </c>
      <c r="AO336" s="58">
        <v>1</v>
      </c>
      <c r="AP336" s="58">
        <v>0</v>
      </c>
      <c r="AQ336" s="58">
        <v>0</v>
      </c>
      <c r="AR336" s="58">
        <v>0</v>
      </c>
      <c r="AS336" s="58">
        <v>0</v>
      </c>
      <c r="AT336" s="58">
        <v>0</v>
      </c>
      <c r="AU336" s="58">
        <v>1</v>
      </c>
      <c r="AV336" s="58">
        <v>0</v>
      </c>
      <c r="AW336" s="58">
        <v>1</v>
      </c>
      <c r="AX336" s="58">
        <v>0</v>
      </c>
      <c r="AY336" s="58">
        <v>1</v>
      </c>
      <c r="AZ336" s="58">
        <v>0</v>
      </c>
      <c r="BA336" s="58">
        <v>1</v>
      </c>
      <c r="BB336" s="58">
        <v>0</v>
      </c>
      <c r="BC336" s="58">
        <v>0</v>
      </c>
      <c r="BD336" s="58">
        <v>1</v>
      </c>
      <c r="BE336" s="58">
        <v>0</v>
      </c>
      <c r="BF336" s="58">
        <v>0</v>
      </c>
      <c r="BG336" s="58">
        <v>1</v>
      </c>
      <c r="BH336" s="58">
        <v>1</v>
      </c>
      <c r="BI336" s="58">
        <v>0</v>
      </c>
      <c r="BJ336" s="58">
        <v>1</v>
      </c>
      <c r="BK336" s="58">
        <v>0</v>
      </c>
      <c r="BL336" s="58">
        <v>1</v>
      </c>
      <c r="BM336" s="58">
        <v>0</v>
      </c>
      <c r="BN336" s="58">
        <v>0</v>
      </c>
      <c r="BO336" s="58">
        <v>0</v>
      </c>
      <c r="BP336" s="58">
        <v>0</v>
      </c>
      <c r="BQ336" s="58">
        <v>0</v>
      </c>
      <c r="BR336" s="58">
        <v>0</v>
      </c>
      <c r="BS336" s="58">
        <v>0</v>
      </c>
      <c r="BT336" s="58">
        <v>1</v>
      </c>
      <c r="BX336" s="63" t="s">
        <v>1855</v>
      </c>
      <c r="BY336">
        <v>0</v>
      </c>
      <c r="BZ336">
        <v>1</v>
      </c>
      <c r="CA336">
        <v>1</v>
      </c>
      <c r="CB336">
        <v>1</v>
      </c>
      <c r="CC336">
        <v>0</v>
      </c>
      <c r="CD336">
        <v>1</v>
      </c>
      <c r="CE336">
        <v>1</v>
      </c>
      <c r="CF336">
        <v>1</v>
      </c>
      <c r="CG336">
        <v>1</v>
      </c>
      <c r="CH336">
        <v>1</v>
      </c>
      <c r="CI336">
        <v>0</v>
      </c>
      <c r="CJ336">
        <v>0</v>
      </c>
      <c r="CK336">
        <v>0</v>
      </c>
      <c r="CL336">
        <v>1</v>
      </c>
      <c r="CM336">
        <v>1</v>
      </c>
      <c r="CN336">
        <v>0</v>
      </c>
      <c r="CO336">
        <v>1</v>
      </c>
      <c r="CP336">
        <v>1</v>
      </c>
      <c r="CQ336">
        <v>1</v>
      </c>
      <c r="CR336">
        <v>1</v>
      </c>
      <c r="CS336">
        <v>0</v>
      </c>
      <c r="CT336">
        <v>1</v>
      </c>
      <c r="CU336">
        <v>1</v>
      </c>
      <c r="CV336">
        <v>0</v>
      </c>
      <c r="CW336">
        <v>1</v>
      </c>
      <c r="CX336">
        <v>0</v>
      </c>
      <c r="CY336">
        <v>1</v>
      </c>
      <c r="CZ336">
        <v>1</v>
      </c>
      <c r="DA336">
        <v>0</v>
      </c>
      <c r="DB336">
        <v>1</v>
      </c>
      <c r="DC336">
        <v>1</v>
      </c>
      <c r="DD336">
        <v>0</v>
      </c>
      <c r="DE336">
        <v>1</v>
      </c>
      <c r="DF336">
        <v>0</v>
      </c>
      <c r="DG336">
        <v>1</v>
      </c>
      <c r="DH336">
        <v>0</v>
      </c>
      <c r="DI336">
        <v>0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1</v>
      </c>
      <c r="DT336">
        <v>1</v>
      </c>
      <c r="DU336">
        <v>1</v>
      </c>
      <c r="DV336">
        <v>0</v>
      </c>
      <c r="DW336">
        <v>1</v>
      </c>
      <c r="DX336">
        <v>0</v>
      </c>
      <c r="DY336">
        <v>0</v>
      </c>
      <c r="DZ336">
        <v>0</v>
      </c>
      <c r="EA336">
        <v>1</v>
      </c>
      <c r="EB336">
        <v>0</v>
      </c>
      <c r="EC336">
        <v>1</v>
      </c>
      <c r="ED336">
        <v>1</v>
      </c>
      <c r="EE336">
        <v>0</v>
      </c>
      <c r="EF336">
        <v>1</v>
      </c>
      <c r="EG336">
        <v>1</v>
      </c>
      <c r="EH336">
        <v>0</v>
      </c>
      <c r="EI336">
        <v>0</v>
      </c>
      <c r="EJ336">
        <v>0</v>
      </c>
      <c r="EK336">
        <v>1</v>
      </c>
      <c r="EL336">
        <v>1</v>
      </c>
      <c r="EM336">
        <v>1</v>
      </c>
      <c r="EN336">
        <v>1</v>
      </c>
      <c r="EO336">
        <v>1</v>
      </c>
      <c r="EP336">
        <v>0</v>
      </c>
      <c r="EQ336">
        <v>1</v>
      </c>
      <c r="ER336">
        <v>0</v>
      </c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  <c r="AMJ336"/>
      <c r="AMK336"/>
      <c r="AML336"/>
      <c r="AMM336"/>
      <c r="AMN336"/>
      <c r="AMO336"/>
      <c r="AMP336"/>
      <c r="AMQ336"/>
      <c r="AMR336"/>
      <c r="AMS336"/>
      <c r="AMT336"/>
      <c r="AMU336"/>
      <c r="AMV336"/>
      <c r="AMW336"/>
      <c r="AMX336"/>
      <c r="AMY336"/>
      <c r="AMZ336"/>
      <c r="ANA336"/>
      <c r="ANB336"/>
      <c r="ANC336"/>
      <c r="AND336"/>
      <c r="ANE336"/>
      <c r="ANF336"/>
      <c r="ANG336"/>
      <c r="ANH336"/>
      <c r="ANI336"/>
      <c r="ANJ336"/>
      <c r="ANK336"/>
      <c r="ANL336"/>
      <c r="ANM336"/>
      <c r="ANN336"/>
      <c r="ANO336"/>
      <c r="ANP336"/>
      <c r="ANQ336"/>
      <c r="ANR336"/>
      <c r="ANS336"/>
      <c r="ANT336"/>
      <c r="ANU336"/>
      <c r="ANV336"/>
      <c r="ANW336"/>
      <c r="ANX336"/>
      <c r="ANY336"/>
      <c r="ANZ336"/>
      <c r="AOA336"/>
      <c r="AOB336"/>
      <c r="AOC336"/>
      <c r="AOD336"/>
      <c r="AOE336"/>
      <c r="AOF336"/>
      <c r="AOG336"/>
      <c r="AOH336"/>
      <c r="AOI336"/>
      <c r="AOJ336"/>
      <c r="AOK336"/>
      <c r="AOL336"/>
      <c r="AOM336"/>
      <c r="AON336"/>
      <c r="AOO336"/>
      <c r="AOP336"/>
      <c r="AOQ336"/>
      <c r="AOR336"/>
      <c r="AOS336"/>
      <c r="AOT336"/>
      <c r="AOU336"/>
      <c r="AOV336"/>
      <c r="AOW336"/>
      <c r="AOX336"/>
      <c r="AOY336"/>
      <c r="AOZ336"/>
      <c r="APA336"/>
      <c r="APB336"/>
      <c r="APC336"/>
      <c r="APD336"/>
      <c r="APE336"/>
      <c r="APF336"/>
      <c r="APG336"/>
      <c r="APH336"/>
      <c r="API336"/>
      <c r="APJ336"/>
      <c r="APK336"/>
      <c r="APL336"/>
      <c r="APM336"/>
      <c r="APN336"/>
      <c r="APO336"/>
      <c r="APP336"/>
      <c r="APQ336"/>
      <c r="APR336"/>
      <c r="APS336"/>
      <c r="APT336"/>
      <c r="APU336"/>
      <c r="APV336"/>
      <c r="APW336"/>
      <c r="APX336"/>
      <c r="APY336"/>
      <c r="APZ336"/>
      <c r="AQA336"/>
      <c r="AQB336"/>
      <c r="AQC336"/>
      <c r="AQD336"/>
      <c r="AQE336"/>
      <c r="AQF336"/>
      <c r="AQG336"/>
      <c r="AQH336"/>
      <c r="AQI336"/>
      <c r="AQJ336"/>
      <c r="AQK336"/>
      <c r="AQL336"/>
      <c r="AQM336"/>
      <c r="AQN336"/>
      <c r="AQO336"/>
      <c r="AQP336"/>
      <c r="AQQ336"/>
      <c r="AQR336"/>
      <c r="AQS336"/>
      <c r="AQT336"/>
      <c r="AQU336"/>
      <c r="AQV336"/>
      <c r="AQW336"/>
      <c r="AQX336"/>
      <c r="AQY336"/>
      <c r="AQZ336"/>
      <c r="ARA336"/>
      <c r="ARB336"/>
      <c r="ARC336"/>
      <c r="ARD336"/>
      <c r="ARE336"/>
      <c r="ARF336"/>
      <c r="ARG336"/>
      <c r="ARH336"/>
      <c r="ARI336"/>
      <c r="ARJ336"/>
      <c r="ARK336"/>
      <c r="ARL336"/>
      <c r="ARM336"/>
      <c r="ARN336"/>
      <c r="ARO336"/>
      <c r="ARP336"/>
      <c r="ARQ336"/>
      <c r="ARR336"/>
      <c r="ARS336"/>
      <c r="ART336"/>
      <c r="ARU336"/>
      <c r="ARV336"/>
      <c r="ARW336"/>
      <c r="ARX336"/>
      <c r="ARY336"/>
      <c r="ARZ336"/>
      <c r="ASA336"/>
      <c r="ASB336"/>
      <c r="ASC336"/>
      <c r="ASD336"/>
      <c r="ASE336"/>
      <c r="ASF336"/>
      <c r="ASG336"/>
      <c r="ASH336"/>
      <c r="ASI336"/>
      <c r="ASJ336"/>
      <c r="ASK336"/>
      <c r="ASL336"/>
      <c r="ASM336"/>
      <c r="ASN336"/>
      <c r="ASO336"/>
      <c r="ASP336"/>
      <c r="ASQ336"/>
      <c r="ASR336"/>
      <c r="ASS336"/>
      <c r="AST336"/>
      <c r="ASU336"/>
      <c r="ASV336"/>
      <c r="ASW336"/>
      <c r="ASX336"/>
      <c r="ASY336"/>
      <c r="ASZ336"/>
      <c r="ATA336"/>
      <c r="ATB336"/>
    </row>
    <row r="337" spans="1:1198">
      <c r="A337" s="66">
        <v>336</v>
      </c>
      <c r="B337" s="49">
        <v>60</v>
      </c>
      <c r="C337" s="59">
        <v>67</v>
      </c>
      <c r="D337" s="67" t="s">
        <v>16</v>
      </c>
      <c r="E337" s="67" t="s">
        <v>1182</v>
      </c>
      <c r="F337" s="68"/>
      <c r="G337" s="68"/>
      <c r="H337" s="67"/>
      <c r="I337" s="69" t="s">
        <v>680</v>
      </c>
      <c r="J337" s="58">
        <v>1</v>
      </c>
      <c r="K337" s="58">
        <v>1</v>
      </c>
      <c r="L337" s="58">
        <v>1</v>
      </c>
      <c r="M337" s="58">
        <v>1</v>
      </c>
      <c r="N337" s="58">
        <v>0</v>
      </c>
      <c r="O337" s="58">
        <v>0</v>
      </c>
      <c r="P337" s="58">
        <v>1</v>
      </c>
      <c r="Q337" s="58">
        <v>1</v>
      </c>
      <c r="R337" s="58">
        <v>0</v>
      </c>
      <c r="S337" s="58">
        <v>1</v>
      </c>
      <c r="T337" s="58">
        <v>1</v>
      </c>
      <c r="U337" s="58">
        <v>0</v>
      </c>
      <c r="V337" s="58">
        <v>0</v>
      </c>
      <c r="W337" s="58">
        <v>0</v>
      </c>
      <c r="X337" s="58">
        <v>1</v>
      </c>
      <c r="Y337" s="58">
        <v>0</v>
      </c>
      <c r="Z337" s="58">
        <v>0</v>
      </c>
      <c r="AA337" s="58">
        <v>0</v>
      </c>
      <c r="AB337" s="58">
        <v>0</v>
      </c>
      <c r="AC337" s="58">
        <v>0</v>
      </c>
      <c r="AD337" s="58">
        <v>1</v>
      </c>
      <c r="AE337" s="58">
        <v>1</v>
      </c>
      <c r="AF337" s="58">
        <v>1</v>
      </c>
      <c r="AG337" s="58">
        <v>1</v>
      </c>
      <c r="AH337" s="58">
        <v>0</v>
      </c>
      <c r="AI337" s="58">
        <v>1</v>
      </c>
      <c r="AJ337" s="58">
        <v>1</v>
      </c>
      <c r="AK337" s="58">
        <v>0</v>
      </c>
      <c r="AL337" s="58">
        <v>1</v>
      </c>
      <c r="AM337" s="58">
        <v>0</v>
      </c>
      <c r="AN337" s="58">
        <v>0</v>
      </c>
      <c r="AO337" s="58">
        <v>1</v>
      </c>
      <c r="AP337" s="58">
        <v>0</v>
      </c>
      <c r="AQ337" s="58">
        <v>0</v>
      </c>
      <c r="AR337" s="58">
        <v>0</v>
      </c>
      <c r="AS337" s="58">
        <v>0</v>
      </c>
      <c r="AT337" s="58">
        <v>0</v>
      </c>
      <c r="AU337" s="58">
        <v>1</v>
      </c>
      <c r="AV337" s="58">
        <v>0</v>
      </c>
      <c r="AW337" s="58">
        <v>1</v>
      </c>
      <c r="AX337" s="58">
        <v>0</v>
      </c>
      <c r="AY337" s="58">
        <v>1</v>
      </c>
      <c r="AZ337" s="58">
        <v>0</v>
      </c>
      <c r="BA337" s="58">
        <v>1</v>
      </c>
      <c r="BB337" s="58">
        <v>0</v>
      </c>
      <c r="BC337" s="58">
        <v>0</v>
      </c>
      <c r="BD337" s="58">
        <v>1</v>
      </c>
      <c r="BE337" s="58">
        <v>0</v>
      </c>
      <c r="BF337" s="58">
        <v>0</v>
      </c>
      <c r="BG337" s="58">
        <v>1</v>
      </c>
      <c r="BH337" s="58">
        <v>1</v>
      </c>
      <c r="BI337" s="58">
        <v>0</v>
      </c>
      <c r="BJ337" s="58">
        <v>1</v>
      </c>
      <c r="BK337" s="58">
        <v>0</v>
      </c>
      <c r="BL337" s="58">
        <v>1</v>
      </c>
      <c r="BM337" s="58">
        <v>0</v>
      </c>
      <c r="BN337" s="58">
        <v>0</v>
      </c>
      <c r="BO337" s="58">
        <v>0</v>
      </c>
      <c r="BP337" s="58">
        <v>0</v>
      </c>
      <c r="BQ337" s="58">
        <v>0</v>
      </c>
      <c r="BR337" s="58">
        <v>0</v>
      </c>
      <c r="BS337" s="58">
        <v>0</v>
      </c>
      <c r="BT337" s="58">
        <v>1</v>
      </c>
      <c r="BX337" s="63" t="s">
        <v>1856</v>
      </c>
      <c r="BY337">
        <v>0</v>
      </c>
      <c r="BZ337">
        <v>1</v>
      </c>
      <c r="CA337">
        <v>1</v>
      </c>
      <c r="CB337">
        <v>1</v>
      </c>
      <c r="CC337">
        <v>0</v>
      </c>
      <c r="CD337">
        <v>1</v>
      </c>
      <c r="CE337">
        <v>1</v>
      </c>
      <c r="CF337">
        <v>1</v>
      </c>
      <c r="CG337">
        <v>1</v>
      </c>
      <c r="CH337">
        <v>1</v>
      </c>
      <c r="CI337">
        <v>0</v>
      </c>
      <c r="CJ337">
        <v>0</v>
      </c>
      <c r="CK337">
        <v>0</v>
      </c>
      <c r="CL337">
        <v>1</v>
      </c>
      <c r="CM337">
        <v>1</v>
      </c>
      <c r="CN337">
        <v>0</v>
      </c>
      <c r="CO337">
        <v>1</v>
      </c>
      <c r="CP337">
        <v>1</v>
      </c>
      <c r="CQ337">
        <v>1</v>
      </c>
      <c r="CR337">
        <v>1</v>
      </c>
      <c r="CS337">
        <v>0</v>
      </c>
      <c r="CT337">
        <v>1</v>
      </c>
      <c r="CU337">
        <v>1</v>
      </c>
      <c r="CV337">
        <v>0</v>
      </c>
      <c r="CW337">
        <v>1</v>
      </c>
      <c r="CX337">
        <v>0</v>
      </c>
      <c r="CY337">
        <v>1</v>
      </c>
      <c r="CZ337">
        <v>1</v>
      </c>
      <c r="DA337">
        <v>0</v>
      </c>
      <c r="DB337">
        <v>1</v>
      </c>
      <c r="DC337">
        <v>1</v>
      </c>
      <c r="DD337">
        <v>0</v>
      </c>
      <c r="DE337">
        <v>1</v>
      </c>
      <c r="DF337">
        <v>0</v>
      </c>
      <c r="DG337">
        <v>1</v>
      </c>
      <c r="DH337">
        <v>0</v>
      </c>
      <c r="DI337">
        <v>0</v>
      </c>
      <c r="DJ337">
        <v>0</v>
      </c>
      <c r="DK337">
        <v>1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1</v>
      </c>
      <c r="DX337">
        <v>0</v>
      </c>
      <c r="DY337">
        <v>0</v>
      </c>
      <c r="DZ337">
        <v>0</v>
      </c>
      <c r="EA337">
        <v>1</v>
      </c>
      <c r="EB337">
        <v>0</v>
      </c>
      <c r="EC337">
        <v>1</v>
      </c>
      <c r="ED337">
        <v>1</v>
      </c>
      <c r="EE337">
        <v>0</v>
      </c>
      <c r="EF337">
        <v>1</v>
      </c>
      <c r="EG337">
        <v>1</v>
      </c>
      <c r="EH337">
        <v>0</v>
      </c>
      <c r="EI337">
        <v>0</v>
      </c>
      <c r="EJ337">
        <v>0</v>
      </c>
      <c r="EK337">
        <v>1</v>
      </c>
      <c r="EL337">
        <v>1</v>
      </c>
      <c r="EM337">
        <v>1</v>
      </c>
      <c r="EN337">
        <v>1</v>
      </c>
      <c r="EO337">
        <v>1</v>
      </c>
      <c r="EP337">
        <v>0</v>
      </c>
      <c r="EQ337">
        <v>1</v>
      </c>
      <c r="ER337">
        <v>0</v>
      </c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  <c r="AMJ337"/>
      <c r="AMK337"/>
      <c r="AML337"/>
      <c r="AMM337"/>
      <c r="AMN337"/>
      <c r="AMO337"/>
      <c r="AMP337"/>
      <c r="AMQ337"/>
      <c r="AMR337"/>
      <c r="AMS337"/>
      <c r="AMT337"/>
      <c r="AMU337"/>
      <c r="AMV337"/>
      <c r="AMW337"/>
      <c r="AMX337"/>
      <c r="AMY337"/>
      <c r="AMZ337"/>
      <c r="ANA337"/>
      <c r="ANB337"/>
      <c r="ANC337"/>
      <c r="AND337"/>
      <c r="ANE337"/>
      <c r="ANF337"/>
      <c r="ANG337"/>
      <c r="ANH337"/>
      <c r="ANI337"/>
      <c r="ANJ337"/>
      <c r="ANK337"/>
      <c r="ANL337"/>
      <c r="ANM337"/>
      <c r="ANN337"/>
      <c r="ANO337"/>
      <c r="ANP337"/>
      <c r="ANQ337"/>
      <c r="ANR337"/>
      <c r="ANS337"/>
      <c r="ANT337"/>
      <c r="ANU337"/>
      <c r="ANV337"/>
      <c r="ANW337"/>
      <c r="ANX337"/>
      <c r="ANY337"/>
      <c r="ANZ337"/>
      <c r="AOA337"/>
      <c r="AOB337"/>
      <c r="AOC337"/>
      <c r="AOD337"/>
      <c r="AOE337"/>
      <c r="AOF337"/>
      <c r="AOG337"/>
      <c r="AOH337"/>
      <c r="AOI337"/>
      <c r="AOJ337"/>
      <c r="AOK337"/>
      <c r="AOL337"/>
      <c r="AOM337"/>
      <c r="AON337"/>
      <c r="AOO337"/>
      <c r="AOP337"/>
      <c r="AOQ337"/>
      <c r="AOR337"/>
      <c r="AOS337"/>
      <c r="AOT337"/>
      <c r="AOU337"/>
      <c r="AOV337"/>
      <c r="AOW337"/>
      <c r="AOX337"/>
      <c r="AOY337"/>
      <c r="AOZ337"/>
      <c r="APA337"/>
      <c r="APB337"/>
      <c r="APC337"/>
      <c r="APD337"/>
      <c r="APE337"/>
      <c r="APF337"/>
      <c r="APG337"/>
      <c r="APH337"/>
      <c r="API337"/>
      <c r="APJ337"/>
      <c r="APK337"/>
      <c r="APL337"/>
      <c r="APM337"/>
      <c r="APN337"/>
      <c r="APO337"/>
      <c r="APP337"/>
      <c r="APQ337"/>
      <c r="APR337"/>
      <c r="APS337"/>
      <c r="APT337"/>
      <c r="APU337"/>
      <c r="APV337"/>
      <c r="APW337"/>
      <c r="APX337"/>
      <c r="APY337"/>
      <c r="APZ337"/>
      <c r="AQA337"/>
      <c r="AQB337"/>
      <c r="AQC337"/>
      <c r="AQD337"/>
      <c r="AQE337"/>
      <c r="AQF337"/>
      <c r="AQG337"/>
      <c r="AQH337"/>
      <c r="AQI337"/>
      <c r="AQJ337"/>
      <c r="AQK337"/>
      <c r="AQL337"/>
      <c r="AQM337"/>
      <c r="AQN337"/>
      <c r="AQO337"/>
      <c r="AQP337"/>
      <c r="AQQ337"/>
      <c r="AQR337"/>
      <c r="AQS337"/>
      <c r="AQT337"/>
      <c r="AQU337"/>
      <c r="AQV337"/>
      <c r="AQW337"/>
      <c r="AQX337"/>
      <c r="AQY337"/>
      <c r="AQZ337"/>
      <c r="ARA337"/>
      <c r="ARB337"/>
      <c r="ARC337"/>
      <c r="ARD337"/>
      <c r="ARE337"/>
      <c r="ARF337"/>
      <c r="ARG337"/>
      <c r="ARH337"/>
      <c r="ARI337"/>
      <c r="ARJ337"/>
      <c r="ARK337"/>
      <c r="ARL337"/>
      <c r="ARM337"/>
      <c r="ARN337"/>
      <c r="ARO337"/>
      <c r="ARP337"/>
      <c r="ARQ337"/>
      <c r="ARR337"/>
      <c r="ARS337"/>
      <c r="ART337"/>
      <c r="ARU337"/>
      <c r="ARV337"/>
      <c r="ARW337"/>
      <c r="ARX337"/>
      <c r="ARY337"/>
      <c r="ARZ337"/>
      <c r="ASA337"/>
      <c r="ASB337"/>
      <c r="ASC337"/>
      <c r="ASD337"/>
      <c r="ASE337"/>
      <c r="ASF337"/>
      <c r="ASG337"/>
      <c r="ASH337"/>
      <c r="ASI337"/>
      <c r="ASJ337"/>
      <c r="ASK337"/>
      <c r="ASL337"/>
      <c r="ASM337"/>
      <c r="ASN337"/>
      <c r="ASO337"/>
      <c r="ASP337"/>
      <c r="ASQ337"/>
      <c r="ASR337"/>
      <c r="ASS337"/>
      <c r="AST337"/>
      <c r="ASU337"/>
      <c r="ASV337"/>
      <c r="ASW337"/>
      <c r="ASX337"/>
      <c r="ASY337"/>
      <c r="ASZ337"/>
      <c r="ATA337"/>
      <c r="ATB337"/>
    </row>
    <row r="338" spans="1:1198">
      <c r="A338" s="66">
        <v>337</v>
      </c>
      <c r="B338" s="49">
        <v>60</v>
      </c>
      <c r="C338" s="59">
        <v>67</v>
      </c>
      <c r="D338" s="67" t="s">
        <v>16</v>
      </c>
      <c r="E338" s="67" t="s">
        <v>1182</v>
      </c>
      <c r="F338" s="68"/>
      <c r="G338" s="68"/>
      <c r="H338" s="67"/>
      <c r="I338" s="69" t="s">
        <v>681</v>
      </c>
      <c r="J338" s="58">
        <v>1</v>
      </c>
      <c r="K338" s="58">
        <v>1</v>
      </c>
      <c r="L338" s="58">
        <v>1</v>
      </c>
      <c r="M338" s="58">
        <v>1</v>
      </c>
      <c r="N338" s="58">
        <v>0</v>
      </c>
      <c r="O338" s="58">
        <v>0</v>
      </c>
      <c r="P338" s="58">
        <v>1</v>
      </c>
      <c r="Q338" s="58">
        <v>1</v>
      </c>
      <c r="R338" s="58">
        <v>0</v>
      </c>
      <c r="S338" s="58">
        <v>1</v>
      </c>
      <c r="T338" s="58">
        <v>1</v>
      </c>
      <c r="U338" s="58">
        <v>0</v>
      </c>
      <c r="V338" s="58">
        <v>0</v>
      </c>
      <c r="W338" s="58">
        <v>0</v>
      </c>
      <c r="X338" s="58">
        <v>1</v>
      </c>
      <c r="Y338" s="58">
        <v>0</v>
      </c>
      <c r="Z338" s="58">
        <v>0</v>
      </c>
      <c r="AA338" s="58">
        <v>0</v>
      </c>
      <c r="AB338" s="58">
        <v>0</v>
      </c>
      <c r="AC338" s="58">
        <v>0</v>
      </c>
      <c r="AD338" s="58">
        <v>1</v>
      </c>
      <c r="AE338" s="58">
        <v>1</v>
      </c>
      <c r="AF338" s="58">
        <v>1</v>
      </c>
      <c r="AG338" s="58">
        <v>1</v>
      </c>
      <c r="AH338" s="58">
        <v>0</v>
      </c>
      <c r="AI338" s="58">
        <v>1</v>
      </c>
      <c r="AJ338" s="58">
        <v>1</v>
      </c>
      <c r="AK338" s="58">
        <v>0</v>
      </c>
      <c r="AL338" s="58">
        <v>1</v>
      </c>
      <c r="AM338" s="58">
        <v>0</v>
      </c>
      <c r="AN338" s="58">
        <v>0</v>
      </c>
      <c r="AO338" s="58">
        <v>1</v>
      </c>
      <c r="AP338" s="58">
        <v>0</v>
      </c>
      <c r="AQ338" s="58">
        <v>0</v>
      </c>
      <c r="AR338" s="58">
        <v>0</v>
      </c>
      <c r="AS338" s="58">
        <v>0</v>
      </c>
      <c r="AT338" s="58">
        <v>0</v>
      </c>
      <c r="AU338" s="58">
        <v>1</v>
      </c>
      <c r="AV338" s="58">
        <v>0</v>
      </c>
      <c r="AW338" s="58">
        <v>1</v>
      </c>
      <c r="AX338" s="58">
        <v>0</v>
      </c>
      <c r="AY338" s="58">
        <v>1</v>
      </c>
      <c r="AZ338" s="58">
        <v>0</v>
      </c>
      <c r="BA338" s="58">
        <v>1</v>
      </c>
      <c r="BB338" s="58">
        <v>0</v>
      </c>
      <c r="BC338" s="58">
        <v>0</v>
      </c>
      <c r="BD338" s="58">
        <v>1</v>
      </c>
      <c r="BE338" s="58">
        <v>0</v>
      </c>
      <c r="BF338" s="58">
        <v>0</v>
      </c>
      <c r="BG338" s="58">
        <v>1</v>
      </c>
      <c r="BH338" s="58">
        <v>1</v>
      </c>
      <c r="BI338" s="58">
        <v>0</v>
      </c>
      <c r="BJ338" s="58">
        <v>1</v>
      </c>
      <c r="BK338" s="58">
        <v>0</v>
      </c>
      <c r="BL338" s="58">
        <v>1</v>
      </c>
      <c r="BM338" s="58">
        <v>0</v>
      </c>
      <c r="BN338" s="58">
        <v>0</v>
      </c>
      <c r="BO338" s="58">
        <v>0</v>
      </c>
      <c r="BP338" s="58">
        <v>0</v>
      </c>
      <c r="BQ338" s="58">
        <v>0</v>
      </c>
      <c r="BR338" s="58">
        <v>0</v>
      </c>
      <c r="BS338" s="58">
        <v>0</v>
      </c>
      <c r="BT338" s="58">
        <v>1</v>
      </c>
      <c r="BX338" s="63" t="s">
        <v>1857</v>
      </c>
      <c r="BY338">
        <v>0</v>
      </c>
      <c r="BZ338">
        <v>1</v>
      </c>
      <c r="CA338">
        <v>1</v>
      </c>
      <c r="CB338">
        <v>1</v>
      </c>
      <c r="CC338">
        <v>0</v>
      </c>
      <c r="CD338">
        <v>1</v>
      </c>
      <c r="CE338">
        <v>1</v>
      </c>
      <c r="CF338">
        <v>1</v>
      </c>
      <c r="CG338">
        <v>1</v>
      </c>
      <c r="CH338">
        <v>1</v>
      </c>
      <c r="CI338">
        <v>0</v>
      </c>
      <c r="CJ338">
        <v>0</v>
      </c>
      <c r="CK338">
        <v>0</v>
      </c>
      <c r="CL338">
        <v>1</v>
      </c>
      <c r="CM338">
        <v>1</v>
      </c>
      <c r="CN338">
        <v>0</v>
      </c>
      <c r="CO338">
        <v>1</v>
      </c>
      <c r="CP338">
        <v>1</v>
      </c>
      <c r="CQ338">
        <v>1</v>
      </c>
      <c r="CR338">
        <v>1</v>
      </c>
      <c r="CS338">
        <v>0</v>
      </c>
      <c r="CT338">
        <v>1</v>
      </c>
      <c r="CU338">
        <v>1</v>
      </c>
      <c r="CV338">
        <v>0</v>
      </c>
      <c r="CW338">
        <v>1</v>
      </c>
      <c r="CX338">
        <v>0</v>
      </c>
      <c r="CY338">
        <v>1</v>
      </c>
      <c r="CZ338">
        <v>1</v>
      </c>
      <c r="DA338">
        <v>0</v>
      </c>
      <c r="DB338">
        <v>1</v>
      </c>
      <c r="DC338">
        <v>1</v>
      </c>
      <c r="DD338">
        <v>0</v>
      </c>
      <c r="DE338">
        <v>1</v>
      </c>
      <c r="DF338">
        <v>0</v>
      </c>
      <c r="DG338">
        <v>1</v>
      </c>
      <c r="DH338">
        <v>0</v>
      </c>
      <c r="DI338">
        <v>0</v>
      </c>
      <c r="DJ338">
        <v>0</v>
      </c>
      <c r="DK338">
        <v>1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1</v>
      </c>
      <c r="DT338">
        <v>1</v>
      </c>
      <c r="DU338">
        <v>1</v>
      </c>
      <c r="DV338">
        <v>0</v>
      </c>
      <c r="DW338">
        <v>1</v>
      </c>
      <c r="DX338">
        <v>0</v>
      </c>
      <c r="DY338">
        <v>0</v>
      </c>
      <c r="DZ338">
        <v>0</v>
      </c>
      <c r="EA338">
        <v>1</v>
      </c>
      <c r="EB338">
        <v>0</v>
      </c>
      <c r="EC338">
        <v>1</v>
      </c>
      <c r="ED338">
        <v>1</v>
      </c>
      <c r="EE338">
        <v>0</v>
      </c>
      <c r="EF338">
        <v>1</v>
      </c>
      <c r="EG338">
        <v>1</v>
      </c>
      <c r="EH338">
        <v>0</v>
      </c>
      <c r="EI338">
        <v>0</v>
      </c>
      <c r="EJ338">
        <v>0</v>
      </c>
      <c r="EK338">
        <v>1</v>
      </c>
      <c r="EL338">
        <v>1</v>
      </c>
      <c r="EM338">
        <v>1</v>
      </c>
      <c r="EN338">
        <v>1</v>
      </c>
      <c r="EO338">
        <v>1</v>
      </c>
      <c r="EP338">
        <v>0</v>
      </c>
      <c r="EQ338">
        <v>1</v>
      </c>
      <c r="ER338">
        <v>0</v>
      </c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  <c r="AMJ338"/>
      <c r="AMK338"/>
      <c r="AML338"/>
      <c r="AMM338"/>
      <c r="AMN338"/>
      <c r="AMO338"/>
      <c r="AMP338"/>
      <c r="AMQ338"/>
      <c r="AMR338"/>
      <c r="AMS338"/>
      <c r="AMT338"/>
      <c r="AMU338"/>
      <c r="AMV338"/>
      <c r="AMW338"/>
      <c r="AMX338"/>
      <c r="AMY338"/>
      <c r="AMZ338"/>
      <c r="ANA338"/>
      <c r="ANB338"/>
      <c r="ANC338"/>
      <c r="AND338"/>
      <c r="ANE338"/>
      <c r="ANF338"/>
      <c r="ANG338"/>
      <c r="ANH338"/>
      <c r="ANI338"/>
      <c r="ANJ338"/>
      <c r="ANK338"/>
      <c r="ANL338"/>
      <c r="ANM338"/>
      <c r="ANN338"/>
      <c r="ANO338"/>
      <c r="ANP338"/>
      <c r="ANQ338"/>
      <c r="ANR338"/>
      <c r="ANS338"/>
      <c r="ANT338"/>
      <c r="ANU338"/>
      <c r="ANV338"/>
      <c r="ANW338"/>
      <c r="ANX338"/>
      <c r="ANY338"/>
      <c r="ANZ338"/>
      <c r="AOA338"/>
      <c r="AOB338"/>
      <c r="AOC338"/>
      <c r="AOD338"/>
      <c r="AOE338"/>
      <c r="AOF338"/>
      <c r="AOG338"/>
      <c r="AOH338"/>
      <c r="AOI338"/>
      <c r="AOJ338"/>
      <c r="AOK338"/>
      <c r="AOL338"/>
      <c r="AOM338"/>
      <c r="AON338"/>
      <c r="AOO338"/>
      <c r="AOP338"/>
      <c r="AOQ338"/>
      <c r="AOR338"/>
      <c r="AOS338"/>
      <c r="AOT338"/>
      <c r="AOU338"/>
      <c r="AOV338"/>
      <c r="AOW338"/>
      <c r="AOX338"/>
      <c r="AOY338"/>
      <c r="AOZ338"/>
      <c r="APA338"/>
      <c r="APB338"/>
      <c r="APC338"/>
      <c r="APD338"/>
      <c r="APE338"/>
      <c r="APF338"/>
      <c r="APG338"/>
      <c r="APH338"/>
      <c r="API338"/>
      <c r="APJ338"/>
      <c r="APK338"/>
      <c r="APL338"/>
      <c r="APM338"/>
      <c r="APN338"/>
      <c r="APO338"/>
      <c r="APP338"/>
      <c r="APQ338"/>
      <c r="APR338"/>
      <c r="APS338"/>
      <c r="APT338"/>
      <c r="APU338"/>
      <c r="APV338"/>
      <c r="APW338"/>
      <c r="APX338"/>
      <c r="APY338"/>
      <c r="APZ338"/>
      <c r="AQA338"/>
      <c r="AQB338"/>
      <c r="AQC338"/>
      <c r="AQD338"/>
      <c r="AQE338"/>
      <c r="AQF338"/>
      <c r="AQG338"/>
      <c r="AQH338"/>
      <c r="AQI338"/>
      <c r="AQJ338"/>
      <c r="AQK338"/>
      <c r="AQL338"/>
      <c r="AQM338"/>
      <c r="AQN338"/>
      <c r="AQO338"/>
      <c r="AQP338"/>
      <c r="AQQ338"/>
      <c r="AQR338"/>
      <c r="AQS338"/>
      <c r="AQT338"/>
      <c r="AQU338"/>
      <c r="AQV338"/>
      <c r="AQW338"/>
      <c r="AQX338"/>
      <c r="AQY338"/>
      <c r="AQZ338"/>
      <c r="ARA338"/>
      <c r="ARB338"/>
      <c r="ARC338"/>
      <c r="ARD338"/>
      <c r="ARE338"/>
      <c r="ARF338"/>
      <c r="ARG338"/>
      <c r="ARH338"/>
      <c r="ARI338"/>
      <c r="ARJ338"/>
      <c r="ARK338"/>
      <c r="ARL338"/>
      <c r="ARM338"/>
      <c r="ARN338"/>
      <c r="ARO338"/>
      <c r="ARP338"/>
      <c r="ARQ338"/>
      <c r="ARR338"/>
      <c r="ARS338"/>
      <c r="ART338"/>
      <c r="ARU338"/>
      <c r="ARV338"/>
      <c r="ARW338"/>
      <c r="ARX338"/>
      <c r="ARY338"/>
      <c r="ARZ338"/>
      <c r="ASA338"/>
      <c r="ASB338"/>
      <c r="ASC338"/>
      <c r="ASD338"/>
      <c r="ASE338"/>
      <c r="ASF338"/>
      <c r="ASG338"/>
      <c r="ASH338"/>
      <c r="ASI338"/>
      <c r="ASJ338"/>
      <c r="ASK338"/>
      <c r="ASL338"/>
      <c r="ASM338"/>
      <c r="ASN338"/>
      <c r="ASO338"/>
      <c r="ASP338"/>
      <c r="ASQ338"/>
      <c r="ASR338"/>
      <c r="ASS338"/>
      <c r="AST338"/>
      <c r="ASU338"/>
      <c r="ASV338"/>
      <c r="ASW338"/>
      <c r="ASX338"/>
      <c r="ASY338"/>
      <c r="ASZ338"/>
      <c r="ATA338"/>
      <c r="ATB338"/>
    </row>
    <row r="339" spans="1:1198">
      <c r="A339" s="66">
        <v>338</v>
      </c>
      <c r="B339" s="49">
        <v>60</v>
      </c>
      <c r="C339" s="59">
        <v>67</v>
      </c>
      <c r="D339" s="67" t="s">
        <v>16</v>
      </c>
      <c r="E339" s="67" t="s">
        <v>1182</v>
      </c>
      <c r="F339" s="68"/>
      <c r="G339" s="68"/>
      <c r="H339" s="67"/>
      <c r="I339" s="69" t="s">
        <v>682</v>
      </c>
      <c r="J339" s="58">
        <v>1</v>
      </c>
      <c r="K339" s="58">
        <v>1</v>
      </c>
      <c r="L339" s="58">
        <v>1</v>
      </c>
      <c r="M339" s="58">
        <v>1</v>
      </c>
      <c r="N339" s="58">
        <v>0</v>
      </c>
      <c r="O339" s="58">
        <v>0</v>
      </c>
      <c r="P339" s="58">
        <v>1</v>
      </c>
      <c r="Q339" s="58">
        <v>1</v>
      </c>
      <c r="R339" s="58">
        <v>0</v>
      </c>
      <c r="S339" s="58">
        <v>1</v>
      </c>
      <c r="T339" s="58">
        <v>1</v>
      </c>
      <c r="U339" s="58">
        <v>0</v>
      </c>
      <c r="V339" s="58">
        <v>0</v>
      </c>
      <c r="W339" s="58">
        <v>0</v>
      </c>
      <c r="X339" s="58">
        <v>1</v>
      </c>
      <c r="Y339" s="58">
        <v>0</v>
      </c>
      <c r="Z339" s="58">
        <v>0</v>
      </c>
      <c r="AA339" s="58">
        <v>0</v>
      </c>
      <c r="AB339" s="58">
        <v>0</v>
      </c>
      <c r="AC339" s="58">
        <v>0</v>
      </c>
      <c r="AD339" s="58">
        <v>1</v>
      </c>
      <c r="AE339" s="58">
        <v>1</v>
      </c>
      <c r="AF339" s="58">
        <v>1</v>
      </c>
      <c r="AG339" s="58">
        <v>1</v>
      </c>
      <c r="AH339" s="58">
        <v>0</v>
      </c>
      <c r="AI339" s="58">
        <v>1</v>
      </c>
      <c r="AJ339" s="58">
        <v>1</v>
      </c>
      <c r="AK339" s="58">
        <v>0</v>
      </c>
      <c r="AL339" s="58">
        <v>1</v>
      </c>
      <c r="AM339" s="58">
        <v>0</v>
      </c>
      <c r="AN339" s="58">
        <v>0</v>
      </c>
      <c r="AO339" s="58">
        <v>1</v>
      </c>
      <c r="AP339" s="58">
        <v>0</v>
      </c>
      <c r="AQ339" s="58">
        <v>0</v>
      </c>
      <c r="AR339" s="58">
        <v>0</v>
      </c>
      <c r="AS339" s="58">
        <v>0</v>
      </c>
      <c r="AT339" s="58">
        <v>0</v>
      </c>
      <c r="AU339" s="58">
        <v>1</v>
      </c>
      <c r="AV339" s="58">
        <v>0</v>
      </c>
      <c r="AW339" s="58">
        <v>1</v>
      </c>
      <c r="AX339" s="58">
        <v>0</v>
      </c>
      <c r="AY339" s="58">
        <v>1</v>
      </c>
      <c r="AZ339" s="58">
        <v>0</v>
      </c>
      <c r="BA339" s="58">
        <v>1</v>
      </c>
      <c r="BB339" s="58">
        <v>0</v>
      </c>
      <c r="BC339" s="58">
        <v>0</v>
      </c>
      <c r="BD339" s="58">
        <v>1</v>
      </c>
      <c r="BE339" s="58">
        <v>0</v>
      </c>
      <c r="BF339" s="58">
        <v>0</v>
      </c>
      <c r="BG339" s="58">
        <v>1</v>
      </c>
      <c r="BH339" s="58">
        <v>1</v>
      </c>
      <c r="BI339" s="58">
        <v>0</v>
      </c>
      <c r="BJ339" s="58">
        <v>1</v>
      </c>
      <c r="BK339" s="58">
        <v>0</v>
      </c>
      <c r="BL339" s="58">
        <v>1</v>
      </c>
      <c r="BM339" s="58">
        <v>0</v>
      </c>
      <c r="BN339" s="58">
        <v>0</v>
      </c>
      <c r="BO339" s="58">
        <v>0</v>
      </c>
      <c r="BP339" s="58">
        <v>0</v>
      </c>
      <c r="BQ339" s="58">
        <v>0</v>
      </c>
      <c r="BR339" s="58">
        <v>0</v>
      </c>
      <c r="BS339" s="58">
        <v>0</v>
      </c>
      <c r="BT339" s="58">
        <v>1</v>
      </c>
      <c r="BX339" s="63" t="s">
        <v>1858</v>
      </c>
      <c r="BY339">
        <v>0</v>
      </c>
      <c r="BZ339">
        <v>1</v>
      </c>
      <c r="CA339">
        <v>1</v>
      </c>
      <c r="CB339">
        <v>1</v>
      </c>
      <c r="CC339">
        <v>0</v>
      </c>
      <c r="CD339">
        <v>1</v>
      </c>
      <c r="CE339">
        <v>1</v>
      </c>
      <c r="CF339">
        <v>1</v>
      </c>
      <c r="CG339">
        <v>1</v>
      </c>
      <c r="CH339">
        <v>1</v>
      </c>
      <c r="CI339">
        <v>0</v>
      </c>
      <c r="CJ339">
        <v>0</v>
      </c>
      <c r="CK339">
        <v>0</v>
      </c>
      <c r="CL339">
        <v>1</v>
      </c>
      <c r="CM339">
        <v>1</v>
      </c>
      <c r="CN339">
        <v>0</v>
      </c>
      <c r="CO339">
        <v>1</v>
      </c>
      <c r="CP339">
        <v>1</v>
      </c>
      <c r="CQ339">
        <v>1</v>
      </c>
      <c r="CR339">
        <v>1</v>
      </c>
      <c r="CS339">
        <v>0</v>
      </c>
      <c r="CT339">
        <v>1</v>
      </c>
      <c r="CU339">
        <v>1</v>
      </c>
      <c r="CV339">
        <v>0</v>
      </c>
      <c r="CW339">
        <v>1</v>
      </c>
      <c r="CX339">
        <v>0</v>
      </c>
      <c r="CY339">
        <v>1</v>
      </c>
      <c r="CZ339">
        <v>1</v>
      </c>
      <c r="DA339">
        <v>0</v>
      </c>
      <c r="DB339">
        <v>1</v>
      </c>
      <c r="DC339">
        <v>1</v>
      </c>
      <c r="DD339">
        <v>0</v>
      </c>
      <c r="DE339">
        <v>1</v>
      </c>
      <c r="DF339">
        <v>0</v>
      </c>
      <c r="DG339">
        <v>1</v>
      </c>
      <c r="DH339">
        <v>0</v>
      </c>
      <c r="DI339">
        <v>0</v>
      </c>
      <c r="DJ339">
        <v>0</v>
      </c>
      <c r="DK339">
        <v>1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1</v>
      </c>
      <c r="DT339">
        <v>1</v>
      </c>
      <c r="DU339">
        <v>1</v>
      </c>
      <c r="DV339">
        <v>0</v>
      </c>
      <c r="DW339">
        <v>1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1</v>
      </c>
      <c r="ED339">
        <v>1</v>
      </c>
      <c r="EE339">
        <v>0</v>
      </c>
      <c r="EF339">
        <v>1</v>
      </c>
      <c r="EG339">
        <v>1</v>
      </c>
      <c r="EH339">
        <v>0</v>
      </c>
      <c r="EI339">
        <v>0</v>
      </c>
      <c r="EJ339">
        <v>0</v>
      </c>
      <c r="EK339">
        <v>1</v>
      </c>
      <c r="EL339">
        <v>1</v>
      </c>
      <c r="EM339">
        <v>1</v>
      </c>
      <c r="EN339">
        <v>1</v>
      </c>
      <c r="EO339">
        <v>1</v>
      </c>
      <c r="EP339">
        <v>0</v>
      </c>
      <c r="EQ339">
        <v>1</v>
      </c>
      <c r="ER339">
        <v>0</v>
      </c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  <c r="AMJ339"/>
      <c r="AMK339"/>
      <c r="AML339"/>
      <c r="AMM339"/>
      <c r="AMN339"/>
      <c r="AMO339"/>
      <c r="AMP339"/>
      <c r="AMQ339"/>
      <c r="AMR339"/>
      <c r="AMS339"/>
      <c r="AMT339"/>
      <c r="AMU339"/>
      <c r="AMV339"/>
      <c r="AMW339"/>
      <c r="AMX339"/>
      <c r="AMY339"/>
      <c r="AMZ339"/>
      <c r="ANA339"/>
      <c r="ANB339"/>
      <c r="ANC339"/>
      <c r="AND339"/>
      <c r="ANE339"/>
      <c r="ANF339"/>
      <c r="ANG339"/>
      <c r="ANH339"/>
      <c r="ANI339"/>
      <c r="ANJ339"/>
      <c r="ANK339"/>
      <c r="ANL339"/>
      <c r="ANM339"/>
      <c r="ANN339"/>
      <c r="ANO339"/>
      <c r="ANP339"/>
      <c r="ANQ339"/>
      <c r="ANR339"/>
      <c r="ANS339"/>
      <c r="ANT339"/>
      <c r="ANU339"/>
      <c r="ANV339"/>
      <c r="ANW339"/>
      <c r="ANX339"/>
      <c r="ANY339"/>
      <c r="ANZ339"/>
      <c r="AOA339"/>
      <c r="AOB339"/>
      <c r="AOC339"/>
      <c r="AOD339"/>
      <c r="AOE339"/>
      <c r="AOF339"/>
      <c r="AOG339"/>
      <c r="AOH339"/>
      <c r="AOI339"/>
      <c r="AOJ339"/>
      <c r="AOK339"/>
      <c r="AOL339"/>
      <c r="AOM339"/>
      <c r="AON339"/>
      <c r="AOO339"/>
      <c r="AOP339"/>
      <c r="AOQ339"/>
      <c r="AOR339"/>
      <c r="AOS339"/>
      <c r="AOT339"/>
      <c r="AOU339"/>
      <c r="AOV339"/>
      <c r="AOW339"/>
      <c r="AOX339"/>
      <c r="AOY339"/>
      <c r="AOZ339"/>
      <c r="APA339"/>
      <c r="APB339"/>
      <c r="APC339"/>
      <c r="APD339"/>
      <c r="APE339"/>
      <c r="APF339"/>
      <c r="APG339"/>
      <c r="APH339"/>
      <c r="API339"/>
      <c r="APJ339"/>
      <c r="APK339"/>
      <c r="APL339"/>
      <c r="APM339"/>
      <c r="APN339"/>
      <c r="APO339"/>
      <c r="APP339"/>
      <c r="APQ339"/>
      <c r="APR339"/>
      <c r="APS339"/>
      <c r="APT339"/>
      <c r="APU339"/>
      <c r="APV339"/>
      <c r="APW339"/>
      <c r="APX339"/>
      <c r="APY339"/>
      <c r="APZ339"/>
      <c r="AQA339"/>
      <c r="AQB339"/>
      <c r="AQC339"/>
      <c r="AQD339"/>
      <c r="AQE339"/>
      <c r="AQF339"/>
      <c r="AQG339"/>
      <c r="AQH339"/>
      <c r="AQI339"/>
      <c r="AQJ339"/>
      <c r="AQK339"/>
      <c r="AQL339"/>
      <c r="AQM339"/>
      <c r="AQN339"/>
      <c r="AQO339"/>
      <c r="AQP339"/>
      <c r="AQQ339"/>
      <c r="AQR339"/>
      <c r="AQS339"/>
      <c r="AQT339"/>
      <c r="AQU339"/>
      <c r="AQV339"/>
      <c r="AQW339"/>
      <c r="AQX339"/>
      <c r="AQY339"/>
      <c r="AQZ339"/>
      <c r="ARA339"/>
      <c r="ARB339"/>
      <c r="ARC339"/>
      <c r="ARD339"/>
      <c r="ARE339"/>
      <c r="ARF339"/>
      <c r="ARG339"/>
      <c r="ARH339"/>
      <c r="ARI339"/>
      <c r="ARJ339"/>
      <c r="ARK339"/>
      <c r="ARL339"/>
      <c r="ARM339"/>
      <c r="ARN339"/>
      <c r="ARO339"/>
      <c r="ARP339"/>
      <c r="ARQ339"/>
      <c r="ARR339"/>
      <c r="ARS339"/>
      <c r="ART339"/>
      <c r="ARU339"/>
      <c r="ARV339"/>
      <c r="ARW339"/>
      <c r="ARX339"/>
      <c r="ARY339"/>
      <c r="ARZ339"/>
      <c r="ASA339"/>
      <c r="ASB339"/>
      <c r="ASC339"/>
      <c r="ASD339"/>
      <c r="ASE339"/>
      <c r="ASF339"/>
      <c r="ASG339"/>
      <c r="ASH339"/>
      <c r="ASI339"/>
      <c r="ASJ339"/>
      <c r="ASK339"/>
      <c r="ASL339"/>
      <c r="ASM339"/>
      <c r="ASN339"/>
      <c r="ASO339"/>
      <c r="ASP339"/>
      <c r="ASQ339"/>
      <c r="ASR339"/>
      <c r="ASS339"/>
      <c r="AST339"/>
      <c r="ASU339"/>
      <c r="ASV339"/>
      <c r="ASW339"/>
      <c r="ASX339"/>
      <c r="ASY339"/>
      <c r="ASZ339"/>
      <c r="ATA339"/>
      <c r="ATB339"/>
    </row>
    <row r="340" spans="1:1198">
      <c r="A340" s="66">
        <v>339</v>
      </c>
      <c r="B340" s="49">
        <v>60</v>
      </c>
      <c r="C340" s="59">
        <v>67</v>
      </c>
      <c r="D340" s="67" t="s">
        <v>16</v>
      </c>
      <c r="E340" s="67" t="s">
        <v>1182</v>
      </c>
      <c r="F340" s="68"/>
      <c r="G340" s="68"/>
      <c r="H340" s="67"/>
      <c r="I340" s="69" t="s">
        <v>683</v>
      </c>
      <c r="J340" s="58">
        <v>1</v>
      </c>
      <c r="K340" s="58">
        <v>1</v>
      </c>
      <c r="L340" s="58">
        <v>1</v>
      </c>
      <c r="M340" s="58">
        <v>1</v>
      </c>
      <c r="N340" s="58">
        <v>0</v>
      </c>
      <c r="O340" s="58">
        <v>0</v>
      </c>
      <c r="P340" s="58">
        <v>1</v>
      </c>
      <c r="Q340" s="58">
        <v>1</v>
      </c>
      <c r="R340" s="58">
        <v>0</v>
      </c>
      <c r="S340" s="58">
        <v>1</v>
      </c>
      <c r="T340" s="58">
        <v>1</v>
      </c>
      <c r="U340" s="58">
        <v>0</v>
      </c>
      <c r="V340" s="58">
        <v>0</v>
      </c>
      <c r="W340" s="58">
        <v>0</v>
      </c>
      <c r="X340" s="58">
        <v>1</v>
      </c>
      <c r="Y340" s="58">
        <v>0</v>
      </c>
      <c r="Z340" s="58">
        <v>0</v>
      </c>
      <c r="AA340" s="58">
        <v>0</v>
      </c>
      <c r="AB340" s="58">
        <v>0</v>
      </c>
      <c r="AC340" s="58">
        <v>0</v>
      </c>
      <c r="AD340" s="58">
        <v>1</v>
      </c>
      <c r="AE340" s="58">
        <v>1</v>
      </c>
      <c r="AF340" s="58">
        <v>1</v>
      </c>
      <c r="AG340" s="58">
        <v>1</v>
      </c>
      <c r="AH340" s="58">
        <v>0</v>
      </c>
      <c r="AI340" s="58">
        <v>1</v>
      </c>
      <c r="AJ340" s="58">
        <v>1</v>
      </c>
      <c r="AK340" s="58">
        <v>0</v>
      </c>
      <c r="AL340" s="58">
        <v>1</v>
      </c>
      <c r="AM340" s="58">
        <v>0</v>
      </c>
      <c r="AN340" s="58">
        <v>0</v>
      </c>
      <c r="AO340" s="58">
        <v>1</v>
      </c>
      <c r="AP340" s="58">
        <v>0</v>
      </c>
      <c r="AQ340" s="58">
        <v>0</v>
      </c>
      <c r="AR340" s="58">
        <v>0</v>
      </c>
      <c r="AS340" s="58">
        <v>0</v>
      </c>
      <c r="AT340" s="58">
        <v>0</v>
      </c>
      <c r="AU340" s="58">
        <v>1</v>
      </c>
      <c r="AV340" s="58">
        <v>0</v>
      </c>
      <c r="AW340" s="58">
        <v>1</v>
      </c>
      <c r="AX340" s="58">
        <v>0</v>
      </c>
      <c r="AY340" s="58">
        <v>1</v>
      </c>
      <c r="AZ340" s="58">
        <v>0</v>
      </c>
      <c r="BA340" s="58">
        <v>1</v>
      </c>
      <c r="BB340" s="58">
        <v>0</v>
      </c>
      <c r="BC340" s="58">
        <v>0</v>
      </c>
      <c r="BD340" s="58">
        <v>1</v>
      </c>
      <c r="BE340" s="58">
        <v>0</v>
      </c>
      <c r="BF340" s="58">
        <v>0</v>
      </c>
      <c r="BG340" s="58">
        <v>1</v>
      </c>
      <c r="BH340" s="58">
        <v>1</v>
      </c>
      <c r="BI340" s="58">
        <v>0</v>
      </c>
      <c r="BJ340" s="58">
        <v>1</v>
      </c>
      <c r="BK340" s="58">
        <v>0</v>
      </c>
      <c r="BL340" s="58">
        <v>1</v>
      </c>
      <c r="BM340" s="58">
        <v>0</v>
      </c>
      <c r="BN340" s="58">
        <v>0</v>
      </c>
      <c r="BO340" s="58">
        <v>0</v>
      </c>
      <c r="BP340" s="58">
        <v>0</v>
      </c>
      <c r="BQ340" s="58">
        <v>0</v>
      </c>
      <c r="BR340" s="58">
        <v>0</v>
      </c>
      <c r="BS340" s="58">
        <v>0</v>
      </c>
      <c r="BT340" s="58">
        <v>1</v>
      </c>
      <c r="BX340" s="63" t="s">
        <v>1859</v>
      </c>
      <c r="BY340">
        <v>0</v>
      </c>
      <c r="BZ340">
        <v>1</v>
      </c>
      <c r="CA340">
        <v>1</v>
      </c>
      <c r="CB340">
        <v>1</v>
      </c>
      <c r="CC340">
        <v>0</v>
      </c>
      <c r="CD340">
        <v>1</v>
      </c>
      <c r="CE340">
        <v>1</v>
      </c>
      <c r="CF340">
        <v>1</v>
      </c>
      <c r="CG340">
        <v>1</v>
      </c>
      <c r="CH340">
        <v>1</v>
      </c>
      <c r="CI340">
        <v>0</v>
      </c>
      <c r="CJ340">
        <v>0</v>
      </c>
      <c r="CK340">
        <v>0</v>
      </c>
      <c r="CL340">
        <v>1</v>
      </c>
      <c r="CM340">
        <v>1</v>
      </c>
      <c r="CN340">
        <v>0</v>
      </c>
      <c r="CO340">
        <v>1</v>
      </c>
      <c r="CP340">
        <v>1</v>
      </c>
      <c r="CQ340">
        <v>1</v>
      </c>
      <c r="CR340">
        <v>1</v>
      </c>
      <c r="CS340">
        <v>0</v>
      </c>
      <c r="CT340">
        <v>1</v>
      </c>
      <c r="CU340">
        <v>1</v>
      </c>
      <c r="CV340">
        <v>0</v>
      </c>
      <c r="CW340">
        <v>1</v>
      </c>
      <c r="CX340">
        <v>0</v>
      </c>
      <c r="CY340">
        <v>1</v>
      </c>
      <c r="CZ340">
        <v>1</v>
      </c>
      <c r="DA340">
        <v>0</v>
      </c>
      <c r="DB340">
        <v>1</v>
      </c>
      <c r="DC340">
        <v>1</v>
      </c>
      <c r="DD340">
        <v>0</v>
      </c>
      <c r="DE340">
        <v>1</v>
      </c>
      <c r="DF340">
        <v>0</v>
      </c>
      <c r="DG340">
        <v>1</v>
      </c>
      <c r="DH340">
        <v>0</v>
      </c>
      <c r="DI340">
        <v>0</v>
      </c>
      <c r="DJ340">
        <v>0</v>
      </c>
      <c r="DK340">
        <v>1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1</v>
      </c>
      <c r="DT340">
        <v>1</v>
      </c>
      <c r="DU340">
        <v>1</v>
      </c>
      <c r="DV340">
        <v>0</v>
      </c>
      <c r="DW340">
        <v>1</v>
      </c>
      <c r="DX340">
        <v>0</v>
      </c>
      <c r="DY340">
        <v>0</v>
      </c>
      <c r="DZ340">
        <v>0</v>
      </c>
      <c r="EA340">
        <v>1</v>
      </c>
      <c r="EB340">
        <v>0</v>
      </c>
      <c r="EC340">
        <v>1</v>
      </c>
      <c r="ED340">
        <v>1</v>
      </c>
      <c r="EE340">
        <v>0</v>
      </c>
      <c r="EF340">
        <v>1</v>
      </c>
      <c r="EG340">
        <v>1</v>
      </c>
      <c r="EH340">
        <v>0</v>
      </c>
      <c r="EI340">
        <v>0</v>
      </c>
      <c r="EJ340">
        <v>0</v>
      </c>
      <c r="EK340">
        <v>1</v>
      </c>
      <c r="EL340">
        <v>1</v>
      </c>
      <c r="EM340">
        <v>1</v>
      </c>
      <c r="EN340">
        <v>1</v>
      </c>
      <c r="EO340">
        <v>1</v>
      </c>
      <c r="EP340">
        <v>0</v>
      </c>
      <c r="EQ340">
        <v>1</v>
      </c>
      <c r="ER340">
        <v>0</v>
      </c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  <c r="AMJ340"/>
      <c r="AMK340"/>
      <c r="AML340"/>
      <c r="AMM340"/>
      <c r="AMN340"/>
      <c r="AMO340"/>
      <c r="AMP340"/>
      <c r="AMQ340"/>
      <c r="AMR340"/>
      <c r="AMS340"/>
      <c r="AMT340"/>
      <c r="AMU340"/>
      <c r="AMV340"/>
      <c r="AMW340"/>
      <c r="AMX340"/>
      <c r="AMY340"/>
      <c r="AMZ340"/>
      <c r="ANA340"/>
      <c r="ANB340"/>
      <c r="ANC340"/>
      <c r="AND340"/>
      <c r="ANE340"/>
      <c r="ANF340"/>
      <c r="ANG340"/>
      <c r="ANH340"/>
      <c r="ANI340"/>
      <c r="ANJ340"/>
      <c r="ANK340"/>
      <c r="ANL340"/>
      <c r="ANM340"/>
      <c r="ANN340"/>
      <c r="ANO340"/>
      <c r="ANP340"/>
      <c r="ANQ340"/>
      <c r="ANR340"/>
      <c r="ANS340"/>
      <c r="ANT340"/>
      <c r="ANU340"/>
      <c r="ANV340"/>
      <c r="ANW340"/>
      <c r="ANX340"/>
      <c r="ANY340"/>
      <c r="ANZ340"/>
      <c r="AOA340"/>
      <c r="AOB340"/>
      <c r="AOC340"/>
      <c r="AOD340"/>
      <c r="AOE340"/>
      <c r="AOF340"/>
      <c r="AOG340"/>
      <c r="AOH340"/>
      <c r="AOI340"/>
      <c r="AOJ340"/>
      <c r="AOK340"/>
      <c r="AOL340"/>
      <c r="AOM340"/>
      <c r="AON340"/>
      <c r="AOO340"/>
      <c r="AOP340"/>
      <c r="AOQ340"/>
      <c r="AOR340"/>
      <c r="AOS340"/>
      <c r="AOT340"/>
      <c r="AOU340"/>
      <c r="AOV340"/>
      <c r="AOW340"/>
      <c r="AOX340"/>
      <c r="AOY340"/>
      <c r="AOZ340"/>
      <c r="APA340"/>
      <c r="APB340"/>
      <c r="APC340"/>
      <c r="APD340"/>
      <c r="APE340"/>
      <c r="APF340"/>
      <c r="APG340"/>
      <c r="APH340"/>
      <c r="API340"/>
      <c r="APJ340"/>
      <c r="APK340"/>
      <c r="APL340"/>
      <c r="APM340"/>
      <c r="APN340"/>
      <c r="APO340"/>
      <c r="APP340"/>
      <c r="APQ340"/>
      <c r="APR340"/>
      <c r="APS340"/>
      <c r="APT340"/>
      <c r="APU340"/>
      <c r="APV340"/>
      <c r="APW340"/>
      <c r="APX340"/>
      <c r="APY340"/>
      <c r="APZ340"/>
      <c r="AQA340"/>
      <c r="AQB340"/>
      <c r="AQC340"/>
      <c r="AQD340"/>
      <c r="AQE340"/>
      <c r="AQF340"/>
      <c r="AQG340"/>
      <c r="AQH340"/>
      <c r="AQI340"/>
      <c r="AQJ340"/>
      <c r="AQK340"/>
      <c r="AQL340"/>
      <c r="AQM340"/>
      <c r="AQN340"/>
      <c r="AQO340"/>
      <c r="AQP340"/>
      <c r="AQQ340"/>
      <c r="AQR340"/>
      <c r="AQS340"/>
      <c r="AQT340"/>
      <c r="AQU340"/>
      <c r="AQV340"/>
      <c r="AQW340"/>
      <c r="AQX340"/>
      <c r="AQY340"/>
      <c r="AQZ340"/>
      <c r="ARA340"/>
      <c r="ARB340"/>
      <c r="ARC340"/>
      <c r="ARD340"/>
      <c r="ARE340"/>
      <c r="ARF340"/>
      <c r="ARG340"/>
      <c r="ARH340"/>
      <c r="ARI340"/>
      <c r="ARJ340"/>
      <c r="ARK340"/>
      <c r="ARL340"/>
      <c r="ARM340"/>
      <c r="ARN340"/>
      <c r="ARO340"/>
      <c r="ARP340"/>
      <c r="ARQ340"/>
      <c r="ARR340"/>
      <c r="ARS340"/>
      <c r="ART340"/>
      <c r="ARU340"/>
      <c r="ARV340"/>
      <c r="ARW340"/>
      <c r="ARX340"/>
      <c r="ARY340"/>
      <c r="ARZ340"/>
      <c r="ASA340"/>
      <c r="ASB340"/>
      <c r="ASC340"/>
      <c r="ASD340"/>
      <c r="ASE340"/>
      <c r="ASF340"/>
      <c r="ASG340"/>
      <c r="ASH340"/>
      <c r="ASI340"/>
      <c r="ASJ340"/>
      <c r="ASK340"/>
      <c r="ASL340"/>
      <c r="ASM340"/>
      <c r="ASN340"/>
      <c r="ASO340"/>
      <c r="ASP340"/>
      <c r="ASQ340"/>
      <c r="ASR340"/>
      <c r="ASS340"/>
      <c r="AST340"/>
      <c r="ASU340"/>
      <c r="ASV340"/>
      <c r="ASW340"/>
      <c r="ASX340"/>
      <c r="ASY340"/>
      <c r="ASZ340"/>
      <c r="ATA340"/>
      <c r="ATB340"/>
    </row>
    <row r="341" spans="1:1198">
      <c r="A341" s="66">
        <v>340</v>
      </c>
      <c r="B341" s="49">
        <v>61</v>
      </c>
      <c r="C341" s="59">
        <v>68</v>
      </c>
      <c r="D341" s="67" t="s">
        <v>12</v>
      </c>
      <c r="E341" s="67" t="s">
        <v>1182</v>
      </c>
      <c r="F341" s="68" t="s">
        <v>12</v>
      </c>
      <c r="G341" s="68"/>
      <c r="H341" s="67">
        <v>3</v>
      </c>
      <c r="I341" s="62" t="s">
        <v>684</v>
      </c>
      <c r="J341" s="58">
        <v>0</v>
      </c>
      <c r="K341" s="58">
        <v>1</v>
      </c>
      <c r="L341" s="58">
        <v>0</v>
      </c>
      <c r="M341" s="58">
        <v>0</v>
      </c>
      <c r="N341" s="58">
        <v>0</v>
      </c>
      <c r="O341" s="58">
        <v>0</v>
      </c>
      <c r="P341" s="58">
        <v>1</v>
      </c>
      <c r="Q341" s="58">
        <v>0</v>
      </c>
      <c r="R341" s="58">
        <v>1</v>
      </c>
      <c r="S341" s="58">
        <v>1</v>
      </c>
      <c r="T341" s="58">
        <v>0</v>
      </c>
      <c r="U341" s="58">
        <v>1</v>
      </c>
      <c r="V341" s="58">
        <v>0</v>
      </c>
      <c r="W341" s="58">
        <v>0</v>
      </c>
      <c r="X341" s="58">
        <v>1</v>
      </c>
      <c r="Y341" s="58">
        <v>1</v>
      </c>
      <c r="Z341" s="58">
        <v>1</v>
      </c>
      <c r="AA341" s="58">
        <v>0</v>
      </c>
      <c r="AB341" s="58">
        <v>0</v>
      </c>
      <c r="AC341" s="58">
        <v>0</v>
      </c>
      <c r="AD341" s="58">
        <v>0</v>
      </c>
      <c r="AE341" s="58">
        <v>0</v>
      </c>
      <c r="AF341" s="58">
        <v>0</v>
      </c>
      <c r="AG341" s="58">
        <v>0</v>
      </c>
      <c r="AH341" s="58">
        <v>0</v>
      </c>
      <c r="AI341" s="58">
        <v>1</v>
      </c>
      <c r="AJ341" s="58">
        <v>0</v>
      </c>
      <c r="AK341" s="58">
        <v>1</v>
      </c>
      <c r="AL341" s="58">
        <v>0</v>
      </c>
      <c r="AM341" s="58">
        <v>1</v>
      </c>
      <c r="AN341" s="58">
        <v>0</v>
      </c>
      <c r="AO341" s="58">
        <v>0</v>
      </c>
      <c r="AP341" s="58">
        <v>0</v>
      </c>
      <c r="AQ341" s="58">
        <v>1</v>
      </c>
      <c r="AR341" s="58">
        <v>1</v>
      </c>
      <c r="AS341" s="58">
        <v>1</v>
      </c>
      <c r="AT341" s="58">
        <v>0</v>
      </c>
      <c r="AU341" s="58">
        <v>0</v>
      </c>
      <c r="AV341" s="58">
        <v>0</v>
      </c>
      <c r="AW341" s="58">
        <v>0</v>
      </c>
      <c r="AX341" s="58">
        <v>0</v>
      </c>
      <c r="AY341" s="58">
        <v>0</v>
      </c>
      <c r="AZ341" s="58">
        <v>0</v>
      </c>
      <c r="BA341" s="58">
        <v>0</v>
      </c>
      <c r="BB341" s="58">
        <v>0</v>
      </c>
      <c r="BC341" s="58">
        <v>0</v>
      </c>
      <c r="BD341" s="58">
        <v>0</v>
      </c>
      <c r="BE341" s="58">
        <v>0</v>
      </c>
      <c r="BF341" s="58">
        <v>0</v>
      </c>
      <c r="BG341" s="58">
        <v>0</v>
      </c>
      <c r="BH341" s="58">
        <v>0</v>
      </c>
      <c r="BI341" s="58">
        <v>0</v>
      </c>
      <c r="BJ341" s="58">
        <v>1</v>
      </c>
      <c r="BK341" s="58">
        <v>0</v>
      </c>
      <c r="BL341" s="58">
        <v>0</v>
      </c>
      <c r="BM341" s="58">
        <v>1</v>
      </c>
      <c r="BN341" s="58">
        <v>0</v>
      </c>
      <c r="BO341" s="58">
        <v>0</v>
      </c>
      <c r="BP341" s="58">
        <v>0</v>
      </c>
      <c r="BQ341" s="58">
        <v>0</v>
      </c>
      <c r="BR341" s="58">
        <v>0</v>
      </c>
      <c r="BS341" s="58">
        <v>0</v>
      </c>
      <c r="BT341" s="58">
        <v>1</v>
      </c>
      <c r="BX341" s="63" t="s">
        <v>1624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1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1</v>
      </c>
      <c r="CN341">
        <v>0</v>
      </c>
      <c r="CO341">
        <v>0</v>
      </c>
      <c r="CP341">
        <v>1</v>
      </c>
      <c r="CQ341">
        <v>0</v>
      </c>
      <c r="CR341">
        <v>1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1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1</v>
      </c>
      <c r="DI341">
        <v>0</v>
      </c>
      <c r="DJ341">
        <v>1</v>
      </c>
      <c r="DK341">
        <v>1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1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1</v>
      </c>
      <c r="EI341">
        <v>0</v>
      </c>
      <c r="EJ341">
        <v>0</v>
      </c>
      <c r="EK341">
        <v>0</v>
      </c>
      <c r="EL341">
        <v>1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  <c r="AMJ341"/>
      <c r="AMK341"/>
      <c r="AML341"/>
      <c r="AMM341"/>
      <c r="AMN341"/>
      <c r="AMO341"/>
      <c r="AMP341"/>
      <c r="AMQ341"/>
      <c r="AMR341"/>
      <c r="AMS341"/>
      <c r="AMT341"/>
      <c r="AMU341"/>
      <c r="AMV341"/>
      <c r="AMW341"/>
      <c r="AMX341"/>
      <c r="AMY341"/>
      <c r="AMZ341"/>
      <c r="ANA341"/>
      <c r="ANB341"/>
      <c r="ANC341"/>
      <c r="AND341"/>
      <c r="ANE341"/>
      <c r="ANF341"/>
      <c r="ANG341"/>
      <c r="ANH341"/>
      <c r="ANI341"/>
      <c r="ANJ341"/>
      <c r="ANK341"/>
      <c r="ANL341"/>
      <c r="ANM341"/>
      <c r="ANN341"/>
      <c r="ANO341"/>
      <c r="ANP341"/>
      <c r="ANQ341"/>
      <c r="ANR341"/>
      <c r="ANS341"/>
      <c r="ANT341"/>
      <c r="ANU341"/>
      <c r="ANV341"/>
      <c r="ANW341"/>
      <c r="ANX341"/>
      <c r="ANY341"/>
      <c r="ANZ341"/>
      <c r="AOA341"/>
      <c r="AOB341"/>
      <c r="AOC341"/>
      <c r="AOD341"/>
      <c r="AOE341"/>
      <c r="AOF341"/>
      <c r="AOG341"/>
      <c r="AOH341"/>
      <c r="AOI341"/>
      <c r="AOJ341"/>
      <c r="AOK341"/>
      <c r="AOL341"/>
      <c r="AOM341"/>
      <c r="AON341"/>
      <c r="AOO341"/>
      <c r="AOP341"/>
      <c r="AOQ341"/>
      <c r="AOR341"/>
      <c r="AOS341"/>
      <c r="AOT341"/>
      <c r="AOU341"/>
      <c r="AOV341"/>
      <c r="AOW341"/>
      <c r="AOX341"/>
      <c r="AOY341"/>
      <c r="AOZ341"/>
      <c r="APA341"/>
      <c r="APB341"/>
      <c r="APC341"/>
      <c r="APD341"/>
      <c r="APE341"/>
      <c r="APF341"/>
      <c r="APG341"/>
      <c r="APH341"/>
      <c r="API341"/>
      <c r="APJ341"/>
      <c r="APK341"/>
      <c r="APL341"/>
      <c r="APM341"/>
      <c r="APN341"/>
      <c r="APO341"/>
      <c r="APP341"/>
      <c r="APQ341"/>
      <c r="APR341"/>
      <c r="APS341"/>
      <c r="APT341"/>
      <c r="APU341"/>
      <c r="APV341"/>
      <c r="APW341"/>
      <c r="APX341"/>
      <c r="APY341"/>
      <c r="APZ341"/>
      <c r="AQA341"/>
      <c r="AQB341"/>
      <c r="AQC341"/>
      <c r="AQD341"/>
      <c r="AQE341"/>
      <c r="AQF341"/>
      <c r="AQG341"/>
      <c r="AQH341"/>
      <c r="AQI341"/>
      <c r="AQJ341"/>
      <c r="AQK341"/>
      <c r="AQL341"/>
      <c r="AQM341"/>
      <c r="AQN341"/>
      <c r="AQO341"/>
      <c r="AQP341"/>
      <c r="AQQ341"/>
      <c r="AQR341"/>
      <c r="AQS341"/>
      <c r="AQT341"/>
      <c r="AQU341"/>
      <c r="AQV341"/>
      <c r="AQW341"/>
      <c r="AQX341"/>
      <c r="AQY341"/>
      <c r="AQZ341"/>
      <c r="ARA341"/>
      <c r="ARB341"/>
      <c r="ARC341"/>
      <c r="ARD341"/>
      <c r="ARE341"/>
      <c r="ARF341"/>
      <c r="ARG341"/>
      <c r="ARH341"/>
      <c r="ARI341"/>
      <c r="ARJ341"/>
      <c r="ARK341"/>
      <c r="ARL341"/>
      <c r="ARM341"/>
      <c r="ARN341"/>
      <c r="ARO341"/>
      <c r="ARP341"/>
      <c r="ARQ341"/>
      <c r="ARR341"/>
      <c r="ARS341"/>
      <c r="ART341"/>
      <c r="ARU341"/>
      <c r="ARV341"/>
      <c r="ARW341"/>
      <c r="ARX341"/>
      <c r="ARY341"/>
      <c r="ARZ341"/>
      <c r="ASA341"/>
      <c r="ASB341"/>
      <c r="ASC341"/>
      <c r="ASD341"/>
      <c r="ASE341"/>
      <c r="ASF341"/>
      <c r="ASG341"/>
      <c r="ASH341"/>
      <c r="ASI341"/>
      <c r="ASJ341"/>
      <c r="ASK341"/>
      <c r="ASL341"/>
      <c r="ASM341"/>
      <c r="ASN341"/>
      <c r="ASO341"/>
      <c r="ASP341"/>
      <c r="ASQ341"/>
      <c r="ASR341"/>
      <c r="ASS341"/>
      <c r="AST341"/>
      <c r="ASU341"/>
      <c r="ASV341"/>
      <c r="ASW341"/>
      <c r="ASX341"/>
      <c r="ASY341"/>
      <c r="ASZ341"/>
      <c r="ATA341"/>
      <c r="ATB341"/>
    </row>
    <row r="342" spans="1:1198">
      <c r="A342" s="66">
        <v>341</v>
      </c>
      <c r="B342" s="49">
        <v>61</v>
      </c>
      <c r="C342" s="59">
        <v>68</v>
      </c>
      <c r="D342" s="67" t="s">
        <v>12</v>
      </c>
      <c r="E342" s="67" t="s">
        <v>1182</v>
      </c>
      <c r="F342" s="68" t="s">
        <v>12</v>
      </c>
      <c r="G342" s="68"/>
      <c r="H342" s="67"/>
      <c r="I342" s="62" t="s">
        <v>685</v>
      </c>
      <c r="J342" s="58">
        <v>0</v>
      </c>
      <c r="K342" s="58">
        <v>1</v>
      </c>
      <c r="L342" s="58">
        <v>0</v>
      </c>
      <c r="M342" s="58">
        <v>0</v>
      </c>
      <c r="N342" s="58">
        <v>0</v>
      </c>
      <c r="O342" s="58">
        <v>0</v>
      </c>
      <c r="P342" s="58">
        <v>1</v>
      </c>
      <c r="Q342" s="58">
        <v>0</v>
      </c>
      <c r="R342" s="58">
        <v>1</v>
      </c>
      <c r="S342" s="58">
        <v>1</v>
      </c>
      <c r="T342" s="58">
        <v>0</v>
      </c>
      <c r="U342" s="58">
        <v>1</v>
      </c>
      <c r="V342" s="58">
        <v>0</v>
      </c>
      <c r="W342" s="58">
        <v>0</v>
      </c>
      <c r="X342" s="58">
        <v>1</v>
      </c>
      <c r="Y342" s="58">
        <v>1</v>
      </c>
      <c r="Z342" s="58">
        <v>1</v>
      </c>
      <c r="AA342" s="58">
        <v>0</v>
      </c>
      <c r="AB342" s="58">
        <v>0</v>
      </c>
      <c r="AC342" s="58">
        <v>0</v>
      </c>
      <c r="AD342" s="58">
        <v>0</v>
      </c>
      <c r="AE342" s="58">
        <v>0</v>
      </c>
      <c r="AF342" s="58">
        <v>0</v>
      </c>
      <c r="AG342" s="58">
        <v>0</v>
      </c>
      <c r="AH342" s="58">
        <v>0</v>
      </c>
      <c r="AI342" s="58">
        <v>1</v>
      </c>
      <c r="AJ342" s="58">
        <v>0</v>
      </c>
      <c r="AK342" s="58">
        <v>1</v>
      </c>
      <c r="AL342" s="58">
        <v>0</v>
      </c>
      <c r="AM342" s="58">
        <v>1</v>
      </c>
      <c r="AN342" s="58">
        <v>0</v>
      </c>
      <c r="AO342" s="58">
        <v>0</v>
      </c>
      <c r="AP342" s="58">
        <v>0</v>
      </c>
      <c r="AQ342" s="58">
        <v>1</v>
      </c>
      <c r="AR342" s="58">
        <v>1</v>
      </c>
      <c r="AS342" s="58">
        <v>1</v>
      </c>
      <c r="AT342" s="58">
        <v>0</v>
      </c>
      <c r="AU342" s="58">
        <v>0</v>
      </c>
      <c r="AV342" s="58">
        <v>0</v>
      </c>
      <c r="AW342" s="58">
        <v>0</v>
      </c>
      <c r="AX342" s="58">
        <v>0</v>
      </c>
      <c r="AY342" s="58">
        <v>0</v>
      </c>
      <c r="AZ342" s="58">
        <v>0</v>
      </c>
      <c r="BA342" s="58">
        <v>0</v>
      </c>
      <c r="BB342" s="58">
        <v>0</v>
      </c>
      <c r="BC342" s="58">
        <v>0</v>
      </c>
      <c r="BD342" s="58">
        <v>0</v>
      </c>
      <c r="BE342" s="58">
        <v>0</v>
      </c>
      <c r="BF342" s="58">
        <v>0</v>
      </c>
      <c r="BG342" s="58">
        <v>0</v>
      </c>
      <c r="BH342" s="58">
        <v>0</v>
      </c>
      <c r="BI342" s="58">
        <v>0</v>
      </c>
      <c r="BJ342" s="58">
        <v>1</v>
      </c>
      <c r="BK342" s="58">
        <v>0</v>
      </c>
      <c r="BL342" s="58">
        <v>0</v>
      </c>
      <c r="BM342" s="58">
        <v>1</v>
      </c>
      <c r="BN342" s="58">
        <v>0</v>
      </c>
      <c r="BO342" s="58">
        <v>0</v>
      </c>
      <c r="BP342" s="58">
        <v>0</v>
      </c>
      <c r="BQ342" s="58">
        <v>0</v>
      </c>
      <c r="BR342" s="58">
        <v>0</v>
      </c>
      <c r="BS342" s="58">
        <v>0</v>
      </c>
      <c r="BT342" s="58">
        <v>1</v>
      </c>
      <c r="BX342" s="63" t="s">
        <v>1625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1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1</v>
      </c>
      <c r="CN342">
        <v>0</v>
      </c>
      <c r="CO342">
        <v>0</v>
      </c>
      <c r="CP342">
        <v>1</v>
      </c>
      <c r="CQ342">
        <v>0</v>
      </c>
      <c r="CR342">
        <v>1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1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1</v>
      </c>
      <c r="DI342">
        <v>0</v>
      </c>
      <c r="DJ342">
        <v>1</v>
      </c>
      <c r="DK342">
        <v>1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1</v>
      </c>
      <c r="EI342">
        <v>0</v>
      </c>
      <c r="EJ342">
        <v>0</v>
      </c>
      <c r="EK342">
        <v>0</v>
      </c>
      <c r="EL342">
        <v>1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  <c r="AMJ342"/>
      <c r="AMK342"/>
      <c r="AML342"/>
      <c r="AMM342"/>
      <c r="AMN342"/>
      <c r="AMO342"/>
      <c r="AMP342"/>
      <c r="AMQ342"/>
      <c r="AMR342"/>
      <c r="AMS342"/>
      <c r="AMT342"/>
      <c r="AMU342"/>
      <c r="AMV342"/>
      <c r="AMW342"/>
      <c r="AMX342"/>
      <c r="AMY342"/>
      <c r="AMZ342"/>
      <c r="ANA342"/>
      <c r="ANB342"/>
      <c r="ANC342"/>
      <c r="AND342"/>
      <c r="ANE342"/>
      <c r="ANF342"/>
      <c r="ANG342"/>
      <c r="ANH342"/>
      <c r="ANI342"/>
      <c r="ANJ342"/>
      <c r="ANK342"/>
      <c r="ANL342"/>
      <c r="ANM342"/>
      <c r="ANN342"/>
      <c r="ANO342"/>
      <c r="ANP342"/>
      <c r="ANQ342"/>
      <c r="ANR342"/>
      <c r="ANS342"/>
      <c r="ANT342"/>
      <c r="ANU342"/>
      <c r="ANV342"/>
      <c r="ANW342"/>
      <c r="ANX342"/>
      <c r="ANY342"/>
      <c r="ANZ342"/>
      <c r="AOA342"/>
      <c r="AOB342"/>
      <c r="AOC342"/>
      <c r="AOD342"/>
      <c r="AOE342"/>
      <c r="AOF342"/>
      <c r="AOG342"/>
      <c r="AOH342"/>
      <c r="AOI342"/>
      <c r="AOJ342"/>
      <c r="AOK342"/>
      <c r="AOL342"/>
      <c r="AOM342"/>
      <c r="AON342"/>
      <c r="AOO342"/>
      <c r="AOP342"/>
      <c r="AOQ342"/>
      <c r="AOR342"/>
      <c r="AOS342"/>
      <c r="AOT342"/>
      <c r="AOU342"/>
      <c r="AOV342"/>
      <c r="AOW342"/>
      <c r="AOX342"/>
      <c r="AOY342"/>
      <c r="AOZ342"/>
      <c r="APA342"/>
      <c r="APB342"/>
      <c r="APC342"/>
      <c r="APD342"/>
      <c r="APE342"/>
      <c r="APF342"/>
      <c r="APG342"/>
      <c r="APH342"/>
      <c r="API342"/>
      <c r="APJ342"/>
      <c r="APK342"/>
      <c r="APL342"/>
      <c r="APM342"/>
      <c r="APN342"/>
      <c r="APO342"/>
      <c r="APP342"/>
      <c r="APQ342"/>
      <c r="APR342"/>
      <c r="APS342"/>
      <c r="APT342"/>
      <c r="APU342"/>
      <c r="APV342"/>
      <c r="APW342"/>
      <c r="APX342"/>
      <c r="APY342"/>
      <c r="APZ342"/>
      <c r="AQA342"/>
      <c r="AQB342"/>
      <c r="AQC342"/>
      <c r="AQD342"/>
      <c r="AQE342"/>
      <c r="AQF342"/>
      <c r="AQG342"/>
      <c r="AQH342"/>
      <c r="AQI342"/>
      <c r="AQJ342"/>
      <c r="AQK342"/>
      <c r="AQL342"/>
      <c r="AQM342"/>
      <c r="AQN342"/>
      <c r="AQO342"/>
      <c r="AQP342"/>
      <c r="AQQ342"/>
      <c r="AQR342"/>
      <c r="AQS342"/>
      <c r="AQT342"/>
      <c r="AQU342"/>
      <c r="AQV342"/>
      <c r="AQW342"/>
      <c r="AQX342"/>
      <c r="AQY342"/>
      <c r="AQZ342"/>
      <c r="ARA342"/>
      <c r="ARB342"/>
      <c r="ARC342"/>
      <c r="ARD342"/>
      <c r="ARE342"/>
      <c r="ARF342"/>
      <c r="ARG342"/>
      <c r="ARH342"/>
      <c r="ARI342"/>
      <c r="ARJ342"/>
      <c r="ARK342"/>
      <c r="ARL342"/>
      <c r="ARM342"/>
      <c r="ARN342"/>
      <c r="ARO342"/>
      <c r="ARP342"/>
      <c r="ARQ342"/>
      <c r="ARR342"/>
      <c r="ARS342"/>
      <c r="ART342"/>
      <c r="ARU342"/>
      <c r="ARV342"/>
      <c r="ARW342"/>
      <c r="ARX342"/>
      <c r="ARY342"/>
      <c r="ARZ342"/>
      <c r="ASA342"/>
      <c r="ASB342"/>
      <c r="ASC342"/>
      <c r="ASD342"/>
      <c r="ASE342"/>
      <c r="ASF342"/>
      <c r="ASG342"/>
      <c r="ASH342"/>
      <c r="ASI342"/>
      <c r="ASJ342"/>
      <c r="ASK342"/>
      <c r="ASL342"/>
      <c r="ASM342"/>
      <c r="ASN342"/>
      <c r="ASO342"/>
      <c r="ASP342"/>
      <c r="ASQ342"/>
      <c r="ASR342"/>
      <c r="ASS342"/>
      <c r="AST342"/>
      <c r="ASU342"/>
      <c r="ASV342"/>
      <c r="ASW342"/>
      <c r="ASX342"/>
      <c r="ASY342"/>
      <c r="ASZ342"/>
      <c r="ATA342"/>
      <c r="ATB342"/>
    </row>
    <row r="343" spans="1:1198">
      <c r="A343" s="66">
        <v>342</v>
      </c>
      <c r="B343" s="49">
        <v>61</v>
      </c>
      <c r="C343" s="59">
        <v>68</v>
      </c>
      <c r="D343" s="67" t="s">
        <v>12</v>
      </c>
      <c r="E343" s="67" t="s">
        <v>1182</v>
      </c>
      <c r="F343" s="68" t="s">
        <v>12</v>
      </c>
      <c r="G343" s="68"/>
      <c r="H343" s="67"/>
      <c r="I343" s="62" t="s">
        <v>686</v>
      </c>
      <c r="J343" s="58">
        <v>0</v>
      </c>
      <c r="K343" s="58">
        <v>1</v>
      </c>
      <c r="L343" s="58">
        <v>0</v>
      </c>
      <c r="M343" s="58">
        <v>0</v>
      </c>
      <c r="N343" s="58">
        <v>0</v>
      </c>
      <c r="O343" s="58">
        <v>0</v>
      </c>
      <c r="P343" s="58">
        <v>1</v>
      </c>
      <c r="Q343" s="58">
        <v>0</v>
      </c>
      <c r="R343" s="58">
        <v>1</v>
      </c>
      <c r="S343" s="58">
        <v>1</v>
      </c>
      <c r="T343" s="58">
        <v>0</v>
      </c>
      <c r="U343" s="58">
        <v>1</v>
      </c>
      <c r="V343" s="58">
        <v>0</v>
      </c>
      <c r="W343" s="58">
        <v>0</v>
      </c>
      <c r="X343" s="58">
        <v>1</v>
      </c>
      <c r="Y343" s="58">
        <v>1</v>
      </c>
      <c r="Z343" s="58">
        <v>1</v>
      </c>
      <c r="AA343" s="58">
        <v>0</v>
      </c>
      <c r="AB343" s="58">
        <v>0</v>
      </c>
      <c r="AC343" s="58">
        <v>0</v>
      </c>
      <c r="AD343" s="58">
        <v>0</v>
      </c>
      <c r="AE343" s="58">
        <v>0</v>
      </c>
      <c r="AF343" s="58">
        <v>0</v>
      </c>
      <c r="AG343" s="58">
        <v>0</v>
      </c>
      <c r="AH343" s="58">
        <v>0</v>
      </c>
      <c r="AI343" s="58">
        <v>1</v>
      </c>
      <c r="AJ343" s="58">
        <v>0</v>
      </c>
      <c r="AK343" s="58">
        <v>1</v>
      </c>
      <c r="AL343" s="58">
        <v>0</v>
      </c>
      <c r="AM343" s="58">
        <v>1</v>
      </c>
      <c r="AN343" s="58">
        <v>0</v>
      </c>
      <c r="AO343" s="58">
        <v>0</v>
      </c>
      <c r="AP343" s="58">
        <v>0</v>
      </c>
      <c r="AQ343" s="58">
        <v>1</v>
      </c>
      <c r="AR343" s="58">
        <v>1</v>
      </c>
      <c r="AS343" s="58">
        <v>1</v>
      </c>
      <c r="AT343" s="58">
        <v>0</v>
      </c>
      <c r="AU343" s="58">
        <v>0</v>
      </c>
      <c r="AV343" s="58">
        <v>0</v>
      </c>
      <c r="AW343" s="58">
        <v>0</v>
      </c>
      <c r="AX343" s="58">
        <v>0</v>
      </c>
      <c r="AY343" s="58">
        <v>0</v>
      </c>
      <c r="AZ343" s="58">
        <v>0</v>
      </c>
      <c r="BA343" s="58">
        <v>0</v>
      </c>
      <c r="BB343" s="58">
        <v>0</v>
      </c>
      <c r="BC343" s="58">
        <v>0</v>
      </c>
      <c r="BD343" s="58">
        <v>0</v>
      </c>
      <c r="BE343" s="58">
        <v>0</v>
      </c>
      <c r="BF343" s="58">
        <v>0</v>
      </c>
      <c r="BG343" s="58">
        <v>0</v>
      </c>
      <c r="BH343" s="58">
        <v>0</v>
      </c>
      <c r="BI343" s="58">
        <v>0</v>
      </c>
      <c r="BJ343" s="58">
        <v>1</v>
      </c>
      <c r="BK343" s="58">
        <v>0</v>
      </c>
      <c r="BL343" s="58">
        <v>0</v>
      </c>
      <c r="BM343" s="58">
        <v>1</v>
      </c>
      <c r="BN343" s="58">
        <v>0</v>
      </c>
      <c r="BO343" s="58">
        <v>0</v>
      </c>
      <c r="BP343" s="58">
        <v>0</v>
      </c>
      <c r="BQ343" s="58">
        <v>0</v>
      </c>
      <c r="BR343" s="58">
        <v>0</v>
      </c>
      <c r="BS343" s="58">
        <v>0</v>
      </c>
      <c r="BT343" s="58">
        <v>1</v>
      </c>
      <c r="BX343" s="63" t="s">
        <v>1626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1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1</v>
      </c>
      <c r="CN343">
        <v>0</v>
      </c>
      <c r="CO343">
        <v>0</v>
      </c>
      <c r="CP343">
        <v>1</v>
      </c>
      <c r="CQ343">
        <v>0</v>
      </c>
      <c r="CR343">
        <v>1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1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1</v>
      </c>
      <c r="DI343">
        <v>0</v>
      </c>
      <c r="DJ343">
        <v>1</v>
      </c>
      <c r="DK343">
        <v>1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1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1</v>
      </c>
      <c r="EI343">
        <v>0</v>
      </c>
      <c r="EJ343">
        <v>0</v>
      </c>
      <c r="EK343">
        <v>0</v>
      </c>
      <c r="EL343">
        <v>1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  <c r="AMJ343"/>
      <c r="AMK343"/>
      <c r="AML343"/>
      <c r="AMM343"/>
      <c r="AMN343"/>
      <c r="AMO343"/>
      <c r="AMP343"/>
      <c r="AMQ343"/>
      <c r="AMR343"/>
      <c r="AMS343"/>
      <c r="AMT343"/>
      <c r="AMU343"/>
      <c r="AMV343"/>
      <c r="AMW343"/>
      <c r="AMX343"/>
      <c r="AMY343"/>
      <c r="AMZ343"/>
      <c r="ANA343"/>
      <c r="ANB343"/>
      <c r="ANC343"/>
      <c r="AND343"/>
      <c r="ANE343"/>
      <c r="ANF343"/>
      <c r="ANG343"/>
      <c r="ANH343"/>
      <c r="ANI343"/>
      <c r="ANJ343"/>
      <c r="ANK343"/>
      <c r="ANL343"/>
      <c r="ANM343"/>
      <c r="ANN343"/>
      <c r="ANO343"/>
      <c r="ANP343"/>
      <c r="ANQ343"/>
      <c r="ANR343"/>
      <c r="ANS343"/>
      <c r="ANT343"/>
      <c r="ANU343"/>
      <c r="ANV343"/>
      <c r="ANW343"/>
      <c r="ANX343"/>
      <c r="ANY343"/>
      <c r="ANZ343"/>
      <c r="AOA343"/>
      <c r="AOB343"/>
      <c r="AOC343"/>
      <c r="AOD343"/>
      <c r="AOE343"/>
      <c r="AOF343"/>
      <c r="AOG343"/>
      <c r="AOH343"/>
      <c r="AOI343"/>
      <c r="AOJ343"/>
      <c r="AOK343"/>
      <c r="AOL343"/>
      <c r="AOM343"/>
      <c r="AON343"/>
      <c r="AOO343"/>
      <c r="AOP343"/>
      <c r="AOQ343"/>
      <c r="AOR343"/>
      <c r="AOS343"/>
      <c r="AOT343"/>
      <c r="AOU343"/>
      <c r="AOV343"/>
      <c r="AOW343"/>
      <c r="AOX343"/>
      <c r="AOY343"/>
      <c r="AOZ343"/>
      <c r="APA343"/>
      <c r="APB343"/>
      <c r="APC343"/>
      <c r="APD343"/>
      <c r="APE343"/>
      <c r="APF343"/>
      <c r="APG343"/>
      <c r="APH343"/>
      <c r="API343"/>
      <c r="APJ343"/>
      <c r="APK343"/>
      <c r="APL343"/>
      <c r="APM343"/>
      <c r="APN343"/>
      <c r="APO343"/>
      <c r="APP343"/>
      <c r="APQ343"/>
      <c r="APR343"/>
      <c r="APS343"/>
      <c r="APT343"/>
      <c r="APU343"/>
      <c r="APV343"/>
      <c r="APW343"/>
      <c r="APX343"/>
      <c r="APY343"/>
      <c r="APZ343"/>
      <c r="AQA343"/>
      <c r="AQB343"/>
      <c r="AQC343"/>
      <c r="AQD343"/>
      <c r="AQE343"/>
      <c r="AQF343"/>
      <c r="AQG343"/>
      <c r="AQH343"/>
      <c r="AQI343"/>
      <c r="AQJ343"/>
      <c r="AQK343"/>
      <c r="AQL343"/>
      <c r="AQM343"/>
      <c r="AQN343"/>
      <c r="AQO343"/>
      <c r="AQP343"/>
      <c r="AQQ343"/>
      <c r="AQR343"/>
      <c r="AQS343"/>
      <c r="AQT343"/>
      <c r="AQU343"/>
      <c r="AQV343"/>
      <c r="AQW343"/>
      <c r="AQX343"/>
      <c r="AQY343"/>
      <c r="AQZ343"/>
      <c r="ARA343"/>
      <c r="ARB343"/>
      <c r="ARC343"/>
      <c r="ARD343"/>
      <c r="ARE343"/>
      <c r="ARF343"/>
      <c r="ARG343"/>
      <c r="ARH343"/>
      <c r="ARI343"/>
      <c r="ARJ343"/>
      <c r="ARK343"/>
      <c r="ARL343"/>
      <c r="ARM343"/>
      <c r="ARN343"/>
      <c r="ARO343"/>
      <c r="ARP343"/>
      <c r="ARQ343"/>
      <c r="ARR343"/>
      <c r="ARS343"/>
      <c r="ART343"/>
      <c r="ARU343"/>
      <c r="ARV343"/>
      <c r="ARW343"/>
      <c r="ARX343"/>
      <c r="ARY343"/>
      <c r="ARZ343"/>
      <c r="ASA343"/>
      <c r="ASB343"/>
      <c r="ASC343"/>
      <c r="ASD343"/>
      <c r="ASE343"/>
      <c r="ASF343"/>
      <c r="ASG343"/>
      <c r="ASH343"/>
      <c r="ASI343"/>
      <c r="ASJ343"/>
      <c r="ASK343"/>
      <c r="ASL343"/>
      <c r="ASM343"/>
      <c r="ASN343"/>
      <c r="ASO343"/>
      <c r="ASP343"/>
      <c r="ASQ343"/>
      <c r="ASR343"/>
      <c r="ASS343"/>
      <c r="AST343"/>
      <c r="ASU343"/>
      <c r="ASV343"/>
      <c r="ASW343"/>
      <c r="ASX343"/>
      <c r="ASY343"/>
      <c r="ASZ343"/>
      <c r="ATA343"/>
      <c r="ATB343"/>
    </row>
    <row r="344" spans="1:1198">
      <c r="A344" s="66">
        <v>343</v>
      </c>
      <c r="B344" s="49">
        <v>62</v>
      </c>
      <c r="C344" s="59">
        <v>69</v>
      </c>
      <c r="D344" s="67" t="s">
        <v>12</v>
      </c>
      <c r="E344" s="67" t="s">
        <v>1182</v>
      </c>
      <c r="F344" s="68"/>
      <c r="G344" s="68"/>
      <c r="H344" s="67">
        <v>10</v>
      </c>
      <c r="I344" s="69" t="s">
        <v>687</v>
      </c>
      <c r="J344" s="58">
        <v>1</v>
      </c>
      <c r="K344" s="58">
        <v>1</v>
      </c>
      <c r="L344" s="58">
        <v>1</v>
      </c>
      <c r="M344" s="58">
        <v>1</v>
      </c>
      <c r="N344" s="58">
        <v>1</v>
      </c>
      <c r="O344" s="58">
        <v>1</v>
      </c>
      <c r="P344" s="58">
        <v>1</v>
      </c>
      <c r="Q344" s="58">
        <v>1</v>
      </c>
      <c r="R344" s="58">
        <v>1</v>
      </c>
      <c r="S344" s="58">
        <v>0</v>
      </c>
      <c r="T344" s="58">
        <v>1</v>
      </c>
      <c r="U344" s="58">
        <v>1</v>
      </c>
      <c r="V344" s="58">
        <v>1</v>
      </c>
      <c r="W344" s="58">
        <v>1</v>
      </c>
      <c r="X344" s="58">
        <v>1</v>
      </c>
      <c r="Y344" s="58">
        <v>0</v>
      </c>
      <c r="Z344" s="58">
        <v>1</v>
      </c>
      <c r="AA344" s="58">
        <v>1</v>
      </c>
      <c r="AB344" s="58">
        <v>1</v>
      </c>
      <c r="AC344" s="58">
        <v>1</v>
      </c>
      <c r="AD344" s="58">
        <v>1</v>
      </c>
      <c r="AE344" s="58">
        <v>1</v>
      </c>
      <c r="AF344" s="58">
        <v>1</v>
      </c>
      <c r="AG344" s="58">
        <v>0</v>
      </c>
      <c r="AH344" s="58">
        <v>1</v>
      </c>
      <c r="AI344" s="58">
        <v>1</v>
      </c>
      <c r="AJ344" s="58">
        <v>1</v>
      </c>
      <c r="AK344" s="58">
        <v>1</v>
      </c>
      <c r="AL344" s="58">
        <v>1</v>
      </c>
      <c r="AM344" s="58">
        <v>1</v>
      </c>
      <c r="AN344" s="58">
        <v>0</v>
      </c>
      <c r="AO344" s="58">
        <v>1</v>
      </c>
      <c r="AP344" s="58">
        <v>1</v>
      </c>
      <c r="AQ344" s="58">
        <v>1</v>
      </c>
      <c r="AR344" s="58">
        <v>1</v>
      </c>
      <c r="AS344" s="58">
        <v>1</v>
      </c>
      <c r="AT344" s="58">
        <v>0</v>
      </c>
      <c r="AU344" s="58">
        <v>0</v>
      </c>
      <c r="AV344" s="58">
        <v>1</v>
      </c>
      <c r="AW344" s="58">
        <v>1</v>
      </c>
      <c r="AX344" s="58">
        <v>0</v>
      </c>
      <c r="AY344" s="58">
        <v>1</v>
      </c>
      <c r="AZ344" s="58">
        <v>1</v>
      </c>
      <c r="BA344" s="58">
        <v>1</v>
      </c>
      <c r="BB344" s="58">
        <v>1</v>
      </c>
      <c r="BC344" s="58">
        <v>1</v>
      </c>
      <c r="BD344" s="58">
        <v>1</v>
      </c>
      <c r="BE344" s="58">
        <v>0</v>
      </c>
      <c r="BF344" s="58">
        <v>1</v>
      </c>
      <c r="BG344" s="58">
        <v>1</v>
      </c>
      <c r="BH344" s="58">
        <v>1</v>
      </c>
      <c r="BI344" s="58">
        <v>0</v>
      </c>
      <c r="BJ344" s="58">
        <v>1</v>
      </c>
      <c r="BK344" s="58">
        <v>0</v>
      </c>
      <c r="BL344" s="58">
        <v>1</v>
      </c>
      <c r="BM344" s="58">
        <v>1</v>
      </c>
      <c r="BN344" s="58">
        <v>1</v>
      </c>
      <c r="BO344" s="58">
        <v>0</v>
      </c>
      <c r="BP344" s="58">
        <v>0</v>
      </c>
      <c r="BQ344" s="58">
        <v>1</v>
      </c>
      <c r="BR344" s="58">
        <v>0</v>
      </c>
      <c r="BS344" s="58">
        <v>0</v>
      </c>
      <c r="BT344" s="58">
        <v>1</v>
      </c>
      <c r="BX344" s="63" t="s">
        <v>1627</v>
      </c>
      <c r="BY344">
        <v>1</v>
      </c>
      <c r="BZ344">
        <v>1</v>
      </c>
      <c r="CA344">
        <v>0</v>
      </c>
      <c r="CB344">
        <v>1</v>
      </c>
      <c r="CC344">
        <v>1</v>
      </c>
      <c r="CD344">
        <v>1</v>
      </c>
      <c r="CE344">
        <v>0</v>
      </c>
      <c r="CF344">
        <v>0</v>
      </c>
      <c r="CG344">
        <v>1</v>
      </c>
      <c r="CH344">
        <v>1</v>
      </c>
      <c r="CI344">
        <v>1</v>
      </c>
      <c r="CJ344">
        <v>1</v>
      </c>
      <c r="CK344">
        <v>1</v>
      </c>
      <c r="CL344">
        <v>0</v>
      </c>
      <c r="CM344">
        <v>1</v>
      </c>
      <c r="CN344">
        <v>1</v>
      </c>
      <c r="CO344">
        <v>0</v>
      </c>
      <c r="CP344">
        <v>0</v>
      </c>
      <c r="CQ344">
        <v>1</v>
      </c>
      <c r="CR344">
        <v>1</v>
      </c>
      <c r="CS344">
        <v>0</v>
      </c>
      <c r="CT344">
        <v>1</v>
      </c>
      <c r="CU344">
        <v>0</v>
      </c>
      <c r="CV344">
        <v>0</v>
      </c>
      <c r="CW344">
        <v>0</v>
      </c>
      <c r="CX344">
        <v>1</v>
      </c>
      <c r="CY344">
        <v>1</v>
      </c>
      <c r="CZ344">
        <v>1</v>
      </c>
      <c r="DA344">
        <v>0</v>
      </c>
      <c r="DB344">
        <v>1</v>
      </c>
      <c r="DC344">
        <v>0</v>
      </c>
      <c r="DD344">
        <v>1</v>
      </c>
      <c r="DE344">
        <v>1</v>
      </c>
      <c r="DF344">
        <v>0</v>
      </c>
      <c r="DG344">
        <v>1</v>
      </c>
      <c r="DH344">
        <v>0</v>
      </c>
      <c r="DI344">
        <v>1</v>
      </c>
      <c r="DJ344">
        <v>0</v>
      </c>
      <c r="DK344">
        <v>1</v>
      </c>
      <c r="DL344">
        <v>0</v>
      </c>
      <c r="DM344">
        <v>1</v>
      </c>
      <c r="DN344">
        <v>0</v>
      </c>
      <c r="DO344">
        <v>0</v>
      </c>
      <c r="DP344">
        <v>1</v>
      </c>
      <c r="DQ344">
        <v>1</v>
      </c>
      <c r="DR344">
        <v>0</v>
      </c>
      <c r="DS344">
        <v>0</v>
      </c>
      <c r="DT344">
        <v>1</v>
      </c>
      <c r="DU344">
        <v>1</v>
      </c>
      <c r="DV344">
        <v>1</v>
      </c>
      <c r="DW344">
        <v>1</v>
      </c>
      <c r="DX344">
        <v>1</v>
      </c>
      <c r="DY344">
        <v>1</v>
      </c>
      <c r="DZ344">
        <v>0</v>
      </c>
      <c r="EA344">
        <v>1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1</v>
      </c>
      <c r="EH344">
        <v>1</v>
      </c>
      <c r="EI344">
        <v>1</v>
      </c>
      <c r="EJ344">
        <v>1</v>
      </c>
      <c r="EK344">
        <v>0</v>
      </c>
      <c r="EL344">
        <v>1</v>
      </c>
      <c r="EM344">
        <v>0</v>
      </c>
      <c r="EN344">
        <v>1</v>
      </c>
      <c r="EO344">
        <v>0</v>
      </c>
      <c r="EP344">
        <v>0</v>
      </c>
      <c r="EQ344">
        <v>1</v>
      </c>
      <c r="ER344">
        <v>0</v>
      </c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  <c r="XY344"/>
      <c r="XZ344"/>
      <c r="YA344"/>
      <c r="YB344"/>
      <c r="YC344"/>
      <c r="YD344"/>
      <c r="YE344"/>
      <c r="YF344"/>
      <c r="YG344"/>
      <c r="YH344"/>
      <c r="YI344"/>
      <c r="YJ344"/>
      <c r="YK344"/>
      <c r="YL344"/>
      <c r="YM344"/>
      <c r="YN344"/>
      <c r="YO344"/>
      <c r="YP344"/>
      <c r="YQ344"/>
      <c r="YR344"/>
      <c r="YS344"/>
      <c r="YT344"/>
      <c r="YU344"/>
      <c r="YV344"/>
      <c r="YW344"/>
      <c r="YX344"/>
      <c r="YY344"/>
      <c r="YZ344"/>
      <c r="ZA344"/>
      <c r="ZB344"/>
      <c r="ZC344"/>
      <c r="ZD344"/>
      <c r="ZE344"/>
      <c r="ZF344"/>
      <c r="ZG344"/>
      <c r="ZH344"/>
      <c r="ZI344"/>
      <c r="ZJ344"/>
      <c r="ZK344"/>
      <c r="ZL344"/>
      <c r="ZM344"/>
      <c r="ZN344"/>
      <c r="ZO344"/>
      <c r="ZP344"/>
      <c r="ZQ344"/>
      <c r="ZR344"/>
      <c r="ZS344"/>
      <c r="ZT344"/>
      <c r="ZU344"/>
      <c r="ZV344"/>
      <c r="ZW344"/>
      <c r="ZX344"/>
      <c r="ZY344"/>
      <c r="ZZ344"/>
      <c r="AAA344"/>
      <c r="AAB344"/>
      <c r="AAC344"/>
      <c r="AAD344"/>
      <c r="AAE344"/>
      <c r="AAF344"/>
      <c r="AAG344"/>
      <c r="AAH344"/>
      <c r="AAI344"/>
      <c r="AAJ344"/>
      <c r="AAK344"/>
      <c r="AAL344"/>
      <c r="AAM344"/>
      <c r="AAN344"/>
      <c r="AAO344"/>
      <c r="AAP344"/>
      <c r="AAQ344"/>
      <c r="AAR344"/>
      <c r="AAS344"/>
      <c r="AAT344"/>
      <c r="AAU344"/>
      <c r="AAV344"/>
      <c r="AAW344"/>
      <c r="AAX344"/>
      <c r="AAY344"/>
      <c r="AAZ344"/>
      <c r="ABA344"/>
      <c r="ABB344"/>
      <c r="ABC344"/>
      <c r="ABD344"/>
      <c r="ABE344"/>
      <c r="ABF344"/>
      <c r="ABG344"/>
      <c r="ABH344"/>
      <c r="ABI344"/>
      <c r="ABJ344"/>
      <c r="ABK344"/>
      <c r="ABL344"/>
      <c r="ABM344"/>
      <c r="ABN344"/>
      <c r="ABO344"/>
      <c r="ABP344"/>
      <c r="ABQ344"/>
      <c r="ABR344"/>
      <c r="ABS344"/>
      <c r="ABT344"/>
      <c r="ABU344"/>
      <c r="ABV344"/>
      <c r="ABW344"/>
      <c r="ABX344"/>
      <c r="ABY344"/>
      <c r="ABZ344"/>
      <c r="ACA344"/>
      <c r="ACB344"/>
      <c r="ACC344"/>
      <c r="ACD344"/>
      <c r="ACE344"/>
      <c r="ACF344"/>
      <c r="ACG344"/>
      <c r="ACH344"/>
      <c r="ACI344"/>
      <c r="ACJ344"/>
      <c r="ACK344"/>
      <c r="ACL344"/>
      <c r="ACM344"/>
      <c r="ACN344"/>
      <c r="ACO344"/>
      <c r="ACP344"/>
      <c r="ACQ344"/>
      <c r="ACR344"/>
      <c r="ACS344"/>
      <c r="ACT344"/>
      <c r="ACU344"/>
      <c r="ACV344"/>
      <c r="ACW344"/>
      <c r="ACX344"/>
      <c r="ACY344"/>
      <c r="ACZ344"/>
      <c r="ADA344"/>
      <c r="ADB344"/>
      <c r="ADC344"/>
      <c r="ADD344"/>
      <c r="ADE344"/>
      <c r="ADF344"/>
      <c r="ADG344"/>
      <c r="ADH344"/>
      <c r="ADI344"/>
      <c r="ADJ344"/>
      <c r="ADK344"/>
      <c r="ADL344"/>
      <c r="ADM344"/>
      <c r="ADN344"/>
      <c r="ADO344"/>
      <c r="ADP344"/>
      <c r="ADQ344"/>
      <c r="ADR344"/>
      <c r="ADS344"/>
      <c r="ADT344"/>
      <c r="ADU344"/>
      <c r="ADV344"/>
      <c r="ADW344"/>
      <c r="ADX344"/>
      <c r="ADY344"/>
      <c r="ADZ344"/>
      <c r="AEA344"/>
      <c r="AEB344"/>
      <c r="AEC344"/>
      <c r="AED344"/>
      <c r="AEE344"/>
      <c r="AEF344"/>
      <c r="AEG344"/>
      <c r="AEH344"/>
      <c r="AEI344"/>
      <c r="AEJ344"/>
      <c r="AEK344"/>
      <c r="AEL344"/>
      <c r="AEM344"/>
      <c r="AEN344"/>
      <c r="AEO344"/>
      <c r="AEP344"/>
      <c r="AEQ344"/>
      <c r="AER344"/>
      <c r="AES344"/>
      <c r="AET344"/>
      <c r="AEU344"/>
      <c r="AEV344"/>
      <c r="AEW344"/>
      <c r="AEX344"/>
      <c r="AEY344"/>
      <c r="AEZ344"/>
      <c r="AFA344"/>
      <c r="AFB344"/>
      <c r="AFC344"/>
      <c r="AFD344"/>
      <c r="AFE344"/>
      <c r="AFF344"/>
      <c r="AFG344"/>
      <c r="AFH344"/>
      <c r="AFI344"/>
      <c r="AFJ344"/>
      <c r="AFK344"/>
      <c r="AFL344"/>
      <c r="AFM344"/>
      <c r="AFN344"/>
      <c r="AFO344"/>
      <c r="AFP344"/>
      <c r="AFQ344"/>
      <c r="AFR344"/>
      <c r="AFS344"/>
      <c r="AFT344"/>
      <c r="AFU344"/>
      <c r="AFV344"/>
      <c r="AFW344"/>
      <c r="AFX344"/>
      <c r="AFY344"/>
      <c r="AFZ344"/>
      <c r="AGA344"/>
      <c r="AGB344"/>
      <c r="AGC344"/>
      <c r="AGD344"/>
      <c r="AGE344"/>
      <c r="AGF344"/>
      <c r="AGG344"/>
      <c r="AGH344"/>
      <c r="AGI344"/>
      <c r="AGJ344"/>
      <c r="AGK344"/>
      <c r="AGL344"/>
      <c r="AGM344"/>
      <c r="AGN344"/>
      <c r="AGO344"/>
      <c r="AGP344"/>
      <c r="AGQ344"/>
      <c r="AGR344"/>
      <c r="AGS344"/>
      <c r="AGT344"/>
      <c r="AGU344"/>
      <c r="AGV344"/>
      <c r="AGW344"/>
      <c r="AGX344"/>
      <c r="AGY344"/>
      <c r="AGZ344"/>
      <c r="AHA344"/>
      <c r="AHB344"/>
      <c r="AHC344"/>
      <c r="AHD344"/>
      <c r="AHE344"/>
      <c r="AHF344"/>
      <c r="AHG344"/>
      <c r="AHH344"/>
      <c r="AHI344"/>
      <c r="AHJ344"/>
      <c r="AHK344"/>
      <c r="AHL344"/>
      <c r="AHM344"/>
      <c r="AHN344"/>
      <c r="AHO344"/>
      <c r="AHP344"/>
      <c r="AHQ344"/>
      <c r="AHR344"/>
      <c r="AHS344"/>
      <c r="AHT344"/>
      <c r="AHU344"/>
      <c r="AHV344"/>
      <c r="AHW344"/>
      <c r="AHX344"/>
      <c r="AHY344"/>
      <c r="AHZ344"/>
      <c r="AIA344"/>
      <c r="AIB344"/>
      <c r="AIC344"/>
      <c r="AID344"/>
      <c r="AIE344"/>
      <c r="AIF344"/>
      <c r="AIG344"/>
      <c r="AIH344"/>
      <c r="AII344"/>
      <c r="AIJ344"/>
      <c r="AIK344"/>
      <c r="AIL344"/>
      <c r="AIM344"/>
      <c r="AIN344"/>
      <c r="AIO344"/>
      <c r="AIP344"/>
      <c r="AIQ344"/>
      <c r="AIR344"/>
      <c r="AIS344"/>
      <c r="AIT344"/>
      <c r="AIU344"/>
      <c r="AIV344"/>
      <c r="AIW344"/>
      <c r="AIX344"/>
      <c r="AIY344"/>
      <c r="AIZ344"/>
      <c r="AJA344"/>
      <c r="AJB344"/>
      <c r="AJC344"/>
      <c r="AJD344"/>
      <c r="AJE344"/>
      <c r="AJF344"/>
      <c r="AJG344"/>
      <c r="AJH344"/>
      <c r="AJI344"/>
      <c r="AJJ344"/>
      <c r="AJK344"/>
      <c r="AJL344"/>
      <c r="AJM344"/>
      <c r="AJN344"/>
      <c r="AJO344"/>
      <c r="AJP344"/>
      <c r="AJQ344"/>
      <c r="AJR344"/>
      <c r="AJS344"/>
      <c r="AJT344"/>
      <c r="AJU344"/>
      <c r="AJV344"/>
      <c r="AJW344"/>
      <c r="AJX344"/>
      <c r="AJY344"/>
      <c r="AJZ344"/>
      <c r="AKA344"/>
      <c r="AKB344"/>
      <c r="AKC344"/>
      <c r="AKD344"/>
      <c r="AKE344"/>
      <c r="AKF344"/>
      <c r="AKG344"/>
      <c r="AKH344"/>
      <c r="AKI344"/>
      <c r="AKJ344"/>
      <c r="AKK344"/>
      <c r="AKL344"/>
      <c r="AKM344"/>
      <c r="AKN344"/>
      <c r="AKO344"/>
      <c r="AKP344"/>
      <c r="AKQ344"/>
      <c r="AKR344"/>
      <c r="AKS344"/>
      <c r="AKT344"/>
      <c r="AKU344"/>
      <c r="AKV344"/>
      <c r="AKW344"/>
      <c r="AKX344"/>
      <c r="AKY344"/>
      <c r="AKZ344"/>
      <c r="ALA344"/>
      <c r="ALB344"/>
      <c r="ALC344"/>
      <c r="ALD344"/>
      <c r="ALE344"/>
      <c r="ALF344"/>
      <c r="ALG344"/>
      <c r="ALH344"/>
      <c r="ALI344"/>
      <c r="ALJ344"/>
      <c r="ALK344"/>
      <c r="ALL344"/>
      <c r="ALM344"/>
      <c r="ALN344"/>
      <c r="ALO344"/>
      <c r="ALP344"/>
      <c r="ALQ344"/>
      <c r="ALR344"/>
      <c r="ALS344"/>
      <c r="ALT344"/>
      <c r="ALU344"/>
      <c r="ALV344"/>
      <c r="ALW344"/>
      <c r="ALX344"/>
      <c r="ALY344"/>
      <c r="ALZ344"/>
      <c r="AMA344"/>
      <c r="AMB344"/>
      <c r="AMC344"/>
      <c r="AMD344"/>
      <c r="AME344"/>
      <c r="AMF344"/>
      <c r="AMG344"/>
      <c r="AMH344"/>
      <c r="AMI344"/>
      <c r="AMJ344"/>
      <c r="AMK344"/>
      <c r="AML344"/>
      <c r="AMM344"/>
      <c r="AMN344"/>
      <c r="AMO344"/>
      <c r="AMP344"/>
      <c r="AMQ344"/>
      <c r="AMR344"/>
      <c r="AMS344"/>
      <c r="AMT344"/>
      <c r="AMU344"/>
      <c r="AMV344"/>
      <c r="AMW344"/>
      <c r="AMX344"/>
      <c r="AMY344"/>
      <c r="AMZ344"/>
      <c r="ANA344"/>
      <c r="ANB344"/>
      <c r="ANC344"/>
      <c r="AND344"/>
      <c r="ANE344"/>
      <c r="ANF344"/>
      <c r="ANG344"/>
      <c r="ANH344"/>
      <c r="ANI344"/>
      <c r="ANJ344"/>
      <c r="ANK344"/>
      <c r="ANL344"/>
      <c r="ANM344"/>
      <c r="ANN344"/>
      <c r="ANO344"/>
      <c r="ANP344"/>
      <c r="ANQ344"/>
      <c r="ANR344"/>
      <c r="ANS344"/>
      <c r="ANT344"/>
      <c r="ANU344"/>
      <c r="ANV344"/>
      <c r="ANW344"/>
      <c r="ANX344"/>
      <c r="ANY344"/>
      <c r="ANZ344"/>
      <c r="AOA344"/>
      <c r="AOB344"/>
      <c r="AOC344"/>
      <c r="AOD344"/>
      <c r="AOE344"/>
      <c r="AOF344"/>
      <c r="AOG344"/>
      <c r="AOH344"/>
      <c r="AOI344"/>
      <c r="AOJ344"/>
      <c r="AOK344"/>
      <c r="AOL344"/>
      <c r="AOM344"/>
      <c r="AON344"/>
      <c r="AOO344"/>
      <c r="AOP344"/>
      <c r="AOQ344"/>
      <c r="AOR344"/>
      <c r="AOS344"/>
      <c r="AOT344"/>
      <c r="AOU344"/>
      <c r="AOV344"/>
      <c r="AOW344"/>
      <c r="AOX344"/>
      <c r="AOY344"/>
      <c r="AOZ344"/>
      <c r="APA344"/>
      <c r="APB344"/>
      <c r="APC344"/>
      <c r="APD344"/>
      <c r="APE344"/>
      <c r="APF344"/>
      <c r="APG344"/>
      <c r="APH344"/>
      <c r="API344"/>
      <c r="APJ344"/>
      <c r="APK344"/>
      <c r="APL344"/>
      <c r="APM344"/>
      <c r="APN344"/>
      <c r="APO344"/>
      <c r="APP344"/>
      <c r="APQ344"/>
      <c r="APR344"/>
      <c r="APS344"/>
      <c r="APT344"/>
      <c r="APU344"/>
      <c r="APV344"/>
      <c r="APW344"/>
      <c r="APX344"/>
      <c r="APY344"/>
      <c r="APZ344"/>
      <c r="AQA344"/>
      <c r="AQB344"/>
      <c r="AQC344"/>
      <c r="AQD344"/>
      <c r="AQE344"/>
      <c r="AQF344"/>
      <c r="AQG344"/>
      <c r="AQH344"/>
      <c r="AQI344"/>
      <c r="AQJ344"/>
      <c r="AQK344"/>
      <c r="AQL344"/>
      <c r="AQM344"/>
      <c r="AQN344"/>
      <c r="AQO344"/>
      <c r="AQP344"/>
      <c r="AQQ344"/>
      <c r="AQR344"/>
      <c r="AQS344"/>
      <c r="AQT344"/>
      <c r="AQU344"/>
      <c r="AQV344"/>
      <c r="AQW344"/>
      <c r="AQX344"/>
      <c r="AQY344"/>
      <c r="AQZ344"/>
      <c r="ARA344"/>
      <c r="ARB344"/>
      <c r="ARC344"/>
      <c r="ARD344"/>
      <c r="ARE344"/>
      <c r="ARF344"/>
      <c r="ARG344"/>
      <c r="ARH344"/>
      <c r="ARI344"/>
      <c r="ARJ344"/>
      <c r="ARK344"/>
      <c r="ARL344"/>
      <c r="ARM344"/>
      <c r="ARN344"/>
      <c r="ARO344"/>
      <c r="ARP344"/>
      <c r="ARQ344"/>
      <c r="ARR344"/>
      <c r="ARS344"/>
      <c r="ART344"/>
      <c r="ARU344"/>
      <c r="ARV344"/>
      <c r="ARW344"/>
      <c r="ARX344"/>
      <c r="ARY344"/>
      <c r="ARZ344"/>
      <c r="ASA344"/>
      <c r="ASB344"/>
      <c r="ASC344"/>
      <c r="ASD344"/>
      <c r="ASE344"/>
      <c r="ASF344"/>
      <c r="ASG344"/>
      <c r="ASH344"/>
      <c r="ASI344"/>
      <c r="ASJ344"/>
      <c r="ASK344"/>
      <c r="ASL344"/>
      <c r="ASM344"/>
      <c r="ASN344"/>
      <c r="ASO344"/>
      <c r="ASP344"/>
      <c r="ASQ344"/>
      <c r="ASR344"/>
      <c r="ASS344"/>
      <c r="AST344"/>
      <c r="ASU344"/>
      <c r="ASV344"/>
      <c r="ASW344"/>
      <c r="ASX344"/>
      <c r="ASY344"/>
      <c r="ASZ344"/>
      <c r="ATA344"/>
      <c r="ATB344"/>
    </row>
    <row r="345" spans="1:1198">
      <c r="A345" s="66">
        <v>344</v>
      </c>
      <c r="B345" s="49">
        <v>62</v>
      </c>
      <c r="C345" s="59">
        <v>69</v>
      </c>
      <c r="D345" s="67" t="s">
        <v>12</v>
      </c>
      <c r="E345" s="67" t="s">
        <v>1182</v>
      </c>
      <c r="F345" s="68"/>
      <c r="G345" s="68"/>
      <c r="H345" s="67"/>
      <c r="I345" s="69" t="s">
        <v>688</v>
      </c>
      <c r="J345" s="58">
        <v>1</v>
      </c>
      <c r="K345" s="58">
        <v>1</v>
      </c>
      <c r="L345" s="58">
        <v>1</v>
      </c>
      <c r="M345" s="58">
        <v>1</v>
      </c>
      <c r="N345" s="58">
        <v>1</v>
      </c>
      <c r="O345" s="58">
        <v>1</v>
      </c>
      <c r="P345" s="58">
        <v>1</v>
      </c>
      <c r="Q345" s="58">
        <v>1</v>
      </c>
      <c r="R345" s="58">
        <v>1</v>
      </c>
      <c r="S345" s="58">
        <v>0</v>
      </c>
      <c r="T345" s="58">
        <v>1</v>
      </c>
      <c r="U345" s="58">
        <v>1</v>
      </c>
      <c r="V345" s="58">
        <v>1</v>
      </c>
      <c r="W345" s="58">
        <v>1</v>
      </c>
      <c r="X345" s="58">
        <v>1</v>
      </c>
      <c r="Y345" s="58">
        <v>0</v>
      </c>
      <c r="Z345" s="58">
        <v>1</v>
      </c>
      <c r="AA345" s="58">
        <v>1</v>
      </c>
      <c r="AB345" s="58">
        <v>1</v>
      </c>
      <c r="AC345" s="58">
        <v>1</v>
      </c>
      <c r="AD345" s="58">
        <v>1</v>
      </c>
      <c r="AE345" s="58">
        <v>1</v>
      </c>
      <c r="AF345" s="58">
        <v>1</v>
      </c>
      <c r="AG345" s="58">
        <v>0</v>
      </c>
      <c r="AH345" s="58">
        <v>1</v>
      </c>
      <c r="AI345" s="58">
        <v>1</v>
      </c>
      <c r="AJ345" s="58">
        <v>1</v>
      </c>
      <c r="AK345" s="58">
        <v>1</v>
      </c>
      <c r="AL345" s="58">
        <v>1</v>
      </c>
      <c r="AM345" s="58">
        <v>1</v>
      </c>
      <c r="AN345" s="58">
        <v>0</v>
      </c>
      <c r="AO345" s="58">
        <v>1</v>
      </c>
      <c r="AP345" s="58">
        <v>1</v>
      </c>
      <c r="AQ345" s="58">
        <v>1</v>
      </c>
      <c r="AR345" s="58">
        <v>1</v>
      </c>
      <c r="AS345" s="58">
        <v>1</v>
      </c>
      <c r="AT345" s="58">
        <v>0</v>
      </c>
      <c r="AU345" s="58">
        <v>0</v>
      </c>
      <c r="AV345" s="58">
        <v>1</v>
      </c>
      <c r="AW345" s="58">
        <v>1</v>
      </c>
      <c r="AX345" s="58">
        <v>0</v>
      </c>
      <c r="AY345" s="58">
        <v>1</v>
      </c>
      <c r="AZ345" s="58">
        <v>1</v>
      </c>
      <c r="BA345" s="58">
        <v>1</v>
      </c>
      <c r="BB345" s="58">
        <v>1</v>
      </c>
      <c r="BC345" s="58">
        <v>1</v>
      </c>
      <c r="BD345" s="58">
        <v>1</v>
      </c>
      <c r="BE345" s="58">
        <v>0</v>
      </c>
      <c r="BF345" s="58">
        <v>1</v>
      </c>
      <c r="BG345" s="58">
        <v>1</v>
      </c>
      <c r="BH345" s="58">
        <v>1</v>
      </c>
      <c r="BI345" s="58">
        <v>0</v>
      </c>
      <c r="BJ345" s="58">
        <v>1</v>
      </c>
      <c r="BK345" s="58">
        <v>0</v>
      </c>
      <c r="BL345" s="58">
        <v>1</v>
      </c>
      <c r="BM345" s="58">
        <v>1</v>
      </c>
      <c r="BN345" s="58">
        <v>1</v>
      </c>
      <c r="BO345" s="58">
        <v>0</v>
      </c>
      <c r="BP345" s="58">
        <v>0</v>
      </c>
      <c r="BQ345" s="58">
        <v>1</v>
      </c>
      <c r="BR345" s="58">
        <v>0</v>
      </c>
      <c r="BS345" s="58">
        <v>0</v>
      </c>
      <c r="BT345" s="58">
        <v>1</v>
      </c>
      <c r="BX345" s="63" t="s">
        <v>1628</v>
      </c>
      <c r="BY345">
        <v>1</v>
      </c>
      <c r="BZ345">
        <v>1</v>
      </c>
      <c r="CA345">
        <v>0</v>
      </c>
      <c r="CB345">
        <v>1</v>
      </c>
      <c r="CC345">
        <v>1</v>
      </c>
      <c r="CD345">
        <v>1</v>
      </c>
      <c r="CE345">
        <v>0</v>
      </c>
      <c r="CF345">
        <v>0</v>
      </c>
      <c r="CG345">
        <v>1</v>
      </c>
      <c r="CH345">
        <v>1</v>
      </c>
      <c r="CI345">
        <v>1</v>
      </c>
      <c r="CJ345">
        <v>1</v>
      </c>
      <c r="CK345">
        <v>1</v>
      </c>
      <c r="CL345">
        <v>0</v>
      </c>
      <c r="CM345">
        <v>1</v>
      </c>
      <c r="CN345">
        <v>1</v>
      </c>
      <c r="CO345">
        <v>0</v>
      </c>
      <c r="CP345">
        <v>0</v>
      </c>
      <c r="CQ345">
        <v>1</v>
      </c>
      <c r="CR345">
        <v>1</v>
      </c>
      <c r="CS345">
        <v>0</v>
      </c>
      <c r="CT345">
        <v>1</v>
      </c>
      <c r="CU345">
        <v>0</v>
      </c>
      <c r="CV345">
        <v>0</v>
      </c>
      <c r="CW345">
        <v>0</v>
      </c>
      <c r="CX345">
        <v>1</v>
      </c>
      <c r="CY345">
        <v>1</v>
      </c>
      <c r="CZ345">
        <v>1</v>
      </c>
      <c r="DA345">
        <v>0</v>
      </c>
      <c r="DB345">
        <v>1</v>
      </c>
      <c r="DC345">
        <v>0</v>
      </c>
      <c r="DD345">
        <v>1</v>
      </c>
      <c r="DE345">
        <v>1</v>
      </c>
      <c r="DF345">
        <v>0</v>
      </c>
      <c r="DG345">
        <v>1</v>
      </c>
      <c r="DH345">
        <v>0</v>
      </c>
      <c r="DI345">
        <v>1</v>
      </c>
      <c r="DJ345">
        <v>0</v>
      </c>
      <c r="DK345">
        <v>1</v>
      </c>
      <c r="DL345">
        <v>0</v>
      </c>
      <c r="DM345">
        <v>1</v>
      </c>
      <c r="DN345">
        <v>0</v>
      </c>
      <c r="DO345">
        <v>0</v>
      </c>
      <c r="DP345">
        <v>1</v>
      </c>
      <c r="DQ345">
        <v>1</v>
      </c>
      <c r="DR345">
        <v>0</v>
      </c>
      <c r="DS345">
        <v>0</v>
      </c>
      <c r="DT345">
        <v>1</v>
      </c>
      <c r="DU345">
        <v>1</v>
      </c>
      <c r="DV345">
        <v>1</v>
      </c>
      <c r="DW345">
        <v>1</v>
      </c>
      <c r="DX345">
        <v>1</v>
      </c>
      <c r="DY345">
        <v>1</v>
      </c>
      <c r="DZ345">
        <v>0</v>
      </c>
      <c r="EA345">
        <v>1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1</v>
      </c>
      <c r="EH345">
        <v>1</v>
      </c>
      <c r="EI345">
        <v>1</v>
      </c>
      <c r="EJ345">
        <v>1</v>
      </c>
      <c r="EK345">
        <v>0</v>
      </c>
      <c r="EL345">
        <v>1</v>
      </c>
      <c r="EM345">
        <v>0</v>
      </c>
      <c r="EN345">
        <v>1</v>
      </c>
      <c r="EO345">
        <v>0</v>
      </c>
      <c r="EP345">
        <v>0</v>
      </c>
      <c r="EQ345">
        <v>1</v>
      </c>
      <c r="ER345">
        <v>0</v>
      </c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  <c r="AMJ345"/>
      <c r="AMK345"/>
      <c r="AML345"/>
      <c r="AMM345"/>
      <c r="AMN345"/>
      <c r="AMO345"/>
      <c r="AMP345"/>
      <c r="AMQ345"/>
      <c r="AMR345"/>
      <c r="AMS345"/>
      <c r="AMT345"/>
      <c r="AMU345"/>
      <c r="AMV345"/>
      <c r="AMW345"/>
      <c r="AMX345"/>
      <c r="AMY345"/>
      <c r="AMZ345"/>
      <c r="ANA345"/>
      <c r="ANB345"/>
      <c r="ANC345"/>
      <c r="AND345"/>
      <c r="ANE345"/>
      <c r="ANF345"/>
      <c r="ANG345"/>
      <c r="ANH345"/>
      <c r="ANI345"/>
      <c r="ANJ345"/>
      <c r="ANK345"/>
      <c r="ANL345"/>
      <c r="ANM345"/>
      <c r="ANN345"/>
      <c r="ANO345"/>
      <c r="ANP345"/>
      <c r="ANQ345"/>
      <c r="ANR345"/>
      <c r="ANS345"/>
      <c r="ANT345"/>
      <c r="ANU345"/>
      <c r="ANV345"/>
      <c r="ANW345"/>
      <c r="ANX345"/>
      <c r="ANY345"/>
      <c r="ANZ345"/>
      <c r="AOA345"/>
      <c r="AOB345"/>
      <c r="AOC345"/>
      <c r="AOD345"/>
      <c r="AOE345"/>
      <c r="AOF345"/>
      <c r="AOG345"/>
      <c r="AOH345"/>
      <c r="AOI345"/>
      <c r="AOJ345"/>
      <c r="AOK345"/>
      <c r="AOL345"/>
      <c r="AOM345"/>
      <c r="AON345"/>
      <c r="AOO345"/>
      <c r="AOP345"/>
      <c r="AOQ345"/>
      <c r="AOR345"/>
      <c r="AOS345"/>
      <c r="AOT345"/>
      <c r="AOU345"/>
      <c r="AOV345"/>
      <c r="AOW345"/>
      <c r="AOX345"/>
      <c r="AOY345"/>
      <c r="AOZ345"/>
      <c r="APA345"/>
      <c r="APB345"/>
      <c r="APC345"/>
      <c r="APD345"/>
      <c r="APE345"/>
      <c r="APF345"/>
      <c r="APG345"/>
      <c r="APH345"/>
      <c r="API345"/>
      <c r="APJ345"/>
      <c r="APK345"/>
      <c r="APL345"/>
      <c r="APM345"/>
      <c r="APN345"/>
      <c r="APO345"/>
      <c r="APP345"/>
      <c r="APQ345"/>
      <c r="APR345"/>
      <c r="APS345"/>
      <c r="APT345"/>
      <c r="APU345"/>
      <c r="APV345"/>
      <c r="APW345"/>
      <c r="APX345"/>
      <c r="APY345"/>
      <c r="APZ345"/>
      <c r="AQA345"/>
      <c r="AQB345"/>
      <c r="AQC345"/>
      <c r="AQD345"/>
      <c r="AQE345"/>
      <c r="AQF345"/>
      <c r="AQG345"/>
      <c r="AQH345"/>
      <c r="AQI345"/>
      <c r="AQJ345"/>
      <c r="AQK345"/>
      <c r="AQL345"/>
      <c r="AQM345"/>
      <c r="AQN345"/>
      <c r="AQO345"/>
      <c r="AQP345"/>
      <c r="AQQ345"/>
      <c r="AQR345"/>
      <c r="AQS345"/>
      <c r="AQT345"/>
      <c r="AQU345"/>
      <c r="AQV345"/>
      <c r="AQW345"/>
      <c r="AQX345"/>
      <c r="AQY345"/>
      <c r="AQZ345"/>
      <c r="ARA345"/>
      <c r="ARB345"/>
      <c r="ARC345"/>
      <c r="ARD345"/>
      <c r="ARE345"/>
      <c r="ARF345"/>
      <c r="ARG345"/>
      <c r="ARH345"/>
      <c r="ARI345"/>
      <c r="ARJ345"/>
      <c r="ARK345"/>
      <c r="ARL345"/>
      <c r="ARM345"/>
      <c r="ARN345"/>
      <c r="ARO345"/>
      <c r="ARP345"/>
      <c r="ARQ345"/>
      <c r="ARR345"/>
      <c r="ARS345"/>
      <c r="ART345"/>
      <c r="ARU345"/>
      <c r="ARV345"/>
      <c r="ARW345"/>
      <c r="ARX345"/>
      <c r="ARY345"/>
      <c r="ARZ345"/>
      <c r="ASA345"/>
      <c r="ASB345"/>
      <c r="ASC345"/>
      <c r="ASD345"/>
      <c r="ASE345"/>
      <c r="ASF345"/>
      <c r="ASG345"/>
      <c r="ASH345"/>
      <c r="ASI345"/>
      <c r="ASJ345"/>
      <c r="ASK345"/>
      <c r="ASL345"/>
      <c r="ASM345"/>
      <c r="ASN345"/>
      <c r="ASO345"/>
      <c r="ASP345"/>
      <c r="ASQ345"/>
      <c r="ASR345"/>
      <c r="ASS345"/>
      <c r="AST345"/>
      <c r="ASU345"/>
      <c r="ASV345"/>
      <c r="ASW345"/>
      <c r="ASX345"/>
      <c r="ASY345"/>
      <c r="ASZ345"/>
      <c r="ATA345"/>
      <c r="ATB345"/>
    </row>
    <row r="346" spans="1:1198">
      <c r="A346" s="66">
        <v>345</v>
      </c>
      <c r="B346" s="49">
        <v>62</v>
      </c>
      <c r="C346" s="59">
        <v>69</v>
      </c>
      <c r="D346" s="67" t="s">
        <v>12</v>
      </c>
      <c r="E346" s="67" t="s">
        <v>1182</v>
      </c>
      <c r="F346" s="68"/>
      <c r="G346" s="68"/>
      <c r="H346" s="67"/>
      <c r="I346" s="69" t="s">
        <v>689</v>
      </c>
      <c r="J346" s="58">
        <v>1</v>
      </c>
      <c r="K346" s="58">
        <v>1</v>
      </c>
      <c r="L346" s="58">
        <v>1</v>
      </c>
      <c r="M346" s="58">
        <v>1</v>
      </c>
      <c r="N346" s="58">
        <v>1</v>
      </c>
      <c r="O346" s="58">
        <v>1</v>
      </c>
      <c r="P346" s="58">
        <v>1</v>
      </c>
      <c r="Q346" s="58">
        <v>1</v>
      </c>
      <c r="R346" s="58">
        <v>1</v>
      </c>
      <c r="S346" s="58">
        <v>0</v>
      </c>
      <c r="T346" s="58">
        <v>1</v>
      </c>
      <c r="U346" s="58">
        <v>1</v>
      </c>
      <c r="V346" s="58">
        <v>1</v>
      </c>
      <c r="W346" s="58">
        <v>1</v>
      </c>
      <c r="X346" s="58">
        <v>1</v>
      </c>
      <c r="Y346" s="58">
        <v>0</v>
      </c>
      <c r="Z346" s="58">
        <v>1</v>
      </c>
      <c r="AA346" s="58">
        <v>1</v>
      </c>
      <c r="AB346" s="58">
        <v>1</v>
      </c>
      <c r="AC346" s="58">
        <v>1</v>
      </c>
      <c r="AD346" s="58">
        <v>1</v>
      </c>
      <c r="AE346" s="58">
        <v>1</v>
      </c>
      <c r="AF346" s="58">
        <v>1</v>
      </c>
      <c r="AG346" s="58">
        <v>0</v>
      </c>
      <c r="AH346" s="58">
        <v>1</v>
      </c>
      <c r="AI346" s="58">
        <v>1</v>
      </c>
      <c r="AJ346" s="58">
        <v>1</v>
      </c>
      <c r="AK346" s="58">
        <v>1</v>
      </c>
      <c r="AL346" s="58">
        <v>1</v>
      </c>
      <c r="AM346" s="58">
        <v>1</v>
      </c>
      <c r="AN346" s="58">
        <v>0</v>
      </c>
      <c r="AO346" s="58">
        <v>1</v>
      </c>
      <c r="AP346" s="58">
        <v>1</v>
      </c>
      <c r="AQ346" s="58">
        <v>1</v>
      </c>
      <c r="AR346" s="58">
        <v>1</v>
      </c>
      <c r="AS346" s="58">
        <v>1</v>
      </c>
      <c r="AT346" s="58">
        <v>0</v>
      </c>
      <c r="AU346" s="58">
        <v>0</v>
      </c>
      <c r="AV346" s="58">
        <v>1</v>
      </c>
      <c r="AW346" s="58">
        <v>1</v>
      </c>
      <c r="AX346" s="58">
        <v>0</v>
      </c>
      <c r="AY346" s="58">
        <v>1</v>
      </c>
      <c r="AZ346" s="58">
        <v>1</v>
      </c>
      <c r="BA346" s="58">
        <v>1</v>
      </c>
      <c r="BB346" s="58">
        <v>1</v>
      </c>
      <c r="BC346" s="58">
        <v>1</v>
      </c>
      <c r="BD346" s="58">
        <v>1</v>
      </c>
      <c r="BE346" s="58">
        <v>0</v>
      </c>
      <c r="BF346" s="58">
        <v>1</v>
      </c>
      <c r="BG346" s="58">
        <v>1</v>
      </c>
      <c r="BH346" s="58">
        <v>1</v>
      </c>
      <c r="BI346" s="58">
        <v>0</v>
      </c>
      <c r="BJ346" s="58">
        <v>1</v>
      </c>
      <c r="BK346" s="58">
        <v>0</v>
      </c>
      <c r="BL346" s="58">
        <v>1</v>
      </c>
      <c r="BM346" s="58">
        <v>1</v>
      </c>
      <c r="BN346" s="58">
        <v>1</v>
      </c>
      <c r="BO346" s="58">
        <v>0</v>
      </c>
      <c r="BP346" s="58">
        <v>0</v>
      </c>
      <c r="BQ346" s="58">
        <v>1</v>
      </c>
      <c r="BR346" s="58">
        <v>0</v>
      </c>
      <c r="BS346" s="58">
        <v>0</v>
      </c>
      <c r="BT346" s="58">
        <v>1</v>
      </c>
      <c r="BX346" s="63" t="s">
        <v>1629</v>
      </c>
      <c r="BY346">
        <v>1</v>
      </c>
      <c r="BZ346">
        <v>1</v>
      </c>
      <c r="CA346">
        <v>0</v>
      </c>
      <c r="CB346">
        <v>1</v>
      </c>
      <c r="CC346">
        <v>1</v>
      </c>
      <c r="CD346">
        <v>1</v>
      </c>
      <c r="CE346">
        <v>0</v>
      </c>
      <c r="CF346">
        <v>0</v>
      </c>
      <c r="CG346">
        <v>1</v>
      </c>
      <c r="CH346">
        <v>1</v>
      </c>
      <c r="CI346">
        <v>1</v>
      </c>
      <c r="CJ346">
        <v>1</v>
      </c>
      <c r="CK346">
        <v>1</v>
      </c>
      <c r="CL346">
        <v>0</v>
      </c>
      <c r="CM346">
        <v>1</v>
      </c>
      <c r="CN346">
        <v>1</v>
      </c>
      <c r="CO346">
        <v>0</v>
      </c>
      <c r="CP346">
        <v>0</v>
      </c>
      <c r="CQ346">
        <v>1</v>
      </c>
      <c r="CR346">
        <v>1</v>
      </c>
      <c r="CS346">
        <v>0</v>
      </c>
      <c r="CT346">
        <v>1</v>
      </c>
      <c r="CU346">
        <v>0</v>
      </c>
      <c r="CV346">
        <v>0</v>
      </c>
      <c r="CW346">
        <v>0</v>
      </c>
      <c r="CX346">
        <v>1</v>
      </c>
      <c r="CY346">
        <v>1</v>
      </c>
      <c r="CZ346">
        <v>1</v>
      </c>
      <c r="DA346">
        <v>0</v>
      </c>
      <c r="DB346">
        <v>1</v>
      </c>
      <c r="DC346">
        <v>0</v>
      </c>
      <c r="DD346">
        <v>1</v>
      </c>
      <c r="DE346">
        <v>1</v>
      </c>
      <c r="DF346">
        <v>0</v>
      </c>
      <c r="DG346">
        <v>1</v>
      </c>
      <c r="DH346">
        <v>0</v>
      </c>
      <c r="DI346">
        <v>1</v>
      </c>
      <c r="DJ346">
        <v>0</v>
      </c>
      <c r="DK346">
        <v>1</v>
      </c>
      <c r="DL346">
        <v>0</v>
      </c>
      <c r="DM346">
        <v>1</v>
      </c>
      <c r="DN346">
        <v>0</v>
      </c>
      <c r="DO346">
        <v>0</v>
      </c>
      <c r="DP346">
        <v>1</v>
      </c>
      <c r="DQ346">
        <v>1</v>
      </c>
      <c r="DR346">
        <v>0</v>
      </c>
      <c r="DS346">
        <v>0</v>
      </c>
      <c r="DT346">
        <v>1</v>
      </c>
      <c r="DU346">
        <v>1</v>
      </c>
      <c r="DV346">
        <v>1</v>
      </c>
      <c r="DW346">
        <v>1</v>
      </c>
      <c r="DX346">
        <v>1</v>
      </c>
      <c r="DY346">
        <v>1</v>
      </c>
      <c r="DZ346">
        <v>0</v>
      </c>
      <c r="EA346">
        <v>1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1</v>
      </c>
      <c r="EH346">
        <v>1</v>
      </c>
      <c r="EI346">
        <v>1</v>
      </c>
      <c r="EJ346">
        <v>1</v>
      </c>
      <c r="EK346">
        <v>0</v>
      </c>
      <c r="EL346">
        <v>1</v>
      </c>
      <c r="EM346">
        <v>0</v>
      </c>
      <c r="EN346">
        <v>1</v>
      </c>
      <c r="EO346">
        <v>0</v>
      </c>
      <c r="EP346">
        <v>0</v>
      </c>
      <c r="EQ346">
        <v>1</v>
      </c>
      <c r="ER346">
        <v>0</v>
      </c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  <c r="AMJ346"/>
      <c r="AMK346"/>
      <c r="AML346"/>
      <c r="AMM346"/>
      <c r="AMN346"/>
      <c r="AMO346"/>
      <c r="AMP346"/>
      <c r="AMQ346"/>
      <c r="AMR346"/>
      <c r="AMS346"/>
      <c r="AMT346"/>
      <c r="AMU346"/>
      <c r="AMV346"/>
      <c r="AMW346"/>
      <c r="AMX346"/>
      <c r="AMY346"/>
      <c r="AMZ346"/>
      <c r="ANA346"/>
      <c r="ANB346"/>
      <c r="ANC346"/>
      <c r="AND346"/>
      <c r="ANE346"/>
      <c r="ANF346"/>
      <c r="ANG346"/>
      <c r="ANH346"/>
      <c r="ANI346"/>
      <c r="ANJ346"/>
      <c r="ANK346"/>
      <c r="ANL346"/>
      <c r="ANM346"/>
      <c r="ANN346"/>
      <c r="ANO346"/>
      <c r="ANP346"/>
      <c r="ANQ346"/>
      <c r="ANR346"/>
      <c r="ANS346"/>
      <c r="ANT346"/>
      <c r="ANU346"/>
      <c r="ANV346"/>
      <c r="ANW346"/>
      <c r="ANX346"/>
      <c r="ANY346"/>
      <c r="ANZ346"/>
      <c r="AOA346"/>
      <c r="AOB346"/>
      <c r="AOC346"/>
      <c r="AOD346"/>
      <c r="AOE346"/>
      <c r="AOF346"/>
      <c r="AOG346"/>
      <c r="AOH346"/>
      <c r="AOI346"/>
      <c r="AOJ346"/>
      <c r="AOK346"/>
      <c r="AOL346"/>
      <c r="AOM346"/>
      <c r="AON346"/>
      <c r="AOO346"/>
      <c r="AOP346"/>
      <c r="AOQ346"/>
      <c r="AOR346"/>
      <c r="AOS346"/>
      <c r="AOT346"/>
      <c r="AOU346"/>
      <c r="AOV346"/>
      <c r="AOW346"/>
      <c r="AOX346"/>
      <c r="AOY346"/>
      <c r="AOZ346"/>
      <c r="APA346"/>
      <c r="APB346"/>
      <c r="APC346"/>
      <c r="APD346"/>
      <c r="APE346"/>
      <c r="APF346"/>
      <c r="APG346"/>
      <c r="APH346"/>
      <c r="API346"/>
      <c r="APJ346"/>
      <c r="APK346"/>
      <c r="APL346"/>
      <c r="APM346"/>
      <c r="APN346"/>
      <c r="APO346"/>
      <c r="APP346"/>
      <c r="APQ346"/>
      <c r="APR346"/>
      <c r="APS346"/>
      <c r="APT346"/>
      <c r="APU346"/>
      <c r="APV346"/>
      <c r="APW346"/>
      <c r="APX346"/>
      <c r="APY346"/>
      <c r="APZ346"/>
      <c r="AQA346"/>
      <c r="AQB346"/>
      <c r="AQC346"/>
      <c r="AQD346"/>
      <c r="AQE346"/>
      <c r="AQF346"/>
      <c r="AQG346"/>
      <c r="AQH346"/>
      <c r="AQI346"/>
      <c r="AQJ346"/>
      <c r="AQK346"/>
      <c r="AQL346"/>
      <c r="AQM346"/>
      <c r="AQN346"/>
      <c r="AQO346"/>
      <c r="AQP346"/>
      <c r="AQQ346"/>
      <c r="AQR346"/>
      <c r="AQS346"/>
      <c r="AQT346"/>
      <c r="AQU346"/>
      <c r="AQV346"/>
      <c r="AQW346"/>
      <c r="AQX346"/>
      <c r="AQY346"/>
      <c r="AQZ346"/>
      <c r="ARA346"/>
      <c r="ARB346"/>
      <c r="ARC346"/>
      <c r="ARD346"/>
      <c r="ARE346"/>
      <c r="ARF346"/>
      <c r="ARG346"/>
      <c r="ARH346"/>
      <c r="ARI346"/>
      <c r="ARJ346"/>
      <c r="ARK346"/>
      <c r="ARL346"/>
      <c r="ARM346"/>
      <c r="ARN346"/>
      <c r="ARO346"/>
      <c r="ARP346"/>
      <c r="ARQ346"/>
      <c r="ARR346"/>
      <c r="ARS346"/>
      <c r="ART346"/>
      <c r="ARU346"/>
      <c r="ARV346"/>
      <c r="ARW346"/>
      <c r="ARX346"/>
      <c r="ARY346"/>
      <c r="ARZ346"/>
      <c r="ASA346"/>
      <c r="ASB346"/>
      <c r="ASC346"/>
      <c r="ASD346"/>
      <c r="ASE346"/>
      <c r="ASF346"/>
      <c r="ASG346"/>
      <c r="ASH346"/>
      <c r="ASI346"/>
      <c r="ASJ346"/>
      <c r="ASK346"/>
      <c r="ASL346"/>
      <c r="ASM346"/>
      <c r="ASN346"/>
      <c r="ASO346"/>
      <c r="ASP346"/>
      <c r="ASQ346"/>
      <c r="ASR346"/>
      <c r="ASS346"/>
      <c r="AST346"/>
      <c r="ASU346"/>
      <c r="ASV346"/>
      <c r="ASW346"/>
      <c r="ASX346"/>
      <c r="ASY346"/>
      <c r="ASZ346"/>
      <c r="ATA346"/>
      <c r="ATB346"/>
    </row>
    <row r="347" spans="1:1198">
      <c r="A347" s="66">
        <v>346</v>
      </c>
      <c r="B347" s="49">
        <v>62</v>
      </c>
      <c r="C347" s="59">
        <v>69</v>
      </c>
      <c r="D347" s="67" t="s">
        <v>12</v>
      </c>
      <c r="E347" s="67" t="s">
        <v>1182</v>
      </c>
      <c r="F347" s="68"/>
      <c r="G347" s="68"/>
      <c r="H347" s="67"/>
      <c r="I347" s="69" t="s">
        <v>690</v>
      </c>
      <c r="J347" s="58">
        <v>1</v>
      </c>
      <c r="K347" s="58">
        <v>1</v>
      </c>
      <c r="L347" s="58">
        <v>1</v>
      </c>
      <c r="M347" s="58">
        <v>1</v>
      </c>
      <c r="N347" s="58">
        <v>1</v>
      </c>
      <c r="O347" s="58">
        <v>1</v>
      </c>
      <c r="P347" s="58">
        <v>1</v>
      </c>
      <c r="Q347" s="58">
        <v>1</v>
      </c>
      <c r="R347" s="58">
        <v>1</v>
      </c>
      <c r="S347" s="58">
        <v>0</v>
      </c>
      <c r="T347" s="58">
        <v>1</v>
      </c>
      <c r="U347" s="58">
        <v>1</v>
      </c>
      <c r="V347" s="58">
        <v>1</v>
      </c>
      <c r="W347" s="58">
        <v>1</v>
      </c>
      <c r="X347" s="58">
        <v>1</v>
      </c>
      <c r="Y347" s="58">
        <v>0</v>
      </c>
      <c r="Z347" s="58">
        <v>1</v>
      </c>
      <c r="AA347" s="58">
        <v>1</v>
      </c>
      <c r="AB347" s="58">
        <v>1</v>
      </c>
      <c r="AC347" s="58">
        <v>1</v>
      </c>
      <c r="AD347" s="58">
        <v>1</v>
      </c>
      <c r="AE347" s="58">
        <v>1</v>
      </c>
      <c r="AF347" s="58">
        <v>1</v>
      </c>
      <c r="AG347" s="58">
        <v>0</v>
      </c>
      <c r="AH347" s="58">
        <v>1</v>
      </c>
      <c r="AI347" s="58">
        <v>1</v>
      </c>
      <c r="AJ347" s="58">
        <v>1</v>
      </c>
      <c r="AK347" s="58">
        <v>1</v>
      </c>
      <c r="AL347" s="58">
        <v>1</v>
      </c>
      <c r="AM347" s="58">
        <v>1</v>
      </c>
      <c r="AN347" s="58">
        <v>0</v>
      </c>
      <c r="AO347" s="58">
        <v>1</v>
      </c>
      <c r="AP347" s="58">
        <v>1</v>
      </c>
      <c r="AQ347" s="58">
        <v>1</v>
      </c>
      <c r="AR347" s="58">
        <v>1</v>
      </c>
      <c r="AS347" s="58">
        <v>1</v>
      </c>
      <c r="AT347" s="58">
        <v>0</v>
      </c>
      <c r="AU347" s="58">
        <v>0</v>
      </c>
      <c r="AV347" s="58">
        <v>1</v>
      </c>
      <c r="AW347" s="58">
        <v>1</v>
      </c>
      <c r="AX347" s="58">
        <v>0</v>
      </c>
      <c r="AY347" s="58">
        <v>1</v>
      </c>
      <c r="AZ347" s="58">
        <v>1</v>
      </c>
      <c r="BA347" s="58">
        <v>1</v>
      </c>
      <c r="BB347" s="58">
        <v>1</v>
      </c>
      <c r="BC347" s="58">
        <v>1</v>
      </c>
      <c r="BD347" s="58">
        <v>1</v>
      </c>
      <c r="BE347" s="58">
        <v>0</v>
      </c>
      <c r="BF347" s="58">
        <v>1</v>
      </c>
      <c r="BG347" s="58">
        <v>1</v>
      </c>
      <c r="BH347" s="58">
        <v>1</v>
      </c>
      <c r="BI347" s="58">
        <v>0</v>
      </c>
      <c r="BJ347" s="58">
        <v>1</v>
      </c>
      <c r="BK347" s="58">
        <v>0</v>
      </c>
      <c r="BL347" s="58">
        <v>1</v>
      </c>
      <c r="BM347" s="58">
        <v>1</v>
      </c>
      <c r="BN347" s="58">
        <v>1</v>
      </c>
      <c r="BO347" s="58">
        <v>0</v>
      </c>
      <c r="BP347" s="58">
        <v>0</v>
      </c>
      <c r="BQ347" s="58">
        <v>1</v>
      </c>
      <c r="BR347" s="58">
        <v>0</v>
      </c>
      <c r="BS347" s="58">
        <v>0</v>
      </c>
      <c r="BT347" s="58">
        <v>1</v>
      </c>
      <c r="BX347" s="63" t="s">
        <v>1630</v>
      </c>
      <c r="BY347">
        <v>1</v>
      </c>
      <c r="BZ347">
        <v>1</v>
      </c>
      <c r="CA347">
        <v>0</v>
      </c>
      <c r="CB347">
        <v>1</v>
      </c>
      <c r="CC347">
        <v>1</v>
      </c>
      <c r="CD347">
        <v>1</v>
      </c>
      <c r="CE347">
        <v>0</v>
      </c>
      <c r="CF347">
        <v>0</v>
      </c>
      <c r="CG347">
        <v>1</v>
      </c>
      <c r="CH347">
        <v>1</v>
      </c>
      <c r="CI347">
        <v>1</v>
      </c>
      <c r="CJ347">
        <v>1</v>
      </c>
      <c r="CK347">
        <v>1</v>
      </c>
      <c r="CL347">
        <v>0</v>
      </c>
      <c r="CM347">
        <v>1</v>
      </c>
      <c r="CN347">
        <v>1</v>
      </c>
      <c r="CO347">
        <v>0</v>
      </c>
      <c r="CP347">
        <v>0</v>
      </c>
      <c r="CQ347">
        <v>1</v>
      </c>
      <c r="CR347">
        <v>1</v>
      </c>
      <c r="CS347">
        <v>0</v>
      </c>
      <c r="CT347">
        <v>1</v>
      </c>
      <c r="CU347">
        <v>0</v>
      </c>
      <c r="CV347">
        <v>0</v>
      </c>
      <c r="CW347">
        <v>0</v>
      </c>
      <c r="CX347">
        <v>1</v>
      </c>
      <c r="CY347">
        <v>1</v>
      </c>
      <c r="CZ347">
        <v>1</v>
      </c>
      <c r="DA347">
        <v>0</v>
      </c>
      <c r="DB347">
        <v>1</v>
      </c>
      <c r="DC347">
        <v>0</v>
      </c>
      <c r="DD347">
        <v>1</v>
      </c>
      <c r="DE347">
        <v>1</v>
      </c>
      <c r="DF347">
        <v>0</v>
      </c>
      <c r="DG347">
        <v>1</v>
      </c>
      <c r="DH347">
        <v>0</v>
      </c>
      <c r="DI347">
        <v>1</v>
      </c>
      <c r="DJ347">
        <v>0</v>
      </c>
      <c r="DK347">
        <v>1</v>
      </c>
      <c r="DL347">
        <v>0</v>
      </c>
      <c r="DM347">
        <v>1</v>
      </c>
      <c r="DN347">
        <v>0</v>
      </c>
      <c r="DO347">
        <v>0</v>
      </c>
      <c r="DP347">
        <v>1</v>
      </c>
      <c r="DQ347">
        <v>1</v>
      </c>
      <c r="DR347">
        <v>0</v>
      </c>
      <c r="DS347">
        <v>0</v>
      </c>
      <c r="DT347">
        <v>1</v>
      </c>
      <c r="DU347">
        <v>1</v>
      </c>
      <c r="DV347">
        <v>1</v>
      </c>
      <c r="DW347">
        <v>1</v>
      </c>
      <c r="DX347">
        <v>1</v>
      </c>
      <c r="DY347">
        <v>1</v>
      </c>
      <c r="DZ347">
        <v>0</v>
      </c>
      <c r="EA347">
        <v>1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1</v>
      </c>
      <c r="EH347">
        <v>1</v>
      </c>
      <c r="EI347">
        <v>1</v>
      </c>
      <c r="EJ347">
        <v>1</v>
      </c>
      <c r="EK347">
        <v>0</v>
      </c>
      <c r="EL347">
        <v>1</v>
      </c>
      <c r="EM347">
        <v>0</v>
      </c>
      <c r="EN347">
        <v>1</v>
      </c>
      <c r="EO347">
        <v>0</v>
      </c>
      <c r="EP347">
        <v>0</v>
      </c>
      <c r="EQ347">
        <v>1</v>
      </c>
      <c r="ER347">
        <v>0</v>
      </c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  <c r="XY347"/>
      <c r="XZ347"/>
      <c r="YA347"/>
      <c r="YB347"/>
      <c r="YC347"/>
      <c r="YD347"/>
      <c r="YE347"/>
      <c r="YF347"/>
      <c r="YG347"/>
      <c r="YH347"/>
      <c r="YI347"/>
      <c r="YJ347"/>
      <c r="YK347"/>
      <c r="YL347"/>
      <c r="YM347"/>
      <c r="YN347"/>
      <c r="YO347"/>
      <c r="YP347"/>
      <c r="YQ347"/>
      <c r="YR347"/>
      <c r="YS347"/>
      <c r="YT347"/>
      <c r="YU347"/>
      <c r="YV347"/>
      <c r="YW347"/>
      <c r="YX347"/>
      <c r="YY347"/>
      <c r="YZ347"/>
      <c r="ZA347"/>
      <c r="ZB347"/>
      <c r="ZC347"/>
      <c r="ZD347"/>
      <c r="ZE347"/>
      <c r="ZF347"/>
      <c r="ZG347"/>
      <c r="ZH347"/>
      <c r="ZI347"/>
      <c r="ZJ347"/>
      <c r="ZK347"/>
      <c r="ZL347"/>
      <c r="ZM347"/>
      <c r="ZN347"/>
      <c r="ZO347"/>
      <c r="ZP347"/>
      <c r="ZQ347"/>
      <c r="ZR347"/>
      <c r="ZS347"/>
      <c r="ZT347"/>
      <c r="ZU347"/>
      <c r="ZV347"/>
      <c r="ZW347"/>
      <c r="ZX347"/>
      <c r="ZY347"/>
      <c r="ZZ347"/>
      <c r="AAA347"/>
      <c r="AAB347"/>
      <c r="AAC347"/>
      <c r="AAD347"/>
      <c r="AAE347"/>
      <c r="AAF347"/>
      <c r="AAG347"/>
      <c r="AAH347"/>
      <c r="AAI347"/>
      <c r="AAJ347"/>
      <c r="AAK347"/>
      <c r="AAL347"/>
      <c r="AAM347"/>
      <c r="AAN347"/>
      <c r="AAO347"/>
      <c r="AAP347"/>
      <c r="AAQ347"/>
      <c r="AAR347"/>
      <c r="AAS347"/>
      <c r="AAT347"/>
      <c r="AAU347"/>
      <c r="AAV347"/>
      <c r="AAW347"/>
      <c r="AAX347"/>
      <c r="AAY347"/>
      <c r="AAZ347"/>
      <c r="ABA347"/>
      <c r="ABB347"/>
      <c r="ABC347"/>
      <c r="ABD347"/>
      <c r="ABE347"/>
      <c r="ABF347"/>
      <c r="ABG347"/>
      <c r="ABH347"/>
      <c r="ABI347"/>
      <c r="ABJ347"/>
      <c r="ABK347"/>
      <c r="ABL347"/>
      <c r="ABM347"/>
      <c r="ABN347"/>
      <c r="ABO347"/>
      <c r="ABP347"/>
      <c r="ABQ347"/>
      <c r="ABR347"/>
      <c r="ABS347"/>
      <c r="ABT347"/>
      <c r="ABU347"/>
      <c r="ABV347"/>
      <c r="ABW347"/>
      <c r="ABX347"/>
      <c r="ABY347"/>
      <c r="ABZ347"/>
      <c r="ACA347"/>
      <c r="ACB347"/>
      <c r="ACC347"/>
      <c r="ACD347"/>
      <c r="ACE347"/>
      <c r="ACF347"/>
      <c r="ACG347"/>
      <c r="ACH347"/>
      <c r="ACI347"/>
      <c r="ACJ347"/>
      <c r="ACK347"/>
      <c r="ACL347"/>
      <c r="ACM347"/>
      <c r="ACN347"/>
      <c r="ACO347"/>
      <c r="ACP347"/>
      <c r="ACQ347"/>
      <c r="ACR347"/>
      <c r="ACS347"/>
      <c r="ACT347"/>
      <c r="ACU347"/>
      <c r="ACV347"/>
      <c r="ACW347"/>
      <c r="ACX347"/>
      <c r="ACY347"/>
      <c r="ACZ347"/>
      <c r="ADA347"/>
      <c r="ADB347"/>
      <c r="ADC347"/>
      <c r="ADD347"/>
      <c r="ADE347"/>
      <c r="ADF347"/>
      <c r="ADG347"/>
      <c r="ADH347"/>
      <c r="ADI347"/>
      <c r="ADJ347"/>
      <c r="ADK347"/>
      <c r="ADL347"/>
      <c r="ADM347"/>
      <c r="ADN347"/>
      <c r="ADO347"/>
      <c r="ADP347"/>
      <c r="ADQ347"/>
      <c r="ADR347"/>
      <c r="ADS347"/>
      <c r="ADT347"/>
      <c r="ADU347"/>
      <c r="ADV347"/>
      <c r="ADW347"/>
      <c r="ADX347"/>
      <c r="ADY347"/>
      <c r="ADZ347"/>
      <c r="AEA347"/>
      <c r="AEB347"/>
      <c r="AEC347"/>
      <c r="AED347"/>
      <c r="AEE347"/>
      <c r="AEF347"/>
      <c r="AEG347"/>
      <c r="AEH347"/>
      <c r="AEI347"/>
      <c r="AEJ347"/>
      <c r="AEK347"/>
      <c r="AEL347"/>
      <c r="AEM347"/>
      <c r="AEN347"/>
      <c r="AEO347"/>
      <c r="AEP347"/>
      <c r="AEQ347"/>
      <c r="AER347"/>
      <c r="AES347"/>
      <c r="AET347"/>
      <c r="AEU347"/>
      <c r="AEV347"/>
      <c r="AEW347"/>
      <c r="AEX347"/>
      <c r="AEY347"/>
      <c r="AEZ347"/>
      <c r="AFA347"/>
      <c r="AFB347"/>
      <c r="AFC347"/>
      <c r="AFD347"/>
      <c r="AFE347"/>
      <c r="AFF347"/>
      <c r="AFG347"/>
      <c r="AFH347"/>
      <c r="AFI347"/>
      <c r="AFJ347"/>
      <c r="AFK347"/>
      <c r="AFL347"/>
      <c r="AFM347"/>
      <c r="AFN347"/>
      <c r="AFO347"/>
      <c r="AFP347"/>
      <c r="AFQ347"/>
      <c r="AFR347"/>
      <c r="AFS347"/>
      <c r="AFT347"/>
      <c r="AFU347"/>
      <c r="AFV347"/>
      <c r="AFW347"/>
      <c r="AFX347"/>
      <c r="AFY347"/>
      <c r="AFZ347"/>
      <c r="AGA347"/>
      <c r="AGB347"/>
      <c r="AGC347"/>
      <c r="AGD347"/>
      <c r="AGE347"/>
      <c r="AGF347"/>
      <c r="AGG347"/>
      <c r="AGH347"/>
      <c r="AGI347"/>
      <c r="AGJ347"/>
      <c r="AGK347"/>
      <c r="AGL347"/>
      <c r="AGM347"/>
      <c r="AGN347"/>
      <c r="AGO347"/>
      <c r="AGP347"/>
      <c r="AGQ347"/>
      <c r="AGR347"/>
      <c r="AGS347"/>
      <c r="AGT347"/>
      <c r="AGU347"/>
      <c r="AGV347"/>
      <c r="AGW347"/>
      <c r="AGX347"/>
      <c r="AGY347"/>
      <c r="AGZ347"/>
      <c r="AHA347"/>
      <c r="AHB347"/>
      <c r="AHC347"/>
      <c r="AHD347"/>
      <c r="AHE347"/>
      <c r="AHF347"/>
      <c r="AHG347"/>
      <c r="AHH347"/>
      <c r="AHI347"/>
      <c r="AHJ347"/>
      <c r="AHK347"/>
      <c r="AHL347"/>
      <c r="AHM347"/>
      <c r="AHN347"/>
      <c r="AHO347"/>
      <c r="AHP347"/>
      <c r="AHQ347"/>
      <c r="AHR347"/>
      <c r="AHS347"/>
      <c r="AHT347"/>
      <c r="AHU347"/>
      <c r="AHV347"/>
      <c r="AHW347"/>
      <c r="AHX347"/>
      <c r="AHY347"/>
      <c r="AHZ347"/>
      <c r="AIA347"/>
      <c r="AIB347"/>
      <c r="AIC347"/>
      <c r="AID347"/>
      <c r="AIE347"/>
      <c r="AIF347"/>
      <c r="AIG347"/>
      <c r="AIH347"/>
      <c r="AII347"/>
      <c r="AIJ347"/>
      <c r="AIK347"/>
      <c r="AIL347"/>
      <c r="AIM347"/>
      <c r="AIN347"/>
      <c r="AIO347"/>
      <c r="AIP347"/>
      <c r="AIQ347"/>
      <c r="AIR347"/>
      <c r="AIS347"/>
      <c r="AIT347"/>
      <c r="AIU347"/>
      <c r="AIV347"/>
      <c r="AIW347"/>
      <c r="AIX347"/>
      <c r="AIY347"/>
      <c r="AIZ347"/>
      <c r="AJA347"/>
      <c r="AJB347"/>
      <c r="AJC347"/>
      <c r="AJD347"/>
      <c r="AJE347"/>
      <c r="AJF347"/>
      <c r="AJG347"/>
      <c r="AJH347"/>
      <c r="AJI347"/>
      <c r="AJJ347"/>
      <c r="AJK347"/>
      <c r="AJL347"/>
      <c r="AJM347"/>
      <c r="AJN347"/>
      <c r="AJO347"/>
      <c r="AJP347"/>
      <c r="AJQ347"/>
      <c r="AJR347"/>
      <c r="AJS347"/>
      <c r="AJT347"/>
      <c r="AJU347"/>
      <c r="AJV347"/>
      <c r="AJW347"/>
      <c r="AJX347"/>
      <c r="AJY347"/>
      <c r="AJZ347"/>
      <c r="AKA347"/>
      <c r="AKB347"/>
      <c r="AKC347"/>
      <c r="AKD347"/>
      <c r="AKE347"/>
      <c r="AKF347"/>
      <c r="AKG347"/>
      <c r="AKH347"/>
      <c r="AKI347"/>
      <c r="AKJ347"/>
      <c r="AKK347"/>
      <c r="AKL347"/>
      <c r="AKM347"/>
      <c r="AKN347"/>
      <c r="AKO347"/>
      <c r="AKP347"/>
      <c r="AKQ347"/>
      <c r="AKR347"/>
      <c r="AKS347"/>
      <c r="AKT347"/>
      <c r="AKU347"/>
      <c r="AKV347"/>
      <c r="AKW347"/>
      <c r="AKX347"/>
      <c r="AKY347"/>
      <c r="AKZ347"/>
      <c r="ALA347"/>
      <c r="ALB347"/>
      <c r="ALC347"/>
      <c r="ALD347"/>
      <c r="ALE347"/>
      <c r="ALF347"/>
      <c r="ALG347"/>
      <c r="ALH347"/>
      <c r="ALI347"/>
      <c r="ALJ347"/>
      <c r="ALK347"/>
      <c r="ALL347"/>
      <c r="ALM347"/>
      <c r="ALN347"/>
      <c r="ALO347"/>
      <c r="ALP347"/>
      <c r="ALQ347"/>
      <c r="ALR347"/>
      <c r="ALS347"/>
      <c r="ALT347"/>
      <c r="ALU347"/>
      <c r="ALV347"/>
      <c r="ALW347"/>
      <c r="ALX347"/>
      <c r="ALY347"/>
      <c r="ALZ347"/>
      <c r="AMA347"/>
      <c r="AMB347"/>
      <c r="AMC347"/>
      <c r="AMD347"/>
      <c r="AME347"/>
      <c r="AMF347"/>
      <c r="AMG347"/>
      <c r="AMH347"/>
      <c r="AMI347"/>
      <c r="AMJ347"/>
      <c r="AMK347"/>
      <c r="AML347"/>
      <c r="AMM347"/>
      <c r="AMN347"/>
      <c r="AMO347"/>
      <c r="AMP347"/>
      <c r="AMQ347"/>
      <c r="AMR347"/>
      <c r="AMS347"/>
      <c r="AMT347"/>
      <c r="AMU347"/>
      <c r="AMV347"/>
      <c r="AMW347"/>
      <c r="AMX347"/>
      <c r="AMY347"/>
      <c r="AMZ347"/>
      <c r="ANA347"/>
      <c r="ANB347"/>
      <c r="ANC347"/>
      <c r="AND347"/>
      <c r="ANE347"/>
      <c r="ANF347"/>
      <c r="ANG347"/>
      <c r="ANH347"/>
      <c r="ANI347"/>
      <c r="ANJ347"/>
      <c r="ANK347"/>
      <c r="ANL347"/>
      <c r="ANM347"/>
      <c r="ANN347"/>
      <c r="ANO347"/>
      <c r="ANP347"/>
      <c r="ANQ347"/>
      <c r="ANR347"/>
      <c r="ANS347"/>
      <c r="ANT347"/>
      <c r="ANU347"/>
      <c r="ANV347"/>
      <c r="ANW347"/>
      <c r="ANX347"/>
      <c r="ANY347"/>
      <c r="ANZ347"/>
      <c r="AOA347"/>
      <c r="AOB347"/>
      <c r="AOC347"/>
      <c r="AOD347"/>
      <c r="AOE347"/>
      <c r="AOF347"/>
      <c r="AOG347"/>
      <c r="AOH347"/>
      <c r="AOI347"/>
      <c r="AOJ347"/>
      <c r="AOK347"/>
      <c r="AOL347"/>
      <c r="AOM347"/>
      <c r="AON347"/>
      <c r="AOO347"/>
      <c r="AOP347"/>
      <c r="AOQ347"/>
      <c r="AOR347"/>
      <c r="AOS347"/>
      <c r="AOT347"/>
      <c r="AOU347"/>
      <c r="AOV347"/>
      <c r="AOW347"/>
      <c r="AOX347"/>
      <c r="AOY347"/>
      <c r="AOZ347"/>
      <c r="APA347"/>
      <c r="APB347"/>
      <c r="APC347"/>
      <c r="APD347"/>
      <c r="APE347"/>
      <c r="APF347"/>
      <c r="APG347"/>
      <c r="APH347"/>
      <c r="API347"/>
      <c r="APJ347"/>
      <c r="APK347"/>
      <c r="APL347"/>
      <c r="APM347"/>
      <c r="APN347"/>
      <c r="APO347"/>
      <c r="APP347"/>
      <c r="APQ347"/>
      <c r="APR347"/>
      <c r="APS347"/>
      <c r="APT347"/>
      <c r="APU347"/>
      <c r="APV347"/>
      <c r="APW347"/>
      <c r="APX347"/>
      <c r="APY347"/>
      <c r="APZ347"/>
      <c r="AQA347"/>
      <c r="AQB347"/>
      <c r="AQC347"/>
      <c r="AQD347"/>
      <c r="AQE347"/>
      <c r="AQF347"/>
      <c r="AQG347"/>
      <c r="AQH347"/>
      <c r="AQI347"/>
      <c r="AQJ347"/>
      <c r="AQK347"/>
      <c r="AQL347"/>
      <c r="AQM347"/>
      <c r="AQN347"/>
      <c r="AQO347"/>
      <c r="AQP347"/>
      <c r="AQQ347"/>
      <c r="AQR347"/>
      <c r="AQS347"/>
      <c r="AQT347"/>
      <c r="AQU347"/>
      <c r="AQV347"/>
      <c r="AQW347"/>
      <c r="AQX347"/>
      <c r="AQY347"/>
      <c r="AQZ347"/>
      <c r="ARA347"/>
      <c r="ARB347"/>
      <c r="ARC347"/>
      <c r="ARD347"/>
      <c r="ARE347"/>
      <c r="ARF347"/>
      <c r="ARG347"/>
      <c r="ARH347"/>
      <c r="ARI347"/>
      <c r="ARJ347"/>
      <c r="ARK347"/>
      <c r="ARL347"/>
      <c r="ARM347"/>
      <c r="ARN347"/>
      <c r="ARO347"/>
      <c r="ARP347"/>
      <c r="ARQ347"/>
      <c r="ARR347"/>
      <c r="ARS347"/>
      <c r="ART347"/>
      <c r="ARU347"/>
      <c r="ARV347"/>
      <c r="ARW347"/>
      <c r="ARX347"/>
      <c r="ARY347"/>
      <c r="ARZ347"/>
      <c r="ASA347"/>
      <c r="ASB347"/>
      <c r="ASC347"/>
      <c r="ASD347"/>
      <c r="ASE347"/>
      <c r="ASF347"/>
      <c r="ASG347"/>
      <c r="ASH347"/>
      <c r="ASI347"/>
      <c r="ASJ347"/>
      <c r="ASK347"/>
      <c r="ASL347"/>
      <c r="ASM347"/>
      <c r="ASN347"/>
      <c r="ASO347"/>
      <c r="ASP347"/>
      <c r="ASQ347"/>
      <c r="ASR347"/>
      <c r="ASS347"/>
      <c r="AST347"/>
      <c r="ASU347"/>
      <c r="ASV347"/>
      <c r="ASW347"/>
      <c r="ASX347"/>
      <c r="ASY347"/>
      <c r="ASZ347"/>
      <c r="ATA347"/>
      <c r="ATB347"/>
    </row>
    <row r="348" spans="1:1198">
      <c r="A348" s="66">
        <v>347</v>
      </c>
      <c r="B348" s="49">
        <v>62</v>
      </c>
      <c r="C348" s="59">
        <v>69</v>
      </c>
      <c r="D348" s="67" t="s">
        <v>12</v>
      </c>
      <c r="E348" s="67" t="s">
        <v>1182</v>
      </c>
      <c r="F348" s="68"/>
      <c r="G348" s="68"/>
      <c r="H348" s="67"/>
      <c r="I348" s="69" t="s">
        <v>691</v>
      </c>
      <c r="J348" s="58">
        <v>1</v>
      </c>
      <c r="K348" s="58">
        <v>1</v>
      </c>
      <c r="L348" s="58">
        <v>1</v>
      </c>
      <c r="M348" s="58">
        <v>1</v>
      </c>
      <c r="N348" s="58">
        <v>1</v>
      </c>
      <c r="O348" s="58">
        <v>1</v>
      </c>
      <c r="P348" s="58">
        <v>1</v>
      </c>
      <c r="Q348" s="58">
        <v>1</v>
      </c>
      <c r="R348" s="58">
        <v>1</v>
      </c>
      <c r="S348" s="58">
        <v>0</v>
      </c>
      <c r="T348" s="58">
        <v>1</v>
      </c>
      <c r="U348" s="58">
        <v>1</v>
      </c>
      <c r="V348" s="58">
        <v>1</v>
      </c>
      <c r="W348" s="58">
        <v>1</v>
      </c>
      <c r="X348" s="58">
        <v>1</v>
      </c>
      <c r="Y348" s="58">
        <v>0</v>
      </c>
      <c r="Z348" s="58">
        <v>1</v>
      </c>
      <c r="AA348" s="58">
        <v>1</v>
      </c>
      <c r="AB348" s="58">
        <v>1</v>
      </c>
      <c r="AC348" s="58">
        <v>1</v>
      </c>
      <c r="AD348" s="58">
        <v>1</v>
      </c>
      <c r="AE348" s="58">
        <v>1</v>
      </c>
      <c r="AF348" s="58">
        <v>1</v>
      </c>
      <c r="AG348" s="58">
        <v>0</v>
      </c>
      <c r="AH348" s="58">
        <v>1</v>
      </c>
      <c r="AI348" s="58">
        <v>1</v>
      </c>
      <c r="AJ348" s="58">
        <v>1</v>
      </c>
      <c r="AK348" s="58">
        <v>1</v>
      </c>
      <c r="AL348" s="58">
        <v>1</v>
      </c>
      <c r="AM348" s="58">
        <v>1</v>
      </c>
      <c r="AN348" s="58">
        <v>0</v>
      </c>
      <c r="AO348" s="58">
        <v>1</v>
      </c>
      <c r="AP348" s="58">
        <v>1</v>
      </c>
      <c r="AQ348" s="58">
        <v>1</v>
      </c>
      <c r="AR348" s="58">
        <v>1</v>
      </c>
      <c r="AS348" s="58">
        <v>1</v>
      </c>
      <c r="AT348" s="58">
        <v>0</v>
      </c>
      <c r="AU348" s="58">
        <v>0</v>
      </c>
      <c r="AV348" s="58">
        <v>1</v>
      </c>
      <c r="AW348" s="58">
        <v>1</v>
      </c>
      <c r="AX348" s="58">
        <v>0</v>
      </c>
      <c r="AY348" s="58">
        <v>1</v>
      </c>
      <c r="AZ348" s="58">
        <v>1</v>
      </c>
      <c r="BA348" s="58">
        <v>1</v>
      </c>
      <c r="BB348" s="58">
        <v>1</v>
      </c>
      <c r="BC348" s="58">
        <v>1</v>
      </c>
      <c r="BD348" s="58">
        <v>1</v>
      </c>
      <c r="BE348" s="58">
        <v>0</v>
      </c>
      <c r="BF348" s="58">
        <v>1</v>
      </c>
      <c r="BG348" s="58">
        <v>1</v>
      </c>
      <c r="BH348" s="58">
        <v>1</v>
      </c>
      <c r="BI348" s="58">
        <v>0</v>
      </c>
      <c r="BJ348" s="58">
        <v>1</v>
      </c>
      <c r="BK348" s="58">
        <v>0</v>
      </c>
      <c r="BL348" s="58">
        <v>1</v>
      </c>
      <c r="BM348" s="58">
        <v>1</v>
      </c>
      <c r="BN348" s="58">
        <v>1</v>
      </c>
      <c r="BO348" s="58">
        <v>0</v>
      </c>
      <c r="BP348" s="58">
        <v>0</v>
      </c>
      <c r="BQ348" s="58">
        <v>1</v>
      </c>
      <c r="BR348" s="58">
        <v>0</v>
      </c>
      <c r="BS348" s="58">
        <v>0</v>
      </c>
      <c r="BT348" s="58">
        <v>1</v>
      </c>
      <c r="BX348" s="63" t="s">
        <v>1631</v>
      </c>
      <c r="BY348">
        <v>1</v>
      </c>
      <c r="BZ348">
        <v>1</v>
      </c>
      <c r="CA348">
        <v>0</v>
      </c>
      <c r="CB348">
        <v>1</v>
      </c>
      <c r="CC348">
        <v>1</v>
      </c>
      <c r="CD348">
        <v>1</v>
      </c>
      <c r="CE348">
        <v>0</v>
      </c>
      <c r="CF348">
        <v>0</v>
      </c>
      <c r="CG348">
        <v>1</v>
      </c>
      <c r="CH348">
        <v>1</v>
      </c>
      <c r="CI348">
        <v>1</v>
      </c>
      <c r="CJ348">
        <v>1</v>
      </c>
      <c r="CK348">
        <v>1</v>
      </c>
      <c r="CL348">
        <v>0</v>
      </c>
      <c r="CM348">
        <v>1</v>
      </c>
      <c r="CN348">
        <v>1</v>
      </c>
      <c r="CO348">
        <v>0</v>
      </c>
      <c r="CP348">
        <v>0</v>
      </c>
      <c r="CQ348">
        <v>1</v>
      </c>
      <c r="CR348">
        <v>1</v>
      </c>
      <c r="CS348">
        <v>0</v>
      </c>
      <c r="CT348">
        <v>1</v>
      </c>
      <c r="CU348">
        <v>0</v>
      </c>
      <c r="CV348">
        <v>0</v>
      </c>
      <c r="CW348">
        <v>0</v>
      </c>
      <c r="CX348">
        <v>1</v>
      </c>
      <c r="CY348">
        <v>1</v>
      </c>
      <c r="CZ348">
        <v>1</v>
      </c>
      <c r="DA348">
        <v>0</v>
      </c>
      <c r="DB348">
        <v>1</v>
      </c>
      <c r="DC348">
        <v>0</v>
      </c>
      <c r="DD348">
        <v>1</v>
      </c>
      <c r="DE348">
        <v>1</v>
      </c>
      <c r="DF348">
        <v>0</v>
      </c>
      <c r="DG348">
        <v>1</v>
      </c>
      <c r="DH348">
        <v>0</v>
      </c>
      <c r="DI348">
        <v>1</v>
      </c>
      <c r="DJ348">
        <v>0</v>
      </c>
      <c r="DK348">
        <v>1</v>
      </c>
      <c r="DL348">
        <v>0</v>
      </c>
      <c r="DM348">
        <v>1</v>
      </c>
      <c r="DN348">
        <v>0</v>
      </c>
      <c r="DO348">
        <v>0</v>
      </c>
      <c r="DP348">
        <v>1</v>
      </c>
      <c r="DQ348">
        <v>1</v>
      </c>
      <c r="DR348">
        <v>0</v>
      </c>
      <c r="DS348">
        <v>0</v>
      </c>
      <c r="DT348">
        <v>1</v>
      </c>
      <c r="DU348">
        <v>1</v>
      </c>
      <c r="DV348">
        <v>1</v>
      </c>
      <c r="DW348">
        <v>1</v>
      </c>
      <c r="DX348">
        <v>1</v>
      </c>
      <c r="DY348">
        <v>1</v>
      </c>
      <c r="DZ348">
        <v>0</v>
      </c>
      <c r="EA348">
        <v>1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1</v>
      </c>
      <c r="EH348">
        <v>1</v>
      </c>
      <c r="EI348">
        <v>1</v>
      </c>
      <c r="EJ348">
        <v>1</v>
      </c>
      <c r="EK348">
        <v>0</v>
      </c>
      <c r="EL348">
        <v>1</v>
      </c>
      <c r="EM348">
        <v>0</v>
      </c>
      <c r="EN348">
        <v>1</v>
      </c>
      <c r="EO348">
        <v>0</v>
      </c>
      <c r="EP348">
        <v>0</v>
      </c>
      <c r="EQ348">
        <v>1</v>
      </c>
      <c r="ER348">
        <v>0</v>
      </c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  <c r="AMJ348"/>
      <c r="AMK348"/>
      <c r="AML348"/>
      <c r="AMM348"/>
      <c r="AMN348"/>
      <c r="AMO348"/>
      <c r="AMP348"/>
      <c r="AMQ348"/>
      <c r="AMR348"/>
      <c r="AMS348"/>
      <c r="AMT348"/>
      <c r="AMU348"/>
      <c r="AMV348"/>
      <c r="AMW348"/>
      <c r="AMX348"/>
      <c r="AMY348"/>
      <c r="AMZ348"/>
      <c r="ANA348"/>
      <c r="ANB348"/>
      <c r="ANC348"/>
      <c r="AND348"/>
      <c r="ANE348"/>
      <c r="ANF348"/>
      <c r="ANG348"/>
      <c r="ANH348"/>
      <c r="ANI348"/>
      <c r="ANJ348"/>
      <c r="ANK348"/>
      <c r="ANL348"/>
      <c r="ANM348"/>
      <c r="ANN348"/>
      <c r="ANO348"/>
      <c r="ANP348"/>
      <c r="ANQ348"/>
      <c r="ANR348"/>
      <c r="ANS348"/>
      <c r="ANT348"/>
      <c r="ANU348"/>
      <c r="ANV348"/>
      <c r="ANW348"/>
      <c r="ANX348"/>
      <c r="ANY348"/>
      <c r="ANZ348"/>
      <c r="AOA348"/>
      <c r="AOB348"/>
      <c r="AOC348"/>
      <c r="AOD348"/>
      <c r="AOE348"/>
      <c r="AOF348"/>
      <c r="AOG348"/>
      <c r="AOH348"/>
      <c r="AOI348"/>
      <c r="AOJ348"/>
      <c r="AOK348"/>
      <c r="AOL348"/>
      <c r="AOM348"/>
      <c r="AON348"/>
      <c r="AOO348"/>
      <c r="AOP348"/>
      <c r="AOQ348"/>
      <c r="AOR348"/>
      <c r="AOS348"/>
      <c r="AOT348"/>
      <c r="AOU348"/>
      <c r="AOV348"/>
      <c r="AOW348"/>
      <c r="AOX348"/>
      <c r="AOY348"/>
      <c r="AOZ348"/>
      <c r="APA348"/>
      <c r="APB348"/>
      <c r="APC348"/>
      <c r="APD348"/>
      <c r="APE348"/>
      <c r="APF348"/>
      <c r="APG348"/>
      <c r="APH348"/>
      <c r="API348"/>
      <c r="APJ348"/>
      <c r="APK348"/>
      <c r="APL348"/>
      <c r="APM348"/>
      <c r="APN348"/>
      <c r="APO348"/>
      <c r="APP348"/>
      <c r="APQ348"/>
      <c r="APR348"/>
      <c r="APS348"/>
      <c r="APT348"/>
      <c r="APU348"/>
      <c r="APV348"/>
      <c r="APW348"/>
      <c r="APX348"/>
      <c r="APY348"/>
      <c r="APZ348"/>
      <c r="AQA348"/>
      <c r="AQB348"/>
      <c r="AQC348"/>
      <c r="AQD348"/>
      <c r="AQE348"/>
      <c r="AQF348"/>
      <c r="AQG348"/>
      <c r="AQH348"/>
      <c r="AQI348"/>
      <c r="AQJ348"/>
      <c r="AQK348"/>
      <c r="AQL348"/>
      <c r="AQM348"/>
      <c r="AQN348"/>
      <c r="AQO348"/>
      <c r="AQP348"/>
      <c r="AQQ348"/>
      <c r="AQR348"/>
      <c r="AQS348"/>
      <c r="AQT348"/>
      <c r="AQU348"/>
      <c r="AQV348"/>
      <c r="AQW348"/>
      <c r="AQX348"/>
      <c r="AQY348"/>
      <c r="AQZ348"/>
      <c r="ARA348"/>
      <c r="ARB348"/>
      <c r="ARC348"/>
      <c r="ARD348"/>
      <c r="ARE348"/>
      <c r="ARF348"/>
      <c r="ARG348"/>
      <c r="ARH348"/>
      <c r="ARI348"/>
      <c r="ARJ348"/>
      <c r="ARK348"/>
      <c r="ARL348"/>
      <c r="ARM348"/>
      <c r="ARN348"/>
      <c r="ARO348"/>
      <c r="ARP348"/>
      <c r="ARQ348"/>
      <c r="ARR348"/>
      <c r="ARS348"/>
      <c r="ART348"/>
      <c r="ARU348"/>
      <c r="ARV348"/>
      <c r="ARW348"/>
      <c r="ARX348"/>
      <c r="ARY348"/>
      <c r="ARZ348"/>
      <c r="ASA348"/>
      <c r="ASB348"/>
      <c r="ASC348"/>
      <c r="ASD348"/>
      <c r="ASE348"/>
      <c r="ASF348"/>
      <c r="ASG348"/>
      <c r="ASH348"/>
      <c r="ASI348"/>
      <c r="ASJ348"/>
      <c r="ASK348"/>
      <c r="ASL348"/>
      <c r="ASM348"/>
      <c r="ASN348"/>
      <c r="ASO348"/>
      <c r="ASP348"/>
      <c r="ASQ348"/>
      <c r="ASR348"/>
      <c r="ASS348"/>
      <c r="AST348"/>
      <c r="ASU348"/>
      <c r="ASV348"/>
      <c r="ASW348"/>
      <c r="ASX348"/>
      <c r="ASY348"/>
      <c r="ASZ348"/>
      <c r="ATA348"/>
      <c r="ATB348"/>
    </row>
    <row r="349" spans="1:1198">
      <c r="A349" s="66">
        <v>348</v>
      </c>
      <c r="B349" s="49">
        <v>62</v>
      </c>
      <c r="C349" s="59">
        <v>69</v>
      </c>
      <c r="D349" s="67" t="s">
        <v>12</v>
      </c>
      <c r="E349" s="67" t="s">
        <v>1182</v>
      </c>
      <c r="F349" s="68"/>
      <c r="G349" s="68"/>
      <c r="H349" s="67"/>
      <c r="I349" s="69" t="s">
        <v>692</v>
      </c>
      <c r="J349" s="58">
        <v>1</v>
      </c>
      <c r="K349" s="58">
        <v>1</v>
      </c>
      <c r="L349" s="58">
        <v>1</v>
      </c>
      <c r="M349" s="58">
        <v>1</v>
      </c>
      <c r="N349" s="58">
        <v>1</v>
      </c>
      <c r="O349" s="58">
        <v>1</v>
      </c>
      <c r="P349" s="58">
        <v>1</v>
      </c>
      <c r="Q349" s="58">
        <v>1</v>
      </c>
      <c r="R349" s="58">
        <v>1</v>
      </c>
      <c r="S349" s="58">
        <v>0</v>
      </c>
      <c r="T349" s="58">
        <v>1</v>
      </c>
      <c r="U349" s="58">
        <v>1</v>
      </c>
      <c r="V349" s="58">
        <v>1</v>
      </c>
      <c r="W349" s="58">
        <v>1</v>
      </c>
      <c r="X349" s="58">
        <v>1</v>
      </c>
      <c r="Y349" s="58">
        <v>0</v>
      </c>
      <c r="Z349" s="58">
        <v>1</v>
      </c>
      <c r="AA349" s="58">
        <v>1</v>
      </c>
      <c r="AB349" s="58">
        <v>1</v>
      </c>
      <c r="AC349" s="58">
        <v>1</v>
      </c>
      <c r="AD349" s="58">
        <v>1</v>
      </c>
      <c r="AE349" s="58">
        <v>1</v>
      </c>
      <c r="AF349" s="58">
        <v>1</v>
      </c>
      <c r="AG349" s="58">
        <v>0</v>
      </c>
      <c r="AH349" s="58">
        <v>1</v>
      </c>
      <c r="AI349" s="58">
        <v>1</v>
      </c>
      <c r="AJ349" s="58">
        <v>1</v>
      </c>
      <c r="AK349" s="58">
        <v>1</v>
      </c>
      <c r="AL349" s="58">
        <v>1</v>
      </c>
      <c r="AM349" s="58">
        <v>1</v>
      </c>
      <c r="AN349" s="58">
        <v>0</v>
      </c>
      <c r="AO349" s="58">
        <v>1</v>
      </c>
      <c r="AP349" s="58">
        <v>1</v>
      </c>
      <c r="AQ349" s="58">
        <v>1</v>
      </c>
      <c r="AR349" s="58">
        <v>1</v>
      </c>
      <c r="AS349" s="58">
        <v>1</v>
      </c>
      <c r="AT349" s="58">
        <v>0</v>
      </c>
      <c r="AU349" s="58">
        <v>0</v>
      </c>
      <c r="AV349" s="58">
        <v>1</v>
      </c>
      <c r="AW349" s="58">
        <v>1</v>
      </c>
      <c r="AX349" s="58">
        <v>0</v>
      </c>
      <c r="AY349" s="58">
        <v>1</v>
      </c>
      <c r="AZ349" s="58">
        <v>1</v>
      </c>
      <c r="BA349" s="58">
        <v>1</v>
      </c>
      <c r="BB349" s="58">
        <v>1</v>
      </c>
      <c r="BC349" s="58">
        <v>1</v>
      </c>
      <c r="BD349" s="58">
        <v>1</v>
      </c>
      <c r="BE349" s="58">
        <v>0</v>
      </c>
      <c r="BF349" s="58">
        <v>1</v>
      </c>
      <c r="BG349" s="58">
        <v>1</v>
      </c>
      <c r="BH349" s="58">
        <v>1</v>
      </c>
      <c r="BI349" s="58">
        <v>0</v>
      </c>
      <c r="BJ349" s="58">
        <v>1</v>
      </c>
      <c r="BK349" s="58">
        <v>0</v>
      </c>
      <c r="BL349" s="58">
        <v>1</v>
      </c>
      <c r="BM349" s="58">
        <v>1</v>
      </c>
      <c r="BN349" s="58">
        <v>1</v>
      </c>
      <c r="BO349" s="58">
        <v>0</v>
      </c>
      <c r="BP349" s="58">
        <v>0</v>
      </c>
      <c r="BQ349" s="58">
        <v>1</v>
      </c>
      <c r="BR349" s="58">
        <v>0</v>
      </c>
      <c r="BS349" s="58">
        <v>0</v>
      </c>
      <c r="BT349" s="58">
        <v>1</v>
      </c>
      <c r="BX349" s="63" t="s">
        <v>1632</v>
      </c>
      <c r="BY349">
        <v>1</v>
      </c>
      <c r="BZ349">
        <v>1</v>
      </c>
      <c r="CA349">
        <v>0</v>
      </c>
      <c r="CB349">
        <v>1</v>
      </c>
      <c r="CC349">
        <v>1</v>
      </c>
      <c r="CD349">
        <v>1</v>
      </c>
      <c r="CE349">
        <v>0</v>
      </c>
      <c r="CF349">
        <v>0</v>
      </c>
      <c r="CG349">
        <v>1</v>
      </c>
      <c r="CH349">
        <v>1</v>
      </c>
      <c r="CI349">
        <v>1</v>
      </c>
      <c r="CJ349">
        <v>1</v>
      </c>
      <c r="CK349">
        <v>1</v>
      </c>
      <c r="CL349">
        <v>0</v>
      </c>
      <c r="CM349">
        <v>1</v>
      </c>
      <c r="CN349">
        <v>1</v>
      </c>
      <c r="CO349">
        <v>0</v>
      </c>
      <c r="CP349">
        <v>0</v>
      </c>
      <c r="CQ349">
        <v>1</v>
      </c>
      <c r="CR349">
        <v>1</v>
      </c>
      <c r="CS349">
        <v>0</v>
      </c>
      <c r="CT349">
        <v>1</v>
      </c>
      <c r="CU349">
        <v>0</v>
      </c>
      <c r="CV349">
        <v>0</v>
      </c>
      <c r="CW349">
        <v>0</v>
      </c>
      <c r="CX349">
        <v>1</v>
      </c>
      <c r="CY349">
        <v>1</v>
      </c>
      <c r="CZ349">
        <v>1</v>
      </c>
      <c r="DA349">
        <v>0</v>
      </c>
      <c r="DB349">
        <v>1</v>
      </c>
      <c r="DC349">
        <v>0</v>
      </c>
      <c r="DD349">
        <v>1</v>
      </c>
      <c r="DE349">
        <v>1</v>
      </c>
      <c r="DF349">
        <v>0</v>
      </c>
      <c r="DG349">
        <v>1</v>
      </c>
      <c r="DH349">
        <v>0</v>
      </c>
      <c r="DI349">
        <v>1</v>
      </c>
      <c r="DJ349">
        <v>0</v>
      </c>
      <c r="DK349">
        <v>1</v>
      </c>
      <c r="DL349">
        <v>0</v>
      </c>
      <c r="DM349">
        <v>1</v>
      </c>
      <c r="DN349">
        <v>0</v>
      </c>
      <c r="DO349">
        <v>0</v>
      </c>
      <c r="DP349">
        <v>1</v>
      </c>
      <c r="DQ349">
        <v>1</v>
      </c>
      <c r="DR349">
        <v>0</v>
      </c>
      <c r="DS349">
        <v>0</v>
      </c>
      <c r="DT349">
        <v>1</v>
      </c>
      <c r="DU349">
        <v>1</v>
      </c>
      <c r="DV349">
        <v>1</v>
      </c>
      <c r="DW349">
        <v>1</v>
      </c>
      <c r="DX349">
        <v>1</v>
      </c>
      <c r="DY349">
        <v>1</v>
      </c>
      <c r="DZ349">
        <v>0</v>
      </c>
      <c r="EA349">
        <v>1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1</v>
      </c>
      <c r="EH349">
        <v>1</v>
      </c>
      <c r="EI349">
        <v>1</v>
      </c>
      <c r="EJ349">
        <v>1</v>
      </c>
      <c r="EK349">
        <v>0</v>
      </c>
      <c r="EL349">
        <v>1</v>
      </c>
      <c r="EM349">
        <v>0</v>
      </c>
      <c r="EN349">
        <v>1</v>
      </c>
      <c r="EO349">
        <v>0</v>
      </c>
      <c r="EP349">
        <v>0</v>
      </c>
      <c r="EQ349">
        <v>1</v>
      </c>
      <c r="ER349">
        <v>0</v>
      </c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  <c r="AMJ349"/>
      <c r="AMK349"/>
      <c r="AML349"/>
      <c r="AMM349"/>
      <c r="AMN349"/>
      <c r="AMO349"/>
      <c r="AMP349"/>
      <c r="AMQ349"/>
      <c r="AMR349"/>
      <c r="AMS349"/>
      <c r="AMT349"/>
      <c r="AMU349"/>
      <c r="AMV349"/>
      <c r="AMW349"/>
      <c r="AMX349"/>
      <c r="AMY349"/>
      <c r="AMZ349"/>
      <c r="ANA349"/>
      <c r="ANB349"/>
      <c r="ANC349"/>
      <c r="AND349"/>
      <c r="ANE349"/>
      <c r="ANF349"/>
      <c r="ANG349"/>
      <c r="ANH349"/>
      <c r="ANI349"/>
      <c r="ANJ349"/>
      <c r="ANK349"/>
      <c r="ANL349"/>
      <c r="ANM349"/>
      <c r="ANN349"/>
      <c r="ANO349"/>
      <c r="ANP349"/>
      <c r="ANQ349"/>
      <c r="ANR349"/>
      <c r="ANS349"/>
      <c r="ANT349"/>
      <c r="ANU349"/>
      <c r="ANV349"/>
      <c r="ANW349"/>
      <c r="ANX349"/>
      <c r="ANY349"/>
      <c r="ANZ349"/>
      <c r="AOA349"/>
      <c r="AOB349"/>
      <c r="AOC349"/>
      <c r="AOD349"/>
      <c r="AOE349"/>
      <c r="AOF349"/>
      <c r="AOG349"/>
      <c r="AOH349"/>
      <c r="AOI349"/>
      <c r="AOJ349"/>
      <c r="AOK349"/>
      <c r="AOL349"/>
      <c r="AOM349"/>
      <c r="AON349"/>
      <c r="AOO349"/>
      <c r="AOP349"/>
      <c r="AOQ349"/>
      <c r="AOR349"/>
      <c r="AOS349"/>
      <c r="AOT349"/>
      <c r="AOU349"/>
      <c r="AOV349"/>
      <c r="AOW349"/>
      <c r="AOX349"/>
      <c r="AOY349"/>
      <c r="AOZ349"/>
      <c r="APA349"/>
      <c r="APB349"/>
      <c r="APC349"/>
      <c r="APD349"/>
      <c r="APE349"/>
      <c r="APF349"/>
      <c r="APG349"/>
      <c r="APH349"/>
      <c r="API349"/>
      <c r="APJ349"/>
      <c r="APK349"/>
      <c r="APL349"/>
      <c r="APM349"/>
      <c r="APN349"/>
      <c r="APO349"/>
      <c r="APP349"/>
      <c r="APQ349"/>
      <c r="APR349"/>
      <c r="APS349"/>
      <c r="APT349"/>
      <c r="APU349"/>
      <c r="APV349"/>
      <c r="APW349"/>
      <c r="APX349"/>
      <c r="APY349"/>
      <c r="APZ349"/>
      <c r="AQA349"/>
      <c r="AQB349"/>
      <c r="AQC349"/>
      <c r="AQD349"/>
      <c r="AQE349"/>
      <c r="AQF349"/>
      <c r="AQG349"/>
      <c r="AQH349"/>
      <c r="AQI349"/>
      <c r="AQJ349"/>
      <c r="AQK349"/>
      <c r="AQL349"/>
      <c r="AQM349"/>
      <c r="AQN349"/>
      <c r="AQO349"/>
      <c r="AQP349"/>
      <c r="AQQ349"/>
      <c r="AQR349"/>
      <c r="AQS349"/>
      <c r="AQT349"/>
      <c r="AQU349"/>
      <c r="AQV349"/>
      <c r="AQW349"/>
      <c r="AQX349"/>
      <c r="AQY349"/>
      <c r="AQZ349"/>
      <c r="ARA349"/>
      <c r="ARB349"/>
      <c r="ARC349"/>
      <c r="ARD349"/>
      <c r="ARE349"/>
      <c r="ARF349"/>
      <c r="ARG349"/>
      <c r="ARH349"/>
      <c r="ARI349"/>
      <c r="ARJ349"/>
      <c r="ARK349"/>
      <c r="ARL349"/>
      <c r="ARM349"/>
      <c r="ARN349"/>
      <c r="ARO349"/>
      <c r="ARP349"/>
      <c r="ARQ349"/>
      <c r="ARR349"/>
      <c r="ARS349"/>
      <c r="ART349"/>
      <c r="ARU349"/>
      <c r="ARV349"/>
      <c r="ARW349"/>
      <c r="ARX349"/>
      <c r="ARY349"/>
      <c r="ARZ349"/>
      <c r="ASA349"/>
      <c r="ASB349"/>
      <c r="ASC349"/>
      <c r="ASD349"/>
      <c r="ASE349"/>
      <c r="ASF349"/>
      <c r="ASG349"/>
      <c r="ASH349"/>
      <c r="ASI349"/>
      <c r="ASJ349"/>
      <c r="ASK349"/>
      <c r="ASL349"/>
      <c r="ASM349"/>
      <c r="ASN349"/>
      <c r="ASO349"/>
      <c r="ASP349"/>
      <c r="ASQ349"/>
      <c r="ASR349"/>
      <c r="ASS349"/>
      <c r="AST349"/>
      <c r="ASU349"/>
      <c r="ASV349"/>
      <c r="ASW349"/>
      <c r="ASX349"/>
      <c r="ASY349"/>
      <c r="ASZ349"/>
      <c r="ATA349"/>
      <c r="ATB349"/>
    </row>
    <row r="350" spans="1:1198">
      <c r="A350" s="66">
        <v>349</v>
      </c>
      <c r="B350" s="49">
        <v>62</v>
      </c>
      <c r="C350" s="59">
        <v>69</v>
      </c>
      <c r="D350" s="67" t="s">
        <v>12</v>
      </c>
      <c r="E350" s="67" t="s">
        <v>1182</v>
      </c>
      <c r="F350" s="68"/>
      <c r="G350" s="68"/>
      <c r="H350" s="67"/>
      <c r="I350" s="69" t="s">
        <v>693</v>
      </c>
      <c r="J350" s="58">
        <v>1</v>
      </c>
      <c r="K350" s="58">
        <v>1</v>
      </c>
      <c r="L350" s="58">
        <v>1</v>
      </c>
      <c r="M350" s="58">
        <v>1</v>
      </c>
      <c r="N350" s="58">
        <v>1</v>
      </c>
      <c r="O350" s="58">
        <v>1</v>
      </c>
      <c r="P350" s="58">
        <v>1</v>
      </c>
      <c r="Q350" s="58">
        <v>1</v>
      </c>
      <c r="R350" s="58">
        <v>1</v>
      </c>
      <c r="S350" s="58">
        <v>0</v>
      </c>
      <c r="T350" s="58">
        <v>1</v>
      </c>
      <c r="U350" s="58">
        <v>1</v>
      </c>
      <c r="V350" s="58">
        <v>1</v>
      </c>
      <c r="W350" s="58">
        <v>1</v>
      </c>
      <c r="X350" s="58">
        <v>1</v>
      </c>
      <c r="Y350" s="58">
        <v>0</v>
      </c>
      <c r="Z350" s="58">
        <v>1</v>
      </c>
      <c r="AA350" s="58">
        <v>1</v>
      </c>
      <c r="AB350" s="58">
        <v>1</v>
      </c>
      <c r="AC350" s="58">
        <v>1</v>
      </c>
      <c r="AD350" s="58">
        <v>1</v>
      </c>
      <c r="AE350" s="58">
        <v>1</v>
      </c>
      <c r="AF350" s="58">
        <v>1</v>
      </c>
      <c r="AG350" s="58">
        <v>0</v>
      </c>
      <c r="AH350" s="58">
        <v>1</v>
      </c>
      <c r="AI350" s="58">
        <v>1</v>
      </c>
      <c r="AJ350" s="58">
        <v>1</v>
      </c>
      <c r="AK350" s="58">
        <v>1</v>
      </c>
      <c r="AL350" s="58">
        <v>1</v>
      </c>
      <c r="AM350" s="58">
        <v>1</v>
      </c>
      <c r="AN350" s="58">
        <v>0</v>
      </c>
      <c r="AO350" s="58">
        <v>1</v>
      </c>
      <c r="AP350" s="58">
        <v>1</v>
      </c>
      <c r="AQ350" s="58">
        <v>1</v>
      </c>
      <c r="AR350" s="58">
        <v>1</v>
      </c>
      <c r="AS350" s="58">
        <v>1</v>
      </c>
      <c r="AT350" s="58">
        <v>0</v>
      </c>
      <c r="AU350" s="58">
        <v>0</v>
      </c>
      <c r="AV350" s="58">
        <v>1</v>
      </c>
      <c r="AW350" s="58">
        <v>1</v>
      </c>
      <c r="AX350" s="58">
        <v>0</v>
      </c>
      <c r="AY350" s="58">
        <v>1</v>
      </c>
      <c r="AZ350" s="58">
        <v>1</v>
      </c>
      <c r="BA350" s="58">
        <v>1</v>
      </c>
      <c r="BB350" s="58">
        <v>1</v>
      </c>
      <c r="BC350" s="58">
        <v>1</v>
      </c>
      <c r="BD350" s="58">
        <v>1</v>
      </c>
      <c r="BE350" s="58">
        <v>0</v>
      </c>
      <c r="BF350" s="58">
        <v>1</v>
      </c>
      <c r="BG350" s="58">
        <v>1</v>
      </c>
      <c r="BH350" s="58">
        <v>1</v>
      </c>
      <c r="BI350" s="58">
        <v>0</v>
      </c>
      <c r="BJ350" s="58">
        <v>1</v>
      </c>
      <c r="BK350" s="58">
        <v>0</v>
      </c>
      <c r="BL350" s="58">
        <v>1</v>
      </c>
      <c r="BM350" s="58">
        <v>1</v>
      </c>
      <c r="BN350" s="58">
        <v>1</v>
      </c>
      <c r="BO350" s="58">
        <v>0</v>
      </c>
      <c r="BP350" s="58">
        <v>0</v>
      </c>
      <c r="BQ350" s="58">
        <v>1</v>
      </c>
      <c r="BR350" s="58">
        <v>0</v>
      </c>
      <c r="BS350" s="58">
        <v>0</v>
      </c>
      <c r="BT350" s="58">
        <v>1</v>
      </c>
      <c r="BX350" s="63" t="s">
        <v>1633</v>
      </c>
      <c r="BY350">
        <v>1</v>
      </c>
      <c r="BZ350">
        <v>1</v>
      </c>
      <c r="CA350">
        <v>0</v>
      </c>
      <c r="CB350">
        <v>1</v>
      </c>
      <c r="CC350">
        <v>1</v>
      </c>
      <c r="CD350">
        <v>1</v>
      </c>
      <c r="CE350">
        <v>0</v>
      </c>
      <c r="CF350">
        <v>0</v>
      </c>
      <c r="CG350">
        <v>1</v>
      </c>
      <c r="CH350">
        <v>1</v>
      </c>
      <c r="CI350">
        <v>1</v>
      </c>
      <c r="CJ350">
        <v>1</v>
      </c>
      <c r="CK350">
        <v>1</v>
      </c>
      <c r="CL350">
        <v>0</v>
      </c>
      <c r="CM350">
        <v>1</v>
      </c>
      <c r="CN350">
        <v>1</v>
      </c>
      <c r="CO350">
        <v>0</v>
      </c>
      <c r="CP350">
        <v>0</v>
      </c>
      <c r="CQ350">
        <v>1</v>
      </c>
      <c r="CR350">
        <v>1</v>
      </c>
      <c r="CS350">
        <v>0</v>
      </c>
      <c r="CT350">
        <v>1</v>
      </c>
      <c r="CU350">
        <v>0</v>
      </c>
      <c r="CV350">
        <v>0</v>
      </c>
      <c r="CW350">
        <v>0</v>
      </c>
      <c r="CX350">
        <v>1</v>
      </c>
      <c r="CY350">
        <v>1</v>
      </c>
      <c r="CZ350">
        <v>1</v>
      </c>
      <c r="DA350">
        <v>0</v>
      </c>
      <c r="DB350">
        <v>1</v>
      </c>
      <c r="DC350">
        <v>0</v>
      </c>
      <c r="DD350">
        <v>1</v>
      </c>
      <c r="DE350">
        <v>1</v>
      </c>
      <c r="DF350">
        <v>0</v>
      </c>
      <c r="DG350">
        <v>1</v>
      </c>
      <c r="DH350">
        <v>0</v>
      </c>
      <c r="DI350">
        <v>1</v>
      </c>
      <c r="DJ350">
        <v>0</v>
      </c>
      <c r="DK350">
        <v>1</v>
      </c>
      <c r="DL350">
        <v>0</v>
      </c>
      <c r="DM350">
        <v>1</v>
      </c>
      <c r="DN350">
        <v>0</v>
      </c>
      <c r="DO350">
        <v>0</v>
      </c>
      <c r="DP350">
        <v>1</v>
      </c>
      <c r="DQ350">
        <v>1</v>
      </c>
      <c r="DR350">
        <v>0</v>
      </c>
      <c r="DS350">
        <v>0</v>
      </c>
      <c r="DT350">
        <v>1</v>
      </c>
      <c r="DU350">
        <v>1</v>
      </c>
      <c r="DV350">
        <v>1</v>
      </c>
      <c r="DW350">
        <v>1</v>
      </c>
      <c r="DX350">
        <v>1</v>
      </c>
      <c r="DY350">
        <v>1</v>
      </c>
      <c r="DZ350">
        <v>0</v>
      </c>
      <c r="EA350">
        <v>1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1</v>
      </c>
      <c r="EH350">
        <v>1</v>
      </c>
      <c r="EI350">
        <v>1</v>
      </c>
      <c r="EJ350">
        <v>1</v>
      </c>
      <c r="EK350">
        <v>0</v>
      </c>
      <c r="EL350">
        <v>1</v>
      </c>
      <c r="EM350">
        <v>0</v>
      </c>
      <c r="EN350">
        <v>1</v>
      </c>
      <c r="EO350">
        <v>0</v>
      </c>
      <c r="EP350">
        <v>0</v>
      </c>
      <c r="EQ350">
        <v>1</v>
      </c>
      <c r="ER350">
        <v>0</v>
      </c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  <c r="XY350"/>
      <c r="XZ350"/>
      <c r="YA350"/>
      <c r="YB350"/>
      <c r="YC350"/>
      <c r="YD350"/>
      <c r="YE350"/>
      <c r="YF350"/>
      <c r="YG350"/>
      <c r="YH350"/>
      <c r="YI350"/>
      <c r="YJ350"/>
      <c r="YK350"/>
      <c r="YL350"/>
      <c r="YM350"/>
      <c r="YN350"/>
      <c r="YO350"/>
      <c r="YP350"/>
      <c r="YQ350"/>
      <c r="YR350"/>
      <c r="YS350"/>
      <c r="YT350"/>
      <c r="YU350"/>
      <c r="YV350"/>
      <c r="YW350"/>
      <c r="YX350"/>
      <c r="YY350"/>
      <c r="YZ350"/>
      <c r="ZA350"/>
      <c r="ZB350"/>
      <c r="ZC350"/>
      <c r="ZD350"/>
      <c r="ZE350"/>
      <c r="ZF350"/>
      <c r="ZG350"/>
      <c r="ZH350"/>
      <c r="ZI350"/>
      <c r="ZJ350"/>
      <c r="ZK350"/>
      <c r="ZL350"/>
      <c r="ZM350"/>
      <c r="ZN350"/>
      <c r="ZO350"/>
      <c r="ZP350"/>
      <c r="ZQ350"/>
      <c r="ZR350"/>
      <c r="ZS350"/>
      <c r="ZT350"/>
      <c r="ZU350"/>
      <c r="ZV350"/>
      <c r="ZW350"/>
      <c r="ZX350"/>
      <c r="ZY350"/>
      <c r="ZZ350"/>
      <c r="AAA350"/>
      <c r="AAB350"/>
      <c r="AAC350"/>
      <c r="AAD350"/>
      <c r="AAE350"/>
      <c r="AAF350"/>
      <c r="AAG350"/>
      <c r="AAH350"/>
      <c r="AAI350"/>
      <c r="AAJ350"/>
      <c r="AAK350"/>
      <c r="AAL350"/>
      <c r="AAM350"/>
      <c r="AAN350"/>
      <c r="AAO350"/>
      <c r="AAP350"/>
      <c r="AAQ350"/>
      <c r="AAR350"/>
      <c r="AAS350"/>
      <c r="AAT350"/>
      <c r="AAU350"/>
      <c r="AAV350"/>
      <c r="AAW350"/>
      <c r="AAX350"/>
      <c r="AAY350"/>
      <c r="AAZ350"/>
      <c r="ABA350"/>
      <c r="ABB350"/>
      <c r="ABC350"/>
      <c r="ABD350"/>
      <c r="ABE350"/>
      <c r="ABF350"/>
      <c r="ABG350"/>
      <c r="ABH350"/>
      <c r="ABI350"/>
      <c r="ABJ350"/>
      <c r="ABK350"/>
      <c r="ABL350"/>
      <c r="ABM350"/>
      <c r="ABN350"/>
      <c r="ABO350"/>
      <c r="ABP350"/>
      <c r="ABQ350"/>
      <c r="ABR350"/>
      <c r="ABS350"/>
      <c r="ABT350"/>
      <c r="ABU350"/>
      <c r="ABV350"/>
      <c r="ABW350"/>
      <c r="ABX350"/>
      <c r="ABY350"/>
      <c r="ABZ350"/>
      <c r="ACA350"/>
      <c r="ACB350"/>
      <c r="ACC350"/>
      <c r="ACD350"/>
      <c r="ACE350"/>
      <c r="ACF350"/>
      <c r="ACG350"/>
      <c r="ACH350"/>
      <c r="ACI350"/>
      <c r="ACJ350"/>
      <c r="ACK350"/>
      <c r="ACL350"/>
      <c r="ACM350"/>
      <c r="ACN350"/>
      <c r="ACO350"/>
      <c r="ACP350"/>
      <c r="ACQ350"/>
      <c r="ACR350"/>
      <c r="ACS350"/>
      <c r="ACT350"/>
      <c r="ACU350"/>
      <c r="ACV350"/>
      <c r="ACW350"/>
      <c r="ACX350"/>
      <c r="ACY350"/>
      <c r="ACZ350"/>
      <c r="ADA350"/>
      <c r="ADB350"/>
      <c r="ADC350"/>
      <c r="ADD350"/>
      <c r="ADE350"/>
      <c r="ADF350"/>
      <c r="ADG350"/>
      <c r="ADH350"/>
      <c r="ADI350"/>
      <c r="ADJ350"/>
      <c r="ADK350"/>
      <c r="ADL350"/>
      <c r="ADM350"/>
      <c r="ADN350"/>
      <c r="ADO350"/>
      <c r="ADP350"/>
      <c r="ADQ350"/>
      <c r="ADR350"/>
      <c r="ADS350"/>
      <c r="ADT350"/>
      <c r="ADU350"/>
      <c r="ADV350"/>
      <c r="ADW350"/>
      <c r="ADX350"/>
      <c r="ADY350"/>
      <c r="ADZ350"/>
      <c r="AEA350"/>
      <c r="AEB350"/>
      <c r="AEC350"/>
      <c r="AED350"/>
      <c r="AEE350"/>
      <c r="AEF350"/>
      <c r="AEG350"/>
      <c r="AEH350"/>
      <c r="AEI350"/>
      <c r="AEJ350"/>
      <c r="AEK350"/>
      <c r="AEL350"/>
      <c r="AEM350"/>
      <c r="AEN350"/>
      <c r="AEO350"/>
      <c r="AEP350"/>
      <c r="AEQ350"/>
      <c r="AER350"/>
      <c r="AES350"/>
      <c r="AET350"/>
      <c r="AEU350"/>
      <c r="AEV350"/>
      <c r="AEW350"/>
      <c r="AEX350"/>
      <c r="AEY350"/>
      <c r="AEZ350"/>
      <c r="AFA350"/>
      <c r="AFB350"/>
      <c r="AFC350"/>
      <c r="AFD350"/>
      <c r="AFE350"/>
      <c r="AFF350"/>
      <c r="AFG350"/>
      <c r="AFH350"/>
      <c r="AFI350"/>
      <c r="AFJ350"/>
      <c r="AFK350"/>
      <c r="AFL350"/>
      <c r="AFM350"/>
      <c r="AFN350"/>
      <c r="AFO350"/>
      <c r="AFP350"/>
      <c r="AFQ350"/>
      <c r="AFR350"/>
      <c r="AFS350"/>
      <c r="AFT350"/>
      <c r="AFU350"/>
      <c r="AFV350"/>
      <c r="AFW350"/>
      <c r="AFX350"/>
      <c r="AFY350"/>
      <c r="AFZ350"/>
      <c r="AGA350"/>
      <c r="AGB350"/>
      <c r="AGC350"/>
      <c r="AGD350"/>
      <c r="AGE350"/>
      <c r="AGF350"/>
      <c r="AGG350"/>
      <c r="AGH350"/>
      <c r="AGI350"/>
      <c r="AGJ350"/>
      <c r="AGK350"/>
      <c r="AGL350"/>
      <c r="AGM350"/>
      <c r="AGN350"/>
      <c r="AGO350"/>
      <c r="AGP350"/>
      <c r="AGQ350"/>
      <c r="AGR350"/>
      <c r="AGS350"/>
      <c r="AGT350"/>
      <c r="AGU350"/>
      <c r="AGV350"/>
      <c r="AGW350"/>
      <c r="AGX350"/>
      <c r="AGY350"/>
      <c r="AGZ350"/>
      <c r="AHA350"/>
      <c r="AHB350"/>
      <c r="AHC350"/>
      <c r="AHD350"/>
      <c r="AHE350"/>
      <c r="AHF350"/>
      <c r="AHG350"/>
      <c r="AHH350"/>
      <c r="AHI350"/>
      <c r="AHJ350"/>
      <c r="AHK350"/>
      <c r="AHL350"/>
      <c r="AHM350"/>
      <c r="AHN350"/>
      <c r="AHO350"/>
      <c r="AHP350"/>
      <c r="AHQ350"/>
      <c r="AHR350"/>
      <c r="AHS350"/>
      <c r="AHT350"/>
      <c r="AHU350"/>
      <c r="AHV350"/>
      <c r="AHW350"/>
      <c r="AHX350"/>
      <c r="AHY350"/>
      <c r="AHZ350"/>
      <c r="AIA350"/>
      <c r="AIB350"/>
      <c r="AIC350"/>
      <c r="AID350"/>
      <c r="AIE350"/>
      <c r="AIF350"/>
      <c r="AIG350"/>
      <c r="AIH350"/>
      <c r="AII350"/>
      <c r="AIJ350"/>
      <c r="AIK350"/>
      <c r="AIL350"/>
      <c r="AIM350"/>
      <c r="AIN350"/>
      <c r="AIO350"/>
      <c r="AIP350"/>
      <c r="AIQ350"/>
      <c r="AIR350"/>
      <c r="AIS350"/>
      <c r="AIT350"/>
      <c r="AIU350"/>
      <c r="AIV350"/>
      <c r="AIW350"/>
      <c r="AIX350"/>
      <c r="AIY350"/>
      <c r="AIZ350"/>
      <c r="AJA350"/>
      <c r="AJB350"/>
      <c r="AJC350"/>
      <c r="AJD350"/>
      <c r="AJE350"/>
      <c r="AJF350"/>
      <c r="AJG350"/>
      <c r="AJH350"/>
      <c r="AJI350"/>
      <c r="AJJ350"/>
      <c r="AJK350"/>
      <c r="AJL350"/>
      <c r="AJM350"/>
      <c r="AJN350"/>
      <c r="AJO350"/>
      <c r="AJP350"/>
      <c r="AJQ350"/>
      <c r="AJR350"/>
      <c r="AJS350"/>
      <c r="AJT350"/>
      <c r="AJU350"/>
      <c r="AJV350"/>
      <c r="AJW350"/>
      <c r="AJX350"/>
      <c r="AJY350"/>
      <c r="AJZ350"/>
      <c r="AKA350"/>
      <c r="AKB350"/>
      <c r="AKC350"/>
      <c r="AKD350"/>
      <c r="AKE350"/>
      <c r="AKF350"/>
      <c r="AKG350"/>
      <c r="AKH350"/>
      <c r="AKI350"/>
      <c r="AKJ350"/>
      <c r="AKK350"/>
      <c r="AKL350"/>
      <c r="AKM350"/>
      <c r="AKN350"/>
      <c r="AKO350"/>
      <c r="AKP350"/>
      <c r="AKQ350"/>
      <c r="AKR350"/>
      <c r="AKS350"/>
      <c r="AKT350"/>
      <c r="AKU350"/>
      <c r="AKV350"/>
      <c r="AKW350"/>
      <c r="AKX350"/>
      <c r="AKY350"/>
      <c r="AKZ350"/>
      <c r="ALA350"/>
      <c r="ALB350"/>
      <c r="ALC350"/>
      <c r="ALD350"/>
      <c r="ALE350"/>
      <c r="ALF350"/>
      <c r="ALG350"/>
      <c r="ALH350"/>
      <c r="ALI350"/>
      <c r="ALJ350"/>
      <c r="ALK350"/>
      <c r="ALL350"/>
      <c r="ALM350"/>
      <c r="ALN350"/>
      <c r="ALO350"/>
      <c r="ALP350"/>
      <c r="ALQ350"/>
      <c r="ALR350"/>
      <c r="ALS350"/>
      <c r="ALT350"/>
      <c r="ALU350"/>
      <c r="ALV350"/>
      <c r="ALW350"/>
      <c r="ALX350"/>
      <c r="ALY350"/>
      <c r="ALZ350"/>
      <c r="AMA350"/>
      <c r="AMB350"/>
      <c r="AMC350"/>
      <c r="AMD350"/>
      <c r="AME350"/>
      <c r="AMF350"/>
      <c r="AMG350"/>
      <c r="AMH350"/>
      <c r="AMI350"/>
      <c r="AMJ350"/>
      <c r="AMK350"/>
      <c r="AML350"/>
      <c r="AMM350"/>
      <c r="AMN350"/>
      <c r="AMO350"/>
      <c r="AMP350"/>
      <c r="AMQ350"/>
      <c r="AMR350"/>
      <c r="AMS350"/>
      <c r="AMT350"/>
      <c r="AMU350"/>
      <c r="AMV350"/>
      <c r="AMW350"/>
      <c r="AMX350"/>
      <c r="AMY350"/>
      <c r="AMZ350"/>
      <c r="ANA350"/>
      <c r="ANB350"/>
      <c r="ANC350"/>
      <c r="AND350"/>
      <c r="ANE350"/>
      <c r="ANF350"/>
      <c r="ANG350"/>
      <c r="ANH350"/>
      <c r="ANI350"/>
      <c r="ANJ350"/>
      <c r="ANK350"/>
      <c r="ANL350"/>
      <c r="ANM350"/>
      <c r="ANN350"/>
      <c r="ANO350"/>
      <c r="ANP350"/>
      <c r="ANQ350"/>
      <c r="ANR350"/>
      <c r="ANS350"/>
      <c r="ANT350"/>
      <c r="ANU350"/>
      <c r="ANV350"/>
      <c r="ANW350"/>
      <c r="ANX350"/>
      <c r="ANY350"/>
      <c r="ANZ350"/>
      <c r="AOA350"/>
      <c r="AOB350"/>
      <c r="AOC350"/>
      <c r="AOD350"/>
      <c r="AOE350"/>
      <c r="AOF350"/>
      <c r="AOG350"/>
      <c r="AOH350"/>
      <c r="AOI350"/>
      <c r="AOJ350"/>
      <c r="AOK350"/>
      <c r="AOL350"/>
      <c r="AOM350"/>
      <c r="AON350"/>
      <c r="AOO350"/>
      <c r="AOP350"/>
      <c r="AOQ350"/>
      <c r="AOR350"/>
      <c r="AOS350"/>
      <c r="AOT350"/>
      <c r="AOU350"/>
      <c r="AOV350"/>
      <c r="AOW350"/>
      <c r="AOX350"/>
      <c r="AOY350"/>
      <c r="AOZ350"/>
      <c r="APA350"/>
      <c r="APB350"/>
      <c r="APC350"/>
      <c r="APD350"/>
      <c r="APE350"/>
      <c r="APF350"/>
      <c r="APG350"/>
      <c r="APH350"/>
      <c r="API350"/>
      <c r="APJ350"/>
      <c r="APK350"/>
      <c r="APL350"/>
      <c r="APM350"/>
      <c r="APN350"/>
      <c r="APO350"/>
      <c r="APP350"/>
      <c r="APQ350"/>
      <c r="APR350"/>
      <c r="APS350"/>
      <c r="APT350"/>
      <c r="APU350"/>
      <c r="APV350"/>
      <c r="APW350"/>
      <c r="APX350"/>
      <c r="APY350"/>
      <c r="APZ350"/>
      <c r="AQA350"/>
      <c r="AQB350"/>
      <c r="AQC350"/>
      <c r="AQD350"/>
      <c r="AQE350"/>
      <c r="AQF350"/>
      <c r="AQG350"/>
      <c r="AQH350"/>
      <c r="AQI350"/>
      <c r="AQJ350"/>
      <c r="AQK350"/>
      <c r="AQL350"/>
      <c r="AQM350"/>
      <c r="AQN350"/>
      <c r="AQO350"/>
      <c r="AQP350"/>
      <c r="AQQ350"/>
      <c r="AQR350"/>
      <c r="AQS350"/>
      <c r="AQT350"/>
      <c r="AQU350"/>
      <c r="AQV350"/>
      <c r="AQW350"/>
      <c r="AQX350"/>
      <c r="AQY350"/>
      <c r="AQZ350"/>
      <c r="ARA350"/>
      <c r="ARB350"/>
      <c r="ARC350"/>
      <c r="ARD350"/>
      <c r="ARE350"/>
      <c r="ARF350"/>
      <c r="ARG350"/>
      <c r="ARH350"/>
      <c r="ARI350"/>
      <c r="ARJ350"/>
      <c r="ARK350"/>
      <c r="ARL350"/>
      <c r="ARM350"/>
      <c r="ARN350"/>
      <c r="ARO350"/>
      <c r="ARP350"/>
      <c r="ARQ350"/>
      <c r="ARR350"/>
      <c r="ARS350"/>
      <c r="ART350"/>
      <c r="ARU350"/>
      <c r="ARV350"/>
      <c r="ARW350"/>
      <c r="ARX350"/>
      <c r="ARY350"/>
      <c r="ARZ350"/>
      <c r="ASA350"/>
      <c r="ASB350"/>
      <c r="ASC350"/>
      <c r="ASD350"/>
      <c r="ASE350"/>
      <c r="ASF350"/>
      <c r="ASG350"/>
      <c r="ASH350"/>
      <c r="ASI350"/>
      <c r="ASJ350"/>
      <c r="ASK350"/>
      <c r="ASL350"/>
      <c r="ASM350"/>
      <c r="ASN350"/>
      <c r="ASO350"/>
      <c r="ASP350"/>
      <c r="ASQ350"/>
      <c r="ASR350"/>
      <c r="ASS350"/>
      <c r="AST350"/>
      <c r="ASU350"/>
      <c r="ASV350"/>
      <c r="ASW350"/>
      <c r="ASX350"/>
      <c r="ASY350"/>
      <c r="ASZ350"/>
      <c r="ATA350"/>
      <c r="ATB350"/>
    </row>
    <row r="351" spans="1:1198">
      <c r="A351" s="66">
        <v>350</v>
      </c>
      <c r="B351" s="49">
        <v>62</v>
      </c>
      <c r="C351" s="59">
        <v>69</v>
      </c>
      <c r="D351" s="67" t="s">
        <v>12</v>
      </c>
      <c r="E351" s="67" t="s">
        <v>1182</v>
      </c>
      <c r="F351" s="68"/>
      <c r="G351" s="68"/>
      <c r="H351" s="67"/>
      <c r="I351" s="69" t="s">
        <v>694</v>
      </c>
      <c r="J351" s="58">
        <v>1</v>
      </c>
      <c r="K351" s="58">
        <v>1</v>
      </c>
      <c r="L351" s="58">
        <v>1</v>
      </c>
      <c r="M351" s="58">
        <v>1</v>
      </c>
      <c r="N351" s="58">
        <v>1</v>
      </c>
      <c r="O351" s="58">
        <v>1</v>
      </c>
      <c r="P351" s="58">
        <v>1</v>
      </c>
      <c r="Q351" s="58">
        <v>1</v>
      </c>
      <c r="R351" s="58">
        <v>1</v>
      </c>
      <c r="S351" s="58">
        <v>0</v>
      </c>
      <c r="T351" s="58">
        <v>1</v>
      </c>
      <c r="U351" s="58">
        <v>1</v>
      </c>
      <c r="V351" s="58">
        <v>1</v>
      </c>
      <c r="W351" s="58">
        <v>1</v>
      </c>
      <c r="X351" s="58">
        <v>1</v>
      </c>
      <c r="Y351" s="58">
        <v>0</v>
      </c>
      <c r="Z351" s="58">
        <v>1</v>
      </c>
      <c r="AA351" s="58">
        <v>1</v>
      </c>
      <c r="AB351" s="58">
        <v>1</v>
      </c>
      <c r="AC351" s="58">
        <v>1</v>
      </c>
      <c r="AD351" s="58">
        <v>1</v>
      </c>
      <c r="AE351" s="58">
        <v>1</v>
      </c>
      <c r="AF351" s="58">
        <v>1</v>
      </c>
      <c r="AG351" s="58">
        <v>0</v>
      </c>
      <c r="AH351" s="58">
        <v>1</v>
      </c>
      <c r="AI351" s="58">
        <v>1</v>
      </c>
      <c r="AJ351" s="58">
        <v>1</v>
      </c>
      <c r="AK351" s="58">
        <v>1</v>
      </c>
      <c r="AL351" s="58">
        <v>1</v>
      </c>
      <c r="AM351" s="58">
        <v>1</v>
      </c>
      <c r="AN351" s="58">
        <v>0</v>
      </c>
      <c r="AO351" s="58">
        <v>1</v>
      </c>
      <c r="AP351" s="58">
        <v>1</v>
      </c>
      <c r="AQ351" s="58">
        <v>1</v>
      </c>
      <c r="AR351" s="58">
        <v>1</v>
      </c>
      <c r="AS351" s="58">
        <v>1</v>
      </c>
      <c r="AT351" s="58">
        <v>0</v>
      </c>
      <c r="AU351" s="58">
        <v>0</v>
      </c>
      <c r="AV351" s="58">
        <v>1</v>
      </c>
      <c r="AW351" s="58">
        <v>1</v>
      </c>
      <c r="AX351" s="58">
        <v>0</v>
      </c>
      <c r="AY351" s="58">
        <v>1</v>
      </c>
      <c r="AZ351" s="58">
        <v>1</v>
      </c>
      <c r="BA351" s="58">
        <v>1</v>
      </c>
      <c r="BB351" s="58">
        <v>1</v>
      </c>
      <c r="BC351" s="58">
        <v>1</v>
      </c>
      <c r="BD351" s="58">
        <v>1</v>
      </c>
      <c r="BE351" s="58">
        <v>0</v>
      </c>
      <c r="BF351" s="58">
        <v>1</v>
      </c>
      <c r="BG351" s="58">
        <v>1</v>
      </c>
      <c r="BH351" s="58">
        <v>1</v>
      </c>
      <c r="BI351" s="58">
        <v>0</v>
      </c>
      <c r="BJ351" s="58">
        <v>1</v>
      </c>
      <c r="BK351" s="58">
        <v>0</v>
      </c>
      <c r="BL351" s="58">
        <v>1</v>
      </c>
      <c r="BM351" s="58">
        <v>1</v>
      </c>
      <c r="BN351" s="58">
        <v>1</v>
      </c>
      <c r="BO351" s="58">
        <v>0</v>
      </c>
      <c r="BP351" s="58">
        <v>0</v>
      </c>
      <c r="BQ351" s="58">
        <v>1</v>
      </c>
      <c r="BR351" s="58">
        <v>0</v>
      </c>
      <c r="BS351" s="58">
        <v>0</v>
      </c>
      <c r="BT351" s="58">
        <v>1</v>
      </c>
      <c r="BX351" s="63" t="s">
        <v>1634</v>
      </c>
      <c r="BY351">
        <v>1</v>
      </c>
      <c r="BZ351">
        <v>1</v>
      </c>
      <c r="CA351">
        <v>0</v>
      </c>
      <c r="CB351">
        <v>1</v>
      </c>
      <c r="CC351">
        <v>1</v>
      </c>
      <c r="CD351">
        <v>1</v>
      </c>
      <c r="CE351">
        <v>0</v>
      </c>
      <c r="CF351">
        <v>0</v>
      </c>
      <c r="CG351">
        <v>1</v>
      </c>
      <c r="CH351">
        <v>1</v>
      </c>
      <c r="CI351">
        <v>1</v>
      </c>
      <c r="CJ351">
        <v>1</v>
      </c>
      <c r="CK351">
        <v>1</v>
      </c>
      <c r="CL351">
        <v>0</v>
      </c>
      <c r="CM351">
        <v>1</v>
      </c>
      <c r="CN351">
        <v>1</v>
      </c>
      <c r="CO351">
        <v>0</v>
      </c>
      <c r="CP351">
        <v>0</v>
      </c>
      <c r="CQ351">
        <v>1</v>
      </c>
      <c r="CR351">
        <v>1</v>
      </c>
      <c r="CS351">
        <v>0</v>
      </c>
      <c r="CT351">
        <v>1</v>
      </c>
      <c r="CU351">
        <v>0</v>
      </c>
      <c r="CV351">
        <v>0</v>
      </c>
      <c r="CW351">
        <v>0</v>
      </c>
      <c r="CX351">
        <v>1</v>
      </c>
      <c r="CY351">
        <v>1</v>
      </c>
      <c r="CZ351">
        <v>1</v>
      </c>
      <c r="DA351">
        <v>0</v>
      </c>
      <c r="DB351">
        <v>1</v>
      </c>
      <c r="DC351">
        <v>0</v>
      </c>
      <c r="DD351">
        <v>1</v>
      </c>
      <c r="DE351">
        <v>1</v>
      </c>
      <c r="DF351">
        <v>0</v>
      </c>
      <c r="DG351">
        <v>1</v>
      </c>
      <c r="DH351">
        <v>0</v>
      </c>
      <c r="DI351">
        <v>1</v>
      </c>
      <c r="DJ351">
        <v>0</v>
      </c>
      <c r="DK351">
        <v>1</v>
      </c>
      <c r="DL351">
        <v>0</v>
      </c>
      <c r="DM351">
        <v>1</v>
      </c>
      <c r="DN351">
        <v>0</v>
      </c>
      <c r="DO351">
        <v>0</v>
      </c>
      <c r="DP351">
        <v>1</v>
      </c>
      <c r="DQ351">
        <v>1</v>
      </c>
      <c r="DR351">
        <v>0</v>
      </c>
      <c r="DS351">
        <v>0</v>
      </c>
      <c r="DT351">
        <v>1</v>
      </c>
      <c r="DU351">
        <v>1</v>
      </c>
      <c r="DV351">
        <v>1</v>
      </c>
      <c r="DW351">
        <v>1</v>
      </c>
      <c r="DX351">
        <v>1</v>
      </c>
      <c r="DY351">
        <v>1</v>
      </c>
      <c r="DZ351">
        <v>0</v>
      </c>
      <c r="EA351">
        <v>1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1</v>
      </c>
      <c r="EH351">
        <v>1</v>
      </c>
      <c r="EI351">
        <v>1</v>
      </c>
      <c r="EJ351">
        <v>1</v>
      </c>
      <c r="EK351">
        <v>0</v>
      </c>
      <c r="EL351">
        <v>1</v>
      </c>
      <c r="EM351">
        <v>0</v>
      </c>
      <c r="EN351">
        <v>1</v>
      </c>
      <c r="EO351">
        <v>0</v>
      </c>
      <c r="EP351">
        <v>0</v>
      </c>
      <c r="EQ351">
        <v>1</v>
      </c>
      <c r="ER351">
        <v>0</v>
      </c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  <c r="AMJ351"/>
      <c r="AMK351"/>
      <c r="AML351"/>
      <c r="AMM351"/>
      <c r="AMN351"/>
      <c r="AMO351"/>
      <c r="AMP351"/>
      <c r="AMQ351"/>
      <c r="AMR351"/>
      <c r="AMS351"/>
      <c r="AMT351"/>
      <c r="AMU351"/>
      <c r="AMV351"/>
      <c r="AMW351"/>
      <c r="AMX351"/>
      <c r="AMY351"/>
      <c r="AMZ351"/>
      <c r="ANA351"/>
      <c r="ANB351"/>
      <c r="ANC351"/>
      <c r="AND351"/>
      <c r="ANE351"/>
      <c r="ANF351"/>
      <c r="ANG351"/>
      <c r="ANH351"/>
      <c r="ANI351"/>
      <c r="ANJ351"/>
      <c r="ANK351"/>
      <c r="ANL351"/>
      <c r="ANM351"/>
      <c r="ANN351"/>
      <c r="ANO351"/>
      <c r="ANP351"/>
      <c r="ANQ351"/>
      <c r="ANR351"/>
      <c r="ANS351"/>
      <c r="ANT351"/>
      <c r="ANU351"/>
      <c r="ANV351"/>
      <c r="ANW351"/>
      <c r="ANX351"/>
      <c r="ANY351"/>
      <c r="ANZ351"/>
      <c r="AOA351"/>
      <c r="AOB351"/>
      <c r="AOC351"/>
      <c r="AOD351"/>
      <c r="AOE351"/>
      <c r="AOF351"/>
      <c r="AOG351"/>
      <c r="AOH351"/>
      <c r="AOI351"/>
      <c r="AOJ351"/>
      <c r="AOK351"/>
      <c r="AOL351"/>
      <c r="AOM351"/>
      <c r="AON351"/>
      <c r="AOO351"/>
      <c r="AOP351"/>
      <c r="AOQ351"/>
      <c r="AOR351"/>
      <c r="AOS351"/>
      <c r="AOT351"/>
      <c r="AOU351"/>
      <c r="AOV351"/>
      <c r="AOW351"/>
      <c r="AOX351"/>
      <c r="AOY351"/>
      <c r="AOZ351"/>
      <c r="APA351"/>
      <c r="APB351"/>
      <c r="APC351"/>
      <c r="APD351"/>
      <c r="APE351"/>
      <c r="APF351"/>
      <c r="APG351"/>
      <c r="APH351"/>
      <c r="API351"/>
      <c r="APJ351"/>
      <c r="APK351"/>
      <c r="APL351"/>
      <c r="APM351"/>
      <c r="APN351"/>
      <c r="APO351"/>
      <c r="APP351"/>
      <c r="APQ351"/>
      <c r="APR351"/>
      <c r="APS351"/>
      <c r="APT351"/>
      <c r="APU351"/>
      <c r="APV351"/>
      <c r="APW351"/>
      <c r="APX351"/>
      <c r="APY351"/>
      <c r="APZ351"/>
      <c r="AQA351"/>
      <c r="AQB351"/>
      <c r="AQC351"/>
      <c r="AQD351"/>
      <c r="AQE351"/>
      <c r="AQF351"/>
      <c r="AQG351"/>
      <c r="AQH351"/>
      <c r="AQI351"/>
      <c r="AQJ351"/>
      <c r="AQK351"/>
      <c r="AQL351"/>
      <c r="AQM351"/>
      <c r="AQN351"/>
      <c r="AQO351"/>
      <c r="AQP351"/>
      <c r="AQQ351"/>
      <c r="AQR351"/>
      <c r="AQS351"/>
      <c r="AQT351"/>
      <c r="AQU351"/>
      <c r="AQV351"/>
      <c r="AQW351"/>
      <c r="AQX351"/>
      <c r="AQY351"/>
      <c r="AQZ351"/>
      <c r="ARA351"/>
      <c r="ARB351"/>
      <c r="ARC351"/>
      <c r="ARD351"/>
      <c r="ARE351"/>
      <c r="ARF351"/>
      <c r="ARG351"/>
      <c r="ARH351"/>
      <c r="ARI351"/>
      <c r="ARJ351"/>
      <c r="ARK351"/>
      <c r="ARL351"/>
      <c r="ARM351"/>
      <c r="ARN351"/>
      <c r="ARO351"/>
      <c r="ARP351"/>
      <c r="ARQ351"/>
      <c r="ARR351"/>
      <c r="ARS351"/>
      <c r="ART351"/>
      <c r="ARU351"/>
      <c r="ARV351"/>
      <c r="ARW351"/>
      <c r="ARX351"/>
      <c r="ARY351"/>
      <c r="ARZ351"/>
      <c r="ASA351"/>
      <c r="ASB351"/>
      <c r="ASC351"/>
      <c r="ASD351"/>
      <c r="ASE351"/>
      <c r="ASF351"/>
      <c r="ASG351"/>
      <c r="ASH351"/>
      <c r="ASI351"/>
      <c r="ASJ351"/>
      <c r="ASK351"/>
      <c r="ASL351"/>
      <c r="ASM351"/>
      <c r="ASN351"/>
      <c r="ASO351"/>
      <c r="ASP351"/>
      <c r="ASQ351"/>
      <c r="ASR351"/>
      <c r="ASS351"/>
      <c r="AST351"/>
      <c r="ASU351"/>
      <c r="ASV351"/>
      <c r="ASW351"/>
      <c r="ASX351"/>
      <c r="ASY351"/>
      <c r="ASZ351"/>
      <c r="ATA351"/>
      <c r="ATB351"/>
    </row>
    <row r="352" spans="1:1198">
      <c r="A352" s="66">
        <v>351</v>
      </c>
      <c r="B352" s="49">
        <v>62</v>
      </c>
      <c r="C352" s="59">
        <v>69</v>
      </c>
      <c r="D352" s="67" t="s">
        <v>12</v>
      </c>
      <c r="E352" s="67" t="s">
        <v>1182</v>
      </c>
      <c r="F352" s="68"/>
      <c r="G352" s="68"/>
      <c r="H352" s="67"/>
      <c r="I352" s="69" t="s">
        <v>695</v>
      </c>
      <c r="J352" s="58">
        <v>1</v>
      </c>
      <c r="K352" s="58">
        <v>1</v>
      </c>
      <c r="L352" s="58">
        <v>1</v>
      </c>
      <c r="M352" s="58">
        <v>1</v>
      </c>
      <c r="N352" s="58">
        <v>1</v>
      </c>
      <c r="O352" s="58">
        <v>1</v>
      </c>
      <c r="P352" s="58">
        <v>1</v>
      </c>
      <c r="Q352" s="58">
        <v>1</v>
      </c>
      <c r="R352" s="58">
        <v>1</v>
      </c>
      <c r="S352" s="58">
        <v>0</v>
      </c>
      <c r="T352" s="58">
        <v>1</v>
      </c>
      <c r="U352" s="58">
        <v>1</v>
      </c>
      <c r="V352" s="58">
        <v>1</v>
      </c>
      <c r="W352" s="58">
        <v>1</v>
      </c>
      <c r="X352" s="58">
        <v>1</v>
      </c>
      <c r="Y352" s="58">
        <v>0</v>
      </c>
      <c r="Z352" s="58">
        <v>1</v>
      </c>
      <c r="AA352" s="58">
        <v>1</v>
      </c>
      <c r="AB352" s="58">
        <v>1</v>
      </c>
      <c r="AC352" s="58">
        <v>1</v>
      </c>
      <c r="AD352" s="58">
        <v>1</v>
      </c>
      <c r="AE352" s="58">
        <v>1</v>
      </c>
      <c r="AF352" s="58">
        <v>1</v>
      </c>
      <c r="AG352" s="58">
        <v>0</v>
      </c>
      <c r="AH352" s="58">
        <v>1</v>
      </c>
      <c r="AI352" s="58">
        <v>1</v>
      </c>
      <c r="AJ352" s="58">
        <v>1</v>
      </c>
      <c r="AK352" s="58">
        <v>1</v>
      </c>
      <c r="AL352" s="58">
        <v>1</v>
      </c>
      <c r="AM352" s="58">
        <v>1</v>
      </c>
      <c r="AN352" s="58">
        <v>0</v>
      </c>
      <c r="AO352" s="58">
        <v>1</v>
      </c>
      <c r="AP352" s="58">
        <v>1</v>
      </c>
      <c r="AQ352" s="58">
        <v>1</v>
      </c>
      <c r="AR352" s="58">
        <v>1</v>
      </c>
      <c r="AS352" s="58">
        <v>1</v>
      </c>
      <c r="AT352" s="58">
        <v>0</v>
      </c>
      <c r="AU352" s="58">
        <v>0</v>
      </c>
      <c r="AV352" s="58">
        <v>1</v>
      </c>
      <c r="AW352" s="58">
        <v>1</v>
      </c>
      <c r="AX352" s="58">
        <v>0</v>
      </c>
      <c r="AY352" s="58">
        <v>1</v>
      </c>
      <c r="AZ352" s="58">
        <v>1</v>
      </c>
      <c r="BA352" s="58">
        <v>1</v>
      </c>
      <c r="BB352" s="58">
        <v>1</v>
      </c>
      <c r="BC352" s="58">
        <v>1</v>
      </c>
      <c r="BD352" s="58">
        <v>1</v>
      </c>
      <c r="BE352" s="58">
        <v>0</v>
      </c>
      <c r="BF352" s="58">
        <v>1</v>
      </c>
      <c r="BG352" s="58">
        <v>1</v>
      </c>
      <c r="BH352" s="58">
        <v>1</v>
      </c>
      <c r="BI352" s="58">
        <v>0</v>
      </c>
      <c r="BJ352" s="58">
        <v>1</v>
      </c>
      <c r="BK352" s="58">
        <v>0</v>
      </c>
      <c r="BL352" s="58">
        <v>1</v>
      </c>
      <c r="BM352" s="58">
        <v>1</v>
      </c>
      <c r="BN352" s="58">
        <v>1</v>
      </c>
      <c r="BO352" s="58">
        <v>0</v>
      </c>
      <c r="BP352" s="58">
        <v>0</v>
      </c>
      <c r="BQ352" s="58">
        <v>1</v>
      </c>
      <c r="BR352" s="58">
        <v>0</v>
      </c>
      <c r="BS352" s="58">
        <v>0</v>
      </c>
      <c r="BT352" s="58">
        <v>1</v>
      </c>
      <c r="BX352" s="63" t="s">
        <v>1635</v>
      </c>
      <c r="BY352">
        <v>1</v>
      </c>
      <c r="BZ352">
        <v>1</v>
      </c>
      <c r="CA352">
        <v>0</v>
      </c>
      <c r="CB352">
        <v>1</v>
      </c>
      <c r="CC352">
        <v>1</v>
      </c>
      <c r="CD352">
        <v>1</v>
      </c>
      <c r="CE352">
        <v>0</v>
      </c>
      <c r="CF352">
        <v>0</v>
      </c>
      <c r="CG352">
        <v>1</v>
      </c>
      <c r="CH352">
        <v>1</v>
      </c>
      <c r="CI352">
        <v>1</v>
      </c>
      <c r="CJ352">
        <v>1</v>
      </c>
      <c r="CK352">
        <v>1</v>
      </c>
      <c r="CL352">
        <v>0</v>
      </c>
      <c r="CM352">
        <v>1</v>
      </c>
      <c r="CN352">
        <v>1</v>
      </c>
      <c r="CO352">
        <v>0</v>
      </c>
      <c r="CP352">
        <v>0</v>
      </c>
      <c r="CQ352">
        <v>1</v>
      </c>
      <c r="CR352">
        <v>1</v>
      </c>
      <c r="CS352">
        <v>0</v>
      </c>
      <c r="CT352">
        <v>1</v>
      </c>
      <c r="CU352">
        <v>0</v>
      </c>
      <c r="CV352">
        <v>0</v>
      </c>
      <c r="CW352">
        <v>0</v>
      </c>
      <c r="CX352">
        <v>1</v>
      </c>
      <c r="CY352">
        <v>1</v>
      </c>
      <c r="CZ352">
        <v>1</v>
      </c>
      <c r="DA352">
        <v>0</v>
      </c>
      <c r="DB352">
        <v>1</v>
      </c>
      <c r="DC352">
        <v>0</v>
      </c>
      <c r="DD352">
        <v>1</v>
      </c>
      <c r="DE352">
        <v>1</v>
      </c>
      <c r="DF352">
        <v>0</v>
      </c>
      <c r="DG352">
        <v>1</v>
      </c>
      <c r="DH352">
        <v>0</v>
      </c>
      <c r="DI352">
        <v>1</v>
      </c>
      <c r="DJ352">
        <v>0</v>
      </c>
      <c r="DK352">
        <v>1</v>
      </c>
      <c r="DL352">
        <v>0</v>
      </c>
      <c r="DM352">
        <v>1</v>
      </c>
      <c r="DN352">
        <v>0</v>
      </c>
      <c r="DO352">
        <v>0</v>
      </c>
      <c r="DP352">
        <v>1</v>
      </c>
      <c r="DQ352">
        <v>1</v>
      </c>
      <c r="DR352">
        <v>0</v>
      </c>
      <c r="DS352">
        <v>0</v>
      </c>
      <c r="DT352">
        <v>1</v>
      </c>
      <c r="DU352">
        <v>1</v>
      </c>
      <c r="DV352">
        <v>1</v>
      </c>
      <c r="DW352">
        <v>1</v>
      </c>
      <c r="DX352">
        <v>1</v>
      </c>
      <c r="DY352">
        <v>1</v>
      </c>
      <c r="DZ352">
        <v>0</v>
      </c>
      <c r="EA352">
        <v>1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1</v>
      </c>
      <c r="EH352">
        <v>1</v>
      </c>
      <c r="EI352">
        <v>1</v>
      </c>
      <c r="EJ352">
        <v>1</v>
      </c>
      <c r="EK352">
        <v>0</v>
      </c>
      <c r="EL352">
        <v>1</v>
      </c>
      <c r="EM352">
        <v>0</v>
      </c>
      <c r="EN352">
        <v>1</v>
      </c>
      <c r="EO352">
        <v>0</v>
      </c>
      <c r="EP352">
        <v>0</v>
      </c>
      <c r="EQ352">
        <v>1</v>
      </c>
      <c r="ER352">
        <v>0</v>
      </c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  <c r="XY352"/>
      <c r="XZ352"/>
      <c r="YA352"/>
      <c r="YB352"/>
      <c r="YC352"/>
      <c r="YD352"/>
      <c r="YE352"/>
      <c r="YF352"/>
      <c r="YG352"/>
      <c r="YH352"/>
      <c r="YI352"/>
      <c r="YJ352"/>
      <c r="YK352"/>
      <c r="YL352"/>
      <c r="YM352"/>
      <c r="YN352"/>
      <c r="YO352"/>
      <c r="YP352"/>
      <c r="YQ352"/>
      <c r="YR352"/>
      <c r="YS352"/>
      <c r="YT352"/>
      <c r="YU352"/>
      <c r="YV352"/>
      <c r="YW352"/>
      <c r="YX352"/>
      <c r="YY352"/>
      <c r="YZ352"/>
      <c r="ZA352"/>
      <c r="ZB352"/>
      <c r="ZC352"/>
      <c r="ZD352"/>
      <c r="ZE352"/>
      <c r="ZF352"/>
      <c r="ZG352"/>
      <c r="ZH352"/>
      <c r="ZI352"/>
      <c r="ZJ352"/>
      <c r="ZK352"/>
      <c r="ZL352"/>
      <c r="ZM352"/>
      <c r="ZN352"/>
      <c r="ZO352"/>
      <c r="ZP352"/>
      <c r="ZQ352"/>
      <c r="ZR352"/>
      <c r="ZS352"/>
      <c r="ZT352"/>
      <c r="ZU352"/>
      <c r="ZV352"/>
      <c r="ZW352"/>
      <c r="ZX352"/>
      <c r="ZY352"/>
      <c r="ZZ352"/>
      <c r="AAA352"/>
      <c r="AAB352"/>
      <c r="AAC352"/>
      <c r="AAD352"/>
      <c r="AAE352"/>
      <c r="AAF352"/>
      <c r="AAG352"/>
      <c r="AAH352"/>
      <c r="AAI352"/>
      <c r="AAJ352"/>
      <c r="AAK352"/>
      <c r="AAL352"/>
      <c r="AAM352"/>
      <c r="AAN352"/>
      <c r="AAO352"/>
      <c r="AAP352"/>
      <c r="AAQ352"/>
      <c r="AAR352"/>
      <c r="AAS352"/>
      <c r="AAT352"/>
      <c r="AAU352"/>
      <c r="AAV352"/>
      <c r="AAW352"/>
      <c r="AAX352"/>
      <c r="AAY352"/>
      <c r="AAZ352"/>
      <c r="ABA352"/>
      <c r="ABB352"/>
      <c r="ABC352"/>
      <c r="ABD352"/>
      <c r="ABE352"/>
      <c r="ABF352"/>
      <c r="ABG352"/>
      <c r="ABH352"/>
      <c r="ABI352"/>
      <c r="ABJ352"/>
      <c r="ABK352"/>
      <c r="ABL352"/>
      <c r="ABM352"/>
      <c r="ABN352"/>
      <c r="ABO352"/>
      <c r="ABP352"/>
      <c r="ABQ352"/>
      <c r="ABR352"/>
      <c r="ABS352"/>
      <c r="ABT352"/>
      <c r="ABU352"/>
      <c r="ABV352"/>
      <c r="ABW352"/>
      <c r="ABX352"/>
      <c r="ABY352"/>
      <c r="ABZ352"/>
      <c r="ACA352"/>
      <c r="ACB352"/>
      <c r="ACC352"/>
      <c r="ACD352"/>
      <c r="ACE352"/>
      <c r="ACF352"/>
      <c r="ACG352"/>
      <c r="ACH352"/>
      <c r="ACI352"/>
      <c r="ACJ352"/>
      <c r="ACK352"/>
      <c r="ACL352"/>
      <c r="ACM352"/>
      <c r="ACN352"/>
      <c r="ACO352"/>
      <c r="ACP352"/>
      <c r="ACQ352"/>
      <c r="ACR352"/>
      <c r="ACS352"/>
      <c r="ACT352"/>
      <c r="ACU352"/>
      <c r="ACV352"/>
      <c r="ACW352"/>
      <c r="ACX352"/>
      <c r="ACY352"/>
      <c r="ACZ352"/>
      <c r="ADA352"/>
      <c r="ADB352"/>
      <c r="ADC352"/>
      <c r="ADD352"/>
      <c r="ADE352"/>
      <c r="ADF352"/>
      <c r="ADG352"/>
      <c r="ADH352"/>
      <c r="ADI352"/>
      <c r="ADJ352"/>
      <c r="ADK352"/>
      <c r="ADL352"/>
      <c r="ADM352"/>
      <c r="ADN352"/>
      <c r="ADO352"/>
      <c r="ADP352"/>
      <c r="ADQ352"/>
      <c r="ADR352"/>
      <c r="ADS352"/>
      <c r="ADT352"/>
      <c r="ADU352"/>
      <c r="ADV352"/>
      <c r="ADW352"/>
      <c r="ADX352"/>
      <c r="ADY352"/>
      <c r="ADZ352"/>
      <c r="AEA352"/>
      <c r="AEB352"/>
      <c r="AEC352"/>
      <c r="AED352"/>
      <c r="AEE352"/>
      <c r="AEF352"/>
      <c r="AEG352"/>
      <c r="AEH352"/>
      <c r="AEI352"/>
      <c r="AEJ352"/>
      <c r="AEK352"/>
      <c r="AEL352"/>
      <c r="AEM352"/>
      <c r="AEN352"/>
      <c r="AEO352"/>
      <c r="AEP352"/>
      <c r="AEQ352"/>
      <c r="AER352"/>
      <c r="AES352"/>
      <c r="AET352"/>
      <c r="AEU352"/>
      <c r="AEV352"/>
      <c r="AEW352"/>
      <c r="AEX352"/>
      <c r="AEY352"/>
      <c r="AEZ352"/>
      <c r="AFA352"/>
      <c r="AFB352"/>
      <c r="AFC352"/>
      <c r="AFD352"/>
      <c r="AFE352"/>
      <c r="AFF352"/>
      <c r="AFG352"/>
      <c r="AFH352"/>
      <c r="AFI352"/>
      <c r="AFJ352"/>
      <c r="AFK352"/>
      <c r="AFL352"/>
      <c r="AFM352"/>
      <c r="AFN352"/>
      <c r="AFO352"/>
      <c r="AFP352"/>
      <c r="AFQ352"/>
      <c r="AFR352"/>
      <c r="AFS352"/>
      <c r="AFT352"/>
      <c r="AFU352"/>
      <c r="AFV352"/>
      <c r="AFW352"/>
      <c r="AFX352"/>
      <c r="AFY352"/>
      <c r="AFZ352"/>
      <c r="AGA352"/>
      <c r="AGB352"/>
      <c r="AGC352"/>
      <c r="AGD352"/>
      <c r="AGE352"/>
      <c r="AGF352"/>
      <c r="AGG352"/>
      <c r="AGH352"/>
      <c r="AGI352"/>
      <c r="AGJ352"/>
      <c r="AGK352"/>
      <c r="AGL352"/>
      <c r="AGM352"/>
      <c r="AGN352"/>
      <c r="AGO352"/>
      <c r="AGP352"/>
      <c r="AGQ352"/>
      <c r="AGR352"/>
      <c r="AGS352"/>
      <c r="AGT352"/>
      <c r="AGU352"/>
      <c r="AGV352"/>
      <c r="AGW352"/>
      <c r="AGX352"/>
      <c r="AGY352"/>
      <c r="AGZ352"/>
      <c r="AHA352"/>
      <c r="AHB352"/>
      <c r="AHC352"/>
      <c r="AHD352"/>
      <c r="AHE352"/>
      <c r="AHF352"/>
      <c r="AHG352"/>
      <c r="AHH352"/>
      <c r="AHI352"/>
      <c r="AHJ352"/>
      <c r="AHK352"/>
      <c r="AHL352"/>
      <c r="AHM352"/>
      <c r="AHN352"/>
      <c r="AHO352"/>
      <c r="AHP352"/>
      <c r="AHQ352"/>
      <c r="AHR352"/>
      <c r="AHS352"/>
      <c r="AHT352"/>
      <c r="AHU352"/>
      <c r="AHV352"/>
      <c r="AHW352"/>
      <c r="AHX352"/>
      <c r="AHY352"/>
      <c r="AHZ352"/>
      <c r="AIA352"/>
      <c r="AIB352"/>
      <c r="AIC352"/>
      <c r="AID352"/>
      <c r="AIE352"/>
      <c r="AIF352"/>
      <c r="AIG352"/>
      <c r="AIH352"/>
      <c r="AII352"/>
      <c r="AIJ352"/>
      <c r="AIK352"/>
      <c r="AIL352"/>
      <c r="AIM352"/>
      <c r="AIN352"/>
      <c r="AIO352"/>
      <c r="AIP352"/>
      <c r="AIQ352"/>
      <c r="AIR352"/>
      <c r="AIS352"/>
      <c r="AIT352"/>
      <c r="AIU352"/>
      <c r="AIV352"/>
      <c r="AIW352"/>
      <c r="AIX352"/>
      <c r="AIY352"/>
      <c r="AIZ352"/>
      <c r="AJA352"/>
      <c r="AJB352"/>
      <c r="AJC352"/>
      <c r="AJD352"/>
      <c r="AJE352"/>
      <c r="AJF352"/>
      <c r="AJG352"/>
      <c r="AJH352"/>
      <c r="AJI352"/>
      <c r="AJJ352"/>
      <c r="AJK352"/>
      <c r="AJL352"/>
      <c r="AJM352"/>
      <c r="AJN352"/>
      <c r="AJO352"/>
      <c r="AJP352"/>
      <c r="AJQ352"/>
      <c r="AJR352"/>
      <c r="AJS352"/>
      <c r="AJT352"/>
      <c r="AJU352"/>
      <c r="AJV352"/>
      <c r="AJW352"/>
      <c r="AJX352"/>
      <c r="AJY352"/>
      <c r="AJZ352"/>
      <c r="AKA352"/>
      <c r="AKB352"/>
      <c r="AKC352"/>
      <c r="AKD352"/>
      <c r="AKE352"/>
      <c r="AKF352"/>
      <c r="AKG352"/>
      <c r="AKH352"/>
      <c r="AKI352"/>
      <c r="AKJ352"/>
      <c r="AKK352"/>
      <c r="AKL352"/>
      <c r="AKM352"/>
      <c r="AKN352"/>
      <c r="AKO352"/>
      <c r="AKP352"/>
      <c r="AKQ352"/>
      <c r="AKR352"/>
      <c r="AKS352"/>
      <c r="AKT352"/>
      <c r="AKU352"/>
      <c r="AKV352"/>
      <c r="AKW352"/>
      <c r="AKX352"/>
      <c r="AKY352"/>
      <c r="AKZ352"/>
      <c r="ALA352"/>
      <c r="ALB352"/>
      <c r="ALC352"/>
      <c r="ALD352"/>
      <c r="ALE352"/>
      <c r="ALF352"/>
      <c r="ALG352"/>
      <c r="ALH352"/>
      <c r="ALI352"/>
      <c r="ALJ352"/>
      <c r="ALK352"/>
      <c r="ALL352"/>
      <c r="ALM352"/>
      <c r="ALN352"/>
      <c r="ALO352"/>
      <c r="ALP352"/>
      <c r="ALQ352"/>
      <c r="ALR352"/>
      <c r="ALS352"/>
      <c r="ALT352"/>
      <c r="ALU352"/>
      <c r="ALV352"/>
      <c r="ALW352"/>
      <c r="ALX352"/>
      <c r="ALY352"/>
      <c r="ALZ352"/>
      <c r="AMA352"/>
      <c r="AMB352"/>
      <c r="AMC352"/>
      <c r="AMD352"/>
      <c r="AME352"/>
      <c r="AMF352"/>
      <c r="AMG352"/>
      <c r="AMH352"/>
      <c r="AMI352"/>
      <c r="AMJ352"/>
      <c r="AMK352"/>
      <c r="AML352"/>
      <c r="AMM352"/>
      <c r="AMN352"/>
      <c r="AMO352"/>
      <c r="AMP352"/>
      <c r="AMQ352"/>
      <c r="AMR352"/>
      <c r="AMS352"/>
      <c r="AMT352"/>
      <c r="AMU352"/>
      <c r="AMV352"/>
      <c r="AMW352"/>
      <c r="AMX352"/>
      <c r="AMY352"/>
      <c r="AMZ352"/>
      <c r="ANA352"/>
      <c r="ANB352"/>
      <c r="ANC352"/>
      <c r="AND352"/>
      <c r="ANE352"/>
      <c r="ANF352"/>
      <c r="ANG352"/>
      <c r="ANH352"/>
      <c r="ANI352"/>
      <c r="ANJ352"/>
      <c r="ANK352"/>
      <c r="ANL352"/>
      <c r="ANM352"/>
      <c r="ANN352"/>
      <c r="ANO352"/>
      <c r="ANP352"/>
      <c r="ANQ352"/>
      <c r="ANR352"/>
      <c r="ANS352"/>
      <c r="ANT352"/>
      <c r="ANU352"/>
      <c r="ANV352"/>
      <c r="ANW352"/>
      <c r="ANX352"/>
      <c r="ANY352"/>
      <c r="ANZ352"/>
      <c r="AOA352"/>
      <c r="AOB352"/>
      <c r="AOC352"/>
      <c r="AOD352"/>
      <c r="AOE352"/>
      <c r="AOF352"/>
      <c r="AOG352"/>
      <c r="AOH352"/>
      <c r="AOI352"/>
      <c r="AOJ352"/>
      <c r="AOK352"/>
      <c r="AOL352"/>
      <c r="AOM352"/>
      <c r="AON352"/>
      <c r="AOO352"/>
      <c r="AOP352"/>
      <c r="AOQ352"/>
      <c r="AOR352"/>
      <c r="AOS352"/>
      <c r="AOT352"/>
      <c r="AOU352"/>
      <c r="AOV352"/>
      <c r="AOW352"/>
      <c r="AOX352"/>
      <c r="AOY352"/>
      <c r="AOZ352"/>
      <c r="APA352"/>
      <c r="APB352"/>
      <c r="APC352"/>
      <c r="APD352"/>
      <c r="APE352"/>
      <c r="APF352"/>
      <c r="APG352"/>
      <c r="APH352"/>
      <c r="API352"/>
      <c r="APJ352"/>
      <c r="APK352"/>
      <c r="APL352"/>
      <c r="APM352"/>
      <c r="APN352"/>
      <c r="APO352"/>
      <c r="APP352"/>
      <c r="APQ352"/>
      <c r="APR352"/>
      <c r="APS352"/>
      <c r="APT352"/>
      <c r="APU352"/>
      <c r="APV352"/>
      <c r="APW352"/>
      <c r="APX352"/>
      <c r="APY352"/>
      <c r="APZ352"/>
      <c r="AQA352"/>
      <c r="AQB352"/>
      <c r="AQC352"/>
      <c r="AQD352"/>
      <c r="AQE352"/>
      <c r="AQF352"/>
      <c r="AQG352"/>
      <c r="AQH352"/>
      <c r="AQI352"/>
      <c r="AQJ352"/>
      <c r="AQK352"/>
      <c r="AQL352"/>
      <c r="AQM352"/>
      <c r="AQN352"/>
      <c r="AQO352"/>
      <c r="AQP352"/>
      <c r="AQQ352"/>
      <c r="AQR352"/>
      <c r="AQS352"/>
      <c r="AQT352"/>
      <c r="AQU352"/>
      <c r="AQV352"/>
      <c r="AQW352"/>
      <c r="AQX352"/>
      <c r="AQY352"/>
      <c r="AQZ352"/>
      <c r="ARA352"/>
      <c r="ARB352"/>
      <c r="ARC352"/>
      <c r="ARD352"/>
      <c r="ARE352"/>
      <c r="ARF352"/>
      <c r="ARG352"/>
      <c r="ARH352"/>
      <c r="ARI352"/>
      <c r="ARJ352"/>
      <c r="ARK352"/>
      <c r="ARL352"/>
      <c r="ARM352"/>
      <c r="ARN352"/>
      <c r="ARO352"/>
      <c r="ARP352"/>
      <c r="ARQ352"/>
      <c r="ARR352"/>
      <c r="ARS352"/>
      <c r="ART352"/>
      <c r="ARU352"/>
      <c r="ARV352"/>
      <c r="ARW352"/>
      <c r="ARX352"/>
      <c r="ARY352"/>
      <c r="ARZ352"/>
      <c r="ASA352"/>
      <c r="ASB352"/>
      <c r="ASC352"/>
      <c r="ASD352"/>
      <c r="ASE352"/>
      <c r="ASF352"/>
      <c r="ASG352"/>
      <c r="ASH352"/>
      <c r="ASI352"/>
      <c r="ASJ352"/>
      <c r="ASK352"/>
      <c r="ASL352"/>
      <c r="ASM352"/>
      <c r="ASN352"/>
      <c r="ASO352"/>
      <c r="ASP352"/>
      <c r="ASQ352"/>
      <c r="ASR352"/>
      <c r="ASS352"/>
      <c r="AST352"/>
      <c r="ASU352"/>
      <c r="ASV352"/>
      <c r="ASW352"/>
      <c r="ASX352"/>
      <c r="ASY352"/>
      <c r="ASZ352"/>
      <c r="ATA352"/>
      <c r="ATB352"/>
    </row>
    <row r="353" spans="1:1198">
      <c r="A353" s="66">
        <v>352</v>
      </c>
      <c r="B353" s="49">
        <v>62</v>
      </c>
      <c r="C353" s="59">
        <v>69</v>
      </c>
      <c r="D353" s="67" t="s">
        <v>12</v>
      </c>
      <c r="E353" s="67" t="s">
        <v>1182</v>
      </c>
      <c r="F353" s="68"/>
      <c r="G353" s="68"/>
      <c r="H353" s="67"/>
      <c r="I353" s="69" t="s">
        <v>696</v>
      </c>
      <c r="J353" s="58">
        <v>1</v>
      </c>
      <c r="K353" s="58">
        <v>1</v>
      </c>
      <c r="L353" s="58">
        <v>1</v>
      </c>
      <c r="M353" s="58">
        <v>1</v>
      </c>
      <c r="N353" s="58">
        <v>1</v>
      </c>
      <c r="O353" s="58">
        <v>1</v>
      </c>
      <c r="P353" s="58">
        <v>1</v>
      </c>
      <c r="Q353" s="58">
        <v>1</v>
      </c>
      <c r="R353" s="58">
        <v>1</v>
      </c>
      <c r="S353" s="58">
        <v>0</v>
      </c>
      <c r="T353" s="58">
        <v>1</v>
      </c>
      <c r="U353" s="58">
        <v>1</v>
      </c>
      <c r="V353" s="58">
        <v>1</v>
      </c>
      <c r="W353" s="58">
        <v>1</v>
      </c>
      <c r="X353" s="58">
        <v>1</v>
      </c>
      <c r="Y353" s="58">
        <v>0</v>
      </c>
      <c r="Z353" s="58">
        <v>1</v>
      </c>
      <c r="AA353" s="58">
        <v>1</v>
      </c>
      <c r="AB353" s="58">
        <v>1</v>
      </c>
      <c r="AC353" s="58">
        <v>1</v>
      </c>
      <c r="AD353" s="58">
        <v>1</v>
      </c>
      <c r="AE353" s="58">
        <v>1</v>
      </c>
      <c r="AF353" s="58">
        <v>1</v>
      </c>
      <c r="AG353" s="58">
        <v>0</v>
      </c>
      <c r="AH353" s="58">
        <v>1</v>
      </c>
      <c r="AI353" s="58">
        <v>1</v>
      </c>
      <c r="AJ353" s="58">
        <v>1</v>
      </c>
      <c r="AK353" s="58">
        <v>1</v>
      </c>
      <c r="AL353" s="58">
        <v>1</v>
      </c>
      <c r="AM353" s="58">
        <v>1</v>
      </c>
      <c r="AN353" s="58">
        <v>0</v>
      </c>
      <c r="AO353" s="58">
        <v>1</v>
      </c>
      <c r="AP353" s="58">
        <v>1</v>
      </c>
      <c r="AQ353" s="58">
        <v>1</v>
      </c>
      <c r="AR353" s="58">
        <v>1</v>
      </c>
      <c r="AS353" s="58">
        <v>1</v>
      </c>
      <c r="AT353" s="58">
        <v>0</v>
      </c>
      <c r="AU353" s="58">
        <v>0</v>
      </c>
      <c r="AV353" s="58">
        <v>1</v>
      </c>
      <c r="AW353" s="58">
        <v>1</v>
      </c>
      <c r="AX353" s="58">
        <v>0</v>
      </c>
      <c r="AY353" s="58">
        <v>1</v>
      </c>
      <c r="AZ353" s="58">
        <v>1</v>
      </c>
      <c r="BA353" s="58">
        <v>1</v>
      </c>
      <c r="BB353" s="58">
        <v>1</v>
      </c>
      <c r="BC353" s="58">
        <v>1</v>
      </c>
      <c r="BD353" s="58">
        <v>1</v>
      </c>
      <c r="BE353" s="58">
        <v>0</v>
      </c>
      <c r="BF353" s="58">
        <v>1</v>
      </c>
      <c r="BG353" s="58">
        <v>1</v>
      </c>
      <c r="BH353" s="58">
        <v>1</v>
      </c>
      <c r="BI353" s="58">
        <v>0</v>
      </c>
      <c r="BJ353" s="58">
        <v>1</v>
      </c>
      <c r="BK353" s="58">
        <v>0</v>
      </c>
      <c r="BL353" s="58">
        <v>1</v>
      </c>
      <c r="BM353" s="58">
        <v>1</v>
      </c>
      <c r="BN353" s="58">
        <v>1</v>
      </c>
      <c r="BO353" s="58">
        <v>0</v>
      </c>
      <c r="BP353" s="58">
        <v>0</v>
      </c>
      <c r="BQ353" s="58">
        <v>1</v>
      </c>
      <c r="BR353" s="58">
        <v>0</v>
      </c>
      <c r="BS353" s="58">
        <v>0</v>
      </c>
      <c r="BT353" s="58">
        <v>1</v>
      </c>
      <c r="BX353" s="63" t="s">
        <v>1636</v>
      </c>
      <c r="BY353">
        <v>1</v>
      </c>
      <c r="BZ353">
        <v>1</v>
      </c>
      <c r="CA353">
        <v>0</v>
      </c>
      <c r="CB353">
        <v>1</v>
      </c>
      <c r="CC353">
        <v>1</v>
      </c>
      <c r="CD353">
        <v>1</v>
      </c>
      <c r="CE353">
        <v>0</v>
      </c>
      <c r="CF353">
        <v>0</v>
      </c>
      <c r="CG353">
        <v>1</v>
      </c>
      <c r="CH353">
        <v>1</v>
      </c>
      <c r="CI353">
        <v>1</v>
      </c>
      <c r="CJ353">
        <v>1</v>
      </c>
      <c r="CK353">
        <v>1</v>
      </c>
      <c r="CL353">
        <v>0</v>
      </c>
      <c r="CM353">
        <v>1</v>
      </c>
      <c r="CN353">
        <v>1</v>
      </c>
      <c r="CO353">
        <v>0</v>
      </c>
      <c r="CP353">
        <v>0</v>
      </c>
      <c r="CQ353">
        <v>1</v>
      </c>
      <c r="CR353">
        <v>1</v>
      </c>
      <c r="CS353">
        <v>0</v>
      </c>
      <c r="CT353">
        <v>1</v>
      </c>
      <c r="CU353">
        <v>0</v>
      </c>
      <c r="CV353">
        <v>0</v>
      </c>
      <c r="CW353">
        <v>0</v>
      </c>
      <c r="CX353">
        <v>1</v>
      </c>
      <c r="CY353">
        <v>1</v>
      </c>
      <c r="CZ353">
        <v>1</v>
      </c>
      <c r="DA353">
        <v>0</v>
      </c>
      <c r="DB353">
        <v>1</v>
      </c>
      <c r="DC353">
        <v>0</v>
      </c>
      <c r="DD353">
        <v>1</v>
      </c>
      <c r="DE353">
        <v>1</v>
      </c>
      <c r="DF353">
        <v>0</v>
      </c>
      <c r="DG353">
        <v>1</v>
      </c>
      <c r="DH353">
        <v>0</v>
      </c>
      <c r="DI353">
        <v>1</v>
      </c>
      <c r="DJ353">
        <v>0</v>
      </c>
      <c r="DK353">
        <v>1</v>
      </c>
      <c r="DL353">
        <v>0</v>
      </c>
      <c r="DM353">
        <v>1</v>
      </c>
      <c r="DN353">
        <v>0</v>
      </c>
      <c r="DO353">
        <v>0</v>
      </c>
      <c r="DP353">
        <v>1</v>
      </c>
      <c r="DQ353">
        <v>1</v>
      </c>
      <c r="DR353">
        <v>0</v>
      </c>
      <c r="DS353">
        <v>0</v>
      </c>
      <c r="DT353">
        <v>1</v>
      </c>
      <c r="DU353">
        <v>1</v>
      </c>
      <c r="DV353">
        <v>1</v>
      </c>
      <c r="DW353">
        <v>1</v>
      </c>
      <c r="DX353">
        <v>1</v>
      </c>
      <c r="DY353">
        <v>1</v>
      </c>
      <c r="DZ353">
        <v>0</v>
      </c>
      <c r="EA353">
        <v>1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1</v>
      </c>
      <c r="EH353">
        <v>1</v>
      </c>
      <c r="EI353">
        <v>1</v>
      </c>
      <c r="EJ353">
        <v>1</v>
      </c>
      <c r="EK353">
        <v>0</v>
      </c>
      <c r="EL353">
        <v>1</v>
      </c>
      <c r="EM353">
        <v>0</v>
      </c>
      <c r="EN353">
        <v>1</v>
      </c>
      <c r="EO353">
        <v>0</v>
      </c>
      <c r="EP353">
        <v>0</v>
      </c>
      <c r="EQ353">
        <v>1</v>
      </c>
      <c r="ER353">
        <v>0</v>
      </c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  <c r="XY353"/>
      <c r="XZ353"/>
      <c r="YA353"/>
      <c r="YB353"/>
      <c r="YC353"/>
      <c r="YD353"/>
      <c r="YE353"/>
      <c r="YF353"/>
      <c r="YG353"/>
      <c r="YH353"/>
      <c r="YI353"/>
      <c r="YJ353"/>
      <c r="YK353"/>
      <c r="YL353"/>
      <c r="YM353"/>
      <c r="YN353"/>
      <c r="YO353"/>
      <c r="YP353"/>
      <c r="YQ353"/>
      <c r="YR353"/>
      <c r="YS353"/>
      <c r="YT353"/>
      <c r="YU353"/>
      <c r="YV353"/>
      <c r="YW353"/>
      <c r="YX353"/>
      <c r="YY353"/>
      <c r="YZ353"/>
      <c r="ZA353"/>
      <c r="ZB353"/>
      <c r="ZC353"/>
      <c r="ZD353"/>
      <c r="ZE353"/>
      <c r="ZF353"/>
      <c r="ZG353"/>
      <c r="ZH353"/>
      <c r="ZI353"/>
      <c r="ZJ353"/>
      <c r="ZK353"/>
      <c r="ZL353"/>
      <c r="ZM353"/>
      <c r="ZN353"/>
      <c r="ZO353"/>
      <c r="ZP353"/>
      <c r="ZQ353"/>
      <c r="ZR353"/>
      <c r="ZS353"/>
      <c r="ZT353"/>
      <c r="ZU353"/>
      <c r="ZV353"/>
      <c r="ZW353"/>
      <c r="ZX353"/>
      <c r="ZY353"/>
      <c r="ZZ353"/>
      <c r="AAA353"/>
      <c r="AAB353"/>
      <c r="AAC353"/>
      <c r="AAD353"/>
      <c r="AAE353"/>
      <c r="AAF353"/>
      <c r="AAG353"/>
      <c r="AAH353"/>
      <c r="AAI353"/>
      <c r="AAJ353"/>
      <c r="AAK353"/>
      <c r="AAL353"/>
      <c r="AAM353"/>
      <c r="AAN353"/>
      <c r="AAO353"/>
      <c r="AAP353"/>
      <c r="AAQ353"/>
      <c r="AAR353"/>
      <c r="AAS353"/>
      <c r="AAT353"/>
      <c r="AAU353"/>
      <c r="AAV353"/>
      <c r="AAW353"/>
      <c r="AAX353"/>
      <c r="AAY353"/>
      <c r="AAZ353"/>
      <c r="ABA353"/>
      <c r="ABB353"/>
      <c r="ABC353"/>
      <c r="ABD353"/>
      <c r="ABE353"/>
      <c r="ABF353"/>
      <c r="ABG353"/>
      <c r="ABH353"/>
      <c r="ABI353"/>
      <c r="ABJ353"/>
      <c r="ABK353"/>
      <c r="ABL353"/>
      <c r="ABM353"/>
      <c r="ABN353"/>
      <c r="ABO353"/>
      <c r="ABP353"/>
      <c r="ABQ353"/>
      <c r="ABR353"/>
      <c r="ABS353"/>
      <c r="ABT353"/>
      <c r="ABU353"/>
      <c r="ABV353"/>
      <c r="ABW353"/>
      <c r="ABX353"/>
      <c r="ABY353"/>
      <c r="ABZ353"/>
      <c r="ACA353"/>
      <c r="ACB353"/>
      <c r="ACC353"/>
      <c r="ACD353"/>
      <c r="ACE353"/>
      <c r="ACF353"/>
      <c r="ACG353"/>
      <c r="ACH353"/>
      <c r="ACI353"/>
      <c r="ACJ353"/>
      <c r="ACK353"/>
      <c r="ACL353"/>
      <c r="ACM353"/>
      <c r="ACN353"/>
      <c r="ACO353"/>
      <c r="ACP353"/>
      <c r="ACQ353"/>
      <c r="ACR353"/>
      <c r="ACS353"/>
      <c r="ACT353"/>
      <c r="ACU353"/>
      <c r="ACV353"/>
      <c r="ACW353"/>
      <c r="ACX353"/>
      <c r="ACY353"/>
      <c r="ACZ353"/>
      <c r="ADA353"/>
      <c r="ADB353"/>
      <c r="ADC353"/>
      <c r="ADD353"/>
      <c r="ADE353"/>
      <c r="ADF353"/>
      <c r="ADG353"/>
      <c r="ADH353"/>
      <c r="ADI353"/>
      <c r="ADJ353"/>
      <c r="ADK353"/>
      <c r="ADL353"/>
      <c r="ADM353"/>
      <c r="ADN353"/>
      <c r="ADO353"/>
      <c r="ADP353"/>
      <c r="ADQ353"/>
      <c r="ADR353"/>
      <c r="ADS353"/>
      <c r="ADT353"/>
      <c r="ADU353"/>
      <c r="ADV353"/>
      <c r="ADW353"/>
      <c r="ADX353"/>
      <c r="ADY353"/>
      <c r="ADZ353"/>
      <c r="AEA353"/>
      <c r="AEB353"/>
      <c r="AEC353"/>
      <c r="AED353"/>
      <c r="AEE353"/>
      <c r="AEF353"/>
      <c r="AEG353"/>
      <c r="AEH353"/>
      <c r="AEI353"/>
      <c r="AEJ353"/>
      <c r="AEK353"/>
      <c r="AEL353"/>
      <c r="AEM353"/>
      <c r="AEN353"/>
      <c r="AEO353"/>
      <c r="AEP353"/>
      <c r="AEQ353"/>
      <c r="AER353"/>
      <c r="AES353"/>
      <c r="AET353"/>
      <c r="AEU353"/>
      <c r="AEV353"/>
      <c r="AEW353"/>
      <c r="AEX353"/>
      <c r="AEY353"/>
      <c r="AEZ353"/>
      <c r="AFA353"/>
      <c r="AFB353"/>
      <c r="AFC353"/>
      <c r="AFD353"/>
      <c r="AFE353"/>
      <c r="AFF353"/>
      <c r="AFG353"/>
      <c r="AFH353"/>
      <c r="AFI353"/>
      <c r="AFJ353"/>
      <c r="AFK353"/>
      <c r="AFL353"/>
      <c r="AFM353"/>
      <c r="AFN353"/>
      <c r="AFO353"/>
      <c r="AFP353"/>
      <c r="AFQ353"/>
      <c r="AFR353"/>
      <c r="AFS353"/>
      <c r="AFT353"/>
      <c r="AFU353"/>
      <c r="AFV353"/>
      <c r="AFW353"/>
      <c r="AFX353"/>
      <c r="AFY353"/>
      <c r="AFZ353"/>
      <c r="AGA353"/>
      <c r="AGB353"/>
      <c r="AGC353"/>
      <c r="AGD353"/>
      <c r="AGE353"/>
      <c r="AGF353"/>
      <c r="AGG353"/>
      <c r="AGH353"/>
      <c r="AGI353"/>
      <c r="AGJ353"/>
      <c r="AGK353"/>
      <c r="AGL353"/>
      <c r="AGM353"/>
      <c r="AGN353"/>
      <c r="AGO353"/>
      <c r="AGP353"/>
      <c r="AGQ353"/>
      <c r="AGR353"/>
      <c r="AGS353"/>
      <c r="AGT353"/>
      <c r="AGU353"/>
      <c r="AGV353"/>
      <c r="AGW353"/>
      <c r="AGX353"/>
      <c r="AGY353"/>
      <c r="AGZ353"/>
      <c r="AHA353"/>
      <c r="AHB353"/>
      <c r="AHC353"/>
      <c r="AHD353"/>
      <c r="AHE353"/>
      <c r="AHF353"/>
      <c r="AHG353"/>
      <c r="AHH353"/>
      <c r="AHI353"/>
      <c r="AHJ353"/>
      <c r="AHK353"/>
      <c r="AHL353"/>
      <c r="AHM353"/>
      <c r="AHN353"/>
      <c r="AHO353"/>
      <c r="AHP353"/>
      <c r="AHQ353"/>
      <c r="AHR353"/>
      <c r="AHS353"/>
      <c r="AHT353"/>
      <c r="AHU353"/>
      <c r="AHV353"/>
      <c r="AHW353"/>
      <c r="AHX353"/>
      <c r="AHY353"/>
      <c r="AHZ353"/>
      <c r="AIA353"/>
      <c r="AIB353"/>
      <c r="AIC353"/>
      <c r="AID353"/>
      <c r="AIE353"/>
      <c r="AIF353"/>
      <c r="AIG353"/>
      <c r="AIH353"/>
      <c r="AII353"/>
      <c r="AIJ353"/>
      <c r="AIK353"/>
      <c r="AIL353"/>
      <c r="AIM353"/>
      <c r="AIN353"/>
      <c r="AIO353"/>
      <c r="AIP353"/>
      <c r="AIQ353"/>
      <c r="AIR353"/>
      <c r="AIS353"/>
      <c r="AIT353"/>
      <c r="AIU353"/>
      <c r="AIV353"/>
      <c r="AIW353"/>
      <c r="AIX353"/>
      <c r="AIY353"/>
      <c r="AIZ353"/>
      <c r="AJA353"/>
      <c r="AJB353"/>
      <c r="AJC353"/>
      <c r="AJD353"/>
      <c r="AJE353"/>
      <c r="AJF353"/>
      <c r="AJG353"/>
      <c r="AJH353"/>
      <c r="AJI353"/>
      <c r="AJJ353"/>
      <c r="AJK353"/>
      <c r="AJL353"/>
      <c r="AJM353"/>
      <c r="AJN353"/>
      <c r="AJO353"/>
      <c r="AJP353"/>
      <c r="AJQ353"/>
      <c r="AJR353"/>
      <c r="AJS353"/>
      <c r="AJT353"/>
      <c r="AJU353"/>
      <c r="AJV353"/>
      <c r="AJW353"/>
      <c r="AJX353"/>
      <c r="AJY353"/>
      <c r="AJZ353"/>
      <c r="AKA353"/>
      <c r="AKB353"/>
      <c r="AKC353"/>
      <c r="AKD353"/>
      <c r="AKE353"/>
      <c r="AKF353"/>
      <c r="AKG353"/>
      <c r="AKH353"/>
      <c r="AKI353"/>
      <c r="AKJ353"/>
      <c r="AKK353"/>
      <c r="AKL353"/>
      <c r="AKM353"/>
      <c r="AKN353"/>
      <c r="AKO353"/>
      <c r="AKP353"/>
      <c r="AKQ353"/>
      <c r="AKR353"/>
      <c r="AKS353"/>
      <c r="AKT353"/>
      <c r="AKU353"/>
      <c r="AKV353"/>
      <c r="AKW353"/>
      <c r="AKX353"/>
      <c r="AKY353"/>
      <c r="AKZ353"/>
      <c r="ALA353"/>
      <c r="ALB353"/>
      <c r="ALC353"/>
      <c r="ALD353"/>
      <c r="ALE353"/>
      <c r="ALF353"/>
      <c r="ALG353"/>
      <c r="ALH353"/>
      <c r="ALI353"/>
      <c r="ALJ353"/>
      <c r="ALK353"/>
      <c r="ALL353"/>
      <c r="ALM353"/>
      <c r="ALN353"/>
      <c r="ALO353"/>
      <c r="ALP353"/>
      <c r="ALQ353"/>
      <c r="ALR353"/>
      <c r="ALS353"/>
      <c r="ALT353"/>
      <c r="ALU353"/>
      <c r="ALV353"/>
      <c r="ALW353"/>
      <c r="ALX353"/>
      <c r="ALY353"/>
      <c r="ALZ353"/>
      <c r="AMA353"/>
      <c r="AMB353"/>
      <c r="AMC353"/>
      <c r="AMD353"/>
      <c r="AME353"/>
      <c r="AMF353"/>
      <c r="AMG353"/>
      <c r="AMH353"/>
      <c r="AMI353"/>
      <c r="AMJ353"/>
      <c r="AMK353"/>
      <c r="AML353"/>
      <c r="AMM353"/>
      <c r="AMN353"/>
      <c r="AMO353"/>
      <c r="AMP353"/>
      <c r="AMQ353"/>
      <c r="AMR353"/>
      <c r="AMS353"/>
      <c r="AMT353"/>
      <c r="AMU353"/>
      <c r="AMV353"/>
      <c r="AMW353"/>
      <c r="AMX353"/>
      <c r="AMY353"/>
      <c r="AMZ353"/>
      <c r="ANA353"/>
      <c r="ANB353"/>
      <c r="ANC353"/>
      <c r="AND353"/>
      <c r="ANE353"/>
      <c r="ANF353"/>
      <c r="ANG353"/>
      <c r="ANH353"/>
      <c r="ANI353"/>
      <c r="ANJ353"/>
      <c r="ANK353"/>
      <c r="ANL353"/>
      <c r="ANM353"/>
      <c r="ANN353"/>
      <c r="ANO353"/>
      <c r="ANP353"/>
      <c r="ANQ353"/>
      <c r="ANR353"/>
      <c r="ANS353"/>
      <c r="ANT353"/>
      <c r="ANU353"/>
      <c r="ANV353"/>
      <c r="ANW353"/>
      <c r="ANX353"/>
      <c r="ANY353"/>
      <c r="ANZ353"/>
      <c r="AOA353"/>
      <c r="AOB353"/>
      <c r="AOC353"/>
      <c r="AOD353"/>
      <c r="AOE353"/>
      <c r="AOF353"/>
      <c r="AOG353"/>
      <c r="AOH353"/>
      <c r="AOI353"/>
      <c r="AOJ353"/>
      <c r="AOK353"/>
      <c r="AOL353"/>
      <c r="AOM353"/>
      <c r="AON353"/>
      <c r="AOO353"/>
      <c r="AOP353"/>
      <c r="AOQ353"/>
      <c r="AOR353"/>
      <c r="AOS353"/>
      <c r="AOT353"/>
      <c r="AOU353"/>
      <c r="AOV353"/>
      <c r="AOW353"/>
      <c r="AOX353"/>
      <c r="AOY353"/>
      <c r="AOZ353"/>
      <c r="APA353"/>
      <c r="APB353"/>
      <c r="APC353"/>
      <c r="APD353"/>
      <c r="APE353"/>
      <c r="APF353"/>
      <c r="APG353"/>
      <c r="APH353"/>
      <c r="API353"/>
      <c r="APJ353"/>
      <c r="APK353"/>
      <c r="APL353"/>
      <c r="APM353"/>
      <c r="APN353"/>
      <c r="APO353"/>
      <c r="APP353"/>
      <c r="APQ353"/>
      <c r="APR353"/>
      <c r="APS353"/>
      <c r="APT353"/>
      <c r="APU353"/>
      <c r="APV353"/>
      <c r="APW353"/>
      <c r="APX353"/>
      <c r="APY353"/>
      <c r="APZ353"/>
      <c r="AQA353"/>
      <c r="AQB353"/>
      <c r="AQC353"/>
      <c r="AQD353"/>
      <c r="AQE353"/>
      <c r="AQF353"/>
      <c r="AQG353"/>
      <c r="AQH353"/>
      <c r="AQI353"/>
      <c r="AQJ353"/>
      <c r="AQK353"/>
      <c r="AQL353"/>
      <c r="AQM353"/>
      <c r="AQN353"/>
      <c r="AQO353"/>
      <c r="AQP353"/>
      <c r="AQQ353"/>
      <c r="AQR353"/>
      <c r="AQS353"/>
      <c r="AQT353"/>
      <c r="AQU353"/>
      <c r="AQV353"/>
      <c r="AQW353"/>
      <c r="AQX353"/>
      <c r="AQY353"/>
      <c r="AQZ353"/>
      <c r="ARA353"/>
      <c r="ARB353"/>
      <c r="ARC353"/>
      <c r="ARD353"/>
      <c r="ARE353"/>
      <c r="ARF353"/>
      <c r="ARG353"/>
      <c r="ARH353"/>
      <c r="ARI353"/>
      <c r="ARJ353"/>
      <c r="ARK353"/>
      <c r="ARL353"/>
      <c r="ARM353"/>
      <c r="ARN353"/>
      <c r="ARO353"/>
      <c r="ARP353"/>
      <c r="ARQ353"/>
      <c r="ARR353"/>
      <c r="ARS353"/>
      <c r="ART353"/>
      <c r="ARU353"/>
      <c r="ARV353"/>
      <c r="ARW353"/>
      <c r="ARX353"/>
      <c r="ARY353"/>
      <c r="ARZ353"/>
      <c r="ASA353"/>
      <c r="ASB353"/>
      <c r="ASC353"/>
      <c r="ASD353"/>
      <c r="ASE353"/>
      <c r="ASF353"/>
      <c r="ASG353"/>
      <c r="ASH353"/>
      <c r="ASI353"/>
      <c r="ASJ353"/>
      <c r="ASK353"/>
      <c r="ASL353"/>
      <c r="ASM353"/>
      <c r="ASN353"/>
      <c r="ASO353"/>
      <c r="ASP353"/>
      <c r="ASQ353"/>
      <c r="ASR353"/>
      <c r="ASS353"/>
      <c r="AST353"/>
      <c r="ASU353"/>
      <c r="ASV353"/>
      <c r="ASW353"/>
      <c r="ASX353"/>
      <c r="ASY353"/>
      <c r="ASZ353"/>
      <c r="ATA353"/>
      <c r="ATB353"/>
    </row>
    <row r="354" spans="1:1198">
      <c r="A354" s="66">
        <v>353</v>
      </c>
      <c r="B354" s="49">
        <v>1</v>
      </c>
      <c r="C354" s="59">
        <v>70</v>
      </c>
      <c r="D354" s="67" t="s">
        <v>12</v>
      </c>
      <c r="E354" s="67" t="s">
        <v>1182</v>
      </c>
      <c r="F354" s="68"/>
      <c r="G354" s="68"/>
      <c r="H354" s="67">
        <v>10</v>
      </c>
      <c r="I354" s="62" t="s">
        <v>697</v>
      </c>
      <c r="J354" s="58">
        <v>1</v>
      </c>
      <c r="K354" s="58">
        <v>1</v>
      </c>
      <c r="L354" s="58">
        <v>1</v>
      </c>
      <c r="M354" s="58">
        <v>1</v>
      </c>
      <c r="N354" s="58">
        <v>1</v>
      </c>
      <c r="O354" s="58">
        <v>1</v>
      </c>
      <c r="P354" s="58">
        <v>1</v>
      </c>
      <c r="Q354" s="58">
        <v>1</v>
      </c>
      <c r="R354" s="58">
        <v>0</v>
      </c>
      <c r="S354" s="58">
        <v>1</v>
      </c>
      <c r="T354" s="58">
        <v>1</v>
      </c>
      <c r="U354" s="58">
        <v>1</v>
      </c>
      <c r="V354" s="58">
        <v>1</v>
      </c>
      <c r="W354" s="58">
        <v>1</v>
      </c>
      <c r="X354" s="58">
        <v>1</v>
      </c>
      <c r="Y354" s="58">
        <v>0</v>
      </c>
      <c r="Z354" s="58">
        <v>1</v>
      </c>
      <c r="AA354" s="58">
        <v>1</v>
      </c>
      <c r="AB354" s="58">
        <v>1</v>
      </c>
      <c r="AC354" s="58">
        <v>1</v>
      </c>
      <c r="AD354" s="58">
        <v>1</v>
      </c>
      <c r="AE354" s="58">
        <v>1</v>
      </c>
      <c r="AF354" s="58">
        <v>1</v>
      </c>
      <c r="AG354" s="58">
        <v>0</v>
      </c>
      <c r="AH354" s="58">
        <v>0</v>
      </c>
      <c r="AI354" s="58">
        <v>1</v>
      </c>
      <c r="AJ354" s="58">
        <v>1</v>
      </c>
      <c r="AK354" s="58">
        <v>1</v>
      </c>
      <c r="AL354" s="58">
        <v>1</v>
      </c>
      <c r="AM354" s="58">
        <v>0</v>
      </c>
      <c r="AN354" s="58">
        <v>0</v>
      </c>
      <c r="AO354" s="58">
        <v>1</v>
      </c>
      <c r="AP354" s="58">
        <v>1</v>
      </c>
      <c r="AQ354" s="58">
        <v>1</v>
      </c>
      <c r="AR354" s="58">
        <v>1</v>
      </c>
      <c r="AS354" s="58">
        <v>1</v>
      </c>
      <c r="AT354" s="58">
        <v>0</v>
      </c>
      <c r="AU354" s="58">
        <v>0</v>
      </c>
      <c r="AV354" s="58">
        <v>1</v>
      </c>
      <c r="AW354" s="58">
        <v>1</v>
      </c>
      <c r="AX354" s="58">
        <v>0</v>
      </c>
      <c r="AY354" s="58">
        <v>1</v>
      </c>
      <c r="AZ354" s="58">
        <v>1</v>
      </c>
      <c r="BA354" s="58">
        <v>1</v>
      </c>
      <c r="BB354" s="58">
        <v>1</v>
      </c>
      <c r="BC354" s="58">
        <v>1</v>
      </c>
      <c r="BD354" s="58">
        <v>0</v>
      </c>
      <c r="BE354" s="58">
        <v>0</v>
      </c>
      <c r="BF354" s="58">
        <v>0</v>
      </c>
      <c r="BG354" s="58">
        <v>1</v>
      </c>
      <c r="BH354" s="58">
        <v>1</v>
      </c>
      <c r="BI354" s="58">
        <v>1</v>
      </c>
      <c r="BJ354" s="58">
        <v>0</v>
      </c>
      <c r="BK354" s="58">
        <v>0</v>
      </c>
      <c r="BL354" s="58">
        <v>1</v>
      </c>
      <c r="BM354" s="58">
        <v>1</v>
      </c>
      <c r="BN354" s="58">
        <v>0</v>
      </c>
      <c r="BO354" s="58">
        <v>0</v>
      </c>
      <c r="BP354" s="58">
        <v>0</v>
      </c>
      <c r="BQ354" s="58">
        <v>0</v>
      </c>
      <c r="BR354" s="58">
        <v>1</v>
      </c>
      <c r="BS354" s="58">
        <v>0</v>
      </c>
      <c r="BT354" s="58">
        <v>1</v>
      </c>
      <c r="BX354" s="63" t="s">
        <v>1367</v>
      </c>
      <c r="BY354">
        <v>1</v>
      </c>
      <c r="BZ354">
        <v>1</v>
      </c>
      <c r="CA354">
        <v>0</v>
      </c>
      <c r="CB354">
        <v>1</v>
      </c>
      <c r="CC354">
        <v>0</v>
      </c>
      <c r="CD354">
        <v>1</v>
      </c>
      <c r="CE354">
        <v>0</v>
      </c>
      <c r="CF354">
        <v>0</v>
      </c>
      <c r="CG354">
        <v>1</v>
      </c>
      <c r="CH354">
        <v>1</v>
      </c>
      <c r="CI354">
        <v>1</v>
      </c>
      <c r="CJ354">
        <v>1</v>
      </c>
      <c r="CK354">
        <v>1</v>
      </c>
      <c r="CL354">
        <v>0</v>
      </c>
      <c r="CM354">
        <v>1</v>
      </c>
      <c r="CN354">
        <v>1</v>
      </c>
      <c r="CO354">
        <v>0</v>
      </c>
      <c r="CP354">
        <v>1</v>
      </c>
      <c r="CQ354">
        <v>0</v>
      </c>
      <c r="CR354">
        <v>1</v>
      </c>
      <c r="CS354">
        <v>1</v>
      </c>
      <c r="CT354">
        <v>1</v>
      </c>
      <c r="CU354">
        <v>0</v>
      </c>
      <c r="CV354">
        <v>1</v>
      </c>
      <c r="CW354">
        <v>0</v>
      </c>
      <c r="CX354">
        <v>1</v>
      </c>
      <c r="CY354">
        <v>1</v>
      </c>
      <c r="CZ354">
        <v>1</v>
      </c>
      <c r="DA354">
        <v>0</v>
      </c>
      <c r="DB354">
        <v>1</v>
      </c>
      <c r="DC354">
        <v>1</v>
      </c>
      <c r="DD354">
        <v>0</v>
      </c>
      <c r="DE354">
        <v>1</v>
      </c>
      <c r="DF354">
        <v>0</v>
      </c>
      <c r="DG354">
        <v>1</v>
      </c>
      <c r="DH354">
        <v>0</v>
      </c>
      <c r="DI354">
        <v>0</v>
      </c>
      <c r="DJ354">
        <v>0</v>
      </c>
      <c r="DK354">
        <v>1</v>
      </c>
      <c r="DL354">
        <v>0</v>
      </c>
      <c r="DM354">
        <v>1</v>
      </c>
      <c r="DN354">
        <v>0</v>
      </c>
      <c r="DO354">
        <v>1</v>
      </c>
      <c r="DP354">
        <v>1</v>
      </c>
      <c r="DQ354">
        <v>0</v>
      </c>
      <c r="DR354">
        <v>0</v>
      </c>
      <c r="DS354">
        <v>0</v>
      </c>
      <c r="DT354">
        <v>1</v>
      </c>
      <c r="DU354">
        <v>1</v>
      </c>
      <c r="DV354">
        <v>1</v>
      </c>
      <c r="DW354">
        <v>1</v>
      </c>
      <c r="DX354">
        <v>1</v>
      </c>
      <c r="DY354">
        <v>0</v>
      </c>
      <c r="DZ354">
        <v>0</v>
      </c>
      <c r="EA354">
        <v>1</v>
      </c>
      <c r="EB354">
        <v>0</v>
      </c>
      <c r="EC354">
        <v>0</v>
      </c>
      <c r="ED354">
        <v>0</v>
      </c>
      <c r="EE354">
        <v>0</v>
      </c>
      <c r="EF354">
        <v>1</v>
      </c>
      <c r="EG354">
        <v>1</v>
      </c>
      <c r="EH354">
        <v>0</v>
      </c>
      <c r="EI354">
        <v>1</v>
      </c>
      <c r="EJ354">
        <v>1</v>
      </c>
      <c r="EK354">
        <v>0</v>
      </c>
      <c r="EL354">
        <v>1</v>
      </c>
      <c r="EM354">
        <v>0</v>
      </c>
      <c r="EN354">
        <v>1</v>
      </c>
      <c r="EO354">
        <v>0</v>
      </c>
      <c r="EP354">
        <v>0</v>
      </c>
      <c r="EQ354">
        <v>0</v>
      </c>
      <c r="ER354">
        <v>0</v>
      </c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  <c r="AMJ354"/>
      <c r="AMK354"/>
      <c r="AML354"/>
      <c r="AMM354"/>
      <c r="AMN354"/>
      <c r="AMO354"/>
      <c r="AMP354"/>
      <c r="AMQ354"/>
      <c r="AMR354"/>
      <c r="AMS354"/>
      <c r="AMT354"/>
      <c r="AMU354"/>
      <c r="AMV354"/>
      <c r="AMW354"/>
      <c r="AMX354"/>
      <c r="AMY354"/>
      <c r="AMZ354"/>
      <c r="ANA354"/>
      <c r="ANB354"/>
      <c r="ANC354"/>
      <c r="AND354"/>
      <c r="ANE354"/>
      <c r="ANF354"/>
      <c r="ANG354"/>
      <c r="ANH354"/>
      <c r="ANI354"/>
      <c r="ANJ354"/>
      <c r="ANK354"/>
      <c r="ANL354"/>
      <c r="ANM354"/>
      <c r="ANN354"/>
      <c r="ANO354"/>
      <c r="ANP354"/>
      <c r="ANQ354"/>
      <c r="ANR354"/>
      <c r="ANS354"/>
      <c r="ANT354"/>
      <c r="ANU354"/>
      <c r="ANV354"/>
      <c r="ANW354"/>
      <c r="ANX354"/>
      <c r="ANY354"/>
      <c r="ANZ354"/>
      <c r="AOA354"/>
      <c r="AOB354"/>
      <c r="AOC354"/>
      <c r="AOD354"/>
      <c r="AOE354"/>
      <c r="AOF354"/>
      <c r="AOG354"/>
      <c r="AOH354"/>
      <c r="AOI354"/>
      <c r="AOJ354"/>
      <c r="AOK354"/>
      <c r="AOL354"/>
      <c r="AOM354"/>
      <c r="AON354"/>
      <c r="AOO354"/>
      <c r="AOP354"/>
      <c r="AOQ354"/>
      <c r="AOR354"/>
      <c r="AOS354"/>
      <c r="AOT354"/>
      <c r="AOU354"/>
      <c r="AOV354"/>
      <c r="AOW354"/>
      <c r="AOX354"/>
      <c r="AOY354"/>
      <c r="AOZ354"/>
      <c r="APA354"/>
      <c r="APB354"/>
      <c r="APC354"/>
      <c r="APD354"/>
      <c r="APE354"/>
      <c r="APF354"/>
      <c r="APG354"/>
      <c r="APH354"/>
      <c r="API354"/>
      <c r="APJ354"/>
      <c r="APK354"/>
      <c r="APL354"/>
      <c r="APM354"/>
      <c r="APN354"/>
      <c r="APO354"/>
      <c r="APP354"/>
      <c r="APQ354"/>
      <c r="APR354"/>
      <c r="APS354"/>
      <c r="APT354"/>
      <c r="APU354"/>
      <c r="APV354"/>
      <c r="APW354"/>
      <c r="APX354"/>
      <c r="APY354"/>
      <c r="APZ354"/>
      <c r="AQA354"/>
      <c r="AQB354"/>
      <c r="AQC354"/>
      <c r="AQD354"/>
      <c r="AQE354"/>
      <c r="AQF354"/>
      <c r="AQG354"/>
      <c r="AQH354"/>
      <c r="AQI354"/>
      <c r="AQJ354"/>
      <c r="AQK354"/>
      <c r="AQL354"/>
      <c r="AQM354"/>
      <c r="AQN354"/>
      <c r="AQO354"/>
      <c r="AQP354"/>
      <c r="AQQ354"/>
      <c r="AQR354"/>
      <c r="AQS354"/>
      <c r="AQT354"/>
      <c r="AQU354"/>
      <c r="AQV354"/>
      <c r="AQW354"/>
      <c r="AQX354"/>
      <c r="AQY354"/>
      <c r="AQZ354"/>
      <c r="ARA354"/>
      <c r="ARB354"/>
      <c r="ARC354"/>
      <c r="ARD354"/>
      <c r="ARE354"/>
      <c r="ARF354"/>
      <c r="ARG354"/>
      <c r="ARH354"/>
      <c r="ARI354"/>
      <c r="ARJ354"/>
      <c r="ARK354"/>
      <c r="ARL354"/>
      <c r="ARM354"/>
      <c r="ARN354"/>
      <c r="ARO354"/>
      <c r="ARP354"/>
      <c r="ARQ354"/>
      <c r="ARR354"/>
      <c r="ARS354"/>
      <c r="ART354"/>
      <c r="ARU354"/>
      <c r="ARV354"/>
      <c r="ARW354"/>
      <c r="ARX354"/>
      <c r="ARY354"/>
      <c r="ARZ354"/>
      <c r="ASA354"/>
      <c r="ASB354"/>
      <c r="ASC354"/>
      <c r="ASD354"/>
      <c r="ASE354"/>
      <c r="ASF354"/>
      <c r="ASG354"/>
      <c r="ASH354"/>
      <c r="ASI354"/>
      <c r="ASJ354"/>
      <c r="ASK354"/>
      <c r="ASL354"/>
      <c r="ASM354"/>
      <c r="ASN354"/>
      <c r="ASO354"/>
      <c r="ASP354"/>
      <c r="ASQ354"/>
      <c r="ASR354"/>
      <c r="ASS354"/>
      <c r="AST354"/>
      <c r="ASU354"/>
      <c r="ASV354"/>
      <c r="ASW354"/>
      <c r="ASX354"/>
      <c r="ASY354"/>
      <c r="ASZ354"/>
      <c r="ATA354"/>
      <c r="ATB354"/>
    </row>
    <row r="355" spans="1:1198">
      <c r="A355" s="66">
        <v>354</v>
      </c>
      <c r="B355" s="49">
        <v>1</v>
      </c>
      <c r="C355" s="59">
        <v>70</v>
      </c>
      <c r="D355" s="67" t="s">
        <v>12</v>
      </c>
      <c r="E355" s="67" t="s">
        <v>1182</v>
      </c>
      <c r="F355" s="68"/>
      <c r="G355" s="68"/>
      <c r="H355" s="67"/>
      <c r="I355" s="62" t="s">
        <v>698</v>
      </c>
      <c r="J355" s="58">
        <v>1</v>
      </c>
      <c r="K355" s="58">
        <v>1</v>
      </c>
      <c r="L355" s="58">
        <v>1</v>
      </c>
      <c r="M355" s="58">
        <v>1</v>
      </c>
      <c r="N355" s="58">
        <v>1</v>
      </c>
      <c r="O355" s="58">
        <v>1</v>
      </c>
      <c r="P355" s="58">
        <v>1</v>
      </c>
      <c r="Q355" s="58">
        <v>1</v>
      </c>
      <c r="R355" s="58">
        <v>0</v>
      </c>
      <c r="S355" s="58">
        <v>1</v>
      </c>
      <c r="T355" s="58">
        <v>1</v>
      </c>
      <c r="U355" s="58">
        <v>1</v>
      </c>
      <c r="V355" s="58">
        <v>1</v>
      </c>
      <c r="W355" s="58">
        <v>1</v>
      </c>
      <c r="X355" s="58">
        <v>1</v>
      </c>
      <c r="Y355" s="58">
        <v>0</v>
      </c>
      <c r="Z355" s="58">
        <v>1</v>
      </c>
      <c r="AA355" s="58">
        <v>1</v>
      </c>
      <c r="AB355" s="58">
        <v>1</v>
      </c>
      <c r="AC355" s="58">
        <v>1</v>
      </c>
      <c r="AD355" s="58">
        <v>1</v>
      </c>
      <c r="AE355" s="58">
        <v>1</v>
      </c>
      <c r="AF355" s="58">
        <v>1</v>
      </c>
      <c r="AG355" s="58">
        <v>0</v>
      </c>
      <c r="AH355" s="58">
        <v>0</v>
      </c>
      <c r="AI355" s="58">
        <v>1</v>
      </c>
      <c r="AJ355" s="58">
        <v>1</v>
      </c>
      <c r="AK355" s="58">
        <v>1</v>
      </c>
      <c r="AL355" s="58">
        <v>1</v>
      </c>
      <c r="AM355" s="58">
        <v>0</v>
      </c>
      <c r="AN355" s="58">
        <v>0</v>
      </c>
      <c r="AO355" s="58">
        <v>1</v>
      </c>
      <c r="AP355" s="58">
        <v>1</v>
      </c>
      <c r="AQ355" s="58">
        <v>1</v>
      </c>
      <c r="AR355" s="58">
        <v>1</v>
      </c>
      <c r="AS355" s="58">
        <v>1</v>
      </c>
      <c r="AT355" s="58">
        <v>0</v>
      </c>
      <c r="AU355" s="58">
        <v>0</v>
      </c>
      <c r="AV355" s="58">
        <v>1</v>
      </c>
      <c r="AW355" s="58">
        <v>1</v>
      </c>
      <c r="AX355" s="58">
        <v>0</v>
      </c>
      <c r="AY355" s="58">
        <v>1</v>
      </c>
      <c r="AZ355" s="58">
        <v>1</v>
      </c>
      <c r="BA355" s="58">
        <v>1</v>
      </c>
      <c r="BB355" s="58">
        <v>1</v>
      </c>
      <c r="BC355" s="58">
        <v>1</v>
      </c>
      <c r="BD355" s="58">
        <v>0</v>
      </c>
      <c r="BE355" s="58">
        <v>0</v>
      </c>
      <c r="BF355" s="58">
        <v>0</v>
      </c>
      <c r="BG355" s="58">
        <v>1</v>
      </c>
      <c r="BH355" s="58">
        <v>1</v>
      </c>
      <c r="BI355" s="58">
        <v>1</v>
      </c>
      <c r="BJ355" s="58">
        <v>0</v>
      </c>
      <c r="BK355" s="58">
        <v>0</v>
      </c>
      <c r="BL355" s="58">
        <v>1</v>
      </c>
      <c r="BM355" s="58">
        <v>1</v>
      </c>
      <c r="BN355" s="58">
        <v>0</v>
      </c>
      <c r="BO355" s="58">
        <v>0</v>
      </c>
      <c r="BP355" s="58">
        <v>0</v>
      </c>
      <c r="BQ355" s="58">
        <v>0</v>
      </c>
      <c r="BR355" s="58">
        <v>1</v>
      </c>
      <c r="BS355" s="58">
        <v>0</v>
      </c>
      <c r="BT355" s="58">
        <v>1</v>
      </c>
      <c r="BX355" s="63" t="s">
        <v>1368</v>
      </c>
      <c r="BY355">
        <v>1</v>
      </c>
      <c r="BZ355">
        <v>1</v>
      </c>
      <c r="CA355">
        <v>0</v>
      </c>
      <c r="CB355">
        <v>1</v>
      </c>
      <c r="CC355">
        <v>0</v>
      </c>
      <c r="CD355">
        <v>1</v>
      </c>
      <c r="CE355">
        <v>0</v>
      </c>
      <c r="CF355">
        <v>0</v>
      </c>
      <c r="CG355">
        <v>1</v>
      </c>
      <c r="CH355">
        <v>1</v>
      </c>
      <c r="CI355">
        <v>1</v>
      </c>
      <c r="CJ355">
        <v>1</v>
      </c>
      <c r="CK355">
        <v>1</v>
      </c>
      <c r="CL355">
        <v>0</v>
      </c>
      <c r="CM355">
        <v>1</v>
      </c>
      <c r="CN355">
        <v>1</v>
      </c>
      <c r="CO355">
        <v>0</v>
      </c>
      <c r="CP355">
        <v>1</v>
      </c>
      <c r="CQ355">
        <v>0</v>
      </c>
      <c r="CR355">
        <v>1</v>
      </c>
      <c r="CS355">
        <v>1</v>
      </c>
      <c r="CT355">
        <v>1</v>
      </c>
      <c r="CU355">
        <v>0</v>
      </c>
      <c r="CV355">
        <v>1</v>
      </c>
      <c r="CW355">
        <v>0</v>
      </c>
      <c r="CX355">
        <v>1</v>
      </c>
      <c r="CY355">
        <v>1</v>
      </c>
      <c r="CZ355">
        <v>1</v>
      </c>
      <c r="DA355">
        <v>0</v>
      </c>
      <c r="DB355">
        <v>1</v>
      </c>
      <c r="DC355">
        <v>1</v>
      </c>
      <c r="DD355">
        <v>0</v>
      </c>
      <c r="DE355">
        <v>1</v>
      </c>
      <c r="DF355">
        <v>0</v>
      </c>
      <c r="DG355">
        <v>1</v>
      </c>
      <c r="DH355">
        <v>0</v>
      </c>
      <c r="DI355">
        <v>0</v>
      </c>
      <c r="DJ355">
        <v>0</v>
      </c>
      <c r="DK355">
        <v>1</v>
      </c>
      <c r="DL355">
        <v>0</v>
      </c>
      <c r="DM355">
        <v>1</v>
      </c>
      <c r="DN355">
        <v>0</v>
      </c>
      <c r="DO355">
        <v>1</v>
      </c>
      <c r="DP355">
        <v>1</v>
      </c>
      <c r="DQ355">
        <v>0</v>
      </c>
      <c r="DR355">
        <v>0</v>
      </c>
      <c r="DS355">
        <v>0</v>
      </c>
      <c r="DT355">
        <v>1</v>
      </c>
      <c r="DU355">
        <v>1</v>
      </c>
      <c r="DV355">
        <v>1</v>
      </c>
      <c r="DW355">
        <v>1</v>
      </c>
      <c r="DX355">
        <v>1</v>
      </c>
      <c r="DY355">
        <v>0</v>
      </c>
      <c r="DZ355">
        <v>0</v>
      </c>
      <c r="EA355">
        <v>1</v>
      </c>
      <c r="EB355">
        <v>0</v>
      </c>
      <c r="EC355">
        <v>0</v>
      </c>
      <c r="ED355">
        <v>0</v>
      </c>
      <c r="EE355">
        <v>0</v>
      </c>
      <c r="EF355">
        <v>1</v>
      </c>
      <c r="EG355">
        <v>1</v>
      </c>
      <c r="EH355">
        <v>0</v>
      </c>
      <c r="EI355">
        <v>1</v>
      </c>
      <c r="EJ355">
        <v>1</v>
      </c>
      <c r="EK355">
        <v>0</v>
      </c>
      <c r="EL355">
        <v>1</v>
      </c>
      <c r="EM355">
        <v>0</v>
      </c>
      <c r="EN355">
        <v>1</v>
      </c>
      <c r="EO355">
        <v>0</v>
      </c>
      <c r="EP355">
        <v>0</v>
      </c>
      <c r="EQ355">
        <v>0</v>
      </c>
      <c r="ER355">
        <v>0</v>
      </c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  <c r="AMJ355"/>
      <c r="AMK355"/>
      <c r="AML355"/>
      <c r="AMM355"/>
      <c r="AMN355"/>
      <c r="AMO355"/>
      <c r="AMP355"/>
      <c r="AMQ355"/>
      <c r="AMR355"/>
      <c r="AMS355"/>
      <c r="AMT355"/>
      <c r="AMU355"/>
      <c r="AMV355"/>
      <c r="AMW355"/>
      <c r="AMX355"/>
      <c r="AMY355"/>
      <c r="AMZ355"/>
      <c r="ANA355"/>
      <c r="ANB355"/>
      <c r="ANC355"/>
      <c r="AND355"/>
      <c r="ANE355"/>
      <c r="ANF355"/>
      <c r="ANG355"/>
      <c r="ANH355"/>
      <c r="ANI355"/>
      <c r="ANJ355"/>
      <c r="ANK355"/>
      <c r="ANL355"/>
      <c r="ANM355"/>
      <c r="ANN355"/>
      <c r="ANO355"/>
      <c r="ANP355"/>
      <c r="ANQ355"/>
      <c r="ANR355"/>
      <c r="ANS355"/>
      <c r="ANT355"/>
      <c r="ANU355"/>
      <c r="ANV355"/>
      <c r="ANW355"/>
      <c r="ANX355"/>
      <c r="ANY355"/>
      <c r="ANZ355"/>
      <c r="AOA355"/>
      <c r="AOB355"/>
      <c r="AOC355"/>
      <c r="AOD355"/>
      <c r="AOE355"/>
      <c r="AOF355"/>
      <c r="AOG355"/>
      <c r="AOH355"/>
      <c r="AOI355"/>
      <c r="AOJ355"/>
      <c r="AOK355"/>
      <c r="AOL355"/>
      <c r="AOM355"/>
      <c r="AON355"/>
      <c r="AOO355"/>
      <c r="AOP355"/>
      <c r="AOQ355"/>
      <c r="AOR355"/>
      <c r="AOS355"/>
      <c r="AOT355"/>
      <c r="AOU355"/>
      <c r="AOV355"/>
      <c r="AOW355"/>
      <c r="AOX355"/>
      <c r="AOY355"/>
      <c r="AOZ355"/>
      <c r="APA355"/>
      <c r="APB355"/>
      <c r="APC355"/>
      <c r="APD355"/>
      <c r="APE355"/>
      <c r="APF355"/>
      <c r="APG355"/>
      <c r="APH355"/>
      <c r="API355"/>
      <c r="APJ355"/>
      <c r="APK355"/>
      <c r="APL355"/>
      <c r="APM355"/>
      <c r="APN355"/>
      <c r="APO355"/>
      <c r="APP355"/>
      <c r="APQ355"/>
      <c r="APR355"/>
      <c r="APS355"/>
      <c r="APT355"/>
      <c r="APU355"/>
      <c r="APV355"/>
      <c r="APW355"/>
      <c r="APX355"/>
      <c r="APY355"/>
      <c r="APZ355"/>
      <c r="AQA355"/>
      <c r="AQB355"/>
      <c r="AQC355"/>
      <c r="AQD355"/>
      <c r="AQE355"/>
      <c r="AQF355"/>
      <c r="AQG355"/>
      <c r="AQH355"/>
      <c r="AQI355"/>
      <c r="AQJ355"/>
      <c r="AQK355"/>
      <c r="AQL355"/>
      <c r="AQM355"/>
      <c r="AQN355"/>
      <c r="AQO355"/>
      <c r="AQP355"/>
      <c r="AQQ355"/>
      <c r="AQR355"/>
      <c r="AQS355"/>
      <c r="AQT355"/>
      <c r="AQU355"/>
      <c r="AQV355"/>
      <c r="AQW355"/>
      <c r="AQX355"/>
      <c r="AQY355"/>
      <c r="AQZ355"/>
      <c r="ARA355"/>
      <c r="ARB355"/>
      <c r="ARC355"/>
      <c r="ARD355"/>
      <c r="ARE355"/>
      <c r="ARF355"/>
      <c r="ARG355"/>
      <c r="ARH355"/>
      <c r="ARI355"/>
      <c r="ARJ355"/>
      <c r="ARK355"/>
      <c r="ARL355"/>
      <c r="ARM355"/>
      <c r="ARN355"/>
      <c r="ARO355"/>
      <c r="ARP355"/>
      <c r="ARQ355"/>
      <c r="ARR355"/>
      <c r="ARS355"/>
      <c r="ART355"/>
      <c r="ARU355"/>
      <c r="ARV355"/>
      <c r="ARW355"/>
      <c r="ARX355"/>
      <c r="ARY355"/>
      <c r="ARZ355"/>
      <c r="ASA355"/>
      <c r="ASB355"/>
      <c r="ASC355"/>
      <c r="ASD355"/>
      <c r="ASE355"/>
      <c r="ASF355"/>
      <c r="ASG355"/>
      <c r="ASH355"/>
      <c r="ASI355"/>
      <c r="ASJ355"/>
      <c r="ASK355"/>
      <c r="ASL355"/>
      <c r="ASM355"/>
      <c r="ASN355"/>
      <c r="ASO355"/>
      <c r="ASP355"/>
      <c r="ASQ355"/>
      <c r="ASR355"/>
      <c r="ASS355"/>
      <c r="AST355"/>
      <c r="ASU355"/>
      <c r="ASV355"/>
      <c r="ASW355"/>
      <c r="ASX355"/>
      <c r="ASY355"/>
      <c r="ASZ355"/>
      <c r="ATA355"/>
      <c r="ATB355"/>
    </row>
    <row r="356" spans="1:1198">
      <c r="A356" s="66">
        <v>355</v>
      </c>
      <c r="B356" s="49">
        <v>1</v>
      </c>
      <c r="C356" s="59">
        <v>70</v>
      </c>
      <c r="D356" s="67" t="s">
        <v>12</v>
      </c>
      <c r="E356" s="67" t="s">
        <v>1182</v>
      </c>
      <c r="F356" s="68"/>
      <c r="G356" s="68"/>
      <c r="H356" s="67"/>
      <c r="I356" s="62" t="s">
        <v>699</v>
      </c>
      <c r="J356" s="58">
        <v>1</v>
      </c>
      <c r="K356" s="58">
        <v>1</v>
      </c>
      <c r="L356" s="58">
        <v>1</v>
      </c>
      <c r="M356" s="58">
        <v>1</v>
      </c>
      <c r="N356" s="58">
        <v>1</v>
      </c>
      <c r="O356" s="58">
        <v>1</v>
      </c>
      <c r="P356" s="58">
        <v>1</v>
      </c>
      <c r="Q356" s="58">
        <v>1</v>
      </c>
      <c r="R356" s="58">
        <v>0</v>
      </c>
      <c r="S356" s="58">
        <v>1</v>
      </c>
      <c r="T356" s="58">
        <v>1</v>
      </c>
      <c r="U356" s="58">
        <v>1</v>
      </c>
      <c r="V356" s="58">
        <v>1</v>
      </c>
      <c r="W356" s="58">
        <v>1</v>
      </c>
      <c r="X356" s="58">
        <v>1</v>
      </c>
      <c r="Y356" s="58">
        <v>0</v>
      </c>
      <c r="Z356" s="58">
        <v>1</v>
      </c>
      <c r="AA356" s="58">
        <v>1</v>
      </c>
      <c r="AB356" s="58">
        <v>1</v>
      </c>
      <c r="AC356" s="58">
        <v>1</v>
      </c>
      <c r="AD356" s="58">
        <v>1</v>
      </c>
      <c r="AE356" s="58">
        <v>1</v>
      </c>
      <c r="AF356" s="58">
        <v>1</v>
      </c>
      <c r="AG356" s="58">
        <v>0</v>
      </c>
      <c r="AH356" s="58">
        <v>0</v>
      </c>
      <c r="AI356" s="58">
        <v>1</v>
      </c>
      <c r="AJ356" s="58">
        <v>1</v>
      </c>
      <c r="AK356" s="58">
        <v>1</v>
      </c>
      <c r="AL356" s="58">
        <v>1</v>
      </c>
      <c r="AM356" s="58">
        <v>0</v>
      </c>
      <c r="AN356" s="58">
        <v>0</v>
      </c>
      <c r="AO356" s="58">
        <v>1</v>
      </c>
      <c r="AP356" s="58">
        <v>1</v>
      </c>
      <c r="AQ356" s="58">
        <v>1</v>
      </c>
      <c r="AR356" s="58">
        <v>1</v>
      </c>
      <c r="AS356" s="58">
        <v>1</v>
      </c>
      <c r="AT356" s="58">
        <v>0</v>
      </c>
      <c r="AU356" s="58">
        <v>0</v>
      </c>
      <c r="AV356" s="58">
        <v>1</v>
      </c>
      <c r="AW356" s="58">
        <v>1</v>
      </c>
      <c r="AX356" s="58">
        <v>0</v>
      </c>
      <c r="AY356" s="58">
        <v>1</v>
      </c>
      <c r="AZ356" s="58">
        <v>1</v>
      </c>
      <c r="BA356" s="58">
        <v>1</v>
      </c>
      <c r="BB356" s="58">
        <v>1</v>
      </c>
      <c r="BC356" s="58">
        <v>1</v>
      </c>
      <c r="BD356" s="58">
        <v>0</v>
      </c>
      <c r="BE356" s="58">
        <v>0</v>
      </c>
      <c r="BF356" s="58">
        <v>0</v>
      </c>
      <c r="BG356" s="58">
        <v>1</v>
      </c>
      <c r="BH356" s="58">
        <v>1</v>
      </c>
      <c r="BI356" s="58">
        <v>1</v>
      </c>
      <c r="BJ356" s="58">
        <v>0</v>
      </c>
      <c r="BK356" s="58">
        <v>0</v>
      </c>
      <c r="BL356" s="58">
        <v>1</v>
      </c>
      <c r="BM356" s="58">
        <v>1</v>
      </c>
      <c r="BN356" s="58">
        <v>0</v>
      </c>
      <c r="BO356" s="58">
        <v>0</v>
      </c>
      <c r="BP356" s="58">
        <v>0</v>
      </c>
      <c r="BQ356" s="58">
        <v>0</v>
      </c>
      <c r="BR356" s="58">
        <v>1</v>
      </c>
      <c r="BS356" s="58">
        <v>0</v>
      </c>
      <c r="BT356" s="58">
        <v>1</v>
      </c>
      <c r="BX356" s="63" t="s">
        <v>1369</v>
      </c>
      <c r="BY356">
        <v>1</v>
      </c>
      <c r="BZ356">
        <v>1</v>
      </c>
      <c r="CA356">
        <v>0</v>
      </c>
      <c r="CB356">
        <v>1</v>
      </c>
      <c r="CC356">
        <v>0</v>
      </c>
      <c r="CD356">
        <v>1</v>
      </c>
      <c r="CE356">
        <v>0</v>
      </c>
      <c r="CF356">
        <v>0</v>
      </c>
      <c r="CG356">
        <v>1</v>
      </c>
      <c r="CH356">
        <v>1</v>
      </c>
      <c r="CI356">
        <v>1</v>
      </c>
      <c r="CJ356">
        <v>1</v>
      </c>
      <c r="CK356">
        <v>1</v>
      </c>
      <c r="CL356">
        <v>0</v>
      </c>
      <c r="CM356">
        <v>1</v>
      </c>
      <c r="CN356">
        <v>1</v>
      </c>
      <c r="CO356">
        <v>0</v>
      </c>
      <c r="CP356">
        <v>1</v>
      </c>
      <c r="CQ356">
        <v>0</v>
      </c>
      <c r="CR356">
        <v>1</v>
      </c>
      <c r="CS356">
        <v>1</v>
      </c>
      <c r="CT356">
        <v>1</v>
      </c>
      <c r="CU356">
        <v>0</v>
      </c>
      <c r="CV356">
        <v>1</v>
      </c>
      <c r="CW356">
        <v>0</v>
      </c>
      <c r="CX356">
        <v>1</v>
      </c>
      <c r="CY356">
        <v>1</v>
      </c>
      <c r="CZ356">
        <v>1</v>
      </c>
      <c r="DA356">
        <v>0</v>
      </c>
      <c r="DB356">
        <v>1</v>
      </c>
      <c r="DC356">
        <v>1</v>
      </c>
      <c r="DD356">
        <v>0</v>
      </c>
      <c r="DE356">
        <v>1</v>
      </c>
      <c r="DF356">
        <v>0</v>
      </c>
      <c r="DG356">
        <v>1</v>
      </c>
      <c r="DH356">
        <v>0</v>
      </c>
      <c r="DI356">
        <v>0</v>
      </c>
      <c r="DJ356">
        <v>0</v>
      </c>
      <c r="DK356">
        <v>1</v>
      </c>
      <c r="DL356">
        <v>0</v>
      </c>
      <c r="DM356">
        <v>1</v>
      </c>
      <c r="DN356">
        <v>0</v>
      </c>
      <c r="DO356">
        <v>1</v>
      </c>
      <c r="DP356">
        <v>1</v>
      </c>
      <c r="DQ356">
        <v>0</v>
      </c>
      <c r="DR356">
        <v>0</v>
      </c>
      <c r="DS356">
        <v>0</v>
      </c>
      <c r="DT356">
        <v>1</v>
      </c>
      <c r="DU356">
        <v>1</v>
      </c>
      <c r="DV356">
        <v>1</v>
      </c>
      <c r="DW356">
        <v>1</v>
      </c>
      <c r="DX356">
        <v>1</v>
      </c>
      <c r="DY356">
        <v>0</v>
      </c>
      <c r="DZ356">
        <v>0</v>
      </c>
      <c r="EA356">
        <v>1</v>
      </c>
      <c r="EB356">
        <v>0</v>
      </c>
      <c r="EC356">
        <v>0</v>
      </c>
      <c r="ED356">
        <v>0</v>
      </c>
      <c r="EE356">
        <v>0</v>
      </c>
      <c r="EF356">
        <v>1</v>
      </c>
      <c r="EG356">
        <v>1</v>
      </c>
      <c r="EH356">
        <v>0</v>
      </c>
      <c r="EI356">
        <v>1</v>
      </c>
      <c r="EJ356">
        <v>1</v>
      </c>
      <c r="EK356">
        <v>0</v>
      </c>
      <c r="EL356">
        <v>1</v>
      </c>
      <c r="EM356">
        <v>0</v>
      </c>
      <c r="EN356">
        <v>1</v>
      </c>
      <c r="EO356">
        <v>0</v>
      </c>
      <c r="EP356">
        <v>0</v>
      </c>
      <c r="EQ356">
        <v>0</v>
      </c>
      <c r="ER356">
        <v>0</v>
      </c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  <c r="AMJ356"/>
      <c r="AMK356"/>
      <c r="AML356"/>
      <c r="AMM356"/>
      <c r="AMN356"/>
      <c r="AMO356"/>
      <c r="AMP356"/>
      <c r="AMQ356"/>
      <c r="AMR356"/>
      <c r="AMS356"/>
      <c r="AMT356"/>
      <c r="AMU356"/>
      <c r="AMV356"/>
      <c r="AMW356"/>
      <c r="AMX356"/>
      <c r="AMY356"/>
      <c r="AMZ356"/>
      <c r="ANA356"/>
      <c r="ANB356"/>
      <c r="ANC356"/>
      <c r="AND356"/>
      <c r="ANE356"/>
      <c r="ANF356"/>
      <c r="ANG356"/>
      <c r="ANH356"/>
      <c r="ANI356"/>
      <c r="ANJ356"/>
      <c r="ANK356"/>
      <c r="ANL356"/>
      <c r="ANM356"/>
      <c r="ANN356"/>
      <c r="ANO356"/>
      <c r="ANP356"/>
      <c r="ANQ356"/>
      <c r="ANR356"/>
      <c r="ANS356"/>
      <c r="ANT356"/>
      <c r="ANU356"/>
      <c r="ANV356"/>
      <c r="ANW356"/>
      <c r="ANX356"/>
      <c r="ANY356"/>
      <c r="ANZ356"/>
      <c r="AOA356"/>
      <c r="AOB356"/>
      <c r="AOC356"/>
      <c r="AOD356"/>
      <c r="AOE356"/>
      <c r="AOF356"/>
      <c r="AOG356"/>
      <c r="AOH356"/>
      <c r="AOI356"/>
      <c r="AOJ356"/>
      <c r="AOK356"/>
      <c r="AOL356"/>
      <c r="AOM356"/>
      <c r="AON356"/>
      <c r="AOO356"/>
      <c r="AOP356"/>
      <c r="AOQ356"/>
      <c r="AOR356"/>
      <c r="AOS356"/>
      <c r="AOT356"/>
      <c r="AOU356"/>
      <c r="AOV356"/>
      <c r="AOW356"/>
      <c r="AOX356"/>
      <c r="AOY356"/>
      <c r="AOZ356"/>
      <c r="APA356"/>
      <c r="APB356"/>
      <c r="APC356"/>
      <c r="APD356"/>
      <c r="APE356"/>
      <c r="APF356"/>
      <c r="APG356"/>
      <c r="APH356"/>
      <c r="API356"/>
      <c r="APJ356"/>
      <c r="APK356"/>
      <c r="APL356"/>
      <c r="APM356"/>
      <c r="APN356"/>
      <c r="APO356"/>
      <c r="APP356"/>
      <c r="APQ356"/>
      <c r="APR356"/>
      <c r="APS356"/>
      <c r="APT356"/>
      <c r="APU356"/>
      <c r="APV356"/>
      <c r="APW356"/>
      <c r="APX356"/>
      <c r="APY356"/>
      <c r="APZ356"/>
      <c r="AQA356"/>
      <c r="AQB356"/>
      <c r="AQC356"/>
      <c r="AQD356"/>
      <c r="AQE356"/>
      <c r="AQF356"/>
      <c r="AQG356"/>
      <c r="AQH356"/>
      <c r="AQI356"/>
      <c r="AQJ356"/>
      <c r="AQK356"/>
      <c r="AQL356"/>
      <c r="AQM356"/>
      <c r="AQN356"/>
      <c r="AQO356"/>
      <c r="AQP356"/>
      <c r="AQQ356"/>
      <c r="AQR356"/>
      <c r="AQS356"/>
      <c r="AQT356"/>
      <c r="AQU356"/>
      <c r="AQV356"/>
      <c r="AQW356"/>
      <c r="AQX356"/>
      <c r="AQY356"/>
      <c r="AQZ356"/>
      <c r="ARA356"/>
      <c r="ARB356"/>
      <c r="ARC356"/>
      <c r="ARD356"/>
      <c r="ARE356"/>
      <c r="ARF356"/>
      <c r="ARG356"/>
      <c r="ARH356"/>
      <c r="ARI356"/>
      <c r="ARJ356"/>
      <c r="ARK356"/>
      <c r="ARL356"/>
      <c r="ARM356"/>
      <c r="ARN356"/>
      <c r="ARO356"/>
      <c r="ARP356"/>
      <c r="ARQ356"/>
      <c r="ARR356"/>
      <c r="ARS356"/>
      <c r="ART356"/>
      <c r="ARU356"/>
      <c r="ARV356"/>
      <c r="ARW356"/>
      <c r="ARX356"/>
      <c r="ARY356"/>
      <c r="ARZ356"/>
      <c r="ASA356"/>
      <c r="ASB356"/>
      <c r="ASC356"/>
      <c r="ASD356"/>
      <c r="ASE356"/>
      <c r="ASF356"/>
      <c r="ASG356"/>
      <c r="ASH356"/>
      <c r="ASI356"/>
      <c r="ASJ356"/>
      <c r="ASK356"/>
      <c r="ASL356"/>
      <c r="ASM356"/>
      <c r="ASN356"/>
      <c r="ASO356"/>
      <c r="ASP356"/>
      <c r="ASQ356"/>
      <c r="ASR356"/>
      <c r="ASS356"/>
      <c r="AST356"/>
      <c r="ASU356"/>
      <c r="ASV356"/>
      <c r="ASW356"/>
      <c r="ASX356"/>
      <c r="ASY356"/>
      <c r="ASZ356"/>
      <c r="ATA356"/>
      <c r="ATB356"/>
    </row>
    <row r="357" spans="1:1198">
      <c r="A357" s="66">
        <v>356</v>
      </c>
      <c r="B357" s="49">
        <v>1</v>
      </c>
      <c r="C357" s="59">
        <v>70</v>
      </c>
      <c r="D357" s="67" t="s">
        <v>12</v>
      </c>
      <c r="E357" s="67" t="s">
        <v>1182</v>
      </c>
      <c r="F357" s="68"/>
      <c r="G357" s="68"/>
      <c r="H357" s="67"/>
      <c r="I357" s="62" t="s">
        <v>700</v>
      </c>
      <c r="J357" s="58">
        <v>1</v>
      </c>
      <c r="K357" s="58">
        <v>1</v>
      </c>
      <c r="L357" s="58">
        <v>1</v>
      </c>
      <c r="M357" s="58">
        <v>1</v>
      </c>
      <c r="N357" s="58">
        <v>1</v>
      </c>
      <c r="O357" s="58">
        <v>1</v>
      </c>
      <c r="P357" s="58">
        <v>1</v>
      </c>
      <c r="Q357" s="58">
        <v>1</v>
      </c>
      <c r="R357" s="58">
        <v>0</v>
      </c>
      <c r="S357" s="58">
        <v>1</v>
      </c>
      <c r="T357" s="58">
        <v>1</v>
      </c>
      <c r="U357" s="58">
        <v>1</v>
      </c>
      <c r="V357" s="58">
        <v>1</v>
      </c>
      <c r="W357" s="58">
        <v>1</v>
      </c>
      <c r="X357" s="58">
        <v>1</v>
      </c>
      <c r="Y357" s="58">
        <v>0</v>
      </c>
      <c r="Z357" s="58">
        <v>1</v>
      </c>
      <c r="AA357" s="58">
        <v>1</v>
      </c>
      <c r="AB357" s="58">
        <v>1</v>
      </c>
      <c r="AC357" s="58">
        <v>1</v>
      </c>
      <c r="AD357" s="58">
        <v>1</v>
      </c>
      <c r="AE357" s="58">
        <v>1</v>
      </c>
      <c r="AF357" s="58">
        <v>1</v>
      </c>
      <c r="AG357" s="58">
        <v>0</v>
      </c>
      <c r="AH357" s="58">
        <v>0</v>
      </c>
      <c r="AI357" s="58">
        <v>1</v>
      </c>
      <c r="AJ357" s="58">
        <v>1</v>
      </c>
      <c r="AK357" s="58">
        <v>1</v>
      </c>
      <c r="AL357" s="58">
        <v>1</v>
      </c>
      <c r="AM357" s="58">
        <v>0</v>
      </c>
      <c r="AN357" s="58">
        <v>0</v>
      </c>
      <c r="AO357" s="58">
        <v>1</v>
      </c>
      <c r="AP357" s="58">
        <v>1</v>
      </c>
      <c r="AQ357" s="58">
        <v>1</v>
      </c>
      <c r="AR357" s="58">
        <v>1</v>
      </c>
      <c r="AS357" s="58">
        <v>1</v>
      </c>
      <c r="AT357" s="58">
        <v>0</v>
      </c>
      <c r="AU357" s="58">
        <v>0</v>
      </c>
      <c r="AV357" s="58">
        <v>1</v>
      </c>
      <c r="AW357" s="58">
        <v>1</v>
      </c>
      <c r="AX357" s="58">
        <v>0</v>
      </c>
      <c r="AY357" s="58">
        <v>1</v>
      </c>
      <c r="AZ357" s="58">
        <v>1</v>
      </c>
      <c r="BA357" s="58">
        <v>1</v>
      </c>
      <c r="BB357" s="58">
        <v>1</v>
      </c>
      <c r="BC357" s="58">
        <v>1</v>
      </c>
      <c r="BD357" s="58">
        <v>0</v>
      </c>
      <c r="BE357" s="58">
        <v>0</v>
      </c>
      <c r="BF357" s="58">
        <v>0</v>
      </c>
      <c r="BG357" s="58">
        <v>1</v>
      </c>
      <c r="BH357" s="58">
        <v>1</v>
      </c>
      <c r="BI357" s="58">
        <v>1</v>
      </c>
      <c r="BJ357" s="58">
        <v>0</v>
      </c>
      <c r="BK357" s="58">
        <v>0</v>
      </c>
      <c r="BL357" s="58">
        <v>1</v>
      </c>
      <c r="BM357" s="58">
        <v>1</v>
      </c>
      <c r="BN357" s="58">
        <v>0</v>
      </c>
      <c r="BO357" s="58">
        <v>0</v>
      </c>
      <c r="BP357" s="58">
        <v>0</v>
      </c>
      <c r="BQ357" s="58">
        <v>0</v>
      </c>
      <c r="BR357" s="58">
        <v>1</v>
      </c>
      <c r="BS357" s="58">
        <v>0</v>
      </c>
      <c r="BT357" s="58">
        <v>1</v>
      </c>
      <c r="BX357" s="63" t="s">
        <v>1370</v>
      </c>
      <c r="BY357">
        <v>1</v>
      </c>
      <c r="BZ357">
        <v>1</v>
      </c>
      <c r="CA357">
        <v>0</v>
      </c>
      <c r="CB357">
        <v>1</v>
      </c>
      <c r="CC357">
        <v>0</v>
      </c>
      <c r="CD357">
        <v>1</v>
      </c>
      <c r="CE357">
        <v>0</v>
      </c>
      <c r="CF357">
        <v>0</v>
      </c>
      <c r="CG357">
        <v>1</v>
      </c>
      <c r="CH357">
        <v>1</v>
      </c>
      <c r="CI357">
        <v>1</v>
      </c>
      <c r="CJ357">
        <v>1</v>
      </c>
      <c r="CK357">
        <v>1</v>
      </c>
      <c r="CL357">
        <v>0</v>
      </c>
      <c r="CM357">
        <v>1</v>
      </c>
      <c r="CN357">
        <v>1</v>
      </c>
      <c r="CO357">
        <v>0</v>
      </c>
      <c r="CP357">
        <v>1</v>
      </c>
      <c r="CQ357">
        <v>0</v>
      </c>
      <c r="CR357">
        <v>1</v>
      </c>
      <c r="CS357">
        <v>1</v>
      </c>
      <c r="CT357">
        <v>1</v>
      </c>
      <c r="CU357">
        <v>0</v>
      </c>
      <c r="CV357">
        <v>1</v>
      </c>
      <c r="CW357">
        <v>0</v>
      </c>
      <c r="CX357">
        <v>1</v>
      </c>
      <c r="CY357">
        <v>1</v>
      </c>
      <c r="CZ357">
        <v>1</v>
      </c>
      <c r="DA357">
        <v>0</v>
      </c>
      <c r="DB357">
        <v>1</v>
      </c>
      <c r="DC357">
        <v>1</v>
      </c>
      <c r="DD357">
        <v>0</v>
      </c>
      <c r="DE357">
        <v>1</v>
      </c>
      <c r="DF357">
        <v>0</v>
      </c>
      <c r="DG357">
        <v>1</v>
      </c>
      <c r="DH357">
        <v>0</v>
      </c>
      <c r="DI357">
        <v>0</v>
      </c>
      <c r="DJ357">
        <v>0</v>
      </c>
      <c r="DK357">
        <v>1</v>
      </c>
      <c r="DL357">
        <v>0</v>
      </c>
      <c r="DM357">
        <v>1</v>
      </c>
      <c r="DN357">
        <v>0</v>
      </c>
      <c r="DO357">
        <v>1</v>
      </c>
      <c r="DP357">
        <v>1</v>
      </c>
      <c r="DQ357">
        <v>0</v>
      </c>
      <c r="DR357">
        <v>0</v>
      </c>
      <c r="DS357">
        <v>0</v>
      </c>
      <c r="DT357">
        <v>1</v>
      </c>
      <c r="DU357">
        <v>1</v>
      </c>
      <c r="DV357">
        <v>1</v>
      </c>
      <c r="DW357">
        <v>1</v>
      </c>
      <c r="DX357">
        <v>1</v>
      </c>
      <c r="DY357">
        <v>0</v>
      </c>
      <c r="DZ357">
        <v>0</v>
      </c>
      <c r="EA357">
        <v>1</v>
      </c>
      <c r="EB357">
        <v>0</v>
      </c>
      <c r="EC357">
        <v>0</v>
      </c>
      <c r="ED357">
        <v>0</v>
      </c>
      <c r="EE357">
        <v>0</v>
      </c>
      <c r="EF357">
        <v>1</v>
      </c>
      <c r="EG357">
        <v>1</v>
      </c>
      <c r="EH357">
        <v>0</v>
      </c>
      <c r="EI357">
        <v>1</v>
      </c>
      <c r="EJ357">
        <v>1</v>
      </c>
      <c r="EK357">
        <v>0</v>
      </c>
      <c r="EL357">
        <v>1</v>
      </c>
      <c r="EM357">
        <v>0</v>
      </c>
      <c r="EN357">
        <v>1</v>
      </c>
      <c r="EO357">
        <v>0</v>
      </c>
      <c r="EP357">
        <v>0</v>
      </c>
      <c r="EQ357">
        <v>0</v>
      </c>
      <c r="ER357">
        <v>0</v>
      </c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  <c r="AMJ357"/>
      <c r="AMK357"/>
      <c r="AML357"/>
      <c r="AMM357"/>
      <c r="AMN357"/>
      <c r="AMO357"/>
      <c r="AMP357"/>
      <c r="AMQ357"/>
      <c r="AMR357"/>
      <c r="AMS357"/>
      <c r="AMT357"/>
      <c r="AMU357"/>
      <c r="AMV357"/>
      <c r="AMW357"/>
      <c r="AMX357"/>
      <c r="AMY357"/>
      <c r="AMZ357"/>
      <c r="ANA357"/>
      <c r="ANB357"/>
      <c r="ANC357"/>
      <c r="AND357"/>
      <c r="ANE357"/>
      <c r="ANF357"/>
      <c r="ANG357"/>
      <c r="ANH357"/>
      <c r="ANI357"/>
      <c r="ANJ357"/>
      <c r="ANK357"/>
      <c r="ANL357"/>
      <c r="ANM357"/>
      <c r="ANN357"/>
      <c r="ANO357"/>
      <c r="ANP357"/>
      <c r="ANQ357"/>
      <c r="ANR357"/>
      <c r="ANS357"/>
      <c r="ANT357"/>
      <c r="ANU357"/>
      <c r="ANV357"/>
      <c r="ANW357"/>
      <c r="ANX357"/>
      <c r="ANY357"/>
      <c r="ANZ357"/>
      <c r="AOA357"/>
      <c r="AOB357"/>
      <c r="AOC357"/>
      <c r="AOD357"/>
      <c r="AOE357"/>
      <c r="AOF357"/>
      <c r="AOG357"/>
      <c r="AOH357"/>
      <c r="AOI357"/>
      <c r="AOJ357"/>
      <c r="AOK357"/>
      <c r="AOL357"/>
      <c r="AOM357"/>
      <c r="AON357"/>
      <c r="AOO357"/>
      <c r="AOP357"/>
      <c r="AOQ357"/>
      <c r="AOR357"/>
      <c r="AOS357"/>
      <c r="AOT357"/>
      <c r="AOU357"/>
      <c r="AOV357"/>
      <c r="AOW357"/>
      <c r="AOX357"/>
      <c r="AOY357"/>
      <c r="AOZ357"/>
      <c r="APA357"/>
      <c r="APB357"/>
      <c r="APC357"/>
      <c r="APD357"/>
      <c r="APE357"/>
      <c r="APF357"/>
      <c r="APG357"/>
      <c r="APH357"/>
      <c r="API357"/>
      <c r="APJ357"/>
      <c r="APK357"/>
      <c r="APL357"/>
      <c r="APM357"/>
      <c r="APN357"/>
      <c r="APO357"/>
      <c r="APP357"/>
      <c r="APQ357"/>
      <c r="APR357"/>
      <c r="APS357"/>
      <c r="APT357"/>
      <c r="APU357"/>
      <c r="APV357"/>
      <c r="APW357"/>
      <c r="APX357"/>
      <c r="APY357"/>
      <c r="APZ357"/>
      <c r="AQA357"/>
      <c r="AQB357"/>
      <c r="AQC357"/>
      <c r="AQD357"/>
      <c r="AQE357"/>
      <c r="AQF357"/>
      <c r="AQG357"/>
      <c r="AQH357"/>
      <c r="AQI357"/>
      <c r="AQJ357"/>
      <c r="AQK357"/>
      <c r="AQL357"/>
      <c r="AQM357"/>
      <c r="AQN357"/>
      <c r="AQO357"/>
      <c r="AQP357"/>
      <c r="AQQ357"/>
      <c r="AQR357"/>
      <c r="AQS357"/>
      <c r="AQT357"/>
      <c r="AQU357"/>
      <c r="AQV357"/>
      <c r="AQW357"/>
      <c r="AQX357"/>
      <c r="AQY357"/>
      <c r="AQZ357"/>
      <c r="ARA357"/>
      <c r="ARB357"/>
      <c r="ARC357"/>
      <c r="ARD357"/>
      <c r="ARE357"/>
      <c r="ARF357"/>
      <c r="ARG357"/>
      <c r="ARH357"/>
      <c r="ARI357"/>
      <c r="ARJ357"/>
      <c r="ARK357"/>
      <c r="ARL357"/>
      <c r="ARM357"/>
      <c r="ARN357"/>
      <c r="ARO357"/>
      <c r="ARP357"/>
      <c r="ARQ357"/>
      <c r="ARR357"/>
      <c r="ARS357"/>
      <c r="ART357"/>
      <c r="ARU357"/>
      <c r="ARV357"/>
      <c r="ARW357"/>
      <c r="ARX357"/>
      <c r="ARY357"/>
      <c r="ARZ357"/>
      <c r="ASA357"/>
      <c r="ASB357"/>
      <c r="ASC357"/>
      <c r="ASD357"/>
      <c r="ASE357"/>
      <c r="ASF357"/>
      <c r="ASG357"/>
      <c r="ASH357"/>
      <c r="ASI357"/>
      <c r="ASJ357"/>
      <c r="ASK357"/>
      <c r="ASL357"/>
      <c r="ASM357"/>
      <c r="ASN357"/>
      <c r="ASO357"/>
      <c r="ASP357"/>
      <c r="ASQ357"/>
      <c r="ASR357"/>
      <c r="ASS357"/>
      <c r="AST357"/>
      <c r="ASU357"/>
      <c r="ASV357"/>
      <c r="ASW357"/>
      <c r="ASX357"/>
      <c r="ASY357"/>
      <c r="ASZ357"/>
      <c r="ATA357"/>
      <c r="ATB357"/>
    </row>
    <row r="358" spans="1:1198">
      <c r="A358" s="66">
        <v>357</v>
      </c>
      <c r="B358" s="49">
        <v>1</v>
      </c>
      <c r="C358" s="59">
        <v>70</v>
      </c>
      <c r="D358" s="67" t="s">
        <v>12</v>
      </c>
      <c r="E358" s="67" t="s">
        <v>1182</v>
      </c>
      <c r="F358" s="68"/>
      <c r="G358" s="68"/>
      <c r="H358" s="67"/>
      <c r="I358" s="62" t="s">
        <v>701</v>
      </c>
      <c r="J358" s="58">
        <v>1</v>
      </c>
      <c r="K358" s="58">
        <v>1</v>
      </c>
      <c r="L358" s="58">
        <v>1</v>
      </c>
      <c r="M358" s="58">
        <v>1</v>
      </c>
      <c r="N358" s="58">
        <v>1</v>
      </c>
      <c r="O358" s="58">
        <v>1</v>
      </c>
      <c r="P358" s="58">
        <v>1</v>
      </c>
      <c r="Q358" s="58">
        <v>1</v>
      </c>
      <c r="R358" s="58">
        <v>0</v>
      </c>
      <c r="S358" s="58">
        <v>1</v>
      </c>
      <c r="T358" s="58">
        <v>1</v>
      </c>
      <c r="U358" s="58">
        <v>1</v>
      </c>
      <c r="V358" s="58">
        <v>1</v>
      </c>
      <c r="W358" s="58">
        <v>1</v>
      </c>
      <c r="X358" s="58">
        <v>1</v>
      </c>
      <c r="Y358" s="58">
        <v>0</v>
      </c>
      <c r="Z358" s="58">
        <v>1</v>
      </c>
      <c r="AA358" s="58">
        <v>1</v>
      </c>
      <c r="AB358" s="58">
        <v>1</v>
      </c>
      <c r="AC358" s="58">
        <v>1</v>
      </c>
      <c r="AD358" s="58">
        <v>1</v>
      </c>
      <c r="AE358" s="58">
        <v>1</v>
      </c>
      <c r="AF358" s="58">
        <v>1</v>
      </c>
      <c r="AG358" s="58">
        <v>0</v>
      </c>
      <c r="AH358" s="58">
        <v>0</v>
      </c>
      <c r="AI358" s="58">
        <v>1</v>
      </c>
      <c r="AJ358" s="58">
        <v>1</v>
      </c>
      <c r="AK358" s="58">
        <v>1</v>
      </c>
      <c r="AL358" s="58">
        <v>1</v>
      </c>
      <c r="AM358" s="58">
        <v>0</v>
      </c>
      <c r="AN358" s="58">
        <v>0</v>
      </c>
      <c r="AO358" s="58">
        <v>1</v>
      </c>
      <c r="AP358" s="58">
        <v>1</v>
      </c>
      <c r="AQ358" s="58">
        <v>1</v>
      </c>
      <c r="AR358" s="58">
        <v>1</v>
      </c>
      <c r="AS358" s="58">
        <v>1</v>
      </c>
      <c r="AT358" s="58">
        <v>0</v>
      </c>
      <c r="AU358" s="58">
        <v>0</v>
      </c>
      <c r="AV358" s="58">
        <v>1</v>
      </c>
      <c r="AW358" s="58">
        <v>1</v>
      </c>
      <c r="AX358" s="58">
        <v>0</v>
      </c>
      <c r="AY358" s="58">
        <v>1</v>
      </c>
      <c r="AZ358" s="58">
        <v>1</v>
      </c>
      <c r="BA358" s="58">
        <v>1</v>
      </c>
      <c r="BB358" s="58">
        <v>1</v>
      </c>
      <c r="BC358" s="58">
        <v>1</v>
      </c>
      <c r="BD358" s="58">
        <v>0</v>
      </c>
      <c r="BE358" s="58">
        <v>0</v>
      </c>
      <c r="BF358" s="58">
        <v>0</v>
      </c>
      <c r="BG358" s="58">
        <v>1</v>
      </c>
      <c r="BH358" s="58">
        <v>1</v>
      </c>
      <c r="BI358" s="58">
        <v>1</v>
      </c>
      <c r="BJ358" s="58">
        <v>0</v>
      </c>
      <c r="BK358" s="58">
        <v>0</v>
      </c>
      <c r="BL358" s="58">
        <v>1</v>
      </c>
      <c r="BM358" s="58">
        <v>1</v>
      </c>
      <c r="BN358" s="58">
        <v>0</v>
      </c>
      <c r="BO358" s="58">
        <v>0</v>
      </c>
      <c r="BP358" s="58">
        <v>0</v>
      </c>
      <c r="BQ358" s="58">
        <v>0</v>
      </c>
      <c r="BR358" s="58">
        <v>1</v>
      </c>
      <c r="BS358" s="58">
        <v>0</v>
      </c>
      <c r="BT358" s="58">
        <v>1</v>
      </c>
      <c r="BX358" s="63" t="s">
        <v>1371</v>
      </c>
      <c r="BY358">
        <v>1</v>
      </c>
      <c r="BZ358">
        <v>1</v>
      </c>
      <c r="CA358">
        <v>0</v>
      </c>
      <c r="CB358">
        <v>1</v>
      </c>
      <c r="CC358">
        <v>0</v>
      </c>
      <c r="CD358">
        <v>1</v>
      </c>
      <c r="CE358">
        <v>0</v>
      </c>
      <c r="CF358">
        <v>0</v>
      </c>
      <c r="CG358">
        <v>1</v>
      </c>
      <c r="CH358">
        <v>1</v>
      </c>
      <c r="CI358">
        <v>1</v>
      </c>
      <c r="CJ358">
        <v>1</v>
      </c>
      <c r="CK358">
        <v>1</v>
      </c>
      <c r="CL358">
        <v>0</v>
      </c>
      <c r="CM358">
        <v>1</v>
      </c>
      <c r="CN358">
        <v>1</v>
      </c>
      <c r="CO358">
        <v>0</v>
      </c>
      <c r="CP358">
        <v>1</v>
      </c>
      <c r="CQ358">
        <v>0</v>
      </c>
      <c r="CR358">
        <v>1</v>
      </c>
      <c r="CS358">
        <v>1</v>
      </c>
      <c r="CT358">
        <v>1</v>
      </c>
      <c r="CU358">
        <v>0</v>
      </c>
      <c r="CV358">
        <v>1</v>
      </c>
      <c r="CW358">
        <v>0</v>
      </c>
      <c r="CX358">
        <v>1</v>
      </c>
      <c r="CY358">
        <v>1</v>
      </c>
      <c r="CZ358">
        <v>1</v>
      </c>
      <c r="DA358">
        <v>0</v>
      </c>
      <c r="DB358">
        <v>1</v>
      </c>
      <c r="DC358">
        <v>1</v>
      </c>
      <c r="DD358">
        <v>0</v>
      </c>
      <c r="DE358">
        <v>1</v>
      </c>
      <c r="DF358">
        <v>0</v>
      </c>
      <c r="DG358">
        <v>1</v>
      </c>
      <c r="DH358">
        <v>0</v>
      </c>
      <c r="DI358">
        <v>0</v>
      </c>
      <c r="DJ358">
        <v>0</v>
      </c>
      <c r="DK358">
        <v>1</v>
      </c>
      <c r="DL358">
        <v>0</v>
      </c>
      <c r="DM358">
        <v>1</v>
      </c>
      <c r="DN358">
        <v>0</v>
      </c>
      <c r="DO358">
        <v>1</v>
      </c>
      <c r="DP358">
        <v>1</v>
      </c>
      <c r="DQ358">
        <v>0</v>
      </c>
      <c r="DR358">
        <v>0</v>
      </c>
      <c r="DS358">
        <v>0</v>
      </c>
      <c r="DT358">
        <v>1</v>
      </c>
      <c r="DU358">
        <v>1</v>
      </c>
      <c r="DV358">
        <v>1</v>
      </c>
      <c r="DW358">
        <v>1</v>
      </c>
      <c r="DX358">
        <v>1</v>
      </c>
      <c r="DY358">
        <v>0</v>
      </c>
      <c r="DZ358">
        <v>0</v>
      </c>
      <c r="EA358">
        <v>1</v>
      </c>
      <c r="EB358">
        <v>0</v>
      </c>
      <c r="EC358">
        <v>0</v>
      </c>
      <c r="ED358">
        <v>0</v>
      </c>
      <c r="EE358">
        <v>0</v>
      </c>
      <c r="EF358">
        <v>1</v>
      </c>
      <c r="EG358">
        <v>1</v>
      </c>
      <c r="EH358">
        <v>0</v>
      </c>
      <c r="EI358">
        <v>1</v>
      </c>
      <c r="EJ358">
        <v>1</v>
      </c>
      <c r="EK358">
        <v>0</v>
      </c>
      <c r="EL358">
        <v>1</v>
      </c>
      <c r="EM358">
        <v>0</v>
      </c>
      <c r="EN358">
        <v>1</v>
      </c>
      <c r="EO358">
        <v>0</v>
      </c>
      <c r="EP358">
        <v>0</v>
      </c>
      <c r="EQ358">
        <v>0</v>
      </c>
      <c r="ER358">
        <v>0</v>
      </c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  <c r="AMJ358"/>
      <c r="AMK358"/>
      <c r="AML358"/>
      <c r="AMM358"/>
      <c r="AMN358"/>
      <c r="AMO358"/>
      <c r="AMP358"/>
      <c r="AMQ358"/>
      <c r="AMR358"/>
      <c r="AMS358"/>
      <c r="AMT358"/>
      <c r="AMU358"/>
      <c r="AMV358"/>
      <c r="AMW358"/>
      <c r="AMX358"/>
      <c r="AMY358"/>
      <c r="AMZ358"/>
      <c r="ANA358"/>
      <c r="ANB358"/>
      <c r="ANC358"/>
      <c r="AND358"/>
      <c r="ANE358"/>
      <c r="ANF358"/>
      <c r="ANG358"/>
      <c r="ANH358"/>
      <c r="ANI358"/>
      <c r="ANJ358"/>
      <c r="ANK358"/>
      <c r="ANL358"/>
      <c r="ANM358"/>
      <c r="ANN358"/>
      <c r="ANO358"/>
      <c r="ANP358"/>
      <c r="ANQ358"/>
      <c r="ANR358"/>
      <c r="ANS358"/>
      <c r="ANT358"/>
      <c r="ANU358"/>
      <c r="ANV358"/>
      <c r="ANW358"/>
      <c r="ANX358"/>
      <c r="ANY358"/>
      <c r="ANZ358"/>
      <c r="AOA358"/>
      <c r="AOB358"/>
      <c r="AOC358"/>
      <c r="AOD358"/>
      <c r="AOE358"/>
      <c r="AOF358"/>
      <c r="AOG358"/>
      <c r="AOH358"/>
      <c r="AOI358"/>
      <c r="AOJ358"/>
      <c r="AOK358"/>
      <c r="AOL358"/>
      <c r="AOM358"/>
      <c r="AON358"/>
      <c r="AOO358"/>
      <c r="AOP358"/>
      <c r="AOQ358"/>
      <c r="AOR358"/>
      <c r="AOS358"/>
      <c r="AOT358"/>
      <c r="AOU358"/>
      <c r="AOV358"/>
      <c r="AOW358"/>
      <c r="AOX358"/>
      <c r="AOY358"/>
      <c r="AOZ358"/>
      <c r="APA358"/>
      <c r="APB358"/>
      <c r="APC358"/>
      <c r="APD358"/>
      <c r="APE358"/>
      <c r="APF358"/>
      <c r="APG358"/>
      <c r="APH358"/>
      <c r="API358"/>
      <c r="APJ358"/>
      <c r="APK358"/>
      <c r="APL358"/>
      <c r="APM358"/>
      <c r="APN358"/>
      <c r="APO358"/>
      <c r="APP358"/>
      <c r="APQ358"/>
      <c r="APR358"/>
      <c r="APS358"/>
      <c r="APT358"/>
      <c r="APU358"/>
      <c r="APV358"/>
      <c r="APW358"/>
      <c r="APX358"/>
      <c r="APY358"/>
      <c r="APZ358"/>
      <c r="AQA358"/>
      <c r="AQB358"/>
      <c r="AQC358"/>
      <c r="AQD358"/>
      <c r="AQE358"/>
      <c r="AQF358"/>
      <c r="AQG358"/>
      <c r="AQH358"/>
      <c r="AQI358"/>
      <c r="AQJ358"/>
      <c r="AQK358"/>
      <c r="AQL358"/>
      <c r="AQM358"/>
      <c r="AQN358"/>
      <c r="AQO358"/>
      <c r="AQP358"/>
      <c r="AQQ358"/>
      <c r="AQR358"/>
      <c r="AQS358"/>
      <c r="AQT358"/>
      <c r="AQU358"/>
      <c r="AQV358"/>
      <c r="AQW358"/>
      <c r="AQX358"/>
      <c r="AQY358"/>
      <c r="AQZ358"/>
      <c r="ARA358"/>
      <c r="ARB358"/>
      <c r="ARC358"/>
      <c r="ARD358"/>
      <c r="ARE358"/>
      <c r="ARF358"/>
      <c r="ARG358"/>
      <c r="ARH358"/>
      <c r="ARI358"/>
      <c r="ARJ358"/>
      <c r="ARK358"/>
      <c r="ARL358"/>
      <c r="ARM358"/>
      <c r="ARN358"/>
      <c r="ARO358"/>
      <c r="ARP358"/>
      <c r="ARQ358"/>
      <c r="ARR358"/>
      <c r="ARS358"/>
      <c r="ART358"/>
      <c r="ARU358"/>
      <c r="ARV358"/>
      <c r="ARW358"/>
      <c r="ARX358"/>
      <c r="ARY358"/>
      <c r="ARZ358"/>
      <c r="ASA358"/>
      <c r="ASB358"/>
      <c r="ASC358"/>
      <c r="ASD358"/>
      <c r="ASE358"/>
      <c r="ASF358"/>
      <c r="ASG358"/>
      <c r="ASH358"/>
      <c r="ASI358"/>
      <c r="ASJ358"/>
      <c r="ASK358"/>
      <c r="ASL358"/>
      <c r="ASM358"/>
      <c r="ASN358"/>
      <c r="ASO358"/>
      <c r="ASP358"/>
      <c r="ASQ358"/>
      <c r="ASR358"/>
      <c r="ASS358"/>
      <c r="AST358"/>
      <c r="ASU358"/>
      <c r="ASV358"/>
      <c r="ASW358"/>
      <c r="ASX358"/>
      <c r="ASY358"/>
      <c r="ASZ358"/>
      <c r="ATA358"/>
      <c r="ATB358"/>
    </row>
    <row r="359" spans="1:1198">
      <c r="A359" s="66">
        <v>358</v>
      </c>
      <c r="B359" s="49">
        <v>1</v>
      </c>
      <c r="C359" s="59">
        <v>70</v>
      </c>
      <c r="D359" s="67" t="s">
        <v>12</v>
      </c>
      <c r="E359" s="67" t="s">
        <v>1182</v>
      </c>
      <c r="F359" s="68"/>
      <c r="G359" s="68"/>
      <c r="H359" s="67"/>
      <c r="I359" s="62" t="s">
        <v>702</v>
      </c>
      <c r="J359" s="58">
        <v>1</v>
      </c>
      <c r="K359" s="58">
        <v>1</v>
      </c>
      <c r="L359" s="58">
        <v>1</v>
      </c>
      <c r="M359" s="58">
        <v>1</v>
      </c>
      <c r="N359" s="58">
        <v>1</v>
      </c>
      <c r="O359" s="58">
        <v>1</v>
      </c>
      <c r="P359" s="58">
        <v>1</v>
      </c>
      <c r="Q359" s="58">
        <v>1</v>
      </c>
      <c r="R359" s="58">
        <v>0</v>
      </c>
      <c r="S359" s="58">
        <v>1</v>
      </c>
      <c r="T359" s="58">
        <v>1</v>
      </c>
      <c r="U359" s="58">
        <v>1</v>
      </c>
      <c r="V359" s="58">
        <v>1</v>
      </c>
      <c r="W359" s="58">
        <v>1</v>
      </c>
      <c r="X359" s="58">
        <v>1</v>
      </c>
      <c r="Y359" s="58">
        <v>0</v>
      </c>
      <c r="Z359" s="58">
        <v>1</v>
      </c>
      <c r="AA359" s="58">
        <v>1</v>
      </c>
      <c r="AB359" s="58">
        <v>1</v>
      </c>
      <c r="AC359" s="58">
        <v>1</v>
      </c>
      <c r="AD359" s="58">
        <v>1</v>
      </c>
      <c r="AE359" s="58">
        <v>1</v>
      </c>
      <c r="AF359" s="58">
        <v>1</v>
      </c>
      <c r="AG359" s="58">
        <v>0</v>
      </c>
      <c r="AH359" s="58">
        <v>0</v>
      </c>
      <c r="AI359" s="58">
        <v>1</v>
      </c>
      <c r="AJ359" s="58">
        <v>1</v>
      </c>
      <c r="AK359" s="58">
        <v>1</v>
      </c>
      <c r="AL359" s="58">
        <v>1</v>
      </c>
      <c r="AM359" s="58">
        <v>0</v>
      </c>
      <c r="AN359" s="58">
        <v>0</v>
      </c>
      <c r="AO359" s="58">
        <v>1</v>
      </c>
      <c r="AP359" s="58">
        <v>1</v>
      </c>
      <c r="AQ359" s="58">
        <v>1</v>
      </c>
      <c r="AR359" s="58">
        <v>1</v>
      </c>
      <c r="AS359" s="58">
        <v>1</v>
      </c>
      <c r="AT359" s="58">
        <v>0</v>
      </c>
      <c r="AU359" s="58">
        <v>0</v>
      </c>
      <c r="AV359" s="58">
        <v>1</v>
      </c>
      <c r="AW359" s="58">
        <v>1</v>
      </c>
      <c r="AX359" s="58">
        <v>0</v>
      </c>
      <c r="AY359" s="58">
        <v>1</v>
      </c>
      <c r="AZ359" s="58">
        <v>1</v>
      </c>
      <c r="BA359" s="58">
        <v>1</v>
      </c>
      <c r="BB359" s="58">
        <v>1</v>
      </c>
      <c r="BC359" s="58">
        <v>1</v>
      </c>
      <c r="BD359" s="58">
        <v>0</v>
      </c>
      <c r="BE359" s="58">
        <v>0</v>
      </c>
      <c r="BF359" s="58">
        <v>0</v>
      </c>
      <c r="BG359" s="58">
        <v>1</v>
      </c>
      <c r="BH359" s="58">
        <v>1</v>
      </c>
      <c r="BI359" s="58">
        <v>1</v>
      </c>
      <c r="BJ359" s="58">
        <v>0</v>
      </c>
      <c r="BK359" s="58">
        <v>0</v>
      </c>
      <c r="BL359" s="58">
        <v>1</v>
      </c>
      <c r="BM359" s="58">
        <v>1</v>
      </c>
      <c r="BN359" s="58">
        <v>0</v>
      </c>
      <c r="BO359" s="58">
        <v>0</v>
      </c>
      <c r="BP359" s="58">
        <v>0</v>
      </c>
      <c r="BQ359" s="58">
        <v>0</v>
      </c>
      <c r="BR359" s="58">
        <v>1</v>
      </c>
      <c r="BS359" s="58">
        <v>0</v>
      </c>
      <c r="BT359" s="58">
        <v>1</v>
      </c>
      <c r="BX359" s="63" t="s">
        <v>1372</v>
      </c>
      <c r="BY359">
        <v>1</v>
      </c>
      <c r="BZ359">
        <v>1</v>
      </c>
      <c r="CA359">
        <v>0</v>
      </c>
      <c r="CB359">
        <v>1</v>
      </c>
      <c r="CC359">
        <v>0</v>
      </c>
      <c r="CD359">
        <v>1</v>
      </c>
      <c r="CE359">
        <v>0</v>
      </c>
      <c r="CF359">
        <v>0</v>
      </c>
      <c r="CG359">
        <v>1</v>
      </c>
      <c r="CH359">
        <v>1</v>
      </c>
      <c r="CI359">
        <v>1</v>
      </c>
      <c r="CJ359">
        <v>1</v>
      </c>
      <c r="CK359">
        <v>1</v>
      </c>
      <c r="CL359">
        <v>0</v>
      </c>
      <c r="CM359">
        <v>1</v>
      </c>
      <c r="CN359">
        <v>1</v>
      </c>
      <c r="CO359">
        <v>0</v>
      </c>
      <c r="CP359">
        <v>1</v>
      </c>
      <c r="CQ359">
        <v>0</v>
      </c>
      <c r="CR359">
        <v>1</v>
      </c>
      <c r="CS359">
        <v>1</v>
      </c>
      <c r="CT359">
        <v>1</v>
      </c>
      <c r="CU359">
        <v>0</v>
      </c>
      <c r="CV359">
        <v>1</v>
      </c>
      <c r="CW359">
        <v>0</v>
      </c>
      <c r="CX359">
        <v>1</v>
      </c>
      <c r="CY359">
        <v>1</v>
      </c>
      <c r="CZ359">
        <v>1</v>
      </c>
      <c r="DA359">
        <v>0</v>
      </c>
      <c r="DB359">
        <v>1</v>
      </c>
      <c r="DC359">
        <v>1</v>
      </c>
      <c r="DD359">
        <v>0</v>
      </c>
      <c r="DE359">
        <v>1</v>
      </c>
      <c r="DF359">
        <v>0</v>
      </c>
      <c r="DG359">
        <v>1</v>
      </c>
      <c r="DH359">
        <v>0</v>
      </c>
      <c r="DI359">
        <v>0</v>
      </c>
      <c r="DJ359">
        <v>0</v>
      </c>
      <c r="DK359">
        <v>1</v>
      </c>
      <c r="DL359">
        <v>0</v>
      </c>
      <c r="DM359">
        <v>1</v>
      </c>
      <c r="DN359">
        <v>0</v>
      </c>
      <c r="DO359">
        <v>1</v>
      </c>
      <c r="DP359">
        <v>1</v>
      </c>
      <c r="DQ359">
        <v>0</v>
      </c>
      <c r="DR359">
        <v>0</v>
      </c>
      <c r="DS359">
        <v>0</v>
      </c>
      <c r="DT359">
        <v>1</v>
      </c>
      <c r="DU359">
        <v>1</v>
      </c>
      <c r="DV359">
        <v>1</v>
      </c>
      <c r="DW359">
        <v>1</v>
      </c>
      <c r="DX359">
        <v>1</v>
      </c>
      <c r="DY359">
        <v>0</v>
      </c>
      <c r="DZ359">
        <v>0</v>
      </c>
      <c r="EA359">
        <v>1</v>
      </c>
      <c r="EB359">
        <v>0</v>
      </c>
      <c r="EC359">
        <v>0</v>
      </c>
      <c r="ED359">
        <v>0</v>
      </c>
      <c r="EE359">
        <v>0</v>
      </c>
      <c r="EF359">
        <v>1</v>
      </c>
      <c r="EG359">
        <v>1</v>
      </c>
      <c r="EH359">
        <v>0</v>
      </c>
      <c r="EI359">
        <v>1</v>
      </c>
      <c r="EJ359">
        <v>1</v>
      </c>
      <c r="EK359">
        <v>0</v>
      </c>
      <c r="EL359">
        <v>1</v>
      </c>
      <c r="EM359">
        <v>0</v>
      </c>
      <c r="EN359">
        <v>1</v>
      </c>
      <c r="EO359">
        <v>0</v>
      </c>
      <c r="EP359">
        <v>0</v>
      </c>
      <c r="EQ359">
        <v>0</v>
      </c>
      <c r="ER359">
        <v>0</v>
      </c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  <c r="AMJ359"/>
      <c r="AMK359"/>
      <c r="AML359"/>
      <c r="AMM359"/>
      <c r="AMN359"/>
      <c r="AMO359"/>
      <c r="AMP359"/>
      <c r="AMQ359"/>
      <c r="AMR359"/>
      <c r="AMS359"/>
      <c r="AMT359"/>
      <c r="AMU359"/>
      <c r="AMV359"/>
      <c r="AMW359"/>
      <c r="AMX359"/>
      <c r="AMY359"/>
      <c r="AMZ359"/>
      <c r="ANA359"/>
      <c r="ANB359"/>
      <c r="ANC359"/>
      <c r="AND359"/>
      <c r="ANE359"/>
      <c r="ANF359"/>
      <c r="ANG359"/>
      <c r="ANH359"/>
      <c r="ANI359"/>
      <c r="ANJ359"/>
      <c r="ANK359"/>
      <c r="ANL359"/>
      <c r="ANM359"/>
      <c r="ANN359"/>
      <c r="ANO359"/>
      <c r="ANP359"/>
      <c r="ANQ359"/>
      <c r="ANR359"/>
      <c r="ANS359"/>
      <c r="ANT359"/>
      <c r="ANU359"/>
      <c r="ANV359"/>
      <c r="ANW359"/>
      <c r="ANX359"/>
      <c r="ANY359"/>
      <c r="ANZ359"/>
      <c r="AOA359"/>
      <c r="AOB359"/>
      <c r="AOC359"/>
      <c r="AOD359"/>
      <c r="AOE359"/>
      <c r="AOF359"/>
      <c r="AOG359"/>
      <c r="AOH359"/>
      <c r="AOI359"/>
      <c r="AOJ359"/>
      <c r="AOK359"/>
      <c r="AOL359"/>
      <c r="AOM359"/>
      <c r="AON359"/>
      <c r="AOO359"/>
      <c r="AOP359"/>
      <c r="AOQ359"/>
      <c r="AOR359"/>
      <c r="AOS359"/>
      <c r="AOT359"/>
      <c r="AOU359"/>
      <c r="AOV359"/>
      <c r="AOW359"/>
      <c r="AOX359"/>
      <c r="AOY359"/>
      <c r="AOZ359"/>
      <c r="APA359"/>
      <c r="APB359"/>
      <c r="APC359"/>
      <c r="APD359"/>
      <c r="APE359"/>
      <c r="APF359"/>
      <c r="APG359"/>
      <c r="APH359"/>
      <c r="API359"/>
      <c r="APJ359"/>
      <c r="APK359"/>
      <c r="APL359"/>
      <c r="APM359"/>
      <c r="APN359"/>
      <c r="APO359"/>
      <c r="APP359"/>
      <c r="APQ359"/>
      <c r="APR359"/>
      <c r="APS359"/>
      <c r="APT359"/>
      <c r="APU359"/>
      <c r="APV359"/>
      <c r="APW359"/>
      <c r="APX359"/>
      <c r="APY359"/>
      <c r="APZ359"/>
      <c r="AQA359"/>
      <c r="AQB359"/>
      <c r="AQC359"/>
      <c r="AQD359"/>
      <c r="AQE359"/>
      <c r="AQF359"/>
      <c r="AQG359"/>
      <c r="AQH359"/>
      <c r="AQI359"/>
      <c r="AQJ359"/>
      <c r="AQK359"/>
      <c r="AQL359"/>
      <c r="AQM359"/>
      <c r="AQN359"/>
      <c r="AQO359"/>
      <c r="AQP359"/>
      <c r="AQQ359"/>
      <c r="AQR359"/>
      <c r="AQS359"/>
      <c r="AQT359"/>
      <c r="AQU359"/>
      <c r="AQV359"/>
      <c r="AQW359"/>
      <c r="AQX359"/>
      <c r="AQY359"/>
      <c r="AQZ359"/>
      <c r="ARA359"/>
      <c r="ARB359"/>
      <c r="ARC359"/>
      <c r="ARD359"/>
      <c r="ARE359"/>
      <c r="ARF359"/>
      <c r="ARG359"/>
      <c r="ARH359"/>
      <c r="ARI359"/>
      <c r="ARJ359"/>
      <c r="ARK359"/>
      <c r="ARL359"/>
      <c r="ARM359"/>
      <c r="ARN359"/>
      <c r="ARO359"/>
      <c r="ARP359"/>
      <c r="ARQ359"/>
      <c r="ARR359"/>
      <c r="ARS359"/>
      <c r="ART359"/>
      <c r="ARU359"/>
      <c r="ARV359"/>
      <c r="ARW359"/>
      <c r="ARX359"/>
      <c r="ARY359"/>
      <c r="ARZ359"/>
      <c r="ASA359"/>
      <c r="ASB359"/>
      <c r="ASC359"/>
      <c r="ASD359"/>
      <c r="ASE359"/>
      <c r="ASF359"/>
      <c r="ASG359"/>
      <c r="ASH359"/>
      <c r="ASI359"/>
      <c r="ASJ359"/>
      <c r="ASK359"/>
      <c r="ASL359"/>
      <c r="ASM359"/>
      <c r="ASN359"/>
      <c r="ASO359"/>
      <c r="ASP359"/>
      <c r="ASQ359"/>
      <c r="ASR359"/>
      <c r="ASS359"/>
      <c r="AST359"/>
      <c r="ASU359"/>
      <c r="ASV359"/>
      <c r="ASW359"/>
      <c r="ASX359"/>
      <c r="ASY359"/>
      <c r="ASZ359"/>
      <c r="ATA359"/>
      <c r="ATB359"/>
    </row>
    <row r="360" spans="1:1198">
      <c r="A360" s="66">
        <v>359</v>
      </c>
      <c r="B360" s="49">
        <v>1</v>
      </c>
      <c r="C360" s="59">
        <v>70</v>
      </c>
      <c r="D360" s="67" t="s">
        <v>12</v>
      </c>
      <c r="E360" s="67" t="s">
        <v>1182</v>
      </c>
      <c r="F360" s="68"/>
      <c r="G360" s="68"/>
      <c r="H360" s="67"/>
      <c r="I360" s="62" t="s">
        <v>703</v>
      </c>
      <c r="J360" s="58">
        <v>1</v>
      </c>
      <c r="K360" s="58">
        <v>1</v>
      </c>
      <c r="L360" s="58">
        <v>1</v>
      </c>
      <c r="M360" s="58">
        <v>1</v>
      </c>
      <c r="N360" s="58">
        <v>1</v>
      </c>
      <c r="O360" s="58">
        <v>1</v>
      </c>
      <c r="P360" s="58">
        <v>1</v>
      </c>
      <c r="Q360" s="58">
        <v>1</v>
      </c>
      <c r="R360" s="58">
        <v>0</v>
      </c>
      <c r="S360" s="58">
        <v>1</v>
      </c>
      <c r="T360" s="58">
        <v>1</v>
      </c>
      <c r="U360" s="58">
        <v>1</v>
      </c>
      <c r="V360" s="58">
        <v>1</v>
      </c>
      <c r="W360" s="58">
        <v>1</v>
      </c>
      <c r="X360" s="58">
        <v>1</v>
      </c>
      <c r="Y360" s="58">
        <v>0</v>
      </c>
      <c r="Z360" s="58">
        <v>1</v>
      </c>
      <c r="AA360" s="58">
        <v>1</v>
      </c>
      <c r="AB360" s="58">
        <v>1</v>
      </c>
      <c r="AC360" s="58">
        <v>1</v>
      </c>
      <c r="AD360" s="58">
        <v>1</v>
      </c>
      <c r="AE360" s="58">
        <v>1</v>
      </c>
      <c r="AF360" s="58">
        <v>1</v>
      </c>
      <c r="AG360" s="58">
        <v>0</v>
      </c>
      <c r="AH360" s="58">
        <v>0</v>
      </c>
      <c r="AI360" s="58">
        <v>1</v>
      </c>
      <c r="AJ360" s="58">
        <v>1</v>
      </c>
      <c r="AK360" s="58">
        <v>1</v>
      </c>
      <c r="AL360" s="58">
        <v>1</v>
      </c>
      <c r="AM360" s="58">
        <v>0</v>
      </c>
      <c r="AN360" s="58">
        <v>0</v>
      </c>
      <c r="AO360" s="58">
        <v>1</v>
      </c>
      <c r="AP360" s="58">
        <v>1</v>
      </c>
      <c r="AQ360" s="58">
        <v>1</v>
      </c>
      <c r="AR360" s="58">
        <v>1</v>
      </c>
      <c r="AS360" s="58">
        <v>1</v>
      </c>
      <c r="AT360" s="58">
        <v>0</v>
      </c>
      <c r="AU360" s="58">
        <v>0</v>
      </c>
      <c r="AV360" s="58">
        <v>1</v>
      </c>
      <c r="AW360" s="58">
        <v>1</v>
      </c>
      <c r="AX360" s="58">
        <v>0</v>
      </c>
      <c r="AY360" s="58">
        <v>1</v>
      </c>
      <c r="AZ360" s="58">
        <v>1</v>
      </c>
      <c r="BA360" s="58">
        <v>1</v>
      </c>
      <c r="BB360" s="58">
        <v>1</v>
      </c>
      <c r="BC360" s="58">
        <v>1</v>
      </c>
      <c r="BD360" s="58">
        <v>0</v>
      </c>
      <c r="BE360" s="58">
        <v>0</v>
      </c>
      <c r="BF360" s="58">
        <v>0</v>
      </c>
      <c r="BG360" s="58">
        <v>1</v>
      </c>
      <c r="BH360" s="58">
        <v>1</v>
      </c>
      <c r="BI360" s="58">
        <v>1</v>
      </c>
      <c r="BJ360" s="58">
        <v>0</v>
      </c>
      <c r="BK360" s="58">
        <v>0</v>
      </c>
      <c r="BL360" s="58">
        <v>1</v>
      </c>
      <c r="BM360" s="58">
        <v>1</v>
      </c>
      <c r="BN360" s="58">
        <v>0</v>
      </c>
      <c r="BO360" s="58">
        <v>0</v>
      </c>
      <c r="BP360" s="58">
        <v>0</v>
      </c>
      <c r="BQ360" s="58">
        <v>0</v>
      </c>
      <c r="BR360" s="58">
        <v>1</v>
      </c>
      <c r="BS360" s="58">
        <v>0</v>
      </c>
      <c r="BT360" s="58">
        <v>1</v>
      </c>
      <c r="BX360" s="63" t="s">
        <v>1373</v>
      </c>
      <c r="BY360">
        <v>1</v>
      </c>
      <c r="BZ360">
        <v>1</v>
      </c>
      <c r="CA360">
        <v>0</v>
      </c>
      <c r="CB360">
        <v>1</v>
      </c>
      <c r="CC360">
        <v>0</v>
      </c>
      <c r="CD360">
        <v>1</v>
      </c>
      <c r="CE360">
        <v>0</v>
      </c>
      <c r="CF360">
        <v>0</v>
      </c>
      <c r="CG360">
        <v>1</v>
      </c>
      <c r="CH360">
        <v>1</v>
      </c>
      <c r="CI360">
        <v>1</v>
      </c>
      <c r="CJ360">
        <v>1</v>
      </c>
      <c r="CK360">
        <v>1</v>
      </c>
      <c r="CL360">
        <v>0</v>
      </c>
      <c r="CM360">
        <v>1</v>
      </c>
      <c r="CN360">
        <v>1</v>
      </c>
      <c r="CO360">
        <v>0</v>
      </c>
      <c r="CP360">
        <v>1</v>
      </c>
      <c r="CQ360">
        <v>0</v>
      </c>
      <c r="CR360">
        <v>1</v>
      </c>
      <c r="CS360">
        <v>1</v>
      </c>
      <c r="CT360">
        <v>1</v>
      </c>
      <c r="CU360">
        <v>0</v>
      </c>
      <c r="CV360">
        <v>1</v>
      </c>
      <c r="CW360">
        <v>0</v>
      </c>
      <c r="CX360">
        <v>1</v>
      </c>
      <c r="CY360">
        <v>1</v>
      </c>
      <c r="CZ360">
        <v>1</v>
      </c>
      <c r="DA360">
        <v>0</v>
      </c>
      <c r="DB360">
        <v>1</v>
      </c>
      <c r="DC360">
        <v>1</v>
      </c>
      <c r="DD360">
        <v>0</v>
      </c>
      <c r="DE360">
        <v>1</v>
      </c>
      <c r="DF360">
        <v>0</v>
      </c>
      <c r="DG360">
        <v>1</v>
      </c>
      <c r="DH360">
        <v>0</v>
      </c>
      <c r="DI360">
        <v>0</v>
      </c>
      <c r="DJ360">
        <v>0</v>
      </c>
      <c r="DK360">
        <v>1</v>
      </c>
      <c r="DL360">
        <v>0</v>
      </c>
      <c r="DM360">
        <v>1</v>
      </c>
      <c r="DN360">
        <v>0</v>
      </c>
      <c r="DO360">
        <v>1</v>
      </c>
      <c r="DP360">
        <v>1</v>
      </c>
      <c r="DQ360">
        <v>0</v>
      </c>
      <c r="DR360">
        <v>0</v>
      </c>
      <c r="DS360">
        <v>0</v>
      </c>
      <c r="DT360">
        <v>1</v>
      </c>
      <c r="DU360">
        <v>1</v>
      </c>
      <c r="DV360">
        <v>1</v>
      </c>
      <c r="DW360">
        <v>1</v>
      </c>
      <c r="DX360">
        <v>1</v>
      </c>
      <c r="DY360">
        <v>0</v>
      </c>
      <c r="DZ360">
        <v>0</v>
      </c>
      <c r="EA360">
        <v>1</v>
      </c>
      <c r="EB360">
        <v>0</v>
      </c>
      <c r="EC360">
        <v>0</v>
      </c>
      <c r="ED360">
        <v>0</v>
      </c>
      <c r="EE360">
        <v>0</v>
      </c>
      <c r="EF360">
        <v>1</v>
      </c>
      <c r="EG360">
        <v>1</v>
      </c>
      <c r="EH360">
        <v>0</v>
      </c>
      <c r="EI360">
        <v>1</v>
      </c>
      <c r="EJ360">
        <v>1</v>
      </c>
      <c r="EK360">
        <v>0</v>
      </c>
      <c r="EL360">
        <v>1</v>
      </c>
      <c r="EM360">
        <v>0</v>
      </c>
      <c r="EN360">
        <v>1</v>
      </c>
      <c r="EO360">
        <v>0</v>
      </c>
      <c r="EP360">
        <v>0</v>
      </c>
      <c r="EQ360">
        <v>0</v>
      </c>
      <c r="ER360">
        <v>0</v>
      </c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  <c r="XY360"/>
      <c r="XZ360"/>
      <c r="YA360"/>
      <c r="YB360"/>
      <c r="YC360"/>
      <c r="YD360"/>
      <c r="YE360"/>
      <c r="YF360"/>
      <c r="YG360"/>
      <c r="YH360"/>
      <c r="YI360"/>
      <c r="YJ360"/>
      <c r="YK360"/>
      <c r="YL360"/>
      <c r="YM360"/>
      <c r="YN360"/>
      <c r="YO360"/>
      <c r="YP360"/>
      <c r="YQ360"/>
      <c r="YR360"/>
      <c r="YS360"/>
      <c r="YT360"/>
      <c r="YU360"/>
      <c r="YV360"/>
      <c r="YW360"/>
      <c r="YX360"/>
      <c r="YY360"/>
      <c r="YZ360"/>
      <c r="ZA360"/>
      <c r="ZB360"/>
      <c r="ZC360"/>
      <c r="ZD360"/>
      <c r="ZE360"/>
      <c r="ZF360"/>
      <c r="ZG360"/>
      <c r="ZH360"/>
      <c r="ZI360"/>
      <c r="ZJ360"/>
      <c r="ZK360"/>
      <c r="ZL360"/>
      <c r="ZM360"/>
      <c r="ZN360"/>
      <c r="ZO360"/>
      <c r="ZP360"/>
      <c r="ZQ360"/>
      <c r="ZR360"/>
      <c r="ZS360"/>
      <c r="ZT360"/>
      <c r="ZU360"/>
      <c r="ZV360"/>
      <c r="ZW360"/>
      <c r="ZX360"/>
      <c r="ZY360"/>
      <c r="ZZ360"/>
      <c r="AAA360"/>
      <c r="AAB360"/>
      <c r="AAC360"/>
      <c r="AAD360"/>
      <c r="AAE360"/>
      <c r="AAF360"/>
      <c r="AAG360"/>
      <c r="AAH360"/>
      <c r="AAI360"/>
      <c r="AAJ360"/>
      <c r="AAK360"/>
      <c r="AAL360"/>
      <c r="AAM360"/>
      <c r="AAN360"/>
      <c r="AAO360"/>
      <c r="AAP360"/>
      <c r="AAQ360"/>
      <c r="AAR360"/>
      <c r="AAS360"/>
      <c r="AAT360"/>
      <c r="AAU360"/>
      <c r="AAV360"/>
      <c r="AAW360"/>
      <c r="AAX360"/>
      <c r="AAY360"/>
      <c r="AAZ360"/>
      <c r="ABA360"/>
      <c r="ABB360"/>
      <c r="ABC360"/>
      <c r="ABD360"/>
      <c r="ABE360"/>
      <c r="ABF360"/>
      <c r="ABG360"/>
      <c r="ABH360"/>
      <c r="ABI360"/>
      <c r="ABJ360"/>
      <c r="ABK360"/>
      <c r="ABL360"/>
      <c r="ABM360"/>
      <c r="ABN360"/>
      <c r="ABO360"/>
      <c r="ABP360"/>
      <c r="ABQ360"/>
      <c r="ABR360"/>
      <c r="ABS360"/>
      <c r="ABT360"/>
      <c r="ABU360"/>
      <c r="ABV360"/>
      <c r="ABW360"/>
      <c r="ABX360"/>
      <c r="ABY360"/>
      <c r="ABZ360"/>
      <c r="ACA360"/>
      <c r="ACB360"/>
      <c r="ACC360"/>
      <c r="ACD360"/>
      <c r="ACE360"/>
      <c r="ACF360"/>
      <c r="ACG360"/>
      <c r="ACH360"/>
      <c r="ACI360"/>
      <c r="ACJ360"/>
      <c r="ACK360"/>
      <c r="ACL360"/>
      <c r="ACM360"/>
      <c r="ACN360"/>
      <c r="ACO360"/>
      <c r="ACP360"/>
      <c r="ACQ360"/>
      <c r="ACR360"/>
      <c r="ACS360"/>
      <c r="ACT360"/>
      <c r="ACU360"/>
      <c r="ACV360"/>
      <c r="ACW360"/>
      <c r="ACX360"/>
      <c r="ACY360"/>
      <c r="ACZ360"/>
      <c r="ADA360"/>
      <c r="ADB360"/>
      <c r="ADC360"/>
      <c r="ADD360"/>
      <c r="ADE360"/>
      <c r="ADF360"/>
      <c r="ADG360"/>
      <c r="ADH360"/>
      <c r="ADI360"/>
      <c r="ADJ360"/>
      <c r="ADK360"/>
      <c r="ADL360"/>
      <c r="ADM360"/>
      <c r="ADN360"/>
      <c r="ADO360"/>
      <c r="ADP360"/>
      <c r="ADQ360"/>
      <c r="ADR360"/>
      <c r="ADS360"/>
      <c r="ADT360"/>
      <c r="ADU360"/>
      <c r="ADV360"/>
      <c r="ADW360"/>
      <c r="ADX360"/>
      <c r="ADY360"/>
      <c r="ADZ360"/>
      <c r="AEA360"/>
      <c r="AEB360"/>
      <c r="AEC360"/>
      <c r="AED360"/>
      <c r="AEE360"/>
      <c r="AEF360"/>
      <c r="AEG360"/>
      <c r="AEH360"/>
      <c r="AEI360"/>
      <c r="AEJ360"/>
      <c r="AEK360"/>
      <c r="AEL360"/>
      <c r="AEM360"/>
      <c r="AEN360"/>
      <c r="AEO360"/>
      <c r="AEP360"/>
      <c r="AEQ360"/>
      <c r="AER360"/>
      <c r="AES360"/>
      <c r="AET360"/>
      <c r="AEU360"/>
      <c r="AEV360"/>
      <c r="AEW360"/>
      <c r="AEX360"/>
      <c r="AEY360"/>
      <c r="AEZ360"/>
      <c r="AFA360"/>
      <c r="AFB360"/>
      <c r="AFC360"/>
      <c r="AFD360"/>
      <c r="AFE360"/>
      <c r="AFF360"/>
      <c r="AFG360"/>
      <c r="AFH360"/>
      <c r="AFI360"/>
      <c r="AFJ360"/>
      <c r="AFK360"/>
      <c r="AFL360"/>
      <c r="AFM360"/>
      <c r="AFN360"/>
      <c r="AFO360"/>
      <c r="AFP360"/>
      <c r="AFQ360"/>
      <c r="AFR360"/>
      <c r="AFS360"/>
      <c r="AFT360"/>
      <c r="AFU360"/>
      <c r="AFV360"/>
      <c r="AFW360"/>
      <c r="AFX360"/>
      <c r="AFY360"/>
      <c r="AFZ360"/>
      <c r="AGA360"/>
      <c r="AGB360"/>
      <c r="AGC360"/>
      <c r="AGD360"/>
      <c r="AGE360"/>
      <c r="AGF360"/>
      <c r="AGG360"/>
      <c r="AGH360"/>
      <c r="AGI360"/>
      <c r="AGJ360"/>
      <c r="AGK360"/>
      <c r="AGL360"/>
      <c r="AGM360"/>
      <c r="AGN360"/>
      <c r="AGO360"/>
      <c r="AGP360"/>
      <c r="AGQ360"/>
      <c r="AGR360"/>
      <c r="AGS360"/>
      <c r="AGT360"/>
      <c r="AGU360"/>
      <c r="AGV360"/>
      <c r="AGW360"/>
      <c r="AGX360"/>
      <c r="AGY360"/>
      <c r="AGZ360"/>
      <c r="AHA360"/>
      <c r="AHB360"/>
      <c r="AHC360"/>
      <c r="AHD360"/>
      <c r="AHE360"/>
      <c r="AHF360"/>
      <c r="AHG360"/>
      <c r="AHH360"/>
      <c r="AHI360"/>
      <c r="AHJ360"/>
      <c r="AHK360"/>
      <c r="AHL360"/>
      <c r="AHM360"/>
      <c r="AHN360"/>
      <c r="AHO360"/>
      <c r="AHP360"/>
      <c r="AHQ360"/>
      <c r="AHR360"/>
      <c r="AHS360"/>
      <c r="AHT360"/>
      <c r="AHU360"/>
      <c r="AHV360"/>
      <c r="AHW360"/>
      <c r="AHX360"/>
      <c r="AHY360"/>
      <c r="AHZ360"/>
      <c r="AIA360"/>
      <c r="AIB360"/>
      <c r="AIC360"/>
      <c r="AID360"/>
      <c r="AIE360"/>
      <c r="AIF360"/>
      <c r="AIG360"/>
      <c r="AIH360"/>
      <c r="AII360"/>
      <c r="AIJ360"/>
      <c r="AIK360"/>
      <c r="AIL360"/>
      <c r="AIM360"/>
      <c r="AIN360"/>
      <c r="AIO360"/>
      <c r="AIP360"/>
      <c r="AIQ360"/>
      <c r="AIR360"/>
      <c r="AIS360"/>
      <c r="AIT360"/>
      <c r="AIU360"/>
      <c r="AIV360"/>
      <c r="AIW360"/>
      <c r="AIX360"/>
      <c r="AIY360"/>
      <c r="AIZ360"/>
      <c r="AJA360"/>
      <c r="AJB360"/>
      <c r="AJC360"/>
      <c r="AJD360"/>
      <c r="AJE360"/>
      <c r="AJF360"/>
      <c r="AJG360"/>
      <c r="AJH360"/>
      <c r="AJI360"/>
      <c r="AJJ360"/>
      <c r="AJK360"/>
      <c r="AJL360"/>
      <c r="AJM360"/>
      <c r="AJN360"/>
      <c r="AJO360"/>
      <c r="AJP360"/>
      <c r="AJQ360"/>
      <c r="AJR360"/>
      <c r="AJS360"/>
      <c r="AJT360"/>
      <c r="AJU360"/>
      <c r="AJV360"/>
      <c r="AJW360"/>
      <c r="AJX360"/>
      <c r="AJY360"/>
      <c r="AJZ360"/>
      <c r="AKA360"/>
      <c r="AKB360"/>
      <c r="AKC360"/>
      <c r="AKD360"/>
      <c r="AKE360"/>
      <c r="AKF360"/>
      <c r="AKG360"/>
      <c r="AKH360"/>
      <c r="AKI360"/>
      <c r="AKJ360"/>
      <c r="AKK360"/>
      <c r="AKL360"/>
      <c r="AKM360"/>
      <c r="AKN360"/>
      <c r="AKO360"/>
      <c r="AKP360"/>
      <c r="AKQ360"/>
      <c r="AKR360"/>
      <c r="AKS360"/>
      <c r="AKT360"/>
      <c r="AKU360"/>
      <c r="AKV360"/>
      <c r="AKW360"/>
      <c r="AKX360"/>
      <c r="AKY360"/>
      <c r="AKZ360"/>
      <c r="ALA360"/>
      <c r="ALB360"/>
      <c r="ALC360"/>
      <c r="ALD360"/>
      <c r="ALE360"/>
      <c r="ALF360"/>
      <c r="ALG360"/>
      <c r="ALH360"/>
      <c r="ALI360"/>
      <c r="ALJ360"/>
      <c r="ALK360"/>
      <c r="ALL360"/>
      <c r="ALM360"/>
      <c r="ALN360"/>
      <c r="ALO360"/>
      <c r="ALP360"/>
      <c r="ALQ360"/>
      <c r="ALR360"/>
      <c r="ALS360"/>
      <c r="ALT360"/>
      <c r="ALU360"/>
      <c r="ALV360"/>
      <c r="ALW360"/>
      <c r="ALX360"/>
      <c r="ALY360"/>
      <c r="ALZ360"/>
      <c r="AMA360"/>
      <c r="AMB360"/>
      <c r="AMC360"/>
      <c r="AMD360"/>
      <c r="AME360"/>
      <c r="AMF360"/>
      <c r="AMG360"/>
      <c r="AMH360"/>
      <c r="AMI360"/>
      <c r="AMJ360"/>
      <c r="AMK360"/>
      <c r="AML360"/>
      <c r="AMM360"/>
      <c r="AMN360"/>
      <c r="AMO360"/>
      <c r="AMP360"/>
      <c r="AMQ360"/>
      <c r="AMR360"/>
      <c r="AMS360"/>
      <c r="AMT360"/>
      <c r="AMU360"/>
      <c r="AMV360"/>
      <c r="AMW360"/>
      <c r="AMX360"/>
      <c r="AMY360"/>
      <c r="AMZ360"/>
      <c r="ANA360"/>
      <c r="ANB360"/>
      <c r="ANC360"/>
      <c r="AND360"/>
      <c r="ANE360"/>
      <c r="ANF360"/>
      <c r="ANG360"/>
      <c r="ANH360"/>
      <c r="ANI360"/>
      <c r="ANJ360"/>
      <c r="ANK360"/>
      <c r="ANL360"/>
      <c r="ANM360"/>
      <c r="ANN360"/>
      <c r="ANO360"/>
      <c r="ANP360"/>
      <c r="ANQ360"/>
      <c r="ANR360"/>
      <c r="ANS360"/>
      <c r="ANT360"/>
      <c r="ANU360"/>
      <c r="ANV360"/>
      <c r="ANW360"/>
      <c r="ANX360"/>
      <c r="ANY360"/>
      <c r="ANZ360"/>
      <c r="AOA360"/>
      <c r="AOB360"/>
      <c r="AOC360"/>
      <c r="AOD360"/>
      <c r="AOE360"/>
      <c r="AOF360"/>
      <c r="AOG360"/>
      <c r="AOH360"/>
      <c r="AOI360"/>
      <c r="AOJ360"/>
      <c r="AOK360"/>
      <c r="AOL360"/>
      <c r="AOM360"/>
      <c r="AON360"/>
      <c r="AOO360"/>
      <c r="AOP360"/>
      <c r="AOQ360"/>
      <c r="AOR360"/>
      <c r="AOS360"/>
      <c r="AOT360"/>
      <c r="AOU360"/>
      <c r="AOV360"/>
      <c r="AOW360"/>
      <c r="AOX360"/>
      <c r="AOY360"/>
      <c r="AOZ360"/>
      <c r="APA360"/>
      <c r="APB360"/>
      <c r="APC360"/>
      <c r="APD360"/>
      <c r="APE360"/>
      <c r="APF360"/>
      <c r="APG360"/>
      <c r="APH360"/>
      <c r="API360"/>
      <c r="APJ360"/>
      <c r="APK360"/>
      <c r="APL360"/>
      <c r="APM360"/>
      <c r="APN360"/>
      <c r="APO360"/>
      <c r="APP360"/>
      <c r="APQ360"/>
      <c r="APR360"/>
      <c r="APS360"/>
      <c r="APT360"/>
      <c r="APU360"/>
      <c r="APV360"/>
      <c r="APW360"/>
      <c r="APX360"/>
      <c r="APY360"/>
      <c r="APZ360"/>
      <c r="AQA360"/>
      <c r="AQB360"/>
      <c r="AQC360"/>
      <c r="AQD360"/>
      <c r="AQE360"/>
      <c r="AQF360"/>
      <c r="AQG360"/>
      <c r="AQH360"/>
      <c r="AQI360"/>
      <c r="AQJ360"/>
      <c r="AQK360"/>
      <c r="AQL360"/>
      <c r="AQM360"/>
      <c r="AQN360"/>
      <c r="AQO360"/>
      <c r="AQP360"/>
      <c r="AQQ360"/>
      <c r="AQR360"/>
      <c r="AQS360"/>
      <c r="AQT360"/>
      <c r="AQU360"/>
      <c r="AQV360"/>
      <c r="AQW360"/>
      <c r="AQX360"/>
      <c r="AQY360"/>
      <c r="AQZ360"/>
      <c r="ARA360"/>
      <c r="ARB360"/>
      <c r="ARC360"/>
      <c r="ARD360"/>
      <c r="ARE360"/>
      <c r="ARF360"/>
      <c r="ARG360"/>
      <c r="ARH360"/>
      <c r="ARI360"/>
      <c r="ARJ360"/>
      <c r="ARK360"/>
      <c r="ARL360"/>
      <c r="ARM360"/>
      <c r="ARN360"/>
      <c r="ARO360"/>
      <c r="ARP360"/>
      <c r="ARQ360"/>
      <c r="ARR360"/>
      <c r="ARS360"/>
      <c r="ART360"/>
      <c r="ARU360"/>
      <c r="ARV360"/>
      <c r="ARW360"/>
      <c r="ARX360"/>
      <c r="ARY360"/>
      <c r="ARZ360"/>
      <c r="ASA360"/>
      <c r="ASB360"/>
      <c r="ASC360"/>
      <c r="ASD360"/>
      <c r="ASE360"/>
      <c r="ASF360"/>
      <c r="ASG360"/>
      <c r="ASH360"/>
      <c r="ASI360"/>
      <c r="ASJ360"/>
      <c r="ASK360"/>
      <c r="ASL360"/>
      <c r="ASM360"/>
      <c r="ASN360"/>
      <c r="ASO360"/>
      <c r="ASP360"/>
      <c r="ASQ360"/>
      <c r="ASR360"/>
      <c r="ASS360"/>
      <c r="AST360"/>
      <c r="ASU360"/>
      <c r="ASV360"/>
      <c r="ASW360"/>
      <c r="ASX360"/>
      <c r="ASY360"/>
      <c r="ASZ360"/>
      <c r="ATA360"/>
      <c r="ATB360"/>
    </row>
    <row r="361" spans="1:1198">
      <c r="A361" s="66">
        <v>360</v>
      </c>
      <c r="B361" s="49">
        <v>1</v>
      </c>
      <c r="C361" s="59">
        <v>70</v>
      </c>
      <c r="D361" s="67" t="s">
        <v>12</v>
      </c>
      <c r="E361" s="67" t="s">
        <v>1182</v>
      </c>
      <c r="F361" s="68"/>
      <c r="G361" s="68"/>
      <c r="H361" s="67"/>
      <c r="I361" s="62" t="s">
        <v>704</v>
      </c>
      <c r="J361" s="58">
        <v>1</v>
      </c>
      <c r="K361" s="58">
        <v>1</v>
      </c>
      <c r="L361" s="58">
        <v>1</v>
      </c>
      <c r="M361" s="58">
        <v>1</v>
      </c>
      <c r="N361" s="58">
        <v>1</v>
      </c>
      <c r="O361" s="58">
        <v>1</v>
      </c>
      <c r="P361" s="58">
        <v>1</v>
      </c>
      <c r="Q361" s="58">
        <v>1</v>
      </c>
      <c r="R361" s="58">
        <v>0</v>
      </c>
      <c r="S361" s="58">
        <v>1</v>
      </c>
      <c r="T361" s="58">
        <v>1</v>
      </c>
      <c r="U361" s="58">
        <v>1</v>
      </c>
      <c r="V361" s="58">
        <v>1</v>
      </c>
      <c r="W361" s="58">
        <v>1</v>
      </c>
      <c r="X361" s="58">
        <v>1</v>
      </c>
      <c r="Y361" s="58">
        <v>0</v>
      </c>
      <c r="Z361" s="58">
        <v>1</v>
      </c>
      <c r="AA361" s="58">
        <v>1</v>
      </c>
      <c r="AB361" s="58">
        <v>1</v>
      </c>
      <c r="AC361" s="58">
        <v>1</v>
      </c>
      <c r="AD361" s="58">
        <v>1</v>
      </c>
      <c r="AE361" s="58">
        <v>1</v>
      </c>
      <c r="AF361" s="58">
        <v>1</v>
      </c>
      <c r="AG361" s="58">
        <v>0</v>
      </c>
      <c r="AH361" s="58">
        <v>0</v>
      </c>
      <c r="AI361" s="58">
        <v>1</v>
      </c>
      <c r="AJ361" s="58">
        <v>1</v>
      </c>
      <c r="AK361" s="58">
        <v>1</v>
      </c>
      <c r="AL361" s="58">
        <v>1</v>
      </c>
      <c r="AM361" s="58">
        <v>0</v>
      </c>
      <c r="AN361" s="58">
        <v>0</v>
      </c>
      <c r="AO361" s="58">
        <v>1</v>
      </c>
      <c r="AP361" s="58">
        <v>1</v>
      </c>
      <c r="AQ361" s="58">
        <v>1</v>
      </c>
      <c r="AR361" s="58">
        <v>1</v>
      </c>
      <c r="AS361" s="58">
        <v>1</v>
      </c>
      <c r="AT361" s="58">
        <v>0</v>
      </c>
      <c r="AU361" s="58">
        <v>0</v>
      </c>
      <c r="AV361" s="58">
        <v>1</v>
      </c>
      <c r="AW361" s="58">
        <v>1</v>
      </c>
      <c r="AX361" s="58">
        <v>0</v>
      </c>
      <c r="AY361" s="58">
        <v>1</v>
      </c>
      <c r="AZ361" s="58">
        <v>1</v>
      </c>
      <c r="BA361" s="58">
        <v>1</v>
      </c>
      <c r="BB361" s="58">
        <v>1</v>
      </c>
      <c r="BC361" s="58">
        <v>1</v>
      </c>
      <c r="BD361" s="58">
        <v>0</v>
      </c>
      <c r="BE361" s="58">
        <v>0</v>
      </c>
      <c r="BF361" s="58">
        <v>0</v>
      </c>
      <c r="BG361" s="58">
        <v>1</v>
      </c>
      <c r="BH361" s="58">
        <v>1</v>
      </c>
      <c r="BI361" s="58">
        <v>1</v>
      </c>
      <c r="BJ361" s="58">
        <v>0</v>
      </c>
      <c r="BK361" s="58">
        <v>0</v>
      </c>
      <c r="BL361" s="58">
        <v>1</v>
      </c>
      <c r="BM361" s="58">
        <v>1</v>
      </c>
      <c r="BN361" s="58">
        <v>0</v>
      </c>
      <c r="BO361" s="58">
        <v>0</v>
      </c>
      <c r="BP361" s="58">
        <v>0</v>
      </c>
      <c r="BQ361" s="58">
        <v>0</v>
      </c>
      <c r="BR361" s="58">
        <v>1</v>
      </c>
      <c r="BS361" s="58">
        <v>0</v>
      </c>
      <c r="BT361" s="58">
        <v>1</v>
      </c>
      <c r="BX361" s="63" t="s">
        <v>1374</v>
      </c>
      <c r="BY361">
        <v>1</v>
      </c>
      <c r="BZ361">
        <v>1</v>
      </c>
      <c r="CA361">
        <v>0</v>
      </c>
      <c r="CB361">
        <v>1</v>
      </c>
      <c r="CC361">
        <v>0</v>
      </c>
      <c r="CD361">
        <v>1</v>
      </c>
      <c r="CE361">
        <v>0</v>
      </c>
      <c r="CF361">
        <v>0</v>
      </c>
      <c r="CG361">
        <v>1</v>
      </c>
      <c r="CH361">
        <v>1</v>
      </c>
      <c r="CI361">
        <v>1</v>
      </c>
      <c r="CJ361">
        <v>1</v>
      </c>
      <c r="CK361">
        <v>1</v>
      </c>
      <c r="CL361">
        <v>0</v>
      </c>
      <c r="CM361">
        <v>1</v>
      </c>
      <c r="CN361">
        <v>1</v>
      </c>
      <c r="CO361">
        <v>0</v>
      </c>
      <c r="CP361">
        <v>1</v>
      </c>
      <c r="CQ361">
        <v>0</v>
      </c>
      <c r="CR361">
        <v>1</v>
      </c>
      <c r="CS361">
        <v>1</v>
      </c>
      <c r="CT361">
        <v>1</v>
      </c>
      <c r="CU361">
        <v>0</v>
      </c>
      <c r="CV361">
        <v>1</v>
      </c>
      <c r="CW361">
        <v>0</v>
      </c>
      <c r="CX361">
        <v>1</v>
      </c>
      <c r="CY361">
        <v>1</v>
      </c>
      <c r="CZ361">
        <v>1</v>
      </c>
      <c r="DA361">
        <v>0</v>
      </c>
      <c r="DB361">
        <v>1</v>
      </c>
      <c r="DC361">
        <v>1</v>
      </c>
      <c r="DD361">
        <v>0</v>
      </c>
      <c r="DE361">
        <v>1</v>
      </c>
      <c r="DF361">
        <v>0</v>
      </c>
      <c r="DG361">
        <v>1</v>
      </c>
      <c r="DH361">
        <v>0</v>
      </c>
      <c r="DI361">
        <v>0</v>
      </c>
      <c r="DJ361">
        <v>0</v>
      </c>
      <c r="DK361">
        <v>1</v>
      </c>
      <c r="DL361">
        <v>0</v>
      </c>
      <c r="DM361">
        <v>1</v>
      </c>
      <c r="DN361">
        <v>0</v>
      </c>
      <c r="DO361">
        <v>1</v>
      </c>
      <c r="DP361">
        <v>1</v>
      </c>
      <c r="DQ361">
        <v>0</v>
      </c>
      <c r="DR361">
        <v>0</v>
      </c>
      <c r="DS361">
        <v>0</v>
      </c>
      <c r="DT361">
        <v>1</v>
      </c>
      <c r="DU361">
        <v>1</v>
      </c>
      <c r="DV361">
        <v>1</v>
      </c>
      <c r="DW361">
        <v>1</v>
      </c>
      <c r="DX361">
        <v>1</v>
      </c>
      <c r="DY361">
        <v>0</v>
      </c>
      <c r="DZ361">
        <v>0</v>
      </c>
      <c r="EA361">
        <v>1</v>
      </c>
      <c r="EB361">
        <v>0</v>
      </c>
      <c r="EC361">
        <v>0</v>
      </c>
      <c r="ED361">
        <v>0</v>
      </c>
      <c r="EE361">
        <v>0</v>
      </c>
      <c r="EF361">
        <v>1</v>
      </c>
      <c r="EG361">
        <v>1</v>
      </c>
      <c r="EH361">
        <v>0</v>
      </c>
      <c r="EI361">
        <v>1</v>
      </c>
      <c r="EJ361">
        <v>1</v>
      </c>
      <c r="EK361">
        <v>0</v>
      </c>
      <c r="EL361">
        <v>1</v>
      </c>
      <c r="EM361">
        <v>0</v>
      </c>
      <c r="EN361">
        <v>1</v>
      </c>
      <c r="EO361">
        <v>0</v>
      </c>
      <c r="EP361">
        <v>0</v>
      </c>
      <c r="EQ361">
        <v>0</v>
      </c>
      <c r="ER361">
        <v>0</v>
      </c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  <c r="AMJ361"/>
      <c r="AMK361"/>
      <c r="AML361"/>
      <c r="AMM361"/>
      <c r="AMN361"/>
      <c r="AMO361"/>
      <c r="AMP361"/>
      <c r="AMQ361"/>
      <c r="AMR361"/>
      <c r="AMS361"/>
      <c r="AMT361"/>
      <c r="AMU361"/>
      <c r="AMV361"/>
      <c r="AMW361"/>
      <c r="AMX361"/>
      <c r="AMY361"/>
      <c r="AMZ361"/>
      <c r="ANA361"/>
      <c r="ANB361"/>
      <c r="ANC361"/>
      <c r="AND361"/>
      <c r="ANE361"/>
      <c r="ANF361"/>
      <c r="ANG361"/>
      <c r="ANH361"/>
      <c r="ANI361"/>
      <c r="ANJ361"/>
      <c r="ANK361"/>
      <c r="ANL361"/>
      <c r="ANM361"/>
      <c r="ANN361"/>
      <c r="ANO361"/>
      <c r="ANP361"/>
      <c r="ANQ361"/>
      <c r="ANR361"/>
      <c r="ANS361"/>
      <c r="ANT361"/>
      <c r="ANU361"/>
      <c r="ANV361"/>
      <c r="ANW361"/>
      <c r="ANX361"/>
      <c r="ANY361"/>
      <c r="ANZ361"/>
      <c r="AOA361"/>
      <c r="AOB361"/>
      <c r="AOC361"/>
      <c r="AOD361"/>
      <c r="AOE361"/>
      <c r="AOF361"/>
      <c r="AOG361"/>
      <c r="AOH361"/>
      <c r="AOI361"/>
      <c r="AOJ361"/>
      <c r="AOK361"/>
      <c r="AOL361"/>
      <c r="AOM361"/>
      <c r="AON361"/>
      <c r="AOO361"/>
      <c r="AOP361"/>
      <c r="AOQ361"/>
      <c r="AOR361"/>
      <c r="AOS361"/>
      <c r="AOT361"/>
      <c r="AOU361"/>
      <c r="AOV361"/>
      <c r="AOW361"/>
      <c r="AOX361"/>
      <c r="AOY361"/>
      <c r="AOZ361"/>
      <c r="APA361"/>
      <c r="APB361"/>
      <c r="APC361"/>
      <c r="APD361"/>
      <c r="APE361"/>
      <c r="APF361"/>
      <c r="APG361"/>
      <c r="APH361"/>
      <c r="API361"/>
      <c r="APJ361"/>
      <c r="APK361"/>
      <c r="APL361"/>
      <c r="APM361"/>
      <c r="APN361"/>
      <c r="APO361"/>
      <c r="APP361"/>
      <c r="APQ361"/>
      <c r="APR361"/>
      <c r="APS361"/>
      <c r="APT361"/>
      <c r="APU361"/>
      <c r="APV361"/>
      <c r="APW361"/>
      <c r="APX361"/>
      <c r="APY361"/>
      <c r="APZ361"/>
      <c r="AQA361"/>
      <c r="AQB361"/>
      <c r="AQC361"/>
      <c r="AQD361"/>
      <c r="AQE361"/>
      <c r="AQF361"/>
      <c r="AQG361"/>
      <c r="AQH361"/>
      <c r="AQI361"/>
      <c r="AQJ361"/>
      <c r="AQK361"/>
      <c r="AQL361"/>
      <c r="AQM361"/>
      <c r="AQN361"/>
      <c r="AQO361"/>
      <c r="AQP361"/>
      <c r="AQQ361"/>
      <c r="AQR361"/>
      <c r="AQS361"/>
      <c r="AQT361"/>
      <c r="AQU361"/>
      <c r="AQV361"/>
      <c r="AQW361"/>
      <c r="AQX361"/>
      <c r="AQY361"/>
      <c r="AQZ361"/>
      <c r="ARA361"/>
      <c r="ARB361"/>
      <c r="ARC361"/>
      <c r="ARD361"/>
      <c r="ARE361"/>
      <c r="ARF361"/>
      <c r="ARG361"/>
      <c r="ARH361"/>
      <c r="ARI361"/>
      <c r="ARJ361"/>
      <c r="ARK361"/>
      <c r="ARL361"/>
      <c r="ARM361"/>
      <c r="ARN361"/>
      <c r="ARO361"/>
      <c r="ARP361"/>
      <c r="ARQ361"/>
      <c r="ARR361"/>
      <c r="ARS361"/>
      <c r="ART361"/>
      <c r="ARU361"/>
      <c r="ARV361"/>
      <c r="ARW361"/>
      <c r="ARX361"/>
      <c r="ARY361"/>
      <c r="ARZ361"/>
      <c r="ASA361"/>
      <c r="ASB361"/>
      <c r="ASC361"/>
      <c r="ASD361"/>
      <c r="ASE361"/>
      <c r="ASF361"/>
      <c r="ASG361"/>
      <c r="ASH361"/>
      <c r="ASI361"/>
      <c r="ASJ361"/>
      <c r="ASK361"/>
      <c r="ASL361"/>
      <c r="ASM361"/>
      <c r="ASN361"/>
      <c r="ASO361"/>
      <c r="ASP361"/>
      <c r="ASQ361"/>
      <c r="ASR361"/>
      <c r="ASS361"/>
      <c r="AST361"/>
      <c r="ASU361"/>
      <c r="ASV361"/>
      <c r="ASW361"/>
      <c r="ASX361"/>
      <c r="ASY361"/>
      <c r="ASZ361"/>
      <c r="ATA361"/>
      <c r="ATB361"/>
    </row>
    <row r="362" spans="1:1198">
      <c r="A362" s="66">
        <v>361</v>
      </c>
      <c r="B362" s="49">
        <v>1</v>
      </c>
      <c r="C362" s="59">
        <v>70</v>
      </c>
      <c r="D362" s="67" t="s">
        <v>12</v>
      </c>
      <c r="E362" s="67" t="s">
        <v>1182</v>
      </c>
      <c r="F362" s="68"/>
      <c r="G362" s="68"/>
      <c r="H362" s="67"/>
      <c r="I362" s="62" t="s">
        <v>705</v>
      </c>
      <c r="J362" s="58">
        <v>1</v>
      </c>
      <c r="K362" s="58">
        <v>1</v>
      </c>
      <c r="L362" s="58">
        <v>1</v>
      </c>
      <c r="M362" s="58">
        <v>1</v>
      </c>
      <c r="N362" s="58">
        <v>1</v>
      </c>
      <c r="O362" s="58">
        <v>1</v>
      </c>
      <c r="P362" s="58">
        <v>1</v>
      </c>
      <c r="Q362" s="58">
        <v>1</v>
      </c>
      <c r="R362" s="58">
        <v>0</v>
      </c>
      <c r="S362" s="58">
        <v>1</v>
      </c>
      <c r="T362" s="58">
        <v>1</v>
      </c>
      <c r="U362" s="58">
        <v>1</v>
      </c>
      <c r="V362" s="58">
        <v>1</v>
      </c>
      <c r="W362" s="58">
        <v>1</v>
      </c>
      <c r="X362" s="58">
        <v>1</v>
      </c>
      <c r="Y362" s="58">
        <v>0</v>
      </c>
      <c r="Z362" s="58">
        <v>1</v>
      </c>
      <c r="AA362" s="58">
        <v>1</v>
      </c>
      <c r="AB362" s="58">
        <v>1</v>
      </c>
      <c r="AC362" s="58">
        <v>1</v>
      </c>
      <c r="AD362" s="58">
        <v>1</v>
      </c>
      <c r="AE362" s="58">
        <v>1</v>
      </c>
      <c r="AF362" s="58">
        <v>1</v>
      </c>
      <c r="AG362" s="58">
        <v>0</v>
      </c>
      <c r="AH362" s="58">
        <v>0</v>
      </c>
      <c r="AI362" s="58">
        <v>1</v>
      </c>
      <c r="AJ362" s="58">
        <v>1</v>
      </c>
      <c r="AK362" s="58">
        <v>1</v>
      </c>
      <c r="AL362" s="58">
        <v>1</v>
      </c>
      <c r="AM362" s="58">
        <v>0</v>
      </c>
      <c r="AN362" s="58">
        <v>0</v>
      </c>
      <c r="AO362" s="58">
        <v>1</v>
      </c>
      <c r="AP362" s="58">
        <v>1</v>
      </c>
      <c r="AQ362" s="58">
        <v>1</v>
      </c>
      <c r="AR362" s="58">
        <v>1</v>
      </c>
      <c r="AS362" s="58">
        <v>1</v>
      </c>
      <c r="AT362" s="58">
        <v>0</v>
      </c>
      <c r="AU362" s="58">
        <v>0</v>
      </c>
      <c r="AV362" s="58">
        <v>1</v>
      </c>
      <c r="AW362" s="58">
        <v>1</v>
      </c>
      <c r="AX362" s="58">
        <v>0</v>
      </c>
      <c r="AY362" s="58">
        <v>1</v>
      </c>
      <c r="AZ362" s="58">
        <v>1</v>
      </c>
      <c r="BA362" s="58">
        <v>1</v>
      </c>
      <c r="BB362" s="58">
        <v>1</v>
      </c>
      <c r="BC362" s="58">
        <v>1</v>
      </c>
      <c r="BD362" s="58">
        <v>0</v>
      </c>
      <c r="BE362" s="58">
        <v>0</v>
      </c>
      <c r="BF362" s="58">
        <v>0</v>
      </c>
      <c r="BG362" s="58">
        <v>1</v>
      </c>
      <c r="BH362" s="58">
        <v>1</v>
      </c>
      <c r="BI362" s="58">
        <v>1</v>
      </c>
      <c r="BJ362" s="58">
        <v>0</v>
      </c>
      <c r="BK362" s="58">
        <v>0</v>
      </c>
      <c r="BL362" s="58">
        <v>1</v>
      </c>
      <c r="BM362" s="58">
        <v>1</v>
      </c>
      <c r="BN362" s="58">
        <v>0</v>
      </c>
      <c r="BO362" s="58">
        <v>0</v>
      </c>
      <c r="BP362" s="58">
        <v>0</v>
      </c>
      <c r="BQ362" s="58">
        <v>0</v>
      </c>
      <c r="BR362" s="58">
        <v>1</v>
      </c>
      <c r="BS362" s="58">
        <v>0</v>
      </c>
      <c r="BT362" s="58">
        <v>1</v>
      </c>
      <c r="BX362" s="63" t="s">
        <v>1375</v>
      </c>
      <c r="BY362">
        <v>1</v>
      </c>
      <c r="BZ362">
        <v>1</v>
      </c>
      <c r="CA362">
        <v>0</v>
      </c>
      <c r="CB362">
        <v>1</v>
      </c>
      <c r="CC362">
        <v>0</v>
      </c>
      <c r="CD362">
        <v>1</v>
      </c>
      <c r="CE362">
        <v>0</v>
      </c>
      <c r="CF362">
        <v>0</v>
      </c>
      <c r="CG362">
        <v>1</v>
      </c>
      <c r="CH362">
        <v>1</v>
      </c>
      <c r="CI362">
        <v>1</v>
      </c>
      <c r="CJ362">
        <v>1</v>
      </c>
      <c r="CK362">
        <v>1</v>
      </c>
      <c r="CL362">
        <v>0</v>
      </c>
      <c r="CM362">
        <v>1</v>
      </c>
      <c r="CN362">
        <v>1</v>
      </c>
      <c r="CO362">
        <v>0</v>
      </c>
      <c r="CP362">
        <v>1</v>
      </c>
      <c r="CQ362">
        <v>0</v>
      </c>
      <c r="CR362">
        <v>1</v>
      </c>
      <c r="CS362">
        <v>1</v>
      </c>
      <c r="CT362">
        <v>1</v>
      </c>
      <c r="CU362">
        <v>0</v>
      </c>
      <c r="CV362">
        <v>1</v>
      </c>
      <c r="CW362">
        <v>0</v>
      </c>
      <c r="CX362">
        <v>1</v>
      </c>
      <c r="CY362">
        <v>1</v>
      </c>
      <c r="CZ362">
        <v>1</v>
      </c>
      <c r="DA362">
        <v>0</v>
      </c>
      <c r="DB362">
        <v>1</v>
      </c>
      <c r="DC362">
        <v>1</v>
      </c>
      <c r="DD362">
        <v>0</v>
      </c>
      <c r="DE362">
        <v>1</v>
      </c>
      <c r="DF362">
        <v>0</v>
      </c>
      <c r="DG362">
        <v>1</v>
      </c>
      <c r="DH362">
        <v>0</v>
      </c>
      <c r="DI362">
        <v>0</v>
      </c>
      <c r="DJ362">
        <v>0</v>
      </c>
      <c r="DK362">
        <v>1</v>
      </c>
      <c r="DL362">
        <v>0</v>
      </c>
      <c r="DM362">
        <v>1</v>
      </c>
      <c r="DN362">
        <v>0</v>
      </c>
      <c r="DO362">
        <v>1</v>
      </c>
      <c r="DP362">
        <v>1</v>
      </c>
      <c r="DQ362">
        <v>0</v>
      </c>
      <c r="DR362">
        <v>0</v>
      </c>
      <c r="DS362">
        <v>0</v>
      </c>
      <c r="DT362">
        <v>1</v>
      </c>
      <c r="DU362">
        <v>1</v>
      </c>
      <c r="DV362">
        <v>1</v>
      </c>
      <c r="DW362">
        <v>1</v>
      </c>
      <c r="DX362">
        <v>1</v>
      </c>
      <c r="DY362">
        <v>0</v>
      </c>
      <c r="DZ362">
        <v>0</v>
      </c>
      <c r="EA362">
        <v>1</v>
      </c>
      <c r="EB362">
        <v>0</v>
      </c>
      <c r="EC362">
        <v>0</v>
      </c>
      <c r="ED362">
        <v>0</v>
      </c>
      <c r="EE362">
        <v>0</v>
      </c>
      <c r="EF362">
        <v>1</v>
      </c>
      <c r="EG362">
        <v>1</v>
      </c>
      <c r="EH362">
        <v>0</v>
      </c>
      <c r="EI362">
        <v>1</v>
      </c>
      <c r="EJ362">
        <v>1</v>
      </c>
      <c r="EK362">
        <v>0</v>
      </c>
      <c r="EL362">
        <v>1</v>
      </c>
      <c r="EM362">
        <v>0</v>
      </c>
      <c r="EN362">
        <v>1</v>
      </c>
      <c r="EO362">
        <v>0</v>
      </c>
      <c r="EP362">
        <v>0</v>
      </c>
      <c r="EQ362">
        <v>0</v>
      </c>
      <c r="ER362">
        <v>0</v>
      </c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  <c r="AMJ362"/>
      <c r="AMK362"/>
      <c r="AML362"/>
      <c r="AMM362"/>
      <c r="AMN362"/>
      <c r="AMO362"/>
      <c r="AMP362"/>
      <c r="AMQ362"/>
      <c r="AMR362"/>
      <c r="AMS362"/>
      <c r="AMT362"/>
      <c r="AMU362"/>
      <c r="AMV362"/>
      <c r="AMW362"/>
      <c r="AMX362"/>
      <c r="AMY362"/>
      <c r="AMZ362"/>
      <c r="ANA362"/>
      <c r="ANB362"/>
      <c r="ANC362"/>
      <c r="AND362"/>
      <c r="ANE362"/>
      <c r="ANF362"/>
      <c r="ANG362"/>
      <c r="ANH362"/>
      <c r="ANI362"/>
      <c r="ANJ362"/>
      <c r="ANK362"/>
      <c r="ANL362"/>
      <c r="ANM362"/>
      <c r="ANN362"/>
      <c r="ANO362"/>
      <c r="ANP362"/>
      <c r="ANQ362"/>
      <c r="ANR362"/>
      <c r="ANS362"/>
      <c r="ANT362"/>
      <c r="ANU362"/>
      <c r="ANV362"/>
      <c r="ANW362"/>
      <c r="ANX362"/>
      <c r="ANY362"/>
      <c r="ANZ362"/>
      <c r="AOA362"/>
      <c r="AOB362"/>
      <c r="AOC362"/>
      <c r="AOD362"/>
      <c r="AOE362"/>
      <c r="AOF362"/>
      <c r="AOG362"/>
      <c r="AOH362"/>
      <c r="AOI362"/>
      <c r="AOJ362"/>
      <c r="AOK362"/>
      <c r="AOL362"/>
      <c r="AOM362"/>
      <c r="AON362"/>
      <c r="AOO362"/>
      <c r="AOP362"/>
      <c r="AOQ362"/>
      <c r="AOR362"/>
      <c r="AOS362"/>
      <c r="AOT362"/>
      <c r="AOU362"/>
      <c r="AOV362"/>
      <c r="AOW362"/>
      <c r="AOX362"/>
      <c r="AOY362"/>
      <c r="AOZ362"/>
      <c r="APA362"/>
      <c r="APB362"/>
      <c r="APC362"/>
      <c r="APD362"/>
      <c r="APE362"/>
      <c r="APF362"/>
      <c r="APG362"/>
      <c r="APH362"/>
      <c r="API362"/>
      <c r="APJ362"/>
      <c r="APK362"/>
      <c r="APL362"/>
      <c r="APM362"/>
      <c r="APN362"/>
      <c r="APO362"/>
      <c r="APP362"/>
      <c r="APQ362"/>
      <c r="APR362"/>
      <c r="APS362"/>
      <c r="APT362"/>
      <c r="APU362"/>
      <c r="APV362"/>
      <c r="APW362"/>
      <c r="APX362"/>
      <c r="APY362"/>
      <c r="APZ362"/>
      <c r="AQA362"/>
      <c r="AQB362"/>
      <c r="AQC362"/>
      <c r="AQD362"/>
      <c r="AQE362"/>
      <c r="AQF362"/>
      <c r="AQG362"/>
      <c r="AQH362"/>
      <c r="AQI362"/>
      <c r="AQJ362"/>
      <c r="AQK362"/>
      <c r="AQL362"/>
      <c r="AQM362"/>
      <c r="AQN362"/>
      <c r="AQO362"/>
      <c r="AQP362"/>
      <c r="AQQ362"/>
      <c r="AQR362"/>
      <c r="AQS362"/>
      <c r="AQT362"/>
      <c r="AQU362"/>
      <c r="AQV362"/>
      <c r="AQW362"/>
      <c r="AQX362"/>
      <c r="AQY362"/>
      <c r="AQZ362"/>
      <c r="ARA362"/>
      <c r="ARB362"/>
      <c r="ARC362"/>
      <c r="ARD362"/>
      <c r="ARE362"/>
      <c r="ARF362"/>
      <c r="ARG362"/>
      <c r="ARH362"/>
      <c r="ARI362"/>
      <c r="ARJ362"/>
      <c r="ARK362"/>
      <c r="ARL362"/>
      <c r="ARM362"/>
      <c r="ARN362"/>
      <c r="ARO362"/>
      <c r="ARP362"/>
      <c r="ARQ362"/>
      <c r="ARR362"/>
      <c r="ARS362"/>
      <c r="ART362"/>
      <c r="ARU362"/>
      <c r="ARV362"/>
      <c r="ARW362"/>
      <c r="ARX362"/>
      <c r="ARY362"/>
      <c r="ARZ362"/>
      <c r="ASA362"/>
      <c r="ASB362"/>
      <c r="ASC362"/>
      <c r="ASD362"/>
      <c r="ASE362"/>
      <c r="ASF362"/>
      <c r="ASG362"/>
      <c r="ASH362"/>
      <c r="ASI362"/>
      <c r="ASJ362"/>
      <c r="ASK362"/>
      <c r="ASL362"/>
      <c r="ASM362"/>
      <c r="ASN362"/>
      <c r="ASO362"/>
      <c r="ASP362"/>
      <c r="ASQ362"/>
      <c r="ASR362"/>
      <c r="ASS362"/>
      <c r="AST362"/>
      <c r="ASU362"/>
      <c r="ASV362"/>
      <c r="ASW362"/>
      <c r="ASX362"/>
      <c r="ASY362"/>
      <c r="ASZ362"/>
      <c r="ATA362"/>
      <c r="ATB362"/>
    </row>
    <row r="363" spans="1:1198">
      <c r="A363" s="66">
        <v>362</v>
      </c>
      <c r="B363" s="49">
        <v>1</v>
      </c>
      <c r="C363" s="59">
        <v>70</v>
      </c>
      <c r="D363" s="67" t="s">
        <v>12</v>
      </c>
      <c r="E363" s="67" t="s">
        <v>1182</v>
      </c>
      <c r="F363" s="68"/>
      <c r="G363" s="68"/>
      <c r="H363" s="67"/>
      <c r="I363" s="62" t="s">
        <v>706</v>
      </c>
      <c r="J363" s="58">
        <v>1</v>
      </c>
      <c r="K363" s="58">
        <v>1</v>
      </c>
      <c r="L363" s="58">
        <v>1</v>
      </c>
      <c r="M363" s="58">
        <v>1</v>
      </c>
      <c r="N363" s="58">
        <v>1</v>
      </c>
      <c r="O363" s="58">
        <v>1</v>
      </c>
      <c r="P363" s="58">
        <v>1</v>
      </c>
      <c r="Q363" s="58">
        <v>1</v>
      </c>
      <c r="R363" s="58">
        <v>0</v>
      </c>
      <c r="S363" s="58">
        <v>1</v>
      </c>
      <c r="T363" s="58">
        <v>1</v>
      </c>
      <c r="U363" s="58">
        <v>1</v>
      </c>
      <c r="V363" s="58">
        <v>1</v>
      </c>
      <c r="W363" s="58">
        <v>1</v>
      </c>
      <c r="X363" s="58">
        <v>1</v>
      </c>
      <c r="Y363" s="58">
        <v>0</v>
      </c>
      <c r="Z363" s="58">
        <v>1</v>
      </c>
      <c r="AA363" s="58">
        <v>1</v>
      </c>
      <c r="AB363" s="58">
        <v>1</v>
      </c>
      <c r="AC363" s="58">
        <v>1</v>
      </c>
      <c r="AD363" s="58">
        <v>1</v>
      </c>
      <c r="AE363" s="58">
        <v>1</v>
      </c>
      <c r="AF363" s="58">
        <v>1</v>
      </c>
      <c r="AG363" s="58">
        <v>0</v>
      </c>
      <c r="AH363" s="58">
        <v>0</v>
      </c>
      <c r="AI363" s="58">
        <v>1</v>
      </c>
      <c r="AJ363" s="58">
        <v>1</v>
      </c>
      <c r="AK363" s="58">
        <v>1</v>
      </c>
      <c r="AL363" s="58">
        <v>1</v>
      </c>
      <c r="AM363" s="58">
        <v>0</v>
      </c>
      <c r="AN363" s="58">
        <v>0</v>
      </c>
      <c r="AO363" s="58">
        <v>1</v>
      </c>
      <c r="AP363" s="58">
        <v>1</v>
      </c>
      <c r="AQ363" s="58">
        <v>1</v>
      </c>
      <c r="AR363" s="58">
        <v>1</v>
      </c>
      <c r="AS363" s="58">
        <v>1</v>
      </c>
      <c r="AT363" s="58">
        <v>0</v>
      </c>
      <c r="AU363" s="58">
        <v>0</v>
      </c>
      <c r="AV363" s="58">
        <v>1</v>
      </c>
      <c r="AW363" s="58">
        <v>1</v>
      </c>
      <c r="AX363" s="58">
        <v>0</v>
      </c>
      <c r="AY363" s="58">
        <v>1</v>
      </c>
      <c r="AZ363" s="58">
        <v>1</v>
      </c>
      <c r="BA363" s="58">
        <v>1</v>
      </c>
      <c r="BB363" s="58">
        <v>1</v>
      </c>
      <c r="BC363" s="58">
        <v>1</v>
      </c>
      <c r="BD363" s="58">
        <v>0</v>
      </c>
      <c r="BE363" s="58">
        <v>0</v>
      </c>
      <c r="BF363" s="58">
        <v>0</v>
      </c>
      <c r="BG363" s="58">
        <v>1</v>
      </c>
      <c r="BH363" s="58">
        <v>1</v>
      </c>
      <c r="BI363" s="58">
        <v>1</v>
      </c>
      <c r="BJ363" s="58">
        <v>0</v>
      </c>
      <c r="BK363" s="58">
        <v>0</v>
      </c>
      <c r="BL363" s="58">
        <v>1</v>
      </c>
      <c r="BM363" s="58">
        <v>1</v>
      </c>
      <c r="BN363" s="58">
        <v>0</v>
      </c>
      <c r="BO363" s="58">
        <v>0</v>
      </c>
      <c r="BP363" s="58">
        <v>0</v>
      </c>
      <c r="BQ363" s="58">
        <v>0</v>
      </c>
      <c r="BR363" s="58">
        <v>1</v>
      </c>
      <c r="BS363" s="58">
        <v>0</v>
      </c>
      <c r="BT363" s="58">
        <v>1</v>
      </c>
      <c r="BX363" s="63" t="s">
        <v>1376</v>
      </c>
      <c r="BY363">
        <v>1</v>
      </c>
      <c r="BZ363">
        <v>1</v>
      </c>
      <c r="CA363">
        <v>0</v>
      </c>
      <c r="CB363">
        <v>1</v>
      </c>
      <c r="CC363">
        <v>0</v>
      </c>
      <c r="CD363">
        <v>1</v>
      </c>
      <c r="CE363">
        <v>0</v>
      </c>
      <c r="CF363">
        <v>0</v>
      </c>
      <c r="CG363">
        <v>1</v>
      </c>
      <c r="CH363">
        <v>1</v>
      </c>
      <c r="CI363">
        <v>1</v>
      </c>
      <c r="CJ363">
        <v>1</v>
      </c>
      <c r="CK363">
        <v>1</v>
      </c>
      <c r="CL363">
        <v>0</v>
      </c>
      <c r="CM363">
        <v>1</v>
      </c>
      <c r="CN363">
        <v>1</v>
      </c>
      <c r="CO363">
        <v>0</v>
      </c>
      <c r="CP363">
        <v>1</v>
      </c>
      <c r="CQ363">
        <v>0</v>
      </c>
      <c r="CR363">
        <v>1</v>
      </c>
      <c r="CS363">
        <v>1</v>
      </c>
      <c r="CT363">
        <v>1</v>
      </c>
      <c r="CU363">
        <v>0</v>
      </c>
      <c r="CV363">
        <v>1</v>
      </c>
      <c r="CW363">
        <v>0</v>
      </c>
      <c r="CX363">
        <v>1</v>
      </c>
      <c r="CY363">
        <v>1</v>
      </c>
      <c r="CZ363">
        <v>1</v>
      </c>
      <c r="DA363">
        <v>0</v>
      </c>
      <c r="DB363">
        <v>1</v>
      </c>
      <c r="DC363">
        <v>1</v>
      </c>
      <c r="DD363">
        <v>0</v>
      </c>
      <c r="DE363">
        <v>1</v>
      </c>
      <c r="DF363">
        <v>0</v>
      </c>
      <c r="DG363">
        <v>1</v>
      </c>
      <c r="DH363">
        <v>0</v>
      </c>
      <c r="DI363">
        <v>0</v>
      </c>
      <c r="DJ363">
        <v>0</v>
      </c>
      <c r="DK363">
        <v>1</v>
      </c>
      <c r="DL363">
        <v>0</v>
      </c>
      <c r="DM363">
        <v>1</v>
      </c>
      <c r="DN363">
        <v>0</v>
      </c>
      <c r="DO363">
        <v>1</v>
      </c>
      <c r="DP363">
        <v>1</v>
      </c>
      <c r="DQ363">
        <v>0</v>
      </c>
      <c r="DR363">
        <v>0</v>
      </c>
      <c r="DS363">
        <v>0</v>
      </c>
      <c r="DT363">
        <v>1</v>
      </c>
      <c r="DU363">
        <v>1</v>
      </c>
      <c r="DV363">
        <v>1</v>
      </c>
      <c r="DW363">
        <v>1</v>
      </c>
      <c r="DX363">
        <v>1</v>
      </c>
      <c r="DY363">
        <v>0</v>
      </c>
      <c r="DZ363">
        <v>0</v>
      </c>
      <c r="EA363">
        <v>1</v>
      </c>
      <c r="EB363">
        <v>0</v>
      </c>
      <c r="EC363">
        <v>0</v>
      </c>
      <c r="ED363">
        <v>0</v>
      </c>
      <c r="EE363">
        <v>0</v>
      </c>
      <c r="EF363">
        <v>1</v>
      </c>
      <c r="EG363">
        <v>1</v>
      </c>
      <c r="EH363">
        <v>0</v>
      </c>
      <c r="EI363">
        <v>1</v>
      </c>
      <c r="EJ363">
        <v>1</v>
      </c>
      <c r="EK363">
        <v>0</v>
      </c>
      <c r="EL363">
        <v>1</v>
      </c>
      <c r="EM363">
        <v>0</v>
      </c>
      <c r="EN363">
        <v>1</v>
      </c>
      <c r="EO363">
        <v>0</v>
      </c>
      <c r="EP363">
        <v>0</v>
      </c>
      <c r="EQ363">
        <v>0</v>
      </c>
      <c r="ER363">
        <v>0</v>
      </c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  <c r="AMJ363"/>
      <c r="AMK363"/>
      <c r="AML363"/>
      <c r="AMM363"/>
      <c r="AMN363"/>
      <c r="AMO363"/>
      <c r="AMP363"/>
      <c r="AMQ363"/>
      <c r="AMR363"/>
      <c r="AMS363"/>
      <c r="AMT363"/>
      <c r="AMU363"/>
      <c r="AMV363"/>
      <c r="AMW363"/>
      <c r="AMX363"/>
      <c r="AMY363"/>
      <c r="AMZ363"/>
      <c r="ANA363"/>
      <c r="ANB363"/>
      <c r="ANC363"/>
      <c r="AND363"/>
      <c r="ANE363"/>
      <c r="ANF363"/>
      <c r="ANG363"/>
      <c r="ANH363"/>
      <c r="ANI363"/>
      <c r="ANJ363"/>
      <c r="ANK363"/>
      <c r="ANL363"/>
      <c r="ANM363"/>
      <c r="ANN363"/>
      <c r="ANO363"/>
      <c r="ANP363"/>
      <c r="ANQ363"/>
      <c r="ANR363"/>
      <c r="ANS363"/>
      <c r="ANT363"/>
      <c r="ANU363"/>
      <c r="ANV363"/>
      <c r="ANW363"/>
      <c r="ANX363"/>
      <c r="ANY363"/>
      <c r="ANZ363"/>
      <c r="AOA363"/>
      <c r="AOB363"/>
      <c r="AOC363"/>
      <c r="AOD363"/>
      <c r="AOE363"/>
      <c r="AOF363"/>
      <c r="AOG363"/>
      <c r="AOH363"/>
      <c r="AOI363"/>
      <c r="AOJ363"/>
      <c r="AOK363"/>
      <c r="AOL363"/>
      <c r="AOM363"/>
      <c r="AON363"/>
      <c r="AOO363"/>
      <c r="AOP363"/>
      <c r="AOQ363"/>
      <c r="AOR363"/>
      <c r="AOS363"/>
      <c r="AOT363"/>
      <c r="AOU363"/>
      <c r="AOV363"/>
      <c r="AOW363"/>
      <c r="AOX363"/>
      <c r="AOY363"/>
      <c r="AOZ363"/>
      <c r="APA363"/>
      <c r="APB363"/>
      <c r="APC363"/>
      <c r="APD363"/>
      <c r="APE363"/>
      <c r="APF363"/>
      <c r="APG363"/>
      <c r="APH363"/>
      <c r="API363"/>
      <c r="APJ363"/>
      <c r="APK363"/>
      <c r="APL363"/>
      <c r="APM363"/>
      <c r="APN363"/>
      <c r="APO363"/>
      <c r="APP363"/>
      <c r="APQ363"/>
      <c r="APR363"/>
      <c r="APS363"/>
      <c r="APT363"/>
      <c r="APU363"/>
      <c r="APV363"/>
      <c r="APW363"/>
      <c r="APX363"/>
      <c r="APY363"/>
      <c r="APZ363"/>
      <c r="AQA363"/>
      <c r="AQB363"/>
      <c r="AQC363"/>
      <c r="AQD363"/>
      <c r="AQE363"/>
      <c r="AQF363"/>
      <c r="AQG363"/>
      <c r="AQH363"/>
      <c r="AQI363"/>
      <c r="AQJ363"/>
      <c r="AQK363"/>
      <c r="AQL363"/>
      <c r="AQM363"/>
      <c r="AQN363"/>
      <c r="AQO363"/>
      <c r="AQP363"/>
      <c r="AQQ363"/>
      <c r="AQR363"/>
      <c r="AQS363"/>
      <c r="AQT363"/>
      <c r="AQU363"/>
      <c r="AQV363"/>
      <c r="AQW363"/>
      <c r="AQX363"/>
      <c r="AQY363"/>
      <c r="AQZ363"/>
      <c r="ARA363"/>
      <c r="ARB363"/>
      <c r="ARC363"/>
      <c r="ARD363"/>
      <c r="ARE363"/>
      <c r="ARF363"/>
      <c r="ARG363"/>
      <c r="ARH363"/>
      <c r="ARI363"/>
      <c r="ARJ363"/>
      <c r="ARK363"/>
      <c r="ARL363"/>
      <c r="ARM363"/>
      <c r="ARN363"/>
      <c r="ARO363"/>
      <c r="ARP363"/>
      <c r="ARQ363"/>
      <c r="ARR363"/>
      <c r="ARS363"/>
      <c r="ART363"/>
      <c r="ARU363"/>
      <c r="ARV363"/>
      <c r="ARW363"/>
      <c r="ARX363"/>
      <c r="ARY363"/>
      <c r="ARZ363"/>
      <c r="ASA363"/>
      <c r="ASB363"/>
      <c r="ASC363"/>
      <c r="ASD363"/>
      <c r="ASE363"/>
      <c r="ASF363"/>
      <c r="ASG363"/>
      <c r="ASH363"/>
      <c r="ASI363"/>
      <c r="ASJ363"/>
      <c r="ASK363"/>
      <c r="ASL363"/>
      <c r="ASM363"/>
      <c r="ASN363"/>
      <c r="ASO363"/>
      <c r="ASP363"/>
      <c r="ASQ363"/>
      <c r="ASR363"/>
      <c r="ASS363"/>
      <c r="AST363"/>
      <c r="ASU363"/>
      <c r="ASV363"/>
      <c r="ASW363"/>
      <c r="ASX363"/>
      <c r="ASY363"/>
      <c r="ASZ363"/>
      <c r="ATA363"/>
      <c r="ATB363"/>
    </row>
    <row r="364" spans="1:1198">
      <c r="A364" s="66">
        <v>363</v>
      </c>
      <c r="B364" s="49">
        <v>53</v>
      </c>
      <c r="C364" s="59">
        <v>71</v>
      </c>
      <c r="D364" s="67" t="s">
        <v>12</v>
      </c>
      <c r="E364" s="67" t="s">
        <v>1182</v>
      </c>
      <c r="F364" s="68"/>
      <c r="G364" s="68"/>
      <c r="H364" s="67">
        <v>7</v>
      </c>
      <c r="I364" s="69" t="s">
        <v>707</v>
      </c>
      <c r="J364" s="58">
        <v>1</v>
      </c>
      <c r="K364" s="58">
        <v>1</v>
      </c>
      <c r="L364" s="58">
        <v>1</v>
      </c>
      <c r="M364" s="58">
        <v>1</v>
      </c>
      <c r="N364" s="58">
        <v>1</v>
      </c>
      <c r="O364" s="58">
        <v>1</v>
      </c>
      <c r="P364" s="58">
        <v>1</v>
      </c>
      <c r="Q364" s="58">
        <v>1</v>
      </c>
      <c r="R364" s="58">
        <v>1</v>
      </c>
      <c r="S364" s="58">
        <v>0</v>
      </c>
      <c r="T364" s="58">
        <v>1</v>
      </c>
      <c r="U364" s="58">
        <v>1</v>
      </c>
      <c r="V364" s="58">
        <v>1</v>
      </c>
      <c r="W364" s="58">
        <v>1</v>
      </c>
      <c r="X364" s="58">
        <v>1</v>
      </c>
      <c r="Y364" s="58">
        <v>0</v>
      </c>
      <c r="Z364" s="58">
        <v>1</v>
      </c>
      <c r="AA364" s="58">
        <v>1</v>
      </c>
      <c r="AB364" s="58">
        <v>1</v>
      </c>
      <c r="AC364" s="58">
        <v>1</v>
      </c>
      <c r="AD364" s="58">
        <v>1</v>
      </c>
      <c r="AE364" s="58">
        <v>1</v>
      </c>
      <c r="AF364" s="58">
        <v>1</v>
      </c>
      <c r="AG364" s="58">
        <v>0</v>
      </c>
      <c r="AH364" s="58">
        <v>1</v>
      </c>
      <c r="AI364" s="58">
        <v>1</v>
      </c>
      <c r="AJ364" s="58">
        <v>1</v>
      </c>
      <c r="AK364" s="58">
        <v>1</v>
      </c>
      <c r="AL364" s="58">
        <v>1</v>
      </c>
      <c r="AM364" s="58">
        <v>1</v>
      </c>
      <c r="AN364" s="58">
        <v>0</v>
      </c>
      <c r="AO364" s="58">
        <v>1</v>
      </c>
      <c r="AP364" s="58">
        <v>1</v>
      </c>
      <c r="AQ364" s="58">
        <v>1</v>
      </c>
      <c r="AR364" s="58">
        <v>1</v>
      </c>
      <c r="AS364" s="58">
        <v>1</v>
      </c>
      <c r="AT364" s="58">
        <v>0</v>
      </c>
      <c r="AU364" s="58">
        <v>0</v>
      </c>
      <c r="AV364" s="58">
        <v>1</v>
      </c>
      <c r="AW364" s="58">
        <v>1</v>
      </c>
      <c r="AX364" s="58">
        <v>0</v>
      </c>
      <c r="AY364" s="58">
        <v>1</v>
      </c>
      <c r="AZ364" s="58">
        <v>1</v>
      </c>
      <c r="BA364" s="58">
        <v>1</v>
      </c>
      <c r="BB364" s="58">
        <v>0</v>
      </c>
      <c r="BC364" s="58">
        <v>1</v>
      </c>
      <c r="BD364" s="58">
        <v>1</v>
      </c>
      <c r="BE364" s="58">
        <v>0</v>
      </c>
      <c r="BF364" s="58">
        <v>1</v>
      </c>
      <c r="BG364" s="58">
        <v>1</v>
      </c>
      <c r="BH364" s="58">
        <v>1</v>
      </c>
      <c r="BI364" s="58">
        <v>0</v>
      </c>
      <c r="BJ364" s="58">
        <v>1</v>
      </c>
      <c r="BK364" s="58">
        <v>0</v>
      </c>
      <c r="BL364" s="58">
        <v>1</v>
      </c>
      <c r="BM364" s="58">
        <v>1</v>
      </c>
      <c r="BN364" s="58">
        <v>1</v>
      </c>
      <c r="BO364" s="58">
        <v>0</v>
      </c>
      <c r="BP364" s="58">
        <v>0</v>
      </c>
      <c r="BQ364" s="58">
        <v>1</v>
      </c>
      <c r="BR364" s="58">
        <v>0</v>
      </c>
      <c r="BS364" s="58">
        <v>0</v>
      </c>
      <c r="BT364" s="58">
        <v>1</v>
      </c>
      <c r="BX364" s="63" t="s">
        <v>1553</v>
      </c>
      <c r="BY364">
        <v>1</v>
      </c>
      <c r="BZ364">
        <v>1</v>
      </c>
      <c r="CA364">
        <v>0</v>
      </c>
      <c r="CB364">
        <v>1</v>
      </c>
      <c r="CC364">
        <v>1</v>
      </c>
      <c r="CD364">
        <v>1</v>
      </c>
      <c r="CE364">
        <v>0</v>
      </c>
      <c r="CF364">
        <v>0</v>
      </c>
      <c r="CG364">
        <v>1</v>
      </c>
      <c r="CH364">
        <v>1</v>
      </c>
      <c r="CI364">
        <v>1</v>
      </c>
      <c r="CJ364">
        <v>1</v>
      </c>
      <c r="CK364">
        <v>1</v>
      </c>
      <c r="CL364">
        <v>0</v>
      </c>
      <c r="CM364">
        <v>1</v>
      </c>
      <c r="CN364">
        <v>1</v>
      </c>
      <c r="CO364">
        <v>0</v>
      </c>
      <c r="CP364">
        <v>0</v>
      </c>
      <c r="CQ364">
        <v>1</v>
      </c>
      <c r="CR364">
        <v>1</v>
      </c>
      <c r="CS364">
        <v>0</v>
      </c>
      <c r="CT364">
        <v>1</v>
      </c>
      <c r="CU364">
        <v>0</v>
      </c>
      <c r="CV364">
        <v>0</v>
      </c>
      <c r="CW364">
        <v>0</v>
      </c>
      <c r="CX364">
        <v>1</v>
      </c>
      <c r="CY364">
        <v>1</v>
      </c>
      <c r="CZ364">
        <v>1</v>
      </c>
      <c r="DA364">
        <v>0</v>
      </c>
      <c r="DB364">
        <v>1</v>
      </c>
      <c r="DC364">
        <v>0</v>
      </c>
      <c r="DD364">
        <v>1</v>
      </c>
      <c r="DE364">
        <v>1</v>
      </c>
      <c r="DF364">
        <v>0</v>
      </c>
      <c r="DG364">
        <v>1</v>
      </c>
      <c r="DH364">
        <v>0</v>
      </c>
      <c r="DI364">
        <v>1</v>
      </c>
      <c r="DJ364">
        <v>0</v>
      </c>
      <c r="DK364">
        <v>1</v>
      </c>
      <c r="DL364">
        <v>0</v>
      </c>
      <c r="DM364">
        <v>1</v>
      </c>
      <c r="DN364">
        <v>0</v>
      </c>
      <c r="DO364">
        <v>0</v>
      </c>
      <c r="DP364">
        <v>1</v>
      </c>
      <c r="DQ364">
        <v>1</v>
      </c>
      <c r="DR364">
        <v>0</v>
      </c>
      <c r="DS364">
        <v>0</v>
      </c>
      <c r="DT364">
        <v>1</v>
      </c>
      <c r="DU364">
        <v>1</v>
      </c>
      <c r="DV364">
        <v>1</v>
      </c>
      <c r="DW364">
        <v>1</v>
      </c>
      <c r="DX364">
        <v>1</v>
      </c>
      <c r="DY364">
        <v>1</v>
      </c>
      <c r="DZ364">
        <v>0</v>
      </c>
      <c r="EA364">
        <v>1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1</v>
      </c>
      <c r="EH364">
        <v>1</v>
      </c>
      <c r="EI364">
        <v>1</v>
      </c>
      <c r="EJ364">
        <v>1</v>
      </c>
      <c r="EK364">
        <v>0</v>
      </c>
      <c r="EL364">
        <v>1</v>
      </c>
      <c r="EM364">
        <v>0</v>
      </c>
      <c r="EN364">
        <v>1</v>
      </c>
      <c r="EO364">
        <v>0</v>
      </c>
      <c r="EP364">
        <v>0</v>
      </c>
      <c r="EQ364">
        <v>1</v>
      </c>
      <c r="ER364">
        <v>0</v>
      </c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  <c r="AMJ364"/>
      <c r="AMK364"/>
      <c r="AML364"/>
      <c r="AMM364"/>
      <c r="AMN364"/>
      <c r="AMO364"/>
      <c r="AMP364"/>
      <c r="AMQ364"/>
      <c r="AMR364"/>
      <c r="AMS364"/>
      <c r="AMT364"/>
      <c r="AMU364"/>
      <c r="AMV364"/>
      <c r="AMW364"/>
      <c r="AMX364"/>
      <c r="AMY364"/>
      <c r="AMZ364"/>
      <c r="ANA364"/>
      <c r="ANB364"/>
      <c r="ANC364"/>
      <c r="AND364"/>
      <c r="ANE364"/>
      <c r="ANF364"/>
      <c r="ANG364"/>
      <c r="ANH364"/>
      <c r="ANI364"/>
      <c r="ANJ364"/>
      <c r="ANK364"/>
      <c r="ANL364"/>
      <c r="ANM364"/>
      <c r="ANN364"/>
      <c r="ANO364"/>
      <c r="ANP364"/>
      <c r="ANQ364"/>
      <c r="ANR364"/>
      <c r="ANS364"/>
      <c r="ANT364"/>
      <c r="ANU364"/>
      <c r="ANV364"/>
      <c r="ANW364"/>
      <c r="ANX364"/>
      <c r="ANY364"/>
      <c r="ANZ364"/>
      <c r="AOA364"/>
      <c r="AOB364"/>
      <c r="AOC364"/>
      <c r="AOD364"/>
      <c r="AOE364"/>
      <c r="AOF364"/>
      <c r="AOG364"/>
      <c r="AOH364"/>
      <c r="AOI364"/>
      <c r="AOJ364"/>
      <c r="AOK364"/>
      <c r="AOL364"/>
      <c r="AOM364"/>
      <c r="AON364"/>
      <c r="AOO364"/>
      <c r="AOP364"/>
      <c r="AOQ364"/>
      <c r="AOR364"/>
      <c r="AOS364"/>
      <c r="AOT364"/>
      <c r="AOU364"/>
      <c r="AOV364"/>
      <c r="AOW364"/>
      <c r="AOX364"/>
      <c r="AOY364"/>
      <c r="AOZ364"/>
      <c r="APA364"/>
      <c r="APB364"/>
      <c r="APC364"/>
      <c r="APD364"/>
      <c r="APE364"/>
      <c r="APF364"/>
      <c r="APG364"/>
      <c r="APH364"/>
      <c r="API364"/>
      <c r="APJ364"/>
      <c r="APK364"/>
      <c r="APL364"/>
      <c r="APM364"/>
      <c r="APN364"/>
      <c r="APO364"/>
      <c r="APP364"/>
      <c r="APQ364"/>
      <c r="APR364"/>
      <c r="APS364"/>
      <c r="APT364"/>
      <c r="APU364"/>
      <c r="APV364"/>
      <c r="APW364"/>
      <c r="APX364"/>
      <c r="APY364"/>
      <c r="APZ364"/>
      <c r="AQA364"/>
      <c r="AQB364"/>
      <c r="AQC364"/>
      <c r="AQD364"/>
      <c r="AQE364"/>
      <c r="AQF364"/>
      <c r="AQG364"/>
      <c r="AQH364"/>
      <c r="AQI364"/>
      <c r="AQJ364"/>
      <c r="AQK364"/>
      <c r="AQL364"/>
      <c r="AQM364"/>
      <c r="AQN364"/>
      <c r="AQO364"/>
      <c r="AQP364"/>
      <c r="AQQ364"/>
      <c r="AQR364"/>
      <c r="AQS364"/>
      <c r="AQT364"/>
      <c r="AQU364"/>
      <c r="AQV364"/>
      <c r="AQW364"/>
      <c r="AQX364"/>
      <c r="AQY364"/>
      <c r="AQZ364"/>
      <c r="ARA364"/>
      <c r="ARB364"/>
      <c r="ARC364"/>
      <c r="ARD364"/>
      <c r="ARE364"/>
      <c r="ARF364"/>
      <c r="ARG364"/>
      <c r="ARH364"/>
      <c r="ARI364"/>
      <c r="ARJ364"/>
      <c r="ARK364"/>
      <c r="ARL364"/>
      <c r="ARM364"/>
      <c r="ARN364"/>
      <c r="ARO364"/>
      <c r="ARP364"/>
      <c r="ARQ364"/>
      <c r="ARR364"/>
      <c r="ARS364"/>
      <c r="ART364"/>
      <c r="ARU364"/>
      <c r="ARV364"/>
      <c r="ARW364"/>
      <c r="ARX364"/>
      <c r="ARY364"/>
      <c r="ARZ364"/>
      <c r="ASA364"/>
      <c r="ASB364"/>
      <c r="ASC364"/>
      <c r="ASD364"/>
      <c r="ASE364"/>
      <c r="ASF364"/>
      <c r="ASG364"/>
      <c r="ASH364"/>
      <c r="ASI364"/>
      <c r="ASJ364"/>
      <c r="ASK364"/>
      <c r="ASL364"/>
      <c r="ASM364"/>
      <c r="ASN364"/>
      <c r="ASO364"/>
      <c r="ASP364"/>
      <c r="ASQ364"/>
      <c r="ASR364"/>
      <c r="ASS364"/>
      <c r="AST364"/>
      <c r="ASU364"/>
      <c r="ASV364"/>
      <c r="ASW364"/>
      <c r="ASX364"/>
      <c r="ASY364"/>
      <c r="ASZ364"/>
      <c r="ATA364"/>
      <c r="ATB364"/>
    </row>
    <row r="365" spans="1:1198">
      <c r="A365" s="66">
        <v>364</v>
      </c>
      <c r="B365" s="49">
        <v>53</v>
      </c>
      <c r="C365" s="59">
        <v>71</v>
      </c>
      <c r="D365" s="67" t="s">
        <v>12</v>
      </c>
      <c r="E365" s="67" t="s">
        <v>1182</v>
      </c>
      <c r="F365" s="68"/>
      <c r="G365" s="68"/>
      <c r="H365" s="67"/>
      <c r="I365" s="69" t="s">
        <v>708</v>
      </c>
      <c r="J365" s="58">
        <v>1</v>
      </c>
      <c r="K365" s="58">
        <v>1</v>
      </c>
      <c r="L365" s="58">
        <v>1</v>
      </c>
      <c r="M365" s="58">
        <v>1</v>
      </c>
      <c r="N365" s="58">
        <v>1</v>
      </c>
      <c r="O365" s="58">
        <v>1</v>
      </c>
      <c r="P365" s="58">
        <v>1</v>
      </c>
      <c r="Q365" s="58">
        <v>1</v>
      </c>
      <c r="R365" s="58">
        <v>1</v>
      </c>
      <c r="S365" s="58">
        <v>0</v>
      </c>
      <c r="T365" s="58">
        <v>1</v>
      </c>
      <c r="U365" s="58">
        <v>1</v>
      </c>
      <c r="V365" s="58">
        <v>1</v>
      </c>
      <c r="W365" s="58">
        <v>1</v>
      </c>
      <c r="X365" s="58">
        <v>1</v>
      </c>
      <c r="Y365" s="58">
        <v>0</v>
      </c>
      <c r="Z365" s="58">
        <v>1</v>
      </c>
      <c r="AA365" s="58">
        <v>1</v>
      </c>
      <c r="AB365" s="58">
        <v>1</v>
      </c>
      <c r="AC365" s="58">
        <v>1</v>
      </c>
      <c r="AD365" s="58">
        <v>1</v>
      </c>
      <c r="AE365" s="58">
        <v>1</v>
      </c>
      <c r="AF365" s="58">
        <v>1</v>
      </c>
      <c r="AG365" s="58">
        <v>0</v>
      </c>
      <c r="AH365" s="58">
        <v>1</v>
      </c>
      <c r="AI365" s="58">
        <v>1</v>
      </c>
      <c r="AJ365" s="58">
        <v>1</v>
      </c>
      <c r="AK365" s="58">
        <v>1</v>
      </c>
      <c r="AL365" s="58">
        <v>1</v>
      </c>
      <c r="AM365" s="58">
        <v>1</v>
      </c>
      <c r="AN365" s="58">
        <v>0</v>
      </c>
      <c r="AO365" s="58">
        <v>1</v>
      </c>
      <c r="AP365" s="58">
        <v>1</v>
      </c>
      <c r="AQ365" s="58">
        <v>1</v>
      </c>
      <c r="AR365" s="58">
        <v>1</v>
      </c>
      <c r="AS365" s="58">
        <v>1</v>
      </c>
      <c r="AT365" s="58">
        <v>0</v>
      </c>
      <c r="AU365" s="58">
        <v>0</v>
      </c>
      <c r="AV365" s="58">
        <v>1</v>
      </c>
      <c r="AW365" s="58">
        <v>1</v>
      </c>
      <c r="AX365" s="58">
        <v>0</v>
      </c>
      <c r="AY365" s="58">
        <v>1</v>
      </c>
      <c r="AZ365" s="58">
        <v>1</v>
      </c>
      <c r="BA365" s="58">
        <v>1</v>
      </c>
      <c r="BB365" s="58">
        <v>0</v>
      </c>
      <c r="BC365" s="58">
        <v>1</v>
      </c>
      <c r="BD365" s="58">
        <v>1</v>
      </c>
      <c r="BE365" s="58">
        <v>0</v>
      </c>
      <c r="BF365" s="58">
        <v>1</v>
      </c>
      <c r="BG365" s="58">
        <v>1</v>
      </c>
      <c r="BH365" s="58">
        <v>1</v>
      </c>
      <c r="BI365" s="58">
        <v>0</v>
      </c>
      <c r="BJ365" s="58">
        <v>1</v>
      </c>
      <c r="BK365" s="58">
        <v>0</v>
      </c>
      <c r="BL365" s="58">
        <v>1</v>
      </c>
      <c r="BM365" s="58">
        <v>1</v>
      </c>
      <c r="BN365" s="58">
        <v>1</v>
      </c>
      <c r="BO365" s="58">
        <v>0</v>
      </c>
      <c r="BP365" s="58">
        <v>0</v>
      </c>
      <c r="BQ365" s="58">
        <v>1</v>
      </c>
      <c r="BR365" s="58">
        <v>0</v>
      </c>
      <c r="BS365" s="58">
        <v>0</v>
      </c>
      <c r="BT365" s="58">
        <v>1</v>
      </c>
      <c r="BX365" s="63" t="s">
        <v>1554</v>
      </c>
      <c r="BY365">
        <v>1</v>
      </c>
      <c r="BZ365">
        <v>1</v>
      </c>
      <c r="CA365">
        <v>0</v>
      </c>
      <c r="CB365">
        <v>1</v>
      </c>
      <c r="CC365">
        <v>1</v>
      </c>
      <c r="CD365">
        <v>1</v>
      </c>
      <c r="CE365">
        <v>0</v>
      </c>
      <c r="CF365">
        <v>0</v>
      </c>
      <c r="CG365">
        <v>1</v>
      </c>
      <c r="CH365">
        <v>1</v>
      </c>
      <c r="CI365">
        <v>1</v>
      </c>
      <c r="CJ365">
        <v>1</v>
      </c>
      <c r="CK365">
        <v>1</v>
      </c>
      <c r="CL365">
        <v>0</v>
      </c>
      <c r="CM365">
        <v>1</v>
      </c>
      <c r="CN365">
        <v>1</v>
      </c>
      <c r="CO365">
        <v>0</v>
      </c>
      <c r="CP365">
        <v>0</v>
      </c>
      <c r="CQ365">
        <v>1</v>
      </c>
      <c r="CR365">
        <v>1</v>
      </c>
      <c r="CS365">
        <v>0</v>
      </c>
      <c r="CT365">
        <v>1</v>
      </c>
      <c r="CU365">
        <v>0</v>
      </c>
      <c r="CV365">
        <v>0</v>
      </c>
      <c r="CW365">
        <v>0</v>
      </c>
      <c r="CX365">
        <v>1</v>
      </c>
      <c r="CY365">
        <v>1</v>
      </c>
      <c r="CZ365">
        <v>1</v>
      </c>
      <c r="DA365">
        <v>0</v>
      </c>
      <c r="DB365">
        <v>1</v>
      </c>
      <c r="DC365">
        <v>0</v>
      </c>
      <c r="DD365">
        <v>1</v>
      </c>
      <c r="DE365">
        <v>1</v>
      </c>
      <c r="DF365">
        <v>0</v>
      </c>
      <c r="DG365">
        <v>1</v>
      </c>
      <c r="DH365">
        <v>0</v>
      </c>
      <c r="DI365">
        <v>1</v>
      </c>
      <c r="DJ365">
        <v>0</v>
      </c>
      <c r="DK365">
        <v>1</v>
      </c>
      <c r="DL365">
        <v>0</v>
      </c>
      <c r="DM365">
        <v>1</v>
      </c>
      <c r="DN365">
        <v>0</v>
      </c>
      <c r="DO365">
        <v>0</v>
      </c>
      <c r="DP365">
        <v>1</v>
      </c>
      <c r="DQ365">
        <v>1</v>
      </c>
      <c r="DR365">
        <v>0</v>
      </c>
      <c r="DS365">
        <v>0</v>
      </c>
      <c r="DT365">
        <v>1</v>
      </c>
      <c r="DU365">
        <v>1</v>
      </c>
      <c r="DV365">
        <v>1</v>
      </c>
      <c r="DW365">
        <v>1</v>
      </c>
      <c r="DX365">
        <v>1</v>
      </c>
      <c r="DY365">
        <v>1</v>
      </c>
      <c r="DZ365">
        <v>0</v>
      </c>
      <c r="EA365">
        <v>1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1</v>
      </c>
      <c r="EH365">
        <v>1</v>
      </c>
      <c r="EI365">
        <v>1</v>
      </c>
      <c r="EJ365">
        <v>1</v>
      </c>
      <c r="EK365">
        <v>0</v>
      </c>
      <c r="EL365">
        <v>1</v>
      </c>
      <c r="EM365">
        <v>0</v>
      </c>
      <c r="EN365">
        <v>1</v>
      </c>
      <c r="EO365">
        <v>0</v>
      </c>
      <c r="EP365">
        <v>0</v>
      </c>
      <c r="EQ365">
        <v>1</v>
      </c>
      <c r="ER365">
        <v>0</v>
      </c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  <c r="AMJ365"/>
      <c r="AMK365"/>
      <c r="AML365"/>
      <c r="AMM365"/>
      <c r="AMN365"/>
      <c r="AMO365"/>
      <c r="AMP365"/>
      <c r="AMQ365"/>
      <c r="AMR365"/>
      <c r="AMS365"/>
      <c r="AMT365"/>
      <c r="AMU365"/>
      <c r="AMV365"/>
      <c r="AMW365"/>
      <c r="AMX365"/>
      <c r="AMY365"/>
      <c r="AMZ365"/>
      <c r="ANA365"/>
      <c r="ANB365"/>
      <c r="ANC365"/>
      <c r="AND365"/>
      <c r="ANE365"/>
      <c r="ANF365"/>
      <c r="ANG365"/>
      <c r="ANH365"/>
      <c r="ANI365"/>
      <c r="ANJ365"/>
      <c r="ANK365"/>
      <c r="ANL365"/>
      <c r="ANM365"/>
      <c r="ANN365"/>
      <c r="ANO365"/>
      <c r="ANP365"/>
      <c r="ANQ365"/>
      <c r="ANR365"/>
      <c r="ANS365"/>
      <c r="ANT365"/>
      <c r="ANU365"/>
      <c r="ANV365"/>
      <c r="ANW365"/>
      <c r="ANX365"/>
      <c r="ANY365"/>
      <c r="ANZ365"/>
      <c r="AOA365"/>
      <c r="AOB365"/>
      <c r="AOC365"/>
      <c r="AOD365"/>
      <c r="AOE365"/>
      <c r="AOF365"/>
      <c r="AOG365"/>
      <c r="AOH365"/>
      <c r="AOI365"/>
      <c r="AOJ365"/>
      <c r="AOK365"/>
      <c r="AOL365"/>
      <c r="AOM365"/>
      <c r="AON365"/>
      <c r="AOO365"/>
      <c r="AOP365"/>
      <c r="AOQ365"/>
      <c r="AOR365"/>
      <c r="AOS365"/>
      <c r="AOT365"/>
      <c r="AOU365"/>
      <c r="AOV365"/>
      <c r="AOW365"/>
      <c r="AOX365"/>
      <c r="AOY365"/>
      <c r="AOZ365"/>
      <c r="APA365"/>
      <c r="APB365"/>
      <c r="APC365"/>
      <c r="APD365"/>
      <c r="APE365"/>
      <c r="APF365"/>
      <c r="APG365"/>
      <c r="APH365"/>
      <c r="API365"/>
      <c r="APJ365"/>
      <c r="APK365"/>
      <c r="APL365"/>
      <c r="APM365"/>
      <c r="APN365"/>
      <c r="APO365"/>
      <c r="APP365"/>
      <c r="APQ365"/>
      <c r="APR365"/>
      <c r="APS365"/>
      <c r="APT365"/>
      <c r="APU365"/>
      <c r="APV365"/>
      <c r="APW365"/>
      <c r="APX365"/>
      <c r="APY365"/>
      <c r="APZ365"/>
      <c r="AQA365"/>
      <c r="AQB365"/>
      <c r="AQC365"/>
      <c r="AQD365"/>
      <c r="AQE365"/>
      <c r="AQF365"/>
      <c r="AQG365"/>
      <c r="AQH365"/>
      <c r="AQI365"/>
      <c r="AQJ365"/>
      <c r="AQK365"/>
      <c r="AQL365"/>
      <c r="AQM365"/>
      <c r="AQN365"/>
      <c r="AQO365"/>
      <c r="AQP365"/>
      <c r="AQQ365"/>
      <c r="AQR365"/>
      <c r="AQS365"/>
      <c r="AQT365"/>
      <c r="AQU365"/>
      <c r="AQV365"/>
      <c r="AQW365"/>
      <c r="AQX365"/>
      <c r="AQY365"/>
      <c r="AQZ365"/>
      <c r="ARA365"/>
      <c r="ARB365"/>
      <c r="ARC365"/>
      <c r="ARD365"/>
      <c r="ARE365"/>
      <c r="ARF365"/>
      <c r="ARG365"/>
      <c r="ARH365"/>
      <c r="ARI365"/>
      <c r="ARJ365"/>
      <c r="ARK365"/>
      <c r="ARL365"/>
      <c r="ARM365"/>
      <c r="ARN365"/>
      <c r="ARO365"/>
      <c r="ARP365"/>
      <c r="ARQ365"/>
      <c r="ARR365"/>
      <c r="ARS365"/>
      <c r="ART365"/>
      <c r="ARU365"/>
      <c r="ARV365"/>
      <c r="ARW365"/>
      <c r="ARX365"/>
      <c r="ARY365"/>
      <c r="ARZ365"/>
      <c r="ASA365"/>
      <c r="ASB365"/>
      <c r="ASC365"/>
      <c r="ASD365"/>
      <c r="ASE365"/>
      <c r="ASF365"/>
      <c r="ASG365"/>
      <c r="ASH365"/>
      <c r="ASI365"/>
      <c r="ASJ365"/>
      <c r="ASK365"/>
      <c r="ASL365"/>
      <c r="ASM365"/>
      <c r="ASN365"/>
      <c r="ASO365"/>
      <c r="ASP365"/>
      <c r="ASQ365"/>
      <c r="ASR365"/>
      <c r="ASS365"/>
      <c r="AST365"/>
      <c r="ASU365"/>
      <c r="ASV365"/>
      <c r="ASW365"/>
      <c r="ASX365"/>
      <c r="ASY365"/>
      <c r="ASZ365"/>
      <c r="ATA365"/>
      <c r="ATB365"/>
    </row>
    <row r="366" spans="1:1198">
      <c r="A366" s="66">
        <v>365</v>
      </c>
      <c r="B366" s="49">
        <v>63</v>
      </c>
      <c r="C366" s="59">
        <v>71</v>
      </c>
      <c r="D366" s="67" t="s">
        <v>12</v>
      </c>
      <c r="E366" s="67" t="s">
        <v>1182</v>
      </c>
      <c r="F366" s="68"/>
      <c r="G366" s="68"/>
      <c r="H366" s="67"/>
      <c r="I366" s="69" t="s">
        <v>709</v>
      </c>
      <c r="J366" s="58">
        <v>1</v>
      </c>
      <c r="K366" s="58">
        <v>1</v>
      </c>
      <c r="L366" s="58">
        <v>1</v>
      </c>
      <c r="M366" s="58">
        <v>1</v>
      </c>
      <c r="N366" s="58">
        <v>1</v>
      </c>
      <c r="O366" s="58">
        <v>1</v>
      </c>
      <c r="P366" s="58">
        <v>1</v>
      </c>
      <c r="Q366" s="58">
        <v>1</v>
      </c>
      <c r="R366" s="58">
        <v>1</v>
      </c>
      <c r="S366" s="58">
        <v>0</v>
      </c>
      <c r="T366" s="58">
        <v>1</v>
      </c>
      <c r="U366" s="58">
        <v>1</v>
      </c>
      <c r="V366" s="58">
        <v>1</v>
      </c>
      <c r="W366" s="58">
        <v>1</v>
      </c>
      <c r="X366" s="58">
        <v>1</v>
      </c>
      <c r="Y366" s="58">
        <v>0</v>
      </c>
      <c r="Z366" s="58">
        <v>1</v>
      </c>
      <c r="AA366" s="58">
        <v>1</v>
      </c>
      <c r="AB366" s="58">
        <v>1</v>
      </c>
      <c r="AC366" s="58">
        <v>1</v>
      </c>
      <c r="AD366" s="58">
        <v>1</v>
      </c>
      <c r="AE366" s="58">
        <v>1</v>
      </c>
      <c r="AF366" s="58">
        <v>1</v>
      </c>
      <c r="AG366" s="58">
        <v>0</v>
      </c>
      <c r="AH366" s="58">
        <v>1</v>
      </c>
      <c r="AI366" s="58">
        <v>1</v>
      </c>
      <c r="AJ366" s="58">
        <v>1</v>
      </c>
      <c r="AK366" s="58">
        <v>1</v>
      </c>
      <c r="AL366" s="58">
        <v>1</v>
      </c>
      <c r="AM366" s="58">
        <v>1</v>
      </c>
      <c r="AN366" s="58">
        <v>0</v>
      </c>
      <c r="AO366" s="58">
        <v>1</v>
      </c>
      <c r="AP366" s="58">
        <v>1</v>
      </c>
      <c r="AQ366" s="58">
        <v>1</v>
      </c>
      <c r="AR366" s="58">
        <v>1</v>
      </c>
      <c r="AS366" s="58">
        <v>1</v>
      </c>
      <c r="AT366" s="58">
        <v>0</v>
      </c>
      <c r="AU366" s="58">
        <v>0</v>
      </c>
      <c r="AV366" s="58">
        <v>1</v>
      </c>
      <c r="AW366" s="58">
        <v>1</v>
      </c>
      <c r="AX366" s="58">
        <v>0</v>
      </c>
      <c r="AY366" s="58">
        <v>1</v>
      </c>
      <c r="AZ366" s="58">
        <v>1</v>
      </c>
      <c r="BA366" s="58">
        <v>1</v>
      </c>
      <c r="BB366" s="58">
        <v>0</v>
      </c>
      <c r="BC366" s="58">
        <v>1</v>
      </c>
      <c r="BD366" s="58">
        <v>1</v>
      </c>
      <c r="BE366" s="58">
        <v>0</v>
      </c>
      <c r="BF366" s="58">
        <v>1</v>
      </c>
      <c r="BG366" s="58">
        <v>1</v>
      </c>
      <c r="BH366" s="58">
        <v>1</v>
      </c>
      <c r="BI366" s="58">
        <v>0</v>
      </c>
      <c r="BJ366" s="58">
        <v>1</v>
      </c>
      <c r="BK366" s="58">
        <v>0</v>
      </c>
      <c r="BL366" s="58">
        <v>1</v>
      </c>
      <c r="BM366" s="58">
        <v>1</v>
      </c>
      <c r="BN366" s="58">
        <v>1</v>
      </c>
      <c r="BO366" s="58">
        <v>0</v>
      </c>
      <c r="BP366" s="58">
        <v>0</v>
      </c>
      <c r="BQ366" s="58">
        <v>1</v>
      </c>
      <c r="BR366" s="58">
        <v>0</v>
      </c>
      <c r="BS366" s="58">
        <v>0</v>
      </c>
      <c r="BT366" s="58">
        <v>1</v>
      </c>
      <c r="BX366" s="63" t="s">
        <v>1637</v>
      </c>
      <c r="BY366">
        <v>1</v>
      </c>
      <c r="BZ366">
        <v>1</v>
      </c>
      <c r="CA366">
        <v>1</v>
      </c>
      <c r="CB366">
        <v>1</v>
      </c>
      <c r="CC366">
        <v>1</v>
      </c>
      <c r="CD366">
        <v>1</v>
      </c>
      <c r="CE366">
        <v>0</v>
      </c>
      <c r="CF366">
        <v>0</v>
      </c>
      <c r="CG366">
        <v>1</v>
      </c>
      <c r="CH366">
        <v>1</v>
      </c>
      <c r="CI366">
        <v>1</v>
      </c>
      <c r="CJ366">
        <v>1</v>
      </c>
      <c r="CK366">
        <v>1</v>
      </c>
      <c r="CL366">
        <v>0</v>
      </c>
      <c r="CM366">
        <v>1</v>
      </c>
      <c r="CN366">
        <v>1</v>
      </c>
      <c r="CO366">
        <v>0</v>
      </c>
      <c r="CP366">
        <v>0</v>
      </c>
      <c r="CQ366">
        <v>1</v>
      </c>
      <c r="CR366">
        <v>1</v>
      </c>
      <c r="CS366">
        <v>0</v>
      </c>
      <c r="CT366">
        <v>1</v>
      </c>
      <c r="CU366">
        <v>0</v>
      </c>
      <c r="CV366">
        <v>0</v>
      </c>
      <c r="CW366">
        <v>0</v>
      </c>
      <c r="CX366">
        <v>1</v>
      </c>
      <c r="CY366">
        <v>1</v>
      </c>
      <c r="CZ366">
        <v>1</v>
      </c>
      <c r="DA366">
        <v>0</v>
      </c>
      <c r="DB366">
        <v>1</v>
      </c>
      <c r="DC366">
        <v>0</v>
      </c>
      <c r="DD366">
        <v>1</v>
      </c>
      <c r="DE366">
        <v>1</v>
      </c>
      <c r="DF366">
        <v>0</v>
      </c>
      <c r="DG366">
        <v>1</v>
      </c>
      <c r="DH366">
        <v>0</v>
      </c>
      <c r="DI366">
        <v>1</v>
      </c>
      <c r="DJ366">
        <v>0</v>
      </c>
      <c r="DK366">
        <v>1</v>
      </c>
      <c r="DL366">
        <v>0</v>
      </c>
      <c r="DM366">
        <v>1</v>
      </c>
      <c r="DN366">
        <v>0</v>
      </c>
      <c r="DO366">
        <v>0</v>
      </c>
      <c r="DP366">
        <v>1</v>
      </c>
      <c r="DQ366">
        <v>1</v>
      </c>
      <c r="DR366">
        <v>0</v>
      </c>
      <c r="DS366">
        <v>0</v>
      </c>
      <c r="DT366">
        <v>1</v>
      </c>
      <c r="DU366">
        <v>1</v>
      </c>
      <c r="DV366">
        <v>1</v>
      </c>
      <c r="DW366">
        <v>1</v>
      </c>
      <c r="DX366">
        <v>1</v>
      </c>
      <c r="DY366">
        <v>1</v>
      </c>
      <c r="DZ366">
        <v>0</v>
      </c>
      <c r="EA366">
        <v>1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1</v>
      </c>
      <c r="EH366">
        <v>1</v>
      </c>
      <c r="EI366">
        <v>1</v>
      </c>
      <c r="EJ366">
        <v>1</v>
      </c>
      <c r="EK366">
        <v>0</v>
      </c>
      <c r="EL366">
        <v>1</v>
      </c>
      <c r="EM366">
        <v>0</v>
      </c>
      <c r="EN366">
        <v>1</v>
      </c>
      <c r="EO366">
        <v>0</v>
      </c>
      <c r="EP366">
        <v>0</v>
      </c>
      <c r="EQ366">
        <v>1</v>
      </c>
      <c r="ER366">
        <v>0</v>
      </c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  <c r="AMJ366"/>
      <c r="AMK366"/>
      <c r="AML366"/>
      <c r="AMM366"/>
      <c r="AMN366"/>
      <c r="AMO366"/>
      <c r="AMP366"/>
      <c r="AMQ366"/>
      <c r="AMR366"/>
      <c r="AMS366"/>
      <c r="AMT366"/>
      <c r="AMU366"/>
      <c r="AMV366"/>
      <c r="AMW366"/>
      <c r="AMX366"/>
      <c r="AMY366"/>
      <c r="AMZ366"/>
      <c r="ANA366"/>
      <c r="ANB366"/>
      <c r="ANC366"/>
      <c r="AND366"/>
      <c r="ANE366"/>
      <c r="ANF366"/>
      <c r="ANG366"/>
      <c r="ANH366"/>
      <c r="ANI366"/>
      <c r="ANJ366"/>
      <c r="ANK366"/>
      <c r="ANL366"/>
      <c r="ANM366"/>
      <c r="ANN366"/>
      <c r="ANO366"/>
      <c r="ANP366"/>
      <c r="ANQ366"/>
      <c r="ANR366"/>
      <c r="ANS366"/>
      <c r="ANT366"/>
      <c r="ANU366"/>
      <c r="ANV366"/>
      <c r="ANW366"/>
      <c r="ANX366"/>
      <c r="ANY366"/>
      <c r="ANZ366"/>
      <c r="AOA366"/>
      <c r="AOB366"/>
      <c r="AOC366"/>
      <c r="AOD366"/>
      <c r="AOE366"/>
      <c r="AOF366"/>
      <c r="AOG366"/>
      <c r="AOH366"/>
      <c r="AOI366"/>
      <c r="AOJ366"/>
      <c r="AOK366"/>
      <c r="AOL366"/>
      <c r="AOM366"/>
      <c r="AON366"/>
      <c r="AOO366"/>
      <c r="AOP366"/>
      <c r="AOQ366"/>
      <c r="AOR366"/>
      <c r="AOS366"/>
      <c r="AOT366"/>
      <c r="AOU366"/>
      <c r="AOV366"/>
      <c r="AOW366"/>
      <c r="AOX366"/>
      <c r="AOY366"/>
      <c r="AOZ366"/>
      <c r="APA366"/>
      <c r="APB366"/>
      <c r="APC366"/>
      <c r="APD366"/>
      <c r="APE366"/>
      <c r="APF366"/>
      <c r="APG366"/>
      <c r="APH366"/>
      <c r="API366"/>
      <c r="APJ366"/>
      <c r="APK366"/>
      <c r="APL366"/>
      <c r="APM366"/>
      <c r="APN366"/>
      <c r="APO366"/>
      <c r="APP366"/>
      <c r="APQ366"/>
      <c r="APR366"/>
      <c r="APS366"/>
      <c r="APT366"/>
      <c r="APU366"/>
      <c r="APV366"/>
      <c r="APW366"/>
      <c r="APX366"/>
      <c r="APY366"/>
      <c r="APZ366"/>
      <c r="AQA366"/>
      <c r="AQB366"/>
      <c r="AQC366"/>
      <c r="AQD366"/>
      <c r="AQE366"/>
      <c r="AQF366"/>
      <c r="AQG366"/>
      <c r="AQH366"/>
      <c r="AQI366"/>
      <c r="AQJ366"/>
      <c r="AQK366"/>
      <c r="AQL366"/>
      <c r="AQM366"/>
      <c r="AQN366"/>
      <c r="AQO366"/>
      <c r="AQP366"/>
      <c r="AQQ366"/>
      <c r="AQR366"/>
      <c r="AQS366"/>
      <c r="AQT366"/>
      <c r="AQU366"/>
      <c r="AQV366"/>
      <c r="AQW366"/>
      <c r="AQX366"/>
      <c r="AQY366"/>
      <c r="AQZ366"/>
      <c r="ARA366"/>
      <c r="ARB366"/>
      <c r="ARC366"/>
      <c r="ARD366"/>
      <c r="ARE366"/>
      <c r="ARF366"/>
      <c r="ARG366"/>
      <c r="ARH366"/>
      <c r="ARI366"/>
      <c r="ARJ366"/>
      <c r="ARK366"/>
      <c r="ARL366"/>
      <c r="ARM366"/>
      <c r="ARN366"/>
      <c r="ARO366"/>
      <c r="ARP366"/>
      <c r="ARQ366"/>
      <c r="ARR366"/>
      <c r="ARS366"/>
      <c r="ART366"/>
      <c r="ARU366"/>
      <c r="ARV366"/>
      <c r="ARW366"/>
      <c r="ARX366"/>
      <c r="ARY366"/>
      <c r="ARZ366"/>
      <c r="ASA366"/>
      <c r="ASB366"/>
      <c r="ASC366"/>
      <c r="ASD366"/>
      <c r="ASE366"/>
      <c r="ASF366"/>
      <c r="ASG366"/>
      <c r="ASH366"/>
      <c r="ASI366"/>
      <c r="ASJ366"/>
      <c r="ASK366"/>
      <c r="ASL366"/>
      <c r="ASM366"/>
      <c r="ASN366"/>
      <c r="ASO366"/>
      <c r="ASP366"/>
      <c r="ASQ366"/>
      <c r="ASR366"/>
      <c r="ASS366"/>
      <c r="AST366"/>
      <c r="ASU366"/>
      <c r="ASV366"/>
      <c r="ASW366"/>
      <c r="ASX366"/>
      <c r="ASY366"/>
      <c r="ASZ366"/>
      <c r="ATA366"/>
      <c r="ATB366"/>
    </row>
    <row r="367" spans="1:1198">
      <c r="A367" s="66">
        <v>366</v>
      </c>
      <c r="B367" s="49">
        <v>63</v>
      </c>
      <c r="C367" s="59">
        <v>71</v>
      </c>
      <c r="D367" s="67" t="s">
        <v>12</v>
      </c>
      <c r="E367" s="67" t="s">
        <v>1182</v>
      </c>
      <c r="F367" s="68"/>
      <c r="G367" s="68"/>
      <c r="H367" s="67"/>
      <c r="I367" s="69" t="s">
        <v>710</v>
      </c>
      <c r="J367" s="58">
        <v>1</v>
      </c>
      <c r="K367" s="58">
        <v>1</v>
      </c>
      <c r="L367" s="58">
        <v>1</v>
      </c>
      <c r="M367" s="58">
        <v>1</v>
      </c>
      <c r="N367" s="58">
        <v>1</v>
      </c>
      <c r="O367" s="58">
        <v>1</v>
      </c>
      <c r="P367" s="58">
        <v>1</v>
      </c>
      <c r="Q367" s="58">
        <v>1</v>
      </c>
      <c r="R367" s="58">
        <v>1</v>
      </c>
      <c r="S367" s="58">
        <v>0</v>
      </c>
      <c r="T367" s="58">
        <v>1</v>
      </c>
      <c r="U367" s="58">
        <v>1</v>
      </c>
      <c r="V367" s="58">
        <v>1</v>
      </c>
      <c r="W367" s="58">
        <v>1</v>
      </c>
      <c r="X367" s="58">
        <v>1</v>
      </c>
      <c r="Y367" s="58">
        <v>0</v>
      </c>
      <c r="Z367" s="58">
        <v>1</v>
      </c>
      <c r="AA367" s="58">
        <v>1</v>
      </c>
      <c r="AB367" s="58">
        <v>1</v>
      </c>
      <c r="AC367" s="58">
        <v>1</v>
      </c>
      <c r="AD367" s="58">
        <v>1</v>
      </c>
      <c r="AE367" s="58">
        <v>1</v>
      </c>
      <c r="AF367" s="58">
        <v>1</v>
      </c>
      <c r="AG367" s="58">
        <v>0</v>
      </c>
      <c r="AH367" s="58">
        <v>1</v>
      </c>
      <c r="AI367" s="58">
        <v>1</v>
      </c>
      <c r="AJ367" s="58">
        <v>1</v>
      </c>
      <c r="AK367" s="58">
        <v>1</v>
      </c>
      <c r="AL367" s="58">
        <v>1</v>
      </c>
      <c r="AM367" s="58">
        <v>1</v>
      </c>
      <c r="AN367" s="58">
        <v>0</v>
      </c>
      <c r="AO367" s="58">
        <v>1</v>
      </c>
      <c r="AP367" s="58">
        <v>1</v>
      </c>
      <c r="AQ367" s="58">
        <v>1</v>
      </c>
      <c r="AR367" s="58">
        <v>1</v>
      </c>
      <c r="AS367" s="58">
        <v>1</v>
      </c>
      <c r="AT367" s="58">
        <v>0</v>
      </c>
      <c r="AU367" s="58">
        <v>0</v>
      </c>
      <c r="AV367" s="58">
        <v>1</v>
      </c>
      <c r="AW367" s="58">
        <v>1</v>
      </c>
      <c r="AX367" s="58">
        <v>0</v>
      </c>
      <c r="AY367" s="58">
        <v>1</v>
      </c>
      <c r="AZ367" s="58">
        <v>1</v>
      </c>
      <c r="BA367" s="58">
        <v>1</v>
      </c>
      <c r="BB367" s="58">
        <v>0</v>
      </c>
      <c r="BC367" s="58">
        <v>1</v>
      </c>
      <c r="BD367" s="58">
        <v>1</v>
      </c>
      <c r="BE367" s="58">
        <v>0</v>
      </c>
      <c r="BF367" s="58">
        <v>1</v>
      </c>
      <c r="BG367" s="58">
        <v>1</v>
      </c>
      <c r="BH367" s="58">
        <v>1</v>
      </c>
      <c r="BI367" s="58">
        <v>0</v>
      </c>
      <c r="BJ367" s="58">
        <v>1</v>
      </c>
      <c r="BK367" s="58">
        <v>0</v>
      </c>
      <c r="BL367" s="58">
        <v>1</v>
      </c>
      <c r="BM367" s="58">
        <v>1</v>
      </c>
      <c r="BN367" s="58">
        <v>1</v>
      </c>
      <c r="BO367" s="58">
        <v>0</v>
      </c>
      <c r="BP367" s="58">
        <v>0</v>
      </c>
      <c r="BQ367" s="58">
        <v>1</v>
      </c>
      <c r="BR367" s="58">
        <v>0</v>
      </c>
      <c r="BS367" s="58">
        <v>0</v>
      </c>
      <c r="BT367" s="58">
        <v>1</v>
      </c>
      <c r="BX367" s="63" t="s">
        <v>1638</v>
      </c>
      <c r="BY367">
        <v>1</v>
      </c>
      <c r="BZ367">
        <v>1</v>
      </c>
      <c r="CA367">
        <v>1</v>
      </c>
      <c r="CB367">
        <v>1</v>
      </c>
      <c r="CC367">
        <v>1</v>
      </c>
      <c r="CD367">
        <v>1</v>
      </c>
      <c r="CE367">
        <v>0</v>
      </c>
      <c r="CF367">
        <v>0</v>
      </c>
      <c r="CG367">
        <v>1</v>
      </c>
      <c r="CH367">
        <v>1</v>
      </c>
      <c r="CI367">
        <v>1</v>
      </c>
      <c r="CJ367">
        <v>1</v>
      </c>
      <c r="CK367">
        <v>1</v>
      </c>
      <c r="CL367">
        <v>0</v>
      </c>
      <c r="CM367">
        <v>1</v>
      </c>
      <c r="CN367">
        <v>1</v>
      </c>
      <c r="CO367">
        <v>0</v>
      </c>
      <c r="CP367">
        <v>0</v>
      </c>
      <c r="CQ367">
        <v>1</v>
      </c>
      <c r="CR367">
        <v>1</v>
      </c>
      <c r="CS367">
        <v>0</v>
      </c>
      <c r="CT367">
        <v>1</v>
      </c>
      <c r="CU367">
        <v>0</v>
      </c>
      <c r="CV367">
        <v>0</v>
      </c>
      <c r="CW367">
        <v>0</v>
      </c>
      <c r="CX367">
        <v>1</v>
      </c>
      <c r="CY367">
        <v>1</v>
      </c>
      <c r="CZ367">
        <v>1</v>
      </c>
      <c r="DA367">
        <v>0</v>
      </c>
      <c r="DB367">
        <v>1</v>
      </c>
      <c r="DC367">
        <v>0</v>
      </c>
      <c r="DD367">
        <v>1</v>
      </c>
      <c r="DE367">
        <v>1</v>
      </c>
      <c r="DF367">
        <v>0</v>
      </c>
      <c r="DG367">
        <v>1</v>
      </c>
      <c r="DH367">
        <v>0</v>
      </c>
      <c r="DI367">
        <v>1</v>
      </c>
      <c r="DJ367">
        <v>0</v>
      </c>
      <c r="DK367">
        <v>1</v>
      </c>
      <c r="DL367">
        <v>0</v>
      </c>
      <c r="DM367">
        <v>1</v>
      </c>
      <c r="DN367">
        <v>0</v>
      </c>
      <c r="DO367">
        <v>0</v>
      </c>
      <c r="DP367">
        <v>1</v>
      </c>
      <c r="DQ367">
        <v>1</v>
      </c>
      <c r="DR367">
        <v>0</v>
      </c>
      <c r="DS367">
        <v>0</v>
      </c>
      <c r="DT367">
        <v>1</v>
      </c>
      <c r="DU367">
        <v>1</v>
      </c>
      <c r="DV367">
        <v>1</v>
      </c>
      <c r="DW367">
        <v>1</v>
      </c>
      <c r="DX367">
        <v>1</v>
      </c>
      <c r="DY367">
        <v>1</v>
      </c>
      <c r="DZ367">
        <v>0</v>
      </c>
      <c r="EA367">
        <v>1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1</v>
      </c>
      <c r="EH367">
        <v>1</v>
      </c>
      <c r="EI367">
        <v>1</v>
      </c>
      <c r="EJ367">
        <v>1</v>
      </c>
      <c r="EK367">
        <v>0</v>
      </c>
      <c r="EL367">
        <v>1</v>
      </c>
      <c r="EM367">
        <v>0</v>
      </c>
      <c r="EN367">
        <v>1</v>
      </c>
      <c r="EO367">
        <v>0</v>
      </c>
      <c r="EP367">
        <v>0</v>
      </c>
      <c r="EQ367">
        <v>1</v>
      </c>
      <c r="ER367">
        <v>0</v>
      </c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  <c r="AMJ367"/>
      <c r="AMK367"/>
      <c r="AML367"/>
      <c r="AMM367"/>
      <c r="AMN367"/>
      <c r="AMO367"/>
      <c r="AMP367"/>
      <c r="AMQ367"/>
      <c r="AMR367"/>
      <c r="AMS367"/>
      <c r="AMT367"/>
      <c r="AMU367"/>
      <c r="AMV367"/>
      <c r="AMW367"/>
      <c r="AMX367"/>
      <c r="AMY367"/>
      <c r="AMZ367"/>
      <c r="ANA367"/>
      <c r="ANB367"/>
      <c r="ANC367"/>
      <c r="AND367"/>
      <c r="ANE367"/>
      <c r="ANF367"/>
      <c r="ANG367"/>
      <c r="ANH367"/>
      <c r="ANI367"/>
      <c r="ANJ367"/>
      <c r="ANK367"/>
      <c r="ANL367"/>
      <c r="ANM367"/>
      <c r="ANN367"/>
      <c r="ANO367"/>
      <c r="ANP367"/>
      <c r="ANQ367"/>
      <c r="ANR367"/>
      <c r="ANS367"/>
      <c r="ANT367"/>
      <c r="ANU367"/>
      <c r="ANV367"/>
      <c r="ANW367"/>
      <c r="ANX367"/>
      <c r="ANY367"/>
      <c r="ANZ367"/>
      <c r="AOA367"/>
      <c r="AOB367"/>
      <c r="AOC367"/>
      <c r="AOD367"/>
      <c r="AOE367"/>
      <c r="AOF367"/>
      <c r="AOG367"/>
      <c r="AOH367"/>
      <c r="AOI367"/>
      <c r="AOJ367"/>
      <c r="AOK367"/>
      <c r="AOL367"/>
      <c r="AOM367"/>
      <c r="AON367"/>
      <c r="AOO367"/>
      <c r="AOP367"/>
      <c r="AOQ367"/>
      <c r="AOR367"/>
      <c r="AOS367"/>
      <c r="AOT367"/>
      <c r="AOU367"/>
      <c r="AOV367"/>
      <c r="AOW367"/>
      <c r="AOX367"/>
      <c r="AOY367"/>
      <c r="AOZ367"/>
      <c r="APA367"/>
      <c r="APB367"/>
      <c r="APC367"/>
      <c r="APD367"/>
      <c r="APE367"/>
      <c r="APF367"/>
      <c r="APG367"/>
      <c r="APH367"/>
      <c r="API367"/>
      <c r="APJ367"/>
      <c r="APK367"/>
      <c r="APL367"/>
      <c r="APM367"/>
      <c r="APN367"/>
      <c r="APO367"/>
      <c r="APP367"/>
      <c r="APQ367"/>
      <c r="APR367"/>
      <c r="APS367"/>
      <c r="APT367"/>
      <c r="APU367"/>
      <c r="APV367"/>
      <c r="APW367"/>
      <c r="APX367"/>
      <c r="APY367"/>
      <c r="APZ367"/>
      <c r="AQA367"/>
      <c r="AQB367"/>
      <c r="AQC367"/>
      <c r="AQD367"/>
      <c r="AQE367"/>
      <c r="AQF367"/>
      <c r="AQG367"/>
      <c r="AQH367"/>
      <c r="AQI367"/>
      <c r="AQJ367"/>
      <c r="AQK367"/>
      <c r="AQL367"/>
      <c r="AQM367"/>
      <c r="AQN367"/>
      <c r="AQO367"/>
      <c r="AQP367"/>
      <c r="AQQ367"/>
      <c r="AQR367"/>
      <c r="AQS367"/>
      <c r="AQT367"/>
      <c r="AQU367"/>
      <c r="AQV367"/>
      <c r="AQW367"/>
      <c r="AQX367"/>
      <c r="AQY367"/>
      <c r="AQZ367"/>
      <c r="ARA367"/>
      <c r="ARB367"/>
      <c r="ARC367"/>
      <c r="ARD367"/>
      <c r="ARE367"/>
      <c r="ARF367"/>
      <c r="ARG367"/>
      <c r="ARH367"/>
      <c r="ARI367"/>
      <c r="ARJ367"/>
      <c r="ARK367"/>
      <c r="ARL367"/>
      <c r="ARM367"/>
      <c r="ARN367"/>
      <c r="ARO367"/>
      <c r="ARP367"/>
      <c r="ARQ367"/>
      <c r="ARR367"/>
      <c r="ARS367"/>
      <c r="ART367"/>
      <c r="ARU367"/>
      <c r="ARV367"/>
      <c r="ARW367"/>
      <c r="ARX367"/>
      <c r="ARY367"/>
      <c r="ARZ367"/>
      <c r="ASA367"/>
      <c r="ASB367"/>
      <c r="ASC367"/>
      <c r="ASD367"/>
      <c r="ASE367"/>
      <c r="ASF367"/>
      <c r="ASG367"/>
      <c r="ASH367"/>
      <c r="ASI367"/>
      <c r="ASJ367"/>
      <c r="ASK367"/>
      <c r="ASL367"/>
      <c r="ASM367"/>
      <c r="ASN367"/>
      <c r="ASO367"/>
      <c r="ASP367"/>
      <c r="ASQ367"/>
      <c r="ASR367"/>
      <c r="ASS367"/>
      <c r="AST367"/>
      <c r="ASU367"/>
      <c r="ASV367"/>
      <c r="ASW367"/>
      <c r="ASX367"/>
      <c r="ASY367"/>
      <c r="ASZ367"/>
      <c r="ATA367"/>
      <c r="ATB367"/>
    </row>
    <row r="368" spans="1:1198">
      <c r="A368" s="66">
        <v>367</v>
      </c>
      <c r="B368" s="49">
        <v>53</v>
      </c>
      <c r="C368" s="59">
        <v>71</v>
      </c>
      <c r="D368" s="67" t="s">
        <v>12</v>
      </c>
      <c r="E368" s="67" t="s">
        <v>1182</v>
      </c>
      <c r="F368" s="68"/>
      <c r="G368" s="68"/>
      <c r="H368" s="67"/>
      <c r="I368" s="69" t="s">
        <v>711</v>
      </c>
      <c r="J368" s="58">
        <v>1</v>
      </c>
      <c r="K368" s="58">
        <v>1</v>
      </c>
      <c r="L368" s="58">
        <v>1</v>
      </c>
      <c r="M368" s="58">
        <v>1</v>
      </c>
      <c r="N368" s="58">
        <v>1</v>
      </c>
      <c r="O368" s="58">
        <v>1</v>
      </c>
      <c r="P368" s="58">
        <v>1</v>
      </c>
      <c r="Q368" s="58">
        <v>1</v>
      </c>
      <c r="R368" s="58">
        <v>1</v>
      </c>
      <c r="S368" s="58">
        <v>0</v>
      </c>
      <c r="T368" s="58">
        <v>1</v>
      </c>
      <c r="U368" s="58">
        <v>1</v>
      </c>
      <c r="V368" s="58">
        <v>1</v>
      </c>
      <c r="W368" s="58">
        <v>1</v>
      </c>
      <c r="X368" s="58">
        <v>1</v>
      </c>
      <c r="Y368" s="58">
        <v>0</v>
      </c>
      <c r="Z368" s="58">
        <v>1</v>
      </c>
      <c r="AA368" s="58">
        <v>1</v>
      </c>
      <c r="AB368" s="58">
        <v>1</v>
      </c>
      <c r="AC368" s="58">
        <v>1</v>
      </c>
      <c r="AD368" s="58">
        <v>1</v>
      </c>
      <c r="AE368" s="58">
        <v>1</v>
      </c>
      <c r="AF368" s="58">
        <v>1</v>
      </c>
      <c r="AG368" s="58">
        <v>0</v>
      </c>
      <c r="AH368" s="58">
        <v>1</v>
      </c>
      <c r="AI368" s="58">
        <v>1</v>
      </c>
      <c r="AJ368" s="58">
        <v>1</v>
      </c>
      <c r="AK368" s="58">
        <v>1</v>
      </c>
      <c r="AL368" s="58">
        <v>1</v>
      </c>
      <c r="AM368" s="58">
        <v>1</v>
      </c>
      <c r="AN368" s="58">
        <v>0</v>
      </c>
      <c r="AO368" s="58">
        <v>1</v>
      </c>
      <c r="AP368" s="58">
        <v>1</v>
      </c>
      <c r="AQ368" s="58">
        <v>1</v>
      </c>
      <c r="AR368" s="58">
        <v>1</v>
      </c>
      <c r="AS368" s="58">
        <v>1</v>
      </c>
      <c r="AT368" s="58">
        <v>0</v>
      </c>
      <c r="AU368" s="58">
        <v>0</v>
      </c>
      <c r="AV368" s="58">
        <v>1</v>
      </c>
      <c r="AW368" s="58">
        <v>1</v>
      </c>
      <c r="AX368" s="58">
        <v>0</v>
      </c>
      <c r="AY368" s="58">
        <v>1</v>
      </c>
      <c r="AZ368" s="58">
        <v>1</v>
      </c>
      <c r="BA368" s="58">
        <v>1</v>
      </c>
      <c r="BB368" s="58">
        <v>0</v>
      </c>
      <c r="BC368" s="58">
        <v>1</v>
      </c>
      <c r="BD368" s="58">
        <v>1</v>
      </c>
      <c r="BE368" s="58">
        <v>0</v>
      </c>
      <c r="BF368" s="58">
        <v>1</v>
      </c>
      <c r="BG368" s="58">
        <v>1</v>
      </c>
      <c r="BH368" s="58">
        <v>1</v>
      </c>
      <c r="BI368" s="58">
        <v>0</v>
      </c>
      <c r="BJ368" s="58">
        <v>1</v>
      </c>
      <c r="BK368" s="58">
        <v>0</v>
      </c>
      <c r="BL368" s="58">
        <v>1</v>
      </c>
      <c r="BM368" s="58">
        <v>1</v>
      </c>
      <c r="BN368" s="58">
        <v>1</v>
      </c>
      <c r="BO368" s="58">
        <v>0</v>
      </c>
      <c r="BP368" s="58">
        <v>0</v>
      </c>
      <c r="BQ368" s="58">
        <v>1</v>
      </c>
      <c r="BR368" s="58">
        <v>0</v>
      </c>
      <c r="BS368" s="58">
        <v>0</v>
      </c>
      <c r="BT368" s="58">
        <v>1</v>
      </c>
      <c r="BX368" s="63" t="s">
        <v>1555</v>
      </c>
      <c r="BY368">
        <v>1</v>
      </c>
      <c r="BZ368">
        <v>1</v>
      </c>
      <c r="CA368">
        <v>0</v>
      </c>
      <c r="CB368">
        <v>1</v>
      </c>
      <c r="CC368">
        <v>1</v>
      </c>
      <c r="CD368">
        <v>1</v>
      </c>
      <c r="CE368">
        <v>0</v>
      </c>
      <c r="CF368">
        <v>0</v>
      </c>
      <c r="CG368">
        <v>1</v>
      </c>
      <c r="CH368">
        <v>1</v>
      </c>
      <c r="CI368">
        <v>1</v>
      </c>
      <c r="CJ368">
        <v>1</v>
      </c>
      <c r="CK368">
        <v>1</v>
      </c>
      <c r="CL368">
        <v>0</v>
      </c>
      <c r="CM368">
        <v>1</v>
      </c>
      <c r="CN368">
        <v>1</v>
      </c>
      <c r="CO368">
        <v>0</v>
      </c>
      <c r="CP368">
        <v>0</v>
      </c>
      <c r="CQ368">
        <v>1</v>
      </c>
      <c r="CR368">
        <v>1</v>
      </c>
      <c r="CS368">
        <v>0</v>
      </c>
      <c r="CT368">
        <v>1</v>
      </c>
      <c r="CU368">
        <v>0</v>
      </c>
      <c r="CV368">
        <v>0</v>
      </c>
      <c r="CW368">
        <v>0</v>
      </c>
      <c r="CX368">
        <v>1</v>
      </c>
      <c r="CY368">
        <v>1</v>
      </c>
      <c r="CZ368">
        <v>1</v>
      </c>
      <c r="DA368">
        <v>0</v>
      </c>
      <c r="DB368">
        <v>1</v>
      </c>
      <c r="DC368">
        <v>0</v>
      </c>
      <c r="DD368">
        <v>1</v>
      </c>
      <c r="DE368">
        <v>1</v>
      </c>
      <c r="DF368">
        <v>0</v>
      </c>
      <c r="DG368">
        <v>1</v>
      </c>
      <c r="DH368">
        <v>0</v>
      </c>
      <c r="DI368">
        <v>1</v>
      </c>
      <c r="DJ368">
        <v>0</v>
      </c>
      <c r="DK368">
        <v>1</v>
      </c>
      <c r="DL368">
        <v>0</v>
      </c>
      <c r="DM368">
        <v>1</v>
      </c>
      <c r="DN368">
        <v>0</v>
      </c>
      <c r="DO368">
        <v>0</v>
      </c>
      <c r="DP368">
        <v>1</v>
      </c>
      <c r="DQ368">
        <v>1</v>
      </c>
      <c r="DR368">
        <v>0</v>
      </c>
      <c r="DS368">
        <v>0</v>
      </c>
      <c r="DT368">
        <v>1</v>
      </c>
      <c r="DU368">
        <v>1</v>
      </c>
      <c r="DV368">
        <v>1</v>
      </c>
      <c r="DW368">
        <v>1</v>
      </c>
      <c r="DX368">
        <v>1</v>
      </c>
      <c r="DY368">
        <v>1</v>
      </c>
      <c r="DZ368">
        <v>0</v>
      </c>
      <c r="EA368">
        <v>1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1</v>
      </c>
      <c r="EH368">
        <v>1</v>
      </c>
      <c r="EI368">
        <v>1</v>
      </c>
      <c r="EJ368">
        <v>1</v>
      </c>
      <c r="EK368">
        <v>0</v>
      </c>
      <c r="EL368">
        <v>1</v>
      </c>
      <c r="EM368">
        <v>0</v>
      </c>
      <c r="EN368">
        <v>1</v>
      </c>
      <c r="EO368">
        <v>0</v>
      </c>
      <c r="EP368">
        <v>0</v>
      </c>
      <c r="EQ368">
        <v>1</v>
      </c>
      <c r="ER368">
        <v>0</v>
      </c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  <c r="AMJ368"/>
      <c r="AMK368"/>
      <c r="AML368"/>
      <c r="AMM368"/>
      <c r="AMN368"/>
      <c r="AMO368"/>
      <c r="AMP368"/>
      <c r="AMQ368"/>
      <c r="AMR368"/>
      <c r="AMS368"/>
      <c r="AMT368"/>
      <c r="AMU368"/>
      <c r="AMV368"/>
      <c r="AMW368"/>
      <c r="AMX368"/>
      <c r="AMY368"/>
      <c r="AMZ368"/>
      <c r="ANA368"/>
      <c r="ANB368"/>
      <c r="ANC368"/>
      <c r="AND368"/>
      <c r="ANE368"/>
      <c r="ANF368"/>
      <c r="ANG368"/>
      <c r="ANH368"/>
      <c r="ANI368"/>
      <c r="ANJ368"/>
      <c r="ANK368"/>
      <c r="ANL368"/>
      <c r="ANM368"/>
      <c r="ANN368"/>
      <c r="ANO368"/>
      <c r="ANP368"/>
      <c r="ANQ368"/>
      <c r="ANR368"/>
      <c r="ANS368"/>
      <c r="ANT368"/>
      <c r="ANU368"/>
      <c r="ANV368"/>
      <c r="ANW368"/>
      <c r="ANX368"/>
      <c r="ANY368"/>
      <c r="ANZ368"/>
      <c r="AOA368"/>
      <c r="AOB368"/>
      <c r="AOC368"/>
      <c r="AOD368"/>
      <c r="AOE368"/>
      <c r="AOF368"/>
      <c r="AOG368"/>
      <c r="AOH368"/>
      <c r="AOI368"/>
      <c r="AOJ368"/>
      <c r="AOK368"/>
      <c r="AOL368"/>
      <c r="AOM368"/>
      <c r="AON368"/>
      <c r="AOO368"/>
      <c r="AOP368"/>
      <c r="AOQ368"/>
      <c r="AOR368"/>
      <c r="AOS368"/>
      <c r="AOT368"/>
      <c r="AOU368"/>
      <c r="AOV368"/>
      <c r="AOW368"/>
      <c r="AOX368"/>
      <c r="AOY368"/>
      <c r="AOZ368"/>
      <c r="APA368"/>
      <c r="APB368"/>
      <c r="APC368"/>
      <c r="APD368"/>
      <c r="APE368"/>
      <c r="APF368"/>
      <c r="APG368"/>
      <c r="APH368"/>
      <c r="API368"/>
      <c r="APJ368"/>
      <c r="APK368"/>
      <c r="APL368"/>
      <c r="APM368"/>
      <c r="APN368"/>
      <c r="APO368"/>
      <c r="APP368"/>
      <c r="APQ368"/>
      <c r="APR368"/>
      <c r="APS368"/>
      <c r="APT368"/>
      <c r="APU368"/>
      <c r="APV368"/>
      <c r="APW368"/>
      <c r="APX368"/>
      <c r="APY368"/>
      <c r="APZ368"/>
      <c r="AQA368"/>
      <c r="AQB368"/>
      <c r="AQC368"/>
      <c r="AQD368"/>
      <c r="AQE368"/>
      <c r="AQF368"/>
      <c r="AQG368"/>
      <c r="AQH368"/>
      <c r="AQI368"/>
      <c r="AQJ368"/>
      <c r="AQK368"/>
      <c r="AQL368"/>
      <c r="AQM368"/>
      <c r="AQN368"/>
      <c r="AQO368"/>
      <c r="AQP368"/>
      <c r="AQQ368"/>
      <c r="AQR368"/>
      <c r="AQS368"/>
      <c r="AQT368"/>
      <c r="AQU368"/>
      <c r="AQV368"/>
      <c r="AQW368"/>
      <c r="AQX368"/>
      <c r="AQY368"/>
      <c r="AQZ368"/>
      <c r="ARA368"/>
      <c r="ARB368"/>
      <c r="ARC368"/>
      <c r="ARD368"/>
      <c r="ARE368"/>
      <c r="ARF368"/>
      <c r="ARG368"/>
      <c r="ARH368"/>
      <c r="ARI368"/>
      <c r="ARJ368"/>
      <c r="ARK368"/>
      <c r="ARL368"/>
      <c r="ARM368"/>
      <c r="ARN368"/>
      <c r="ARO368"/>
      <c r="ARP368"/>
      <c r="ARQ368"/>
      <c r="ARR368"/>
      <c r="ARS368"/>
      <c r="ART368"/>
      <c r="ARU368"/>
      <c r="ARV368"/>
      <c r="ARW368"/>
      <c r="ARX368"/>
      <c r="ARY368"/>
      <c r="ARZ368"/>
      <c r="ASA368"/>
      <c r="ASB368"/>
      <c r="ASC368"/>
      <c r="ASD368"/>
      <c r="ASE368"/>
      <c r="ASF368"/>
      <c r="ASG368"/>
      <c r="ASH368"/>
      <c r="ASI368"/>
      <c r="ASJ368"/>
      <c r="ASK368"/>
      <c r="ASL368"/>
      <c r="ASM368"/>
      <c r="ASN368"/>
      <c r="ASO368"/>
      <c r="ASP368"/>
      <c r="ASQ368"/>
      <c r="ASR368"/>
      <c r="ASS368"/>
      <c r="AST368"/>
      <c r="ASU368"/>
      <c r="ASV368"/>
      <c r="ASW368"/>
      <c r="ASX368"/>
      <c r="ASY368"/>
      <c r="ASZ368"/>
      <c r="ATA368"/>
      <c r="ATB368"/>
    </row>
    <row r="369" spans="1:1198">
      <c r="A369" s="66">
        <v>368</v>
      </c>
      <c r="B369" s="49">
        <v>53</v>
      </c>
      <c r="C369" s="59">
        <v>71</v>
      </c>
      <c r="D369" s="67" t="s">
        <v>12</v>
      </c>
      <c r="E369" s="67" t="s">
        <v>1182</v>
      </c>
      <c r="F369" s="68"/>
      <c r="G369" s="68"/>
      <c r="H369" s="67"/>
      <c r="I369" s="69" t="s">
        <v>712</v>
      </c>
      <c r="J369" s="58">
        <v>1</v>
      </c>
      <c r="K369" s="58">
        <v>1</v>
      </c>
      <c r="L369" s="58">
        <v>1</v>
      </c>
      <c r="M369" s="58">
        <v>1</v>
      </c>
      <c r="N369" s="58">
        <v>1</v>
      </c>
      <c r="O369" s="58">
        <v>1</v>
      </c>
      <c r="P369" s="58">
        <v>1</v>
      </c>
      <c r="Q369" s="58">
        <v>1</v>
      </c>
      <c r="R369" s="58">
        <v>1</v>
      </c>
      <c r="S369" s="58">
        <v>0</v>
      </c>
      <c r="T369" s="58">
        <v>1</v>
      </c>
      <c r="U369" s="58">
        <v>1</v>
      </c>
      <c r="V369" s="58">
        <v>1</v>
      </c>
      <c r="W369" s="58">
        <v>1</v>
      </c>
      <c r="X369" s="58">
        <v>1</v>
      </c>
      <c r="Y369" s="58">
        <v>0</v>
      </c>
      <c r="Z369" s="58">
        <v>1</v>
      </c>
      <c r="AA369" s="58">
        <v>1</v>
      </c>
      <c r="AB369" s="58">
        <v>1</v>
      </c>
      <c r="AC369" s="58">
        <v>1</v>
      </c>
      <c r="AD369" s="58">
        <v>1</v>
      </c>
      <c r="AE369" s="58">
        <v>1</v>
      </c>
      <c r="AF369" s="58">
        <v>1</v>
      </c>
      <c r="AG369" s="58">
        <v>0</v>
      </c>
      <c r="AH369" s="58">
        <v>1</v>
      </c>
      <c r="AI369" s="58">
        <v>1</v>
      </c>
      <c r="AJ369" s="58">
        <v>1</v>
      </c>
      <c r="AK369" s="58">
        <v>1</v>
      </c>
      <c r="AL369" s="58">
        <v>1</v>
      </c>
      <c r="AM369" s="58">
        <v>1</v>
      </c>
      <c r="AN369" s="58">
        <v>0</v>
      </c>
      <c r="AO369" s="58">
        <v>1</v>
      </c>
      <c r="AP369" s="58">
        <v>1</v>
      </c>
      <c r="AQ369" s="58">
        <v>1</v>
      </c>
      <c r="AR369" s="58">
        <v>1</v>
      </c>
      <c r="AS369" s="58">
        <v>1</v>
      </c>
      <c r="AT369" s="58">
        <v>0</v>
      </c>
      <c r="AU369" s="58">
        <v>0</v>
      </c>
      <c r="AV369" s="58">
        <v>1</v>
      </c>
      <c r="AW369" s="58">
        <v>1</v>
      </c>
      <c r="AX369" s="58">
        <v>0</v>
      </c>
      <c r="AY369" s="58">
        <v>1</v>
      </c>
      <c r="AZ369" s="58">
        <v>1</v>
      </c>
      <c r="BA369" s="58">
        <v>1</v>
      </c>
      <c r="BB369" s="58">
        <v>0</v>
      </c>
      <c r="BC369" s="58">
        <v>1</v>
      </c>
      <c r="BD369" s="58">
        <v>1</v>
      </c>
      <c r="BE369" s="58">
        <v>0</v>
      </c>
      <c r="BF369" s="58">
        <v>1</v>
      </c>
      <c r="BG369" s="58">
        <v>1</v>
      </c>
      <c r="BH369" s="58">
        <v>1</v>
      </c>
      <c r="BI369" s="58">
        <v>0</v>
      </c>
      <c r="BJ369" s="58">
        <v>1</v>
      </c>
      <c r="BK369" s="58">
        <v>0</v>
      </c>
      <c r="BL369" s="58">
        <v>1</v>
      </c>
      <c r="BM369" s="58">
        <v>1</v>
      </c>
      <c r="BN369" s="58">
        <v>1</v>
      </c>
      <c r="BO369" s="58">
        <v>0</v>
      </c>
      <c r="BP369" s="58">
        <v>0</v>
      </c>
      <c r="BQ369" s="58">
        <v>1</v>
      </c>
      <c r="BR369" s="58">
        <v>0</v>
      </c>
      <c r="BS369" s="58">
        <v>0</v>
      </c>
      <c r="BT369" s="58">
        <v>1</v>
      </c>
      <c r="BX369" s="63" t="s">
        <v>1556</v>
      </c>
      <c r="BY369">
        <v>1</v>
      </c>
      <c r="BZ369">
        <v>1</v>
      </c>
      <c r="CA369">
        <v>0</v>
      </c>
      <c r="CB369">
        <v>1</v>
      </c>
      <c r="CC369">
        <v>1</v>
      </c>
      <c r="CD369">
        <v>1</v>
      </c>
      <c r="CE369">
        <v>0</v>
      </c>
      <c r="CF369">
        <v>0</v>
      </c>
      <c r="CG369">
        <v>1</v>
      </c>
      <c r="CH369">
        <v>1</v>
      </c>
      <c r="CI369">
        <v>1</v>
      </c>
      <c r="CJ369">
        <v>1</v>
      </c>
      <c r="CK369">
        <v>1</v>
      </c>
      <c r="CL369">
        <v>0</v>
      </c>
      <c r="CM369">
        <v>1</v>
      </c>
      <c r="CN369">
        <v>1</v>
      </c>
      <c r="CO369">
        <v>0</v>
      </c>
      <c r="CP369">
        <v>0</v>
      </c>
      <c r="CQ369">
        <v>1</v>
      </c>
      <c r="CR369">
        <v>1</v>
      </c>
      <c r="CS369">
        <v>0</v>
      </c>
      <c r="CT369">
        <v>1</v>
      </c>
      <c r="CU369">
        <v>0</v>
      </c>
      <c r="CV369">
        <v>0</v>
      </c>
      <c r="CW369">
        <v>0</v>
      </c>
      <c r="CX369">
        <v>1</v>
      </c>
      <c r="CY369">
        <v>1</v>
      </c>
      <c r="CZ369">
        <v>1</v>
      </c>
      <c r="DA369">
        <v>0</v>
      </c>
      <c r="DB369">
        <v>1</v>
      </c>
      <c r="DC369">
        <v>0</v>
      </c>
      <c r="DD369">
        <v>1</v>
      </c>
      <c r="DE369">
        <v>1</v>
      </c>
      <c r="DF369">
        <v>0</v>
      </c>
      <c r="DG369">
        <v>1</v>
      </c>
      <c r="DH369">
        <v>0</v>
      </c>
      <c r="DI369">
        <v>1</v>
      </c>
      <c r="DJ369">
        <v>0</v>
      </c>
      <c r="DK369">
        <v>1</v>
      </c>
      <c r="DL369">
        <v>0</v>
      </c>
      <c r="DM369">
        <v>1</v>
      </c>
      <c r="DN369">
        <v>0</v>
      </c>
      <c r="DO369">
        <v>0</v>
      </c>
      <c r="DP369">
        <v>1</v>
      </c>
      <c r="DQ369">
        <v>1</v>
      </c>
      <c r="DR369">
        <v>0</v>
      </c>
      <c r="DS369">
        <v>0</v>
      </c>
      <c r="DT369">
        <v>1</v>
      </c>
      <c r="DU369">
        <v>1</v>
      </c>
      <c r="DV369">
        <v>1</v>
      </c>
      <c r="DW369">
        <v>1</v>
      </c>
      <c r="DX369">
        <v>1</v>
      </c>
      <c r="DY369">
        <v>1</v>
      </c>
      <c r="DZ369">
        <v>0</v>
      </c>
      <c r="EA369">
        <v>1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1</v>
      </c>
      <c r="EH369">
        <v>1</v>
      </c>
      <c r="EI369">
        <v>1</v>
      </c>
      <c r="EJ369">
        <v>1</v>
      </c>
      <c r="EK369">
        <v>0</v>
      </c>
      <c r="EL369">
        <v>1</v>
      </c>
      <c r="EM369">
        <v>0</v>
      </c>
      <c r="EN369">
        <v>1</v>
      </c>
      <c r="EO369">
        <v>0</v>
      </c>
      <c r="EP369">
        <v>0</v>
      </c>
      <c r="EQ369">
        <v>1</v>
      </c>
      <c r="ER369">
        <v>0</v>
      </c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  <c r="XY369"/>
      <c r="XZ369"/>
      <c r="YA369"/>
      <c r="YB369"/>
      <c r="YC369"/>
      <c r="YD369"/>
      <c r="YE369"/>
      <c r="YF369"/>
      <c r="YG369"/>
      <c r="YH369"/>
      <c r="YI369"/>
      <c r="YJ369"/>
      <c r="YK369"/>
      <c r="YL369"/>
      <c r="YM369"/>
      <c r="YN369"/>
      <c r="YO369"/>
      <c r="YP369"/>
      <c r="YQ369"/>
      <c r="YR369"/>
      <c r="YS369"/>
      <c r="YT369"/>
      <c r="YU369"/>
      <c r="YV369"/>
      <c r="YW369"/>
      <c r="YX369"/>
      <c r="YY369"/>
      <c r="YZ369"/>
      <c r="ZA369"/>
      <c r="ZB369"/>
      <c r="ZC369"/>
      <c r="ZD369"/>
      <c r="ZE369"/>
      <c r="ZF369"/>
      <c r="ZG369"/>
      <c r="ZH369"/>
      <c r="ZI369"/>
      <c r="ZJ369"/>
      <c r="ZK369"/>
      <c r="ZL369"/>
      <c r="ZM369"/>
      <c r="ZN369"/>
      <c r="ZO369"/>
      <c r="ZP369"/>
      <c r="ZQ369"/>
      <c r="ZR369"/>
      <c r="ZS369"/>
      <c r="ZT369"/>
      <c r="ZU369"/>
      <c r="ZV369"/>
      <c r="ZW369"/>
      <c r="ZX369"/>
      <c r="ZY369"/>
      <c r="ZZ369"/>
      <c r="AAA369"/>
      <c r="AAB369"/>
      <c r="AAC369"/>
      <c r="AAD369"/>
      <c r="AAE369"/>
      <c r="AAF369"/>
      <c r="AAG369"/>
      <c r="AAH369"/>
      <c r="AAI369"/>
      <c r="AAJ369"/>
      <c r="AAK369"/>
      <c r="AAL369"/>
      <c r="AAM369"/>
      <c r="AAN369"/>
      <c r="AAO369"/>
      <c r="AAP369"/>
      <c r="AAQ369"/>
      <c r="AAR369"/>
      <c r="AAS369"/>
      <c r="AAT369"/>
      <c r="AAU369"/>
      <c r="AAV369"/>
      <c r="AAW369"/>
      <c r="AAX369"/>
      <c r="AAY369"/>
      <c r="AAZ369"/>
      <c r="ABA369"/>
      <c r="ABB369"/>
      <c r="ABC369"/>
      <c r="ABD369"/>
      <c r="ABE369"/>
      <c r="ABF369"/>
      <c r="ABG369"/>
      <c r="ABH369"/>
      <c r="ABI369"/>
      <c r="ABJ369"/>
      <c r="ABK369"/>
      <c r="ABL369"/>
      <c r="ABM369"/>
      <c r="ABN369"/>
      <c r="ABO369"/>
      <c r="ABP369"/>
      <c r="ABQ369"/>
      <c r="ABR369"/>
      <c r="ABS369"/>
      <c r="ABT369"/>
      <c r="ABU369"/>
      <c r="ABV369"/>
      <c r="ABW369"/>
      <c r="ABX369"/>
      <c r="ABY369"/>
      <c r="ABZ369"/>
      <c r="ACA369"/>
      <c r="ACB369"/>
      <c r="ACC369"/>
      <c r="ACD369"/>
      <c r="ACE369"/>
      <c r="ACF369"/>
      <c r="ACG369"/>
      <c r="ACH369"/>
      <c r="ACI369"/>
      <c r="ACJ369"/>
      <c r="ACK369"/>
      <c r="ACL369"/>
      <c r="ACM369"/>
      <c r="ACN369"/>
      <c r="ACO369"/>
      <c r="ACP369"/>
      <c r="ACQ369"/>
      <c r="ACR369"/>
      <c r="ACS369"/>
      <c r="ACT369"/>
      <c r="ACU369"/>
      <c r="ACV369"/>
      <c r="ACW369"/>
      <c r="ACX369"/>
      <c r="ACY369"/>
      <c r="ACZ369"/>
      <c r="ADA369"/>
      <c r="ADB369"/>
      <c r="ADC369"/>
      <c r="ADD369"/>
      <c r="ADE369"/>
      <c r="ADF369"/>
      <c r="ADG369"/>
      <c r="ADH369"/>
      <c r="ADI369"/>
      <c r="ADJ369"/>
      <c r="ADK369"/>
      <c r="ADL369"/>
      <c r="ADM369"/>
      <c r="ADN369"/>
      <c r="ADO369"/>
      <c r="ADP369"/>
      <c r="ADQ369"/>
      <c r="ADR369"/>
      <c r="ADS369"/>
      <c r="ADT369"/>
      <c r="ADU369"/>
      <c r="ADV369"/>
      <c r="ADW369"/>
      <c r="ADX369"/>
      <c r="ADY369"/>
      <c r="ADZ369"/>
      <c r="AEA369"/>
      <c r="AEB369"/>
      <c r="AEC369"/>
      <c r="AED369"/>
      <c r="AEE369"/>
      <c r="AEF369"/>
      <c r="AEG369"/>
      <c r="AEH369"/>
      <c r="AEI369"/>
      <c r="AEJ369"/>
      <c r="AEK369"/>
      <c r="AEL369"/>
      <c r="AEM369"/>
      <c r="AEN369"/>
      <c r="AEO369"/>
      <c r="AEP369"/>
      <c r="AEQ369"/>
      <c r="AER369"/>
      <c r="AES369"/>
      <c r="AET369"/>
      <c r="AEU369"/>
      <c r="AEV369"/>
      <c r="AEW369"/>
      <c r="AEX369"/>
      <c r="AEY369"/>
      <c r="AEZ369"/>
      <c r="AFA369"/>
      <c r="AFB369"/>
      <c r="AFC369"/>
      <c r="AFD369"/>
      <c r="AFE369"/>
      <c r="AFF369"/>
      <c r="AFG369"/>
      <c r="AFH369"/>
      <c r="AFI369"/>
      <c r="AFJ369"/>
      <c r="AFK369"/>
      <c r="AFL369"/>
      <c r="AFM369"/>
      <c r="AFN369"/>
      <c r="AFO369"/>
      <c r="AFP369"/>
      <c r="AFQ369"/>
      <c r="AFR369"/>
      <c r="AFS369"/>
      <c r="AFT369"/>
      <c r="AFU369"/>
      <c r="AFV369"/>
      <c r="AFW369"/>
      <c r="AFX369"/>
      <c r="AFY369"/>
      <c r="AFZ369"/>
      <c r="AGA369"/>
      <c r="AGB369"/>
      <c r="AGC369"/>
      <c r="AGD369"/>
      <c r="AGE369"/>
      <c r="AGF369"/>
      <c r="AGG369"/>
      <c r="AGH369"/>
      <c r="AGI369"/>
      <c r="AGJ369"/>
      <c r="AGK369"/>
      <c r="AGL369"/>
      <c r="AGM369"/>
      <c r="AGN369"/>
      <c r="AGO369"/>
      <c r="AGP369"/>
      <c r="AGQ369"/>
      <c r="AGR369"/>
      <c r="AGS369"/>
      <c r="AGT369"/>
      <c r="AGU369"/>
      <c r="AGV369"/>
      <c r="AGW369"/>
      <c r="AGX369"/>
      <c r="AGY369"/>
      <c r="AGZ369"/>
      <c r="AHA369"/>
      <c r="AHB369"/>
      <c r="AHC369"/>
      <c r="AHD369"/>
      <c r="AHE369"/>
      <c r="AHF369"/>
      <c r="AHG369"/>
      <c r="AHH369"/>
      <c r="AHI369"/>
      <c r="AHJ369"/>
      <c r="AHK369"/>
      <c r="AHL369"/>
      <c r="AHM369"/>
      <c r="AHN369"/>
      <c r="AHO369"/>
      <c r="AHP369"/>
      <c r="AHQ369"/>
      <c r="AHR369"/>
      <c r="AHS369"/>
      <c r="AHT369"/>
      <c r="AHU369"/>
      <c r="AHV369"/>
      <c r="AHW369"/>
      <c r="AHX369"/>
      <c r="AHY369"/>
      <c r="AHZ369"/>
      <c r="AIA369"/>
      <c r="AIB369"/>
      <c r="AIC369"/>
      <c r="AID369"/>
      <c r="AIE369"/>
      <c r="AIF369"/>
      <c r="AIG369"/>
      <c r="AIH369"/>
      <c r="AII369"/>
      <c r="AIJ369"/>
      <c r="AIK369"/>
      <c r="AIL369"/>
      <c r="AIM369"/>
      <c r="AIN369"/>
      <c r="AIO369"/>
      <c r="AIP369"/>
      <c r="AIQ369"/>
      <c r="AIR369"/>
      <c r="AIS369"/>
      <c r="AIT369"/>
      <c r="AIU369"/>
      <c r="AIV369"/>
      <c r="AIW369"/>
      <c r="AIX369"/>
      <c r="AIY369"/>
      <c r="AIZ369"/>
      <c r="AJA369"/>
      <c r="AJB369"/>
      <c r="AJC369"/>
      <c r="AJD369"/>
      <c r="AJE369"/>
      <c r="AJF369"/>
      <c r="AJG369"/>
      <c r="AJH369"/>
      <c r="AJI369"/>
      <c r="AJJ369"/>
      <c r="AJK369"/>
      <c r="AJL369"/>
      <c r="AJM369"/>
      <c r="AJN369"/>
      <c r="AJO369"/>
      <c r="AJP369"/>
      <c r="AJQ369"/>
      <c r="AJR369"/>
      <c r="AJS369"/>
      <c r="AJT369"/>
      <c r="AJU369"/>
      <c r="AJV369"/>
      <c r="AJW369"/>
      <c r="AJX369"/>
      <c r="AJY369"/>
      <c r="AJZ369"/>
      <c r="AKA369"/>
      <c r="AKB369"/>
      <c r="AKC369"/>
      <c r="AKD369"/>
      <c r="AKE369"/>
      <c r="AKF369"/>
      <c r="AKG369"/>
      <c r="AKH369"/>
      <c r="AKI369"/>
      <c r="AKJ369"/>
      <c r="AKK369"/>
      <c r="AKL369"/>
      <c r="AKM369"/>
      <c r="AKN369"/>
      <c r="AKO369"/>
      <c r="AKP369"/>
      <c r="AKQ369"/>
      <c r="AKR369"/>
      <c r="AKS369"/>
      <c r="AKT369"/>
      <c r="AKU369"/>
      <c r="AKV369"/>
      <c r="AKW369"/>
      <c r="AKX369"/>
      <c r="AKY369"/>
      <c r="AKZ369"/>
      <c r="ALA369"/>
      <c r="ALB369"/>
      <c r="ALC369"/>
      <c r="ALD369"/>
      <c r="ALE369"/>
      <c r="ALF369"/>
      <c r="ALG369"/>
      <c r="ALH369"/>
      <c r="ALI369"/>
      <c r="ALJ369"/>
      <c r="ALK369"/>
      <c r="ALL369"/>
      <c r="ALM369"/>
      <c r="ALN369"/>
      <c r="ALO369"/>
      <c r="ALP369"/>
      <c r="ALQ369"/>
      <c r="ALR369"/>
      <c r="ALS369"/>
      <c r="ALT369"/>
      <c r="ALU369"/>
      <c r="ALV369"/>
      <c r="ALW369"/>
      <c r="ALX369"/>
      <c r="ALY369"/>
      <c r="ALZ369"/>
      <c r="AMA369"/>
      <c r="AMB369"/>
      <c r="AMC369"/>
      <c r="AMD369"/>
      <c r="AME369"/>
      <c r="AMF369"/>
      <c r="AMG369"/>
      <c r="AMH369"/>
      <c r="AMI369"/>
      <c r="AMJ369"/>
      <c r="AMK369"/>
      <c r="AML369"/>
      <c r="AMM369"/>
      <c r="AMN369"/>
      <c r="AMO369"/>
      <c r="AMP369"/>
      <c r="AMQ369"/>
      <c r="AMR369"/>
      <c r="AMS369"/>
      <c r="AMT369"/>
      <c r="AMU369"/>
      <c r="AMV369"/>
      <c r="AMW369"/>
      <c r="AMX369"/>
      <c r="AMY369"/>
      <c r="AMZ369"/>
      <c r="ANA369"/>
      <c r="ANB369"/>
      <c r="ANC369"/>
      <c r="AND369"/>
      <c r="ANE369"/>
      <c r="ANF369"/>
      <c r="ANG369"/>
      <c r="ANH369"/>
      <c r="ANI369"/>
      <c r="ANJ369"/>
      <c r="ANK369"/>
      <c r="ANL369"/>
      <c r="ANM369"/>
      <c r="ANN369"/>
      <c r="ANO369"/>
      <c r="ANP369"/>
      <c r="ANQ369"/>
      <c r="ANR369"/>
      <c r="ANS369"/>
      <c r="ANT369"/>
      <c r="ANU369"/>
      <c r="ANV369"/>
      <c r="ANW369"/>
      <c r="ANX369"/>
      <c r="ANY369"/>
      <c r="ANZ369"/>
      <c r="AOA369"/>
      <c r="AOB369"/>
      <c r="AOC369"/>
      <c r="AOD369"/>
      <c r="AOE369"/>
      <c r="AOF369"/>
      <c r="AOG369"/>
      <c r="AOH369"/>
      <c r="AOI369"/>
      <c r="AOJ369"/>
      <c r="AOK369"/>
      <c r="AOL369"/>
      <c r="AOM369"/>
      <c r="AON369"/>
      <c r="AOO369"/>
      <c r="AOP369"/>
      <c r="AOQ369"/>
      <c r="AOR369"/>
      <c r="AOS369"/>
      <c r="AOT369"/>
      <c r="AOU369"/>
      <c r="AOV369"/>
      <c r="AOW369"/>
      <c r="AOX369"/>
      <c r="AOY369"/>
      <c r="AOZ369"/>
      <c r="APA369"/>
      <c r="APB369"/>
      <c r="APC369"/>
      <c r="APD369"/>
      <c r="APE369"/>
      <c r="APF369"/>
      <c r="APG369"/>
      <c r="APH369"/>
      <c r="API369"/>
      <c r="APJ369"/>
      <c r="APK369"/>
      <c r="APL369"/>
      <c r="APM369"/>
      <c r="APN369"/>
      <c r="APO369"/>
      <c r="APP369"/>
      <c r="APQ369"/>
      <c r="APR369"/>
      <c r="APS369"/>
      <c r="APT369"/>
      <c r="APU369"/>
      <c r="APV369"/>
      <c r="APW369"/>
      <c r="APX369"/>
      <c r="APY369"/>
      <c r="APZ369"/>
      <c r="AQA369"/>
      <c r="AQB369"/>
      <c r="AQC369"/>
      <c r="AQD369"/>
      <c r="AQE369"/>
      <c r="AQF369"/>
      <c r="AQG369"/>
      <c r="AQH369"/>
      <c r="AQI369"/>
      <c r="AQJ369"/>
      <c r="AQK369"/>
      <c r="AQL369"/>
      <c r="AQM369"/>
      <c r="AQN369"/>
      <c r="AQO369"/>
      <c r="AQP369"/>
      <c r="AQQ369"/>
      <c r="AQR369"/>
      <c r="AQS369"/>
      <c r="AQT369"/>
      <c r="AQU369"/>
      <c r="AQV369"/>
      <c r="AQW369"/>
      <c r="AQX369"/>
      <c r="AQY369"/>
      <c r="AQZ369"/>
      <c r="ARA369"/>
      <c r="ARB369"/>
      <c r="ARC369"/>
      <c r="ARD369"/>
      <c r="ARE369"/>
      <c r="ARF369"/>
      <c r="ARG369"/>
      <c r="ARH369"/>
      <c r="ARI369"/>
      <c r="ARJ369"/>
      <c r="ARK369"/>
      <c r="ARL369"/>
      <c r="ARM369"/>
      <c r="ARN369"/>
      <c r="ARO369"/>
      <c r="ARP369"/>
      <c r="ARQ369"/>
      <c r="ARR369"/>
      <c r="ARS369"/>
      <c r="ART369"/>
      <c r="ARU369"/>
      <c r="ARV369"/>
      <c r="ARW369"/>
      <c r="ARX369"/>
      <c r="ARY369"/>
      <c r="ARZ369"/>
      <c r="ASA369"/>
      <c r="ASB369"/>
      <c r="ASC369"/>
      <c r="ASD369"/>
      <c r="ASE369"/>
      <c r="ASF369"/>
      <c r="ASG369"/>
      <c r="ASH369"/>
      <c r="ASI369"/>
      <c r="ASJ369"/>
      <c r="ASK369"/>
      <c r="ASL369"/>
      <c r="ASM369"/>
      <c r="ASN369"/>
      <c r="ASO369"/>
      <c r="ASP369"/>
      <c r="ASQ369"/>
      <c r="ASR369"/>
      <c r="ASS369"/>
      <c r="AST369"/>
      <c r="ASU369"/>
      <c r="ASV369"/>
      <c r="ASW369"/>
      <c r="ASX369"/>
      <c r="ASY369"/>
      <c r="ASZ369"/>
      <c r="ATA369"/>
      <c r="ATB369"/>
    </row>
    <row r="370" spans="1:1198">
      <c r="A370" s="66">
        <v>369</v>
      </c>
      <c r="B370" s="49">
        <v>53</v>
      </c>
      <c r="C370" s="59">
        <v>71</v>
      </c>
      <c r="D370" s="67" t="s">
        <v>12</v>
      </c>
      <c r="E370" s="67" t="s">
        <v>1182</v>
      </c>
      <c r="F370" s="68"/>
      <c r="G370" s="68"/>
      <c r="H370" s="67"/>
      <c r="I370" s="69" t="s">
        <v>713</v>
      </c>
      <c r="J370" s="58">
        <v>1</v>
      </c>
      <c r="K370" s="58">
        <v>1</v>
      </c>
      <c r="L370" s="58">
        <v>1</v>
      </c>
      <c r="M370" s="58">
        <v>1</v>
      </c>
      <c r="N370" s="58">
        <v>1</v>
      </c>
      <c r="O370" s="58">
        <v>1</v>
      </c>
      <c r="P370" s="58">
        <v>1</v>
      </c>
      <c r="Q370" s="58">
        <v>1</v>
      </c>
      <c r="R370" s="58">
        <v>1</v>
      </c>
      <c r="S370" s="58">
        <v>0</v>
      </c>
      <c r="T370" s="58">
        <v>1</v>
      </c>
      <c r="U370" s="58">
        <v>1</v>
      </c>
      <c r="V370" s="58">
        <v>1</v>
      </c>
      <c r="W370" s="58">
        <v>1</v>
      </c>
      <c r="X370" s="58">
        <v>1</v>
      </c>
      <c r="Y370" s="58">
        <v>0</v>
      </c>
      <c r="Z370" s="58">
        <v>1</v>
      </c>
      <c r="AA370" s="58">
        <v>1</v>
      </c>
      <c r="AB370" s="58">
        <v>1</v>
      </c>
      <c r="AC370" s="58">
        <v>1</v>
      </c>
      <c r="AD370" s="58">
        <v>1</v>
      </c>
      <c r="AE370" s="58">
        <v>1</v>
      </c>
      <c r="AF370" s="58">
        <v>1</v>
      </c>
      <c r="AG370" s="58">
        <v>0</v>
      </c>
      <c r="AH370" s="58">
        <v>1</v>
      </c>
      <c r="AI370" s="58">
        <v>1</v>
      </c>
      <c r="AJ370" s="58">
        <v>1</v>
      </c>
      <c r="AK370" s="58">
        <v>1</v>
      </c>
      <c r="AL370" s="58">
        <v>1</v>
      </c>
      <c r="AM370" s="58">
        <v>1</v>
      </c>
      <c r="AN370" s="58">
        <v>0</v>
      </c>
      <c r="AO370" s="58">
        <v>1</v>
      </c>
      <c r="AP370" s="58">
        <v>1</v>
      </c>
      <c r="AQ370" s="58">
        <v>1</v>
      </c>
      <c r="AR370" s="58">
        <v>1</v>
      </c>
      <c r="AS370" s="58">
        <v>1</v>
      </c>
      <c r="AT370" s="58">
        <v>0</v>
      </c>
      <c r="AU370" s="58">
        <v>0</v>
      </c>
      <c r="AV370" s="58">
        <v>1</v>
      </c>
      <c r="AW370" s="58">
        <v>1</v>
      </c>
      <c r="AX370" s="58">
        <v>0</v>
      </c>
      <c r="AY370" s="58">
        <v>1</v>
      </c>
      <c r="AZ370" s="58">
        <v>1</v>
      </c>
      <c r="BA370" s="58">
        <v>1</v>
      </c>
      <c r="BB370" s="58">
        <v>0</v>
      </c>
      <c r="BC370" s="58">
        <v>1</v>
      </c>
      <c r="BD370" s="58">
        <v>1</v>
      </c>
      <c r="BE370" s="58">
        <v>0</v>
      </c>
      <c r="BF370" s="58">
        <v>1</v>
      </c>
      <c r="BG370" s="58">
        <v>1</v>
      </c>
      <c r="BH370" s="58">
        <v>1</v>
      </c>
      <c r="BI370" s="58">
        <v>0</v>
      </c>
      <c r="BJ370" s="58">
        <v>1</v>
      </c>
      <c r="BK370" s="58">
        <v>0</v>
      </c>
      <c r="BL370" s="58">
        <v>1</v>
      </c>
      <c r="BM370" s="58">
        <v>1</v>
      </c>
      <c r="BN370" s="58">
        <v>1</v>
      </c>
      <c r="BO370" s="58">
        <v>0</v>
      </c>
      <c r="BP370" s="58">
        <v>0</v>
      </c>
      <c r="BQ370" s="58">
        <v>1</v>
      </c>
      <c r="BR370" s="58">
        <v>0</v>
      </c>
      <c r="BS370" s="58">
        <v>0</v>
      </c>
      <c r="BT370" s="58">
        <v>1</v>
      </c>
      <c r="BX370" s="63" t="s">
        <v>1557</v>
      </c>
      <c r="BY370">
        <v>1</v>
      </c>
      <c r="BZ370">
        <v>1</v>
      </c>
      <c r="CA370">
        <v>0</v>
      </c>
      <c r="CB370">
        <v>1</v>
      </c>
      <c r="CC370">
        <v>1</v>
      </c>
      <c r="CD370">
        <v>1</v>
      </c>
      <c r="CE370">
        <v>0</v>
      </c>
      <c r="CF370">
        <v>0</v>
      </c>
      <c r="CG370">
        <v>1</v>
      </c>
      <c r="CH370">
        <v>1</v>
      </c>
      <c r="CI370">
        <v>1</v>
      </c>
      <c r="CJ370">
        <v>1</v>
      </c>
      <c r="CK370">
        <v>1</v>
      </c>
      <c r="CL370">
        <v>0</v>
      </c>
      <c r="CM370">
        <v>1</v>
      </c>
      <c r="CN370">
        <v>1</v>
      </c>
      <c r="CO370">
        <v>0</v>
      </c>
      <c r="CP370">
        <v>0</v>
      </c>
      <c r="CQ370">
        <v>1</v>
      </c>
      <c r="CR370">
        <v>1</v>
      </c>
      <c r="CS370">
        <v>0</v>
      </c>
      <c r="CT370">
        <v>1</v>
      </c>
      <c r="CU370">
        <v>0</v>
      </c>
      <c r="CV370">
        <v>0</v>
      </c>
      <c r="CW370">
        <v>0</v>
      </c>
      <c r="CX370">
        <v>1</v>
      </c>
      <c r="CY370">
        <v>1</v>
      </c>
      <c r="CZ370">
        <v>1</v>
      </c>
      <c r="DA370">
        <v>0</v>
      </c>
      <c r="DB370">
        <v>1</v>
      </c>
      <c r="DC370">
        <v>0</v>
      </c>
      <c r="DD370">
        <v>1</v>
      </c>
      <c r="DE370">
        <v>1</v>
      </c>
      <c r="DF370">
        <v>0</v>
      </c>
      <c r="DG370">
        <v>1</v>
      </c>
      <c r="DH370">
        <v>0</v>
      </c>
      <c r="DI370">
        <v>1</v>
      </c>
      <c r="DJ370">
        <v>0</v>
      </c>
      <c r="DK370">
        <v>1</v>
      </c>
      <c r="DL370">
        <v>0</v>
      </c>
      <c r="DM370">
        <v>1</v>
      </c>
      <c r="DN370">
        <v>0</v>
      </c>
      <c r="DO370">
        <v>0</v>
      </c>
      <c r="DP370">
        <v>1</v>
      </c>
      <c r="DQ370">
        <v>1</v>
      </c>
      <c r="DR370">
        <v>0</v>
      </c>
      <c r="DS370">
        <v>0</v>
      </c>
      <c r="DT370">
        <v>1</v>
      </c>
      <c r="DU370">
        <v>1</v>
      </c>
      <c r="DV370">
        <v>1</v>
      </c>
      <c r="DW370">
        <v>1</v>
      </c>
      <c r="DX370">
        <v>1</v>
      </c>
      <c r="DY370">
        <v>1</v>
      </c>
      <c r="DZ370">
        <v>0</v>
      </c>
      <c r="EA370">
        <v>1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1</v>
      </c>
      <c r="EH370">
        <v>1</v>
      </c>
      <c r="EI370">
        <v>1</v>
      </c>
      <c r="EJ370">
        <v>1</v>
      </c>
      <c r="EK370">
        <v>0</v>
      </c>
      <c r="EL370">
        <v>1</v>
      </c>
      <c r="EM370">
        <v>0</v>
      </c>
      <c r="EN370">
        <v>1</v>
      </c>
      <c r="EO370">
        <v>0</v>
      </c>
      <c r="EP370">
        <v>0</v>
      </c>
      <c r="EQ370">
        <v>1</v>
      </c>
      <c r="ER370">
        <v>0</v>
      </c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  <c r="AMJ370"/>
      <c r="AMK370"/>
      <c r="AML370"/>
      <c r="AMM370"/>
      <c r="AMN370"/>
      <c r="AMO370"/>
      <c r="AMP370"/>
      <c r="AMQ370"/>
      <c r="AMR370"/>
      <c r="AMS370"/>
      <c r="AMT370"/>
      <c r="AMU370"/>
      <c r="AMV370"/>
      <c r="AMW370"/>
      <c r="AMX370"/>
      <c r="AMY370"/>
      <c r="AMZ370"/>
      <c r="ANA370"/>
      <c r="ANB370"/>
      <c r="ANC370"/>
      <c r="AND370"/>
      <c r="ANE370"/>
      <c r="ANF370"/>
      <c r="ANG370"/>
      <c r="ANH370"/>
      <c r="ANI370"/>
      <c r="ANJ370"/>
      <c r="ANK370"/>
      <c r="ANL370"/>
      <c r="ANM370"/>
      <c r="ANN370"/>
      <c r="ANO370"/>
      <c r="ANP370"/>
      <c r="ANQ370"/>
      <c r="ANR370"/>
      <c r="ANS370"/>
      <c r="ANT370"/>
      <c r="ANU370"/>
      <c r="ANV370"/>
      <c r="ANW370"/>
      <c r="ANX370"/>
      <c r="ANY370"/>
      <c r="ANZ370"/>
      <c r="AOA370"/>
      <c r="AOB370"/>
      <c r="AOC370"/>
      <c r="AOD370"/>
      <c r="AOE370"/>
      <c r="AOF370"/>
      <c r="AOG370"/>
      <c r="AOH370"/>
      <c r="AOI370"/>
      <c r="AOJ370"/>
      <c r="AOK370"/>
      <c r="AOL370"/>
      <c r="AOM370"/>
      <c r="AON370"/>
      <c r="AOO370"/>
      <c r="AOP370"/>
      <c r="AOQ370"/>
      <c r="AOR370"/>
      <c r="AOS370"/>
      <c r="AOT370"/>
      <c r="AOU370"/>
      <c r="AOV370"/>
      <c r="AOW370"/>
      <c r="AOX370"/>
      <c r="AOY370"/>
      <c r="AOZ370"/>
      <c r="APA370"/>
      <c r="APB370"/>
      <c r="APC370"/>
      <c r="APD370"/>
      <c r="APE370"/>
      <c r="APF370"/>
      <c r="APG370"/>
      <c r="APH370"/>
      <c r="API370"/>
      <c r="APJ370"/>
      <c r="APK370"/>
      <c r="APL370"/>
      <c r="APM370"/>
      <c r="APN370"/>
      <c r="APO370"/>
      <c r="APP370"/>
      <c r="APQ370"/>
      <c r="APR370"/>
      <c r="APS370"/>
      <c r="APT370"/>
      <c r="APU370"/>
      <c r="APV370"/>
      <c r="APW370"/>
      <c r="APX370"/>
      <c r="APY370"/>
      <c r="APZ370"/>
      <c r="AQA370"/>
      <c r="AQB370"/>
      <c r="AQC370"/>
      <c r="AQD370"/>
      <c r="AQE370"/>
      <c r="AQF370"/>
      <c r="AQG370"/>
      <c r="AQH370"/>
      <c r="AQI370"/>
      <c r="AQJ370"/>
      <c r="AQK370"/>
      <c r="AQL370"/>
      <c r="AQM370"/>
      <c r="AQN370"/>
      <c r="AQO370"/>
      <c r="AQP370"/>
      <c r="AQQ370"/>
      <c r="AQR370"/>
      <c r="AQS370"/>
      <c r="AQT370"/>
      <c r="AQU370"/>
      <c r="AQV370"/>
      <c r="AQW370"/>
      <c r="AQX370"/>
      <c r="AQY370"/>
      <c r="AQZ370"/>
      <c r="ARA370"/>
      <c r="ARB370"/>
      <c r="ARC370"/>
      <c r="ARD370"/>
      <c r="ARE370"/>
      <c r="ARF370"/>
      <c r="ARG370"/>
      <c r="ARH370"/>
      <c r="ARI370"/>
      <c r="ARJ370"/>
      <c r="ARK370"/>
      <c r="ARL370"/>
      <c r="ARM370"/>
      <c r="ARN370"/>
      <c r="ARO370"/>
      <c r="ARP370"/>
      <c r="ARQ370"/>
      <c r="ARR370"/>
      <c r="ARS370"/>
      <c r="ART370"/>
      <c r="ARU370"/>
      <c r="ARV370"/>
      <c r="ARW370"/>
      <c r="ARX370"/>
      <c r="ARY370"/>
      <c r="ARZ370"/>
      <c r="ASA370"/>
      <c r="ASB370"/>
      <c r="ASC370"/>
      <c r="ASD370"/>
      <c r="ASE370"/>
      <c r="ASF370"/>
      <c r="ASG370"/>
      <c r="ASH370"/>
      <c r="ASI370"/>
      <c r="ASJ370"/>
      <c r="ASK370"/>
      <c r="ASL370"/>
      <c r="ASM370"/>
      <c r="ASN370"/>
      <c r="ASO370"/>
      <c r="ASP370"/>
      <c r="ASQ370"/>
      <c r="ASR370"/>
      <c r="ASS370"/>
      <c r="AST370"/>
      <c r="ASU370"/>
      <c r="ASV370"/>
      <c r="ASW370"/>
      <c r="ASX370"/>
      <c r="ASY370"/>
      <c r="ASZ370"/>
      <c r="ATA370"/>
      <c r="ATB370"/>
    </row>
    <row r="371" spans="1:1198">
      <c r="A371" s="66">
        <v>370</v>
      </c>
      <c r="B371" s="49">
        <v>55</v>
      </c>
      <c r="C371" s="59">
        <v>72</v>
      </c>
      <c r="D371" s="67" t="s">
        <v>12</v>
      </c>
      <c r="E371" s="67" t="s">
        <v>1182</v>
      </c>
      <c r="F371" s="68"/>
      <c r="G371" s="68"/>
      <c r="H371" s="67">
        <v>9</v>
      </c>
      <c r="I371" s="62" t="s">
        <v>714</v>
      </c>
      <c r="J371" s="58">
        <v>1</v>
      </c>
      <c r="K371" s="58">
        <v>1</v>
      </c>
      <c r="L371" s="58">
        <v>1</v>
      </c>
      <c r="M371" s="58">
        <v>1</v>
      </c>
      <c r="N371" s="58">
        <v>1</v>
      </c>
      <c r="O371" s="58">
        <v>1</v>
      </c>
      <c r="P371" s="58">
        <v>1</v>
      </c>
      <c r="Q371" s="58">
        <v>1</v>
      </c>
      <c r="R371" s="58">
        <v>1</v>
      </c>
      <c r="S371" s="58">
        <v>0</v>
      </c>
      <c r="T371" s="58">
        <v>1</v>
      </c>
      <c r="U371" s="58">
        <v>1</v>
      </c>
      <c r="V371" s="58">
        <v>1</v>
      </c>
      <c r="W371" s="58">
        <v>0</v>
      </c>
      <c r="X371" s="58">
        <v>1</v>
      </c>
      <c r="Y371" s="58">
        <v>0</v>
      </c>
      <c r="Z371" s="58">
        <v>1</v>
      </c>
      <c r="AA371" s="58">
        <v>1</v>
      </c>
      <c r="AB371" s="58">
        <v>1</v>
      </c>
      <c r="AC371" s="58">
        <v>1</v>
      </c>
      <c r="AD371" s="58">
        <v>1</v>
      </c>
      <c r="AE371" s="58">
        <v>1</v>
      </c>
      <c r="AF371" s="58">
        <v>1</v>
      </c>
      <c r="AG371" s="58">
        <v>0</v>
      </c>
      <c r="AH371" s="58">
        <v>1</v>
      </c>
      <c r="AI371" s="58">
        <v>1</v>
      </c>
      <c r="AJ371" s="58">
        <v>1</v>
      </c>
      <c r="AK371" s="58">
        <v>1</v>
      </c>
      <c r="AL371" s="58">
        <v>1</v>
      </c>
      <c r="AM371" s="58">
        <v>1</v>
      </c>
      <c r="AN371" s="58">
        <v>1</v>
      </c>
      <c r="AO371" s="58">
        <v>1</v>
      </c>
      <c r="AP371" s="58">
        <v>1</v>
      </c>
      <c r="AQ371" s="58">
        <v>1</v>
      </c>
      <c r="AR371" s="58">
        <v>1</v>
      </c>
      <c r="AS371" s="58">
        <v>1</v>
      </c>
      <c r="AT371" s="58">
        <v>0</v>
      </c>
      <c r="AU371" s="58">
        <v>0</v>
      </c>
      <c r="AV371" s="58">
        <v>1</v>
      </c>
      <c r="AW371" s="58">
        <v>1</v>
      </c>
      <c r="AX371" s="58">
        <v>0</v>
      </c>
      <c r="AY371" s="58">
        <v>1</v>
      </c>
      <c r="AZ371" s="58">
        <v>1</v>
      </c>
      <c r="BA371" s="58">
        <v>1</v>
      </c>
      <c r="BB371" s="58">
        <v>1</v>
      </c>
      <c r="BC371" s="58">
        <v>1</v>
      </c>
      <c r="BD371" s="58">
        <v>0</v>
      </c>
      <c r="BE371" s="58">
        <v>0</v>
      </c>
      <c r="BF371" s="58">
        <v>1</v>
      </c>
      <c r="BG371" s="58">
        <v>1</v>
      </c>
      <c r="BH371" s="58">
        <v>1</v>
      </c>
      <c r="BI371" s="58">
        <v>0</v>
      </c>
      <c r="BJ371" s="58">
        <v>1</v>
      </c>
      <c r="BK371" s="58">
        <v>0</v>
      </c>
      <c r="BL371" s="58">
        <v>1</v>
      </c>
      <c r="BM371" s="58">
        <v>1</v>
      </c>
      <c r="BN371" s="58">
        <v>0</v>
      </c>
      <c r="BO371" s="58">
        <v>0</v>
      </c>
      <c r="BP371" s="58">
        <v>0</v>
      </c>
      <c r="BQ371" s="58">
        <v>0</v>
      </c>
      <c r="BR371" s="58">
        <v>1</v>
      </c>
      <c r="BS371" s="58">
        <v>0</v>
      </c>
      <c r="BT371" s="58">
        <v>1</v>
      </c>
      <c r="BX371" s="63" t="s">
        <v>1610</v>
      </c>
      <c r="BY371">
        <v>1</v>
      </c>
      <c r="BZ371">
        <v>1</v>
      </c>
      <c r="CA371">
        <v>0</v>
      </c>
      <c r="CB371">
        <v>1</v>
      </c>
      <c r="CC371">
        <v>1</v>
      </c>
      <c r="CD371">
        <v>1</v>
      </c>
      <c r="CE371">
        <v>1</v>
      </c>
      <c r="CF371">
        <v>0</v>
      </c>
      <c r="CG371">
        <v>1</v>
      </c>
      <c r="CH371">
        <v>1</v>
      </c>
      <c r="CI371">
        <v>1</v>
      </c>
      <c r="CJ371">
        <v>1</v>
      </c>
      <c r="CK371">
        <v>1</v>
      </c>
      <c r="CL371">
        <v>0</v>
      </c>
      <c r="CM371">
        <v>1</v>
      </c>
      <c r="CN371">
        <v>1</v>
      </c>
      <c r="CO371">
        <v>1</v>
      </c>
      <c r="CP371">
        <v>0</v>
      </c>
      <c r="CQ371">
        <v>0</v>
      </c>
      <c r="CR371">
        <v>1</v>
      </c>
      <c r="CS371">
        <v>1</v>
      </c>
      <c r="CT371">
        <v>1</v>
      </c>
      <c r="CU371">
        <v>0</v>
      </c>
      <c r="CV371">
        <v>1</v>
      </c>
      <c r="CW371">
        <v>0</v>
      </c>
      <c r="CX371">
        <v>1</v>
      </c>
      <c r="CY371">
        <v>1</v>
      </c>
      <c r="CZ371">
        <v>1</v>
      </c>
      <c r="DA371">
        <v>0</v>
      </c>
      <c r="DB371">
        <v>1</v>
      </c>
      <c r="DC371">
        <v>1</v>
      </c>
      <c r="DD371">
        <v>1</v>
      </c>
      <c r="DE371">
        <v>1</v>
      </c>
      <c r="DF371">
        <v>0</v>
      </c>
      <c r="DG371">
        <v>1</v>
      </c>
      <c r="DH371">
        <v>0</v>
      </c>
      <c r="DI371">
        <v>0</v>
      </c>
      <c r="DJ371">
        <v>0</v>
      </c>
      <c r="DK371">
        <v>1</v>
      </c>
      <c r="DL371">
        <v>0</v>
      </c>
      <c r="DM371">
        <v>1</v>
      </c>
      <c r="DN371">
        <v>0</v>
      </c>
      <c r="DO371">
        <v>1</v>
      </c>
      <c r="DP371">
        <v>1</v>
      </c>
      <c r="DQ371">
        <v>1</v>
      </c>
      <c r="DR371">
        <v>0</v>
      </c>
      <c r="DS371">
        <v>0</v>
      </c>
      <c r="DT371">
        <v>1</v>
      </c>
      <c r="DU371">
        <v>1</v>
      </c>
      <c r="DV371">
        <v>1</v>
      </c>
      <c r="DW371">
        <v>1</v>
      </c>
      <c r="DX371">
        <v>1</v>
      </c>
      <c r="DY371">
        <v>0</v>
      </c>
      <c r="DZ371">
        <v>1</v>
      </c>
      <c r="EA371">
        <v>1</v>
      </c>
      <c r="EB371">
        <v>0</v>
      </c>
      <c r="EC371">
        <v>0</v>
      </c>
      <c r="ED371">
        <v>0</v>
      </c>
      <c r="EE371">
        <v>0</v>
      </c>
      <c r="EF371">
        <v>1</v>
      </c>
      <c r="EG371">
        <v>1</v>
      </c>
      <c r="EH371">
        <v>0</v>
      </c>
      <c r="EI371">
        <v>1</v>
      </c>
      <c r="EJ371">
        <v>0</v>
      </c>
      <c r="EK371">
        <v>0</v>
      </c>
      <c r="EL371">
        <v>1</v>
      </c>
      <c r="EM371">
        <v>0</v>
      </c>
      <c r="EN371">
        <v>1</v>
      </c>
      <c r="EO371">
        <v>0</v>
      </c>
      <c r="EP371">
        <v>0</v>
      </c>
      <c r="EQ371">
        <v>0</v>
      </c>
      <c r="ER371">
        <v>0</v>
      </c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  <c r="AMJ371"/>
      <c r="AMK371"/>
      <c r="AML371"/>
      <c r="AMM371"/>
      <c r="AMN371"/>
      <c r="AMO371"/>
      <c r="AMP371"/>
      <c r="AMQ371"/>
      <c r="AMR371"/>
      <c r="AMS371"/>
      <c r="AMT371"/>
      <c r="AMU371"/>
      <c r="AMV371"/>
      <c r="AMW371"/>
      <c r="AMX371"/>
      <c r="AMY371"/>
      <c r="AMZ371"/>
      <c r="ANA371"/>
      <c r="ANB371"/>
      <c r="ANC371"/>
      <c r="AND371"/>
      <c r="ANE371"/>
      <c r="ANF371"/>
      <c r="ANG371"/>
      <c r="ANH371"/>
      <c r="ANI371"/>
      <c r="ANJ371"/>
      <c r="ANK371"/>
      <c r="ANL371"/>
      <c r="ANM371"/>
      <c r="ANN371"/>
      <c r="ANO371"/>
      <c r="ANP371"/>
      <c r="ANQ371"/>
      <c r="ANR371"/>
      <c r="ANS371"/>
      <c r="ANT371"/>
      <c r="ANU371"/>
      <c r="ANV371"/>
      <c r="ANW371"/>
      <c r="ANX371"/>
      <c r="ANY371"/>
      <c r="ANZ371"/>
      <c r="AOA371"/>
      <c r="AOB371"/>
      <c r="AOC371"/>
      <c r="AOD371"/>
      <c r="AOE371"/>
      <c r="AOF371"/>
      <c r="AOG371"/>
      <c r="AOH371"/>
      <c r="AOI371"/>
      <c r="AOJ371"/>
      <c r="AOK371"/>
      <c r="AOL371"/>
      <c r="AOM371"/>
      <c r="AON371"/>
      <c r="AOO371"/>
      <c r="AOP371"/>
      <c r="AOQ371"/>
      <c r="AOR371"/>
      <c r="AOS371"/>
      <c r="AOT371"/>
      <c r="AOU371"/>
      <c r="AOV371"/>
      <c r="AOW371"/>
      <c r="AOX371"/>
      <c r="AOY371"/>
      <c r="AOZ371"/>
      <c r="APA371"/>
      <c r="APB371"/>
      <c r="APC371"/>
      <c r="APD371"/>
      <c r="APE371"/>
      <c r="APF371"/>
      <c r="APG371"/>
      <c r="APH371"/>
      <c r="API371"/>
      <c r="APJ371"/>
      <c r="APK371"/>
      <c r="APL371"/>
      <c r="APM371"/>
      <c r="APN371"/>
      <c r="APO371"/>
      <c r="APP371"/>
      <c r="APQ371"/>
      <c r="APR371"/>
      <c r="APS371"/>
      <c r="APT371"/>
      <c r="APU371"/>
      <c r="APV371"/>
      <c r="APW371"/>
      <c r="APX371"/>
      <c r="APY371"/>
      <c r="APZ371"/>
      <c r="AQA371"/>
      <c r="AQB371"/>
      <c r="AQC371"/>
      <c r="AQD371"/>
      <c r="AQE371"/>
      <c r="AQF371"/>
      <c r="AQG371"/>
      <c r="AQH371"/>
      <c r="AQI371"/>
      <c r="AQJ371"/>
      <c r="AQK371"/>
      <c r="AQL371"/>
      <c r="AQM371"/>
      <c r="AQN371"/>
      <c r="AQO371"/>
      <c r="AQP371"/>
      <c r="AQQ371"/>
      <c r="AQR371"/>
      <c r="AQS371"/>
      <c r="AQT371"/>
      <c r="AQU371"/>
      <c r="AQV371"/>
      <c r="AQW371"/>
      <c r="AQX371"/>
      <c r="AQY371"/>
      <c r="AQZ371"/>
      <c r="ARA371"/>
      <c r="ARB371"/>
      <c r="ARC371"/>
      <c r="ARD371"/>
      <c r="ARE371"/>
      <c r="ARF371"/>
      <c r="ARG371"/>
      <c r="ARH371"/>
      <c r="ARI371"/>
      <c r="ARJ371"/>
      <c r="ARK371"/>
      <c r="ARL371"/>
      <c r="ARM371"/>
      <c r="ARN371"/>
      <c r="ARO371"/>
      <c r="ARP371"/>
      <c r="ARQ371"/>
      <c r="ARR371"/>
      <c r="ARS371"/>
      <c r="ART371"/>
      <c r="ARU371"/>
      <c r="ARV371"/>
      <c r="ARW371"/>
      <c r="ARX371"/>
      <c r="ARY371"/>
      <c r="ARZ371"/>
      <c r="ASA371"/>
      <c r="ASB371"/>
      <c r="ASC371"/>
      <c r="ASD371"/>
      <c r="ASE371"/>
      <c r="ASF371"/>
      <c r="ASG371"/>
      <c r="ASH371"/>
      <c r="ASI371"/>
      <c r="ASJ371"/>
      <c r="ASK371"/>
      <c r="ASL371"/>
      <c r="ASM371"/>
      <c r="ASN371"/>
      <c r="ASO371"/>
      <c r="ASP371"/>
      <c r="ASQ371"/>
      <c r="ASR371"/>
      <c r="ASS371"/>
      <c r="AST371"/>
      <c r="ASU371"/>
      <c r="ASV371"/>
      <c r="ASW371"/>
      <c r="ASX371"/>
      <c r="ASY371"/>
      <c r="ASZ371"/>
      <c r="ATA371"/>
      <c r="ATB371"/>
    </row>
    <row r="372" spans="1:1198">
      <c r="A372" s="66">
        <v>371</v>
      </c>
      <c r="B372" s="49">
        <v>55</v>
      </c>
      <c r="C372" s="59">
        <v>72</v>
      </c>
      <c r="D372" s="67" t="s">
        <v>12</v>
      </c>
      <c r="E372" s="67" t="s">
        <v>1182</v>
      </c>
      <c r="F372" s="68"/>
      <c r="G372" s="68"/>
      <c r="H372" s="67"/>
      <c r="I372" s="62" t="s">
        <v>715</v>
      </c>
      <c r="J372" s="58">
        <v>1</v>
      </c>
      <c r="K372" s="58">
        <v>1</v>
      </c>
      <c r="L372" s="58">
        <v>1</v>
      </c>
      <c r="M372" s="58">
        <v>1</v>
      </c>
      <c r="N372" s="58">
        <v>1</v>
      </c>
      <c r="O372" s="58">
        <v>1</v>
      </c>
      <c r="P372" s="58">
        <v>1</v>
      </c>
      <c r="Q372" s="58">
        <v>1</v>
      </c>
      <c r="R372" s="58">
        <v>1</v>
      </c>
      <c r="S372" s="58">
        <v>0</v>
      </c>
      <c r="T372" s="58">
        <v>1</v>
      </c>
      <c r="U372" s="58">
        <v>1</v>
      </c>
      <c r="V372" s="58">
        <v>1</v>
      </c>
      <c r="W372" s="58">
        <v>0</v>
      </c>
      <c r="X372" s="58">
        <v>1</v>
      </c>
      <c r="Y372" s="58">
        <v>0</v>
      </c>
      <c r="Z372" s="58">
        <v>1</v>
      </c>
      <c r="AA372" s="58">
        <v>1</v>
      </c>
      <c r="AB372" s="58">
        <v>1</v>
      </c>
      <c r="AC372" s="58">
        <v>1</v>
      </c>
      <c r="AD372" s="58">
        <v>1</v>
      </c>
      <c r="AE372" s="58">
        <v>1</v>
      </c>
      <c r="AF372" s="58">
        <v>1</v>
      </c>
      <c r="AG372" s="58">
        <v>0</v>
      </c>
      <c r="AH372" s="58">
        <v>1</v>
      </c>
      <c r="AI372" s="58">
        <v>1</v>
      </c>
      <c r="AJ372" s="58">
        <v>1</v>
      </c>
      <c r="AK372" s="58">
        <v>1</v>
      </c>
      <c r="AL372" s="58">
        <v>1</v>
      </c>
      <c r="AM372" s="58">
        <v>1</v>
      </c>
      <c r="AN372" s="58">
        <v>1</v>
      </c>
      <c r="AO372" s="58">
        <v>1</v>
      </c>
      <c r="AP372" s="58">
        <v>1</v>
      </c>
      <c r="AQ372" s="58">
        <v>1</v>
      </c>
      <c r="AR372" s="58">
        <v>1</v>
      </c>
      <c r="AS372" s="58">
        <v>1</v>
      </c>
      <c r="AT372" s="58">
        <v>0</v>
      </c>
      <c r="AU372" s="58">
        <v>0</v>
      </c>
      <c r="AV372" s="58">
        <v>1</v>
      </c>
      <c r="AW372" s="58">
        <v>1</v>
      </c>
      <c r="AX372" s="58">
        <v>0</v>
      </c>
      <c r="AY372" s="58">
        <v>1</v>
      </c>
      <c r="AZ372" s="58">
        <v>1</v>
      </c>
      <c r="BA372" s="58">
        <v>1</v>
      </c>
      <c r="BB372" s="58">
        <v>1</v>
      </c>
      <c r="BC372" s="58">
        <v>1</v>
      </c>
      <c r="BD372" s="58">
        <v>0</v>
      </c>
      <c r="BE372" s="58">
        <v>0</v>
      </c>
      <c r="BF372" s="58">
        <v>1</v>
      </c>
      <c r="BG372" s="58">
        <v>1</v>
      </c>
      <c r="BH372" s="58">
        <v>1</v>
      </c>
      <c r="BI372" s="58">
        <v>0</v>
      </c>
      <c r="BJ372" s="58">
        <v>1</v>
      </c>
      <c r="BK372" s="58">
        <v>0</v>
      </c>
      <c r="BL372" s="58">
        <v>1</v>
      </c>
      <c r="BM372" s="58">
        <v>1</v>
      </c>
      <c r="BN372" s="58">
        <v>0</v>
      </c>
      <c r="BO372" s="58">
        <v>0</v>
      </c>
      <c r="BP372" s="58">
        <v>0</v>
      </c>
      <c r="BQ372" s="58">
        <v>0</v>
      </c>
      <c r="BR372" s="58">
        <v>1</v>
      </c>
      <c r="BS372" s="58">
        <v>0</v>
      </c>
      <c r="BT372" s="58">
        <v>1</v>
      </c>
      <c r="BX372" s="63" t="s">
        <v>1611</v>
      </c>
      <c r="BY372">
        <v>1</v>
      </c>
      <c r="BZ372">
        <v>1</v>
      </c>
      <c r="CA372">
        <v>0</v>
      </c>
      <c r="CB372">
        <v>1</v>
      </c>
      <c r="CC372">
        <v>1</v>
      </c>
      <c r="CD372">
        <v>1</v>
      </c>
      <c r="CE372">
        <v>1</v>
      </c>
      <c r="CF372">
        <v>0</v>
      </c>
      <c r="CG372">
        <v>1</v>
      </c>
      <c r="CH372">
        <v>1</v>
      </c>
      <c r="CI372">
        <v>1</v>
      </c>
      <c r="CJ372">
        <v>1</v>
      </c>
      <c r="CK372">
        <v>1</v>
      </c>
      <c r="CL372">
        <v>0</v>
      </c>
      <c r="CM372">
        <v>1</v>
      </c>
      <c r="CN372">
        <v>1</v>
      </c>
      <c r="CO372">
        <v>1</v>
      </c>
      <c r="CP372">
        <v>0</v>
      </c>
      <c r="CQ372">
        <v>0</v>
      </c>
      <c r="CR372">
        <v>1</v>
      </c>
      <c r="CS372">
        <v>1</v>
      </c>
      <c r="CT372">
        <v>1</v>
      </c>
      <c r="CU372">
        <v>0</v>
      </c>
      <c r="CV372">
        <v>1</v>
      </c>
      <c r="CW372">
        <v>0</v>
      </c>
      <c r="CX372">
        <v>1</v>
      </c>
      <c r="CY372">
        <v>1</v>
      </c>
      <c r="CZ372">
        <v>1</v>
      </c>
      <c r="DA372">
        <v>0</v>
      </c>
      <c r="DB372">
        <v>1</v>
      </c>
      <c r="DC372">
        <v>1</v>
      </c>
      <c r="DD372">
        <v>1</v>
      </c>
      <c r="DE372">
        <v>1</v>
      </c>
      <c r="DF372">
        <v>0</v>
      </c>
      <c r="DG372">
        <v>1</v>
      </c>
      <c r="DH372">
        <v>0</v>
      </c>
      <c r="DI372">
        <v>0</v>
      </c>
      <c r="DJ372">
        <v>0</v>
      </c>
      <c r="DK372">
        <v>1</v>
      </c>
      <c r="DL372">
        <v>0</v>
      </c>
      <c r="DM372">
        <v>1</v>
      </c>
      <c r="DN372">
        <v>0</v>
      </c>
      <c r="DO372">
        <v>1</v>
      </c>
      <c r="DP372">
        <v>1</v>
      </c>
      <c r="DQ372">
        <v>1</v>
      </c>
      <c r="DR372">
        <v>0</v>
      </c>
      <c r="DS372">
        <v>0</v>
      </c>
      <c r="DT372">
        <v>1</v>
      </c>
      <c r="DU372">
        <v>1</v>
      </c>
      <c r="DV372">
        <v>1</v>
      </c>
      <c r="DW372">
        <v>1</v>
      </c>
      <c r="DX372">
        <v>1</v>
      </c>
      <c r="DY372">
        <v>0</v>
      </c>
      <c r="DZ372">
        <v>1</v>
      </c>
      <c r="EA372">
        <v>1</v>
      </c>
      <c r="EB372">
        <v>0</v>
      </c>
      <c r="EC372">
        <v>0</v>
      </c>
      <c r="ED372">
        <v>0</v>
      </c>
      <c r="EE372">
        <v>0</v>
      </c>
      <c r="EF372">
        <v>1</v>
      </c>
      <c r="EG372">
        <v>1</v>
      </c>
      <c r="EH372">
        <v>0</v>
      </c>
      <c r="EI372">
        <v>1</v>
      </c>
      <c r="EJ372">
        <v>0</v>
      </c>
      <c r="EK372">
        <v>0</v>
      </c>
      <c r="EL372">
        <v>1</v>
      </c>
      <c r="EM372">
        <v>0</v>
      </c>
      <c r="EN372">
        <v>1</v>
      </c>
      <c r="EO372">
        <v>0</v>
      </c>
      <c r="EP372">
        <v>0</v>
      </c>
      <c r="EQ372">
        <v>0</v>
      </c>
      <c r="ER372">
        <v>0</v>
      </c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  <c r="AMJ372"/>
      <c r="AMK372"/>
      <c r="AML372"/>
      <c r="AMM372"/>
      <c r="AMN372"/>
      <c r="AMO372"/>
      <c r="AMP372"/>
      <c r="AMQ372"/>
      <c r="AMR372"/>
      <c r="AMS372"/>
      <c r="AMT372"/>
      <c r="AMU372"/>
      <c r="AMV372"/>
      <c r="AMW372"/>
      <c r="AMX372"/>
      <c r="AMY372"/>
      <c r="AMZ372"/>
      <c r="ANA372"/>
      <c r="ANB372"/>
      <c r="ANC372"/>
      <c r="AND372"/>
      <c r="ANE372"/>
      <c r="ANF372"/>
      <c r="ANG372"/>
      <c r="ANH372"/>
      <c r="ANI372"/>
      <c r="ANJ372"/>
      <c r="ANK372"/>
      <c r="ANL372"/>
      <c r="ANM372"/>
      <c r="ANN372"/>
      <c r="ANO372"/>
      <c r="ANP372"/>
      <c r="ANQ372"/>
      <c r="ANR372"/>
      <c r="ANS372"/>
      <c r="ANT372"/>
      <c r="ANU372"/>
      <c r="ANV372"/>
      <c r="ANW372"/>
      <c r="ANX372"/>
      <c r="ANY372"/>
      <c r="ANZ372"/>
      <c r="AOA372"/>
      <c r="AOB372"/>
      <c r="AOC372"/>
      <c r="AOD372"/>
      <c r="AOE372"/>
      <c r="AOF372"/>
      <c r="AOG372"/>
      <c r="AOH372"/>
      <c r="AOI372"/>
      <c r="AOJ372"/>
      <c r="AOK372"/>
      <c r="AOL372"/>
      <c r="AOM372"/>
      <c r="AON372"/>
      <c r="AOO372"/>
      <c r="AOP372"/>
      <c r="AOQ372"/>
      <c r="AOR372"/>
      <c r="AOS372"/>
      <c r="AOT372"/>
      <c r="AOU372"/>
      <c r="AOV372"/>
      <c r="AOW372"/>
      <c r="AOX372"/>
      <c r="AOY372"/>
      <c r="AOZ372"/>
      <c r="APA372"/>
      <c r="APB372"/>
      <c r="APC372"/>
      <c r="APD372"/>
      <c r="APE372"/>
      <c r="APF372"/>
      <c r="APG372"/>
      <c r="APH372"/>
      <c r="API372"/>
      <c r="APJ372"/>
      <c r="APK372"/>
      <c r="APL372"/>
      <c r="APM372"/>
      <c r="APN372"/>
      <c r="APO372"/>
      <c r="APP372"/>
      <c r="APQ372"/>
      <c r="APR372"/>
      <c r="APS372"/>
      <c r="APT372"/>
      <c r="APU372"/>
      <c r="APV372"/>
      <c r="APW372"/>
      <c r="APX372"/>
      <c r="APY372"/>
      <c r="APZ372"/>
      <c r="AQA372"/>
      <c r="AQB372"/>
      <c r="AQC372"/>
      <c r="AQD372"/>
      <c r="AQE372"/>
      <c r="AQF372"/>
      <c r="AQG372"/>
      <c r="AQH372"/>
      <c r="AQI372"/>
      <c r="AQJ372"/>
      <c r="AQK372"/>
      <c r="AQL372"/>
      <c r="AQM372"/>
      <c r="AQN372"/>
      <c r="AQO372"/>
      <c r="AQP372"/>
      <c r="AQQ372"/>
      <c r="AQR372"/>
      <c r="AQS372"/>
      <c r="AQT372"/>
      <c r="AQU372"/>
      <c r="AQV372"/>
      <c r="AQW372"/>
      <c r="AQX372"/>
      <c r="AQY372"/>
      <c r="AQZ372"/>
      <c r="ARA372"/>
      <c r="ARB372"/>
      <c r="ARC372"/>
      <c r="ARD372"/>
      <c r="ARE372"/>
      <c r="ARF372"/>
      <c r="ARG372"/>
      <c r="ARH372"/>
      <c r="ARI372"/>
      <c r="ARJ372"/>
      <c r="ARK372"/>
      <c r="ARL372"/>
      <c r="ARM372"/>
      <c r="ARN372"/>
      <c r="ARO372"/>
      <c r="ARP372"/>
      <c r="ARQ372"/>
      <c r="ARR372"/>
      <c r="ARS372"/>
      <c r="ART372"/>
      <c r="ARU372"/>
      <c r="ARV372"/>
      <c r="ARW372"/>
      <c r="ARX372"/>
      <c r="ARY372"/>
      <c r="ARZ372"/>
      <c r="ASA372"/>
      <c r="ASB372"/>
      <c r="ASC372"/>
      <c r="ASD372"/>
      <c r="ASE372"/>
      <c r="ASF372"/>
      <c r="ASG372"/>
      <c r="ASH372"/>
      <c r="ASI372"/>
      <c r="ASJ372"/>
      <c r="ASK372"/>
      <c r="ASL372"/>
      <c r="ASM372"/>
      <c r="ASN372"/>
      <c r="ASO372"/>
      <c r="ASP372"/>
      <c r="ASQ372"/>
      <c r="ASR372"/>
      <c r="ASS372"/>
      <c r="AST372"/>
      <c r="ASU372"/>
      <c r="ASV372"/>
      <c r="ASW372"/>
      <c r="ASX372"/>
      <c r="ASY372"/>
      <c r="ASZ372"/>
      <c r="ATA372"/>
      <c r="ATB372"/>
    </row>
    <row r="373" spans="1:1198">
      <c r="A373" s="66">
        <v>372</v>
      </c>
      <c r="B373" s="49">
        <v>64</v>
      </c>
      <c r="C373" s="59">
        <v>72</v>
      </c>
      <c r="D373" s="67" t="s">
        <v>12</v>
      </c>
      <c r="E373" s="67" t="s">
        <v>1182</v>
      </c>
      <c r="F373" s="68"/>
      <c r="G373" s="68"/>
      <c r="H373" s="67"/>
      <c r="I373" s="62" t="s">
        <v>716</v>
      </c>
      <c r="J373" s="58">
        <v>1</v>
      </c>
      <c r="K373" s="58">
        <v>1</v>
      </c>
      <c r="L373" s="58">
        <v>1</v>
      </c>
      <c r="M373" s="58">
        <v>1</v>
      </c>
      <c r="N373" s="58">
        <v>1</v>
      </c>
      <c r="O373" s="58">
        <v>1</v>
      </c>
      <c r="P373" s="58">
        <v>1</v>
      </c>
      <c r="Q373" s="58">
        <v>1</v>
      </c>
      <c r="R373" s="58">
        <v>1</v>
      </c>
      <c r="S373" s="58">
        <v>1</v>
      </c>
      <c r="T373" s="58">
        <v>1</v>
      </c>
      <c r="U373" s="58">
        <v>1</v>
      </c>
      <c r="V373" s="58">
        <v>1</v>
      </c>
      <c r="W373" s="58">
        <v>0</v>
      </c>
      <c r="X373" s="58">
        <v>1</v>
      </c>
      <c r="Y373" s="58">
        <v>0</v>
      </c>
      <c r="Z373" s="58">
        <v>1</v>
      </c>
      <c r="AA373" s="58">
        <v>1</v>
      </c>
      <c r="AB373" s="58">
        <v>1</v>
      </c>
      <c r="AC373" s="58">
        <v>1</v>
      </c>
      <c r="AD373" s="58">
        <v>1</v>
      </c>
      <c r="AE373" s="58">
        <v>1</v>
      </c>
      <c r="AF373" s="58">
        <v>1</v>
      </c>
      <c r="AG373" s="58">
        <v>0</v>
      </c>
      <c r="AH373" s="58">
        <v>1</v>
      </c>
      <c r="AI373" s="58">
        <v>1</v>
      </c>
      <c r="AJ373" s="58">
        <v>1</v>
      </c>
      <c r="AK373" s="58">
        <v>1</v>
      </c>
      <c r="AL373" s="58">
        <v>1</v>
      </c>
      <c r="AM373" s="58">
        <v>1</v>
      </c>
      <c r="AN373" s="58">
        <v>1</v>
      </c>
      <c r="AO373" s="58">
        <v>1</v>
      </c>
      <c r="AP373" s="58">
        <v>1</v>
      </c>
      <c r="AQ373" s="58">
        <v>1</v>
      </c>
      <c r="AR373" s="58">
        <v>1</v>
      </c>
      <c r="AS373" s="58">
        <v>1</v>
      </c>
      <c r="AT373" s="58">
        <v>0</v>
      </c>
      <c r="AU373" s="58">
        <v>0</v>
      </c>
      <c r="AV373" s="58">
        <v>1</v>
      </c>
      <c r="AW373" s="58">
        <v>1</v>
      </c>
      <c r="AX373" s="58">
        <v>0</v>
      </c>
      <c r="AY373" s="58">
        <v>1</v>
      </c>
      <c r="AZ373" s="58">
        <v>1</v>
      </c>
      <c r="BA373" s="58">
        <v>1</v>
      </c>
      <c r="BB373" s="58">
        <v>1</v>
      </c>
      <c r="BC373" s="58">
        <v>1</v>
      </c>
      <c r="BD373" s="58">
        <v>0</v>
      </c>
      <c r="BE373" s="58">
        <v>0</v>
      </c>
      <c r="BF373" s="58">
        <v>1</v>
      </c>
      <c r="BG373" s="58">
        <v>1</v>
      </c>
      <c r="BH373" s="58">
        <v>1</v>
      </c>
      <c r="BI373" s="58">
        <v>0</v>
      </c>
      <c r="BJ373" s="58">
        <v>1</v>
      </c>
      <c r="BK373" s="58">
        <v>0</v>
      </c>
      <c r="BL373" s="58">
        <v>1</v>
      </c>
      <c r="BM373" s="58">
        <v>1</v>
      </c>
      <c r="BN373" s="58">
        <v>0</v>
      </c>
      <c r="BO373" s="58">
        <v>0</v>
      </c>
      <c r="BP373" s="58">
        <v>0</v>
      </c>
      <c r="BQ373" s="58">
        <v>0</v>
      </c>
      <c r="BR373" s="58">
        <v>1</v>
      </c>
      <c r="BS373" s="58">
        <v>0</v>
      </c>
      <c r="BT373" s="58">
        <v>1</v>
      </c>
      <c r="BX373" s="63" t="s">
        <v>1639</v>
      </c>
      <c r="BY373">
        <v>1</v>
      </c>
      <c r="BZ373">
        <v>1</v>
      </c>
      <c r="CA373">
        <v>0</v>
      </c>
      <c r="CB373">
        <v>1</v>
      </c>
      <c r="CC373">
        <v>1</v>
      </c>
      <c r="CD373">
        <v>1</v>
      </c>
      <c r="CE373">
        <v>1</v>
      </c>
      <c r="CF373">
        <v>0</v>
      </c>
      <c r="CG373">
        <v>1</v>
      </c>
      <c r="CH373">
        <v>1</v>
      </c>
      <c r="CI373">
        <v>1</v>
      </c>
      <c r="CJ373">
        <v>1</v>
      </c>
      <c r="CK373">
        <v>1</v>
      </c>
      <c r="CL373">
        <v>0</v>
      </c>
      <c r="CM373">
        <v>1</v>
      </c>
      <c r="CN373">
        <v>1</v>
      </c>
      <c r="CO373">
        <v>1</v>
      </c>
      <c r="CP373">
        <v>0</v>
      </c>
      <c r="CQ373">
        <v>0</v>
      </c>
      <c r="CR373">
        <v>1</v>
      </c>
      <c r="CS373">
        <v>1</v>
      </c>
      <c r="CT373">
        <v>1</v>
      </c>
      <c r="CU373">
        <v>0</v>
      </c>
      <c r="CV373">
        <v>1</v>
      </c>
      <c r="CW373">
        <v>0</v>
      </c>
      <c r="CX373">
        <v>1</v>
      </c>
      <c r="CY373">
        <v>1</v>
      </c>
      <c r="CZ373">
        <v>1</v>
      </c>
      <c r="DA373">
        <v>0</v>
      </c>
      <c r="DB373">
        <v>1</v>
      </c>
      <c r="DC373">
        <v>1</v>
      </c>
      <c r="DD373">
        <v>1</v>
      </c>
      <c r="DE373">
        <v>1</v>
      </c>
      <c r="DF373">
        <v>0</v>
      </c>
      <c r="DG373">
        <v>1</v>
      </c>
      <c r="DH373">
        <v>0</v>
      </c>
      <c r="DI373">
        <v>0</v>
      </c>
      <c r="DJ373">
        <v>0</v>
      </c>
      <c r="DK373">
        <v>1</v>
      </c>
      <c r="DL373">
        <v>0</v>
      </c>
      <c r="DM373">
        <v>1</v>
      </c>
      <c r="DN373">
        <v>0</v>
      </c>
      <c r="DO373">
        <v>1</v>
      </c>
      <c r="DP373">
        <v>1</v>
      </c>
      <c r="DQ373">
        <v>1</v>
      </c>
      <c r="DR373">
        <v>0</v>
      </c>
      <c r="DS373">
        <v>0</v>
      </c>
      <c r="DT373">
        <v>1</v>
      </c>
      <c r="DU373">
        <v>1</v>
      </c>
      <c r="DV373">
        <v>1</v>
      </c>
      <c r="DW373">
        <v>1</v>
      </c>
      <c r="DX373">
        <v>1</v>
      </c>
      <c r="DY373">
        <v>0</v>
      </c>
      <c r="DZ373">
        <v>1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1</v>
      </c>
      <c r="EG373">
        <v>1</v>
      </c>
      <c r="EH373">
        <v>0</v>
      </c>
      <c r="EI373">
        <v>1</v>
      </c>
      <c r="EJ373">
        <v>0</v>
      </c>
      <c r="EK373">
        <v>0</v>
      </c>
      <c r="EL373">
        <v>1</v>
      </c>
      <c r="EM373">
        <v>0</v>
      </c>
      <c r="EN373">
        <v>1</v>
      </c>
      <c r="EO373">
        <v>0</v>
      </c>
      <c r="EP373">
        <v>0</v>
      </c>
      <c r="EQ373">
        <v>0</v>
      </c>
      <c r="ER373">
        <v>0</v>
      </c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  <c r="AMJ373"/>
      <c r="AMK373"/>
      <c r="AML373"/>
      <c r="AMM373"/>
      <c r="AMN373"/>
      <c r="AMO373"/>
      <c r="AMP373"/>
      <c r="AMQ373"/>
      <c r="AMR373"/>
      <c r="AMS373"/>
      <c r="AMT373"/>
      <c r="AMU373"/>
      <c r="AMV373"/>
      <c r="AMW373"/>
      <c r="AMX373"/>
      <c r="AMY373"/>
      <c r="AMZ373"/>
      <c r="ANA373"/>
      <c r="ANB373"/>
      <c r="ANC373"/>
      <c r="AND373"/>
      <c r="ANE373"/>
      <c r="ANF373"/>
      <c r="ANG373"/>
      <c r="ANH373"/>
      <c r="ANI373"/>
      <c r="ANJ373"/>
      <c r="ANK373"/>
      <c r="ANL373"/>
      <c r="ANM373"/>
      <c r="ANN373"/>
      <c r="ANO373"/>
      <c r="ANP373"/>
      <c r="ANQ373"/>
      <c r="ANR373"/>
      <c r="ANS373"/>
      <c r="ANT373"/>
      <c r="ANU373"/>
      <c r="ANV373"/>
      <c r="ANW373"/>
      <c r="ANX373"/>
      <c r="ANY373"/>
      <c r="ANZ373"/>
      <c r="AOA373"/>
      <c r="AOB373"/>
      <c r="AOC373"/>
      <c r="AOD373"/>
      <c r="AOE373"/>
      <c r="AOF373"/>
      <c r="AOG373"/>
      <c r="AOH373"/>
      <c r="AOI373"/>
      <c r="AOJ373"/>
      <c r="AOK373"/>
      <c r="AOL373"/>
      <c r="AOM373"/>
      <c r="AON373"/>
      <c r="AOO373"/>
      <c r="AOP373"/>
      <c r="AOQ373"/>
      <c r="AOR373"/>
      <c r="AOS373"/>
      <c r="AOT373"/>
      <c r="AOU373"/>
      <c r="AOV373"/>
      <c r="AOW373"/>
      <c r="AOX373"/>
      <c r="AOY373"/>
      <c r="AOZ373"/>
      <c r="APA373"/>
      <c r="APB373"/>
      <c r="APC373"/>
      <c r="APD373"/>
      <c r="APE373"/>
      <c r="APF373"/>
      <c r="APG373"/>
      <c r="APH373"/>
      <c r="API373"/>
      <c r="APJ373"/>
      <c r="APK373"/>
      <c r="APL373"/>
      <c r="APM373"/>
      <c r="APN373"/>
      <c r="APO373"/>
      <c r="APP373"/>
      <c r="APQ373"/>
      <c r="APR373"/>
      <c r="APS373"/>
      <c r="APT373"/>
      <c r="APU373"/>
      <c r="APV373"/>
      <c r="APW373"/>
      <c r="APX373"/>
      <c r="APY373"/>
      <c r="APZ373"/>
      <c r="AQA373"/>
      <c r="AQB373"/>
      <c r="AQC373"/>
      <c r="AQD373"/>
      <c r="AQE373"/>
      <c r="AQF373"/>
      <c r="AQG373"/>
      <c r="AQH373"/>
      <c r="AQI373"/>
      <c r="AQJ373"/>
      <c r="AQK373"/>
      <c r="AQL373"/>
      <c r="AQM373"/>
      <c r="AQN373"/>
      <c r="AQO373"/>
      <c r="AQP373"/>
      <c r="AQQ373"/>
      <c r="AQR373"/>
      <c r="AQS373"/>
      <c r="AQT373"/>
      <c r="AQU373"/>
      <c r="AQV373"/>
      <c r="AQW373"/>
      <c r="AQX373"/>
      <c r="AQY373"/>
      <c r="AQZ373"/>
      <c r="ARA373"/>
      <c r="ARB373"/>
      <c r="ARC373"/>
      <c r="ARD373"/>
      <c r="ARE373"/>
      <c r="ARF373"/>
      <c r="ARG373"/>
      <c r="ARH373"/>
      <c r="ARI373"/>
      <c r="ARJ373"/>
      <c r="ARK373"/>
      <c r="ARL373"/>
      <c r="ARM373"/>
      <c r="ARN373"/>
      <c r="ARO373"/>
      <c r="ARP373"/>
      <c r="ARQ373"/>
      <c r="ARR373"/>
      <c r="ARS373"/>
      <c r="ART373"/>
      <c r="ARU373"/>
      <c r="ARV373"/>
      <c r="ARW373"/>
      <c r="ARX373"/>
      <c r="ARY373"/>
      <c r="ARZ373"/>
      <c r="ASA373"/>
      <c r="ASB373"/>
      <c r="ASC373"/>
      <c r="ASD373"/>
      <c r="ASE373"/>
      <c r="ASF373"/>
      <c r="ASG373"/>
      <c r="ASH373"/>
      <c r="ASI373"/>
      <c r="ASJ373"/>
      <c r="ASK373"/>
      <c r="ASL373"/>
      <c r="ASM373"/>
      <c r="ASN373"/>
      <c r="ASO373"/>
      <c r="ASP373"/>
      <c r="ASQ373"/>
      <c r="ASR373"/>
      <c r="ASS373"/>
      <c r="AST373"/>
      <c r="ASU373"/>
      <c r="ASV373"/>
      <c r="ASW373"/>
      <c r="ASX373"/>
      <c r="ASY373"/>
      <c r="ASZ373"/>
      <c r="ATA373"/>
      <c r="ATB373"/>
    </row>
    <row r="374" spans="1:1198">
      <c r="A374" s="66">
        <v>373</v>
      </c>
      <c r="B374" s="49">
        <v>64</v>
      </c>
      <c r="C374" s="59">
        <v>72</v>
      </c>
      <c r="D374" s="67" t="s">
        <v>12</v>
      </c>
      <c r="E374" s="67" t="s">
        <v>1182</v>
      </c>
      <c r="F374" s="68"/>
      <c r="G374" s="68"/>
      <c r="H374" s="67"/>
      <c r="I374" s="62" t="s">
        <v>717</v>
      </c>
      <c r="J374" s="58">
        <v>1</v>
      </c>
      <c r="K374" s="58">
        <v>1</v>
      </c>
      <c r="L374" s="58">
        <v>1</v>
      </c>
      <c r="M374" s="58">
        <v>1</v>
      </c>
      <c r="N374" s="58">
        <v>1</v>
      </c>
      <c r="O374" s="58">
        <v>1</v>
      </c>
      <c r="P374" s="58">
        <v>1</v>
      </c>
      <c r="Q374" s="58">
        <v>1</v>
      </c>
      <c r="R374" s="58">
        <v>1</v>
      </c>
      <c r="S374" s="58">
        <v>1</v>
      </c>
      <c r="T374" s="58">
        <v>1</v>
      </c>
      <c r="U374" s="58">
        <v>1</v>
      </c>
      <c r="V374" s="58">
        <v>1</v>
      </c>
      <c r="W374" s="58">
        <v>0</v>
      </c>
      <c r="X374" s="58">
        <v>1</v>
      </c>
      <c r="Y374" s="58">
        <v>0</v>
      </c>
      <c r="Z374" s="58">
        <v>1</v>
      </c>
      <c r="AA374" s="58">
        <v>1</v>
      </c>
      <c r="AB374" s="58">
        <v>1</v>
      </c>
      <c r="AC374" s="58">
        <v>1</v>
      </c>
      <c r="AD374" s="58">
        <v>1</v>
      </c>
      <c r="AE374" s="58">
        <v>1</v>
      </c>
      <c r="AF374" s="58">
        <v>1</v>
      </c>
      <c r="AG374" s="58">
        <v>0</v>
      </c>
      <c r="AH374" s="58">
        <v>1</v>
      </c>
      <c r="AI374" s="58">
        <v>1</v>
      </c>
      <c r="AJ374" s="58">
        <v>1</v>
      </c>
      <c r="AK374" s="58">
        <v>1</v>
      </c>
      <c r="AL374" s="58">
        <v>1</v>
      </c>
      <c r="AM374" s="58">
        <v>1</v>
      </c>
      <c r="AN374" s="58">
        <v>1</v>
      </c>
      <c r="AO374" s="58">
        <v>1</v>
      </c>
      <c r="AP374" s="58">
        <v>1</v>
      </c>
      <c r="AQ374" s="58">
        <v>1</v>
      </c>
      <c r="AR374" s="58">
        <v>1</v>
      </c>
      <c r="AS374" s="58">
        <v>1</v>
      </c>
      <c r="AT374" s="58">
        <v>0</v>
      </c>
      <c r="AU374" s="58">
        <v>0</v>
      </c>
      <c r="AV374" s="58">
        <v>1</v>
      </c>
      <c r="AW374" s="58">
        <v>1</v>
      </c>
      <c r="AX374" s="58">
        <v>0</v>
      </c>
      <c r="AY374" s="58">
        <v>1</v>
      </c>
      <c r="AZ374" s="58">
        <v>1</v>
      </c>
      <c r="BA374" s="58">
        <v>1</v>
      </c>
      <c r="BB374" s="58">
        <v>1</v>
      </c>
      <c r="BC374" s="58">
        <v>1</v>
      </c>
      <c r="BD374" s="58">
        <v>0</v>
      </c>
      <c r="BE374" s="58">
        <v>0</v>
      </c>
      <c r="BF374" s="58">
        <v>1</v>
      </c>
      <c r="BG374" s="58">
        <v>1</v>
      </c>
      <c r="BH374" s="58">
        <v>1</v>
      </c>
      <c r="BI374" s="58">
        <v>0</v>
      </c>
      <c r="BJ374" s="58">
        <v>1</v>
      </c>
      <c r="BK374" s="58">
        <v>0</v>
      </c>
      <c r="BL374" s="58">
        <v>1</v>
      </c>
      <c r="BM374" s="58">
        <v>1</v>
      </c>
      <c r="BN374" s="58">
        <v>0</v>
      </c>
      <c r="BO374" s="58">
        <v>0</v>
      </c>
      <c r="BP374" s="58">
        <v>0</v>
      </c>
      <c r="BQ374" s="58">
        <v>0</v>
      </c>
      <c r="BR374" s="58">
        <v>1</v>
      </c>
      <c r="BS374" s="58">
        <v>0</v>
      </c>
      <c r="BT374" s="58">
        <v>1</v>
      </c>
      <c r="BX374" s="63" t="s">
        <v>1640</v>
      </c>
      <c r="BY374">
        <v>1</v>
      </c>
      <c r="BZ374">
        <v>1</v>
      </c>
      <c r="CA374">
        <v>0</v>
      </c>
      <c r="CB374">
        <v>1</v>
      </c>
      <c r="CC374">
        <v>1</v>
      </c>
      <c r="CD374">
        <v>1</v>
      </c>
      <c r="CE374">
        <v>1</v>
      </c>
      <c r="CF374">
        <v>0</v>
      </c>
      <c r="CG374">
        <v>1</v>
      </c>
      <c r="CH374">
        <v>1</v>
      </c>
      <c r="CI374">
        <v>1</v>
      </c>
      <c r="CJ374">
        <v>1</v>
      </c>
      <c r="CK374">
        <v>1</v>
      </c>
      <c r="CL374">
        <v>0</v>
      </c>
      <c r="CM374">
        <v>1</v>
      </c>
      <c r="CN374">
        <v>1</v>
      </c>
      <c r="CO374">
        <v>1</v>
      </c>
      <c r="CP374">
        <v>0</v>
      </c>
      <c r="CQ374">
        <v>0</v>
      </c>
      <c r="CR374">
        <v>1</v>
      </c>
      <c r="CS374">
        <v>1</v>
      </c>
      <c r="CT374">
        <v>1</v>
      </c>
      <c r="CU374">
        <v>0</v>
      </c>
      <c r="CV374">
        <v>1</v>
      </c>
      <c r="CW374">
        <v>0</v>
      </c>
      <c r="CX374">
        <v>1</v>
      </c>
      <c r="CY374">
        <v>1</v>
      </c>
      <c r="CZ374">
        <v>1</v>
      </c>
      <c r="DA374">
        <v>0</v>
      </c>
      <c r="DB374">
        <v>1</v>
      </c>
      <c r="DC374">
        <v>1</v>
      </c>
      <c r="DD374">
        <v>1</v>
      </c>
      <c r="DE374">
        <v>1</v>
      </c>
      <c r="DF374">
        <v>0</v>
      </c>
      <c r="DG374">
        <v>1</v>
      </c>
      <c r="DH374">
        <v>0</v>
      </c>
      <c r="DI374">
        <v>0</v>
      </c>
      <c r="DJ374">
        <v>0</v>
      </c>
      <c r="DK374">
        <v>1</v>
      </c>
      <c r="DL374">
        <v>0</v>
      </c>
      <c r="DM374">
        <v>1</v>
      </c>
      <c r="DN374">
        <v>0</v>
      </c>
      <c r="DO374">
        <v>1</v>
      </c>
      <c r="DP374">
        <v>1</v>
      </c>
      <c r="DQ374">
        <v>1</v>
      </c>
      <c r="DR374">
        <v>0</v>
      </c>
      <c r="DS374">
        <v>0</v>
      </c>
      <c r="DT374">
        <v>1</v>
      </c>
      <c r="DU374">
        <v>1</v>
      </c>
      <c r="DV374">
        <v>1</v>
      </c>
      <c r="DW374">
        <v>1</v>
      </c>
      <c r="DX374">
        <v>1</v>
      </c>
      <c r="DY374">
        <v>0</v>
      </c>
      <c r="DZ374">
        <v>1</v>
      </c>
      <c r="EA374">
        <v>1</v>
      </c>
      <c r="EB374">
        <v>0</v>
      </c>
      <c r="EC374">
        <v>0</v>
      </c>
      <c r="ED374">
        <v>0</v>
      </c>
      <c r="EE374">
        <v>0</v>
      </c>
      <c r="EF374">
        <v>1</v>
      </c>
      <c r="EG374">
        <v>1</v>
      </c>
      <c r="EH374">
        <v>0</v>
      </c>
      <c r="EI374">
        <v>1</v>
      </c>
      <c r="EJ374">
        <v>0</v>
      </c>
      <c r="EK374">
        <v>0</v>
      </c>
      <c r="EL374">
        <v>1</v>
      </c>
      <c r="EM374">
        <v>0</v>
      </c>
      <c r="EN374">
        <v>1</v>
      </c>
      <c r="EO374">
        <v>0</v>
      </c>
      <c r="EP374">
        <v>0</v>
      </c>
      <c r="EQ374">
        <v>0</v>
      </c>
      <c r="ER374">
        <v>0</v>
      </c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  <c r="AMJ374"/>
      <c r="AMK374"/>
      <c r="AML374"/>
      <c r="AMM374"/>
      <c r="AMN374"/>
      <c r="AMO374"/>
      <c r="AMP374"/>
      <c r="AMQ374"/>
      <c r="AMR374"/>
      <c r="AMS374"/>
      <c r="AMT374"/>
      <c r="AMU374"/>
      <c r="AMV374"/>
      <c r="AMW374"/>
      <c r="AMX374"/>
      <c r="AMY374"/>
      <c r="AMZ374"/>
      <c r="ANA374"/>
      <c r="ANB374"/>
      <c r="ANC374"/>
      <c r="AND374"/>
      <c r="ANE374"/>
      <c r="ANF374"/>
      <c r="ANG374"/>
      <c r="ANH374"/>
      <c r="ANI374"/>
      <c r="ANJ374"/>
      <c r="ANK374"/>
      <c r="ANL374"/>
      <c r="ANM374"/>
      <c r="ANN374"/>
      <c r="ANO374"/>
      <c r="ANP374"/>
      <c r="ANQ374"/>
      <c r="ANR374"/>
      <c r="ANS374"/>
      <c r="ANT374"/>
      <c r="ANU374"/>
      <c r="ANV374"/>
      <c r="ANW374"/>
      <c r="ANX374"/>
      <c r="ANY374"/>
      <c r="ANZ374"/>
      <c r="AOA374"/>
      <c r="AOB374"/>
      <c r="AOC374"/>
      <c r="AOD374"/>
      <c r="AOE374"/>
      <c r="AOF374"/>
      <c r="AOG374"/>
      <c r="AOH374"/>
      <c r="AOI374"/>
      <c r="AOJ374"/>
      <c r="AOK374"/>
      <c r="AOL374"/>
      <c r="AOM374"/>
      <c r="AON374"/>
      <c r="AOO374"/>
      <c r="AOP374"/>
      <c r="AOQ374"/>
      <c r="AOR374"/>
      <c r="AOS374"/>
      <c r="AOT374"/>
      <c r="AOU374"/>
      <c r="AOV374"/>
      <c r="AOW374"/>
      <c r="AOX374"/>
      <c r="AOY374"/>
      <c r="AOZ374"/>
      <c r="APA374"/>
      <c r="APB374"/>
      <c r="APC374"/>
      <c r="APD374"/>
      <c r="APE374"/>
      <c r="APF374"/>
      <c r="APG374"/>
      <c r="APH374"/>
      <c r="API374"/>
      <c r="APJ374"/>
      <c r="APK374"/>
      <c r="APL374"/>
      <c r="APM374"/>
      <c r="APN374"/>
      <c r="APO374"/>
      <c r="APP374"/>
      <c r="APQ374"/>
      <c r="APR374"/>
      <c r="APS374"/>
      <c r="APT374"/>
      <c r="APU374"/>
      <c r="APV374"/>
      <c r="APW374"/>
      <c r="APX374"/>
      <c r="APY374"/>
      <c r="APZ374"/>
      <c r="AQA374"/>
      <c r="AQB374"/>
      <c r="AQC374"/>
      <c r="AQD374"/>
      <c r="AQE374"/>
      <c r="AQF374"/>
      <c r="AQG374"/>
      <c r="AQH374"/>
      <c r="AQI374"/>
      <c r="AQJ374"/>
      <c r="AQK374"/>
      <c r="AQL374"/>
      <c r="AQM374"/>
      <c r="AQN374"/>
      <c r="AQO374"/>
      <c r="AQP374"/>
      <c r="AQQ374"/>
      <c r="AQR374"/>
      <c r="AQS374"/>
      <c r="AQT374"/>
      <c r="AQU374"/>
      <c r="AQV374"/>
      <c r="AQW374"/>
      <c r="AQX374"/>
      <c r="AQY374"/>
      <c r="AQZ374"/>
      <c r="ARA374"/>
      <c r="ARB374"/>
      <c r="ARC374"/>
      <c r="ARD374"/>
      <c r="ARE374"/>
      <c r="ARF374"/>
      <c r="ARG374"/>
      <c r="ARH374"/>
      <c r="ARI374"/>
      <c r="ARJ374"/>
      <c r="ARK374"/>
      <c r="ARL374"/>
      <c r="ARM374"/>
      <c r="ARN374"/>
      <c r="ARO374"/>
      <c r="ARP374"/>
      <c r="ARQ374"/>
      <c r="ARR374"/>
      <c r="ARS374"/>
      <c r="ART374"/>
      <c r="ARU374"/>
      <c r="ARV374"/>
      <c r="ARW374"/>
      <c r="ARX374"/>
      <c r="ARY374"/>
      <c r="ARZ374"/>
      <c r="ASA374"/>
      <c r="ASB374"/>
      <c r="ASC374"/>
      <c r="ASD374"/>
      <c r="ASE374"/>
      <c r="ASF374"/>
      <c r="ASG374"/>
      <c r="ASH374"/>
      <c r="ASI374"/>
      <c r="ASJ374"/>
      <c r="ASK374"/>
      <c r="ASL374"/>
      <c r="ASM374"/>
      <c r="ASN374"/>
      <c r="ASO374"/>
      <c r="ASP374"/>
      <c r="ASQ374"/>
      <c r="ASR374"/>
      <c r="ASS374"/>
      <c r="AST374"/>
      <c r="ASU374"/>
      <c r="ASV374"/>
      <c r="ASW374"/>
      <c r="ASX374"/>
      <c r="ASY374"/>
      <c r="ASZ374"/>
      <c r="ATA374"/>
      <c r="ATB374"/>
    </row>
    <row r="375" spans="1:1198">
      <c r="A375" s="66">
        <v>374</v>
      </c>
      <c r="B375" s="49">
        <v>55</v>
      </c>
      <c r="C375" s="59">
        <v>72</v>
      </c>
      <c r="D375" s="67" t="s">
        <v>12</v>
      </c>
      <c r="E375" s="67" t="s">
        <v>1182</v>
      </c>
      <c r="F375" s="68"/>
      <c r="G375" s="68"/>
      <c r="H375" s="67"/>
      <c r="I375" s="62" t="s">
        <v>718</v>
      </c>
      <c r="J375" s="58">
        <v>1</v>
      </c>
      <c r="K375" s="58">
        <v>1</v>
      </c>
      <c r="L375" s="58">
        <v>1</v>
      </c>
      <c r="M375" s="58">
        <v>1</v>
      </c>
      <c r="N375" s="58">
        <v>1</v>
      </c>
      <c r="O375" s="58">
        <v>1</v>
      </c>
      <c r="P375" s="58">
        <v>1</v>
      </c>
      <c r="Q375" s="58">
        <v>1</v>
      </c>
      <c r="R375" s="58">
        <v>1</v>
      </c>
      <c r="S375" s="58">
        <v>0</v>
      </c>
      <c r="T375" s="58">
        <v>1</v>
      </c>
      <c r="U375" s="58">
        <v>1</v>
      </c>
      <c r="V375" s="58">
        <v>1</v>
      </c>
      <c r="W375" s="58">
        <v>0</v>
      </c>
      <c r="X375" s="58">
        <v>1</v>
      </c>
      <c r="Y375" s="58">
        <v>0</v>
      </c>
      <c r="Z375" s="58">
        <v>1</v>
      </c>
      <c r="AA375" s="58">
        <v>1</v>
      </c>
      <c r="AB375" s="58">
        <v>1</v>
      </c>
      <c r="AC375" s="58">
        <v>1</v>
      </c>
      <c r="AD375" s="58">
        <v>1</v>
      </c>
      <c r="AE375" s="58">
        <v>1</v>
      </c>
      <c r="AF375" s="58">
        <v>1</v>
      </c>
      <c r="AG375" s="58">
        <v>0</v>
      </c>
      <c r="AH375" s="58">
        <v>1</v>
      </c>
      <c r="AI375" s="58">
        <v>1</v>
      </c>
      <c r="AJ375" s="58">
        <v>1</v>
      </c>
      <c r="AK375" s="58">
        <v>1</v>
      </c>
      <c r="AL375" s="58">
        <v>1</v>
      </c>
      <c r="AM375" s="58">
        <v>1</v>
      </c>
      <c r="AN375" s="58">
        <v>1</v>
      </c>
      <c r="AO375" s="58">
        <v>1</v>
      </c>
      <c r="AP375" s="58">
        <v>1</v>
      </c>
      <c r="AQ375" s="58">
        <v>1</v>
      </c>
      <c r="AR375" s="58">
        <v>1</v>
      </c>
      <c r="AS375" s="58">
        <v>1</v>
      </c>
      <c r="AT375" s="58">
        <v>0</v>
      </c>
      <c r="AU375" s="58">
        <v>0</v>
      </c>
      <c r="AV375" s="58">
        <v>1</v>
      </c>
      <c r="AW375" s="58">
        <v>1</v>
      </c>
      <c r="AX375" s="58">
        <v>0</v>
      </c>
      <c r="AY375" s="58">
        <v>1</v>
      </c>
      <c r="AZ375" s="58">
        <v>1</v>
      </c>
      <c r="BA375" s="58">
        <v>1</v>
      </c>
      <c r="BB375" s="58">
        <v>1</v>
      </c>
      <c r="BC375" s="58">
        <v>1</v>
      </c>
      <c r="BD375" s="58">
        <v>0</v>
      </c>
      <c r="BE375" s="58">
        <v>0</v>
      </c>
      <c r="BF375" s="58">
        <v>1</v>
      </c>
      <c r="BG375" s="58">
        <v>1</v>
      </c>
      <c r="BH375" s="58">
        <v>1</v>
      </c>
      <c r="BI375" s="58">
        <v>0</v>
      </c>
      <c r="BJ375" s="58">
        <v>1</v>
      </c>
      <c r="BK375" s="58">
        <v>0</v>
      </c>
      <c r="BL375" s="58">
        <v>1</v>
      </c>
      <c r="BM375" s="58">
        <v>1</v>
      </c>
      <c r="BN375" s="58">
        <v>0</v>
      </c>
      <c r="BO375" s="58">
        <v>0</v>
      </c>
      <c r="BP375" s="58">
        <v>0</v>
      </c>
      <c r="BQ375" s="58">
        <v>0</v>
      </c>
      <c r="BR375" s="58">
        <v>1</v>
      </c>
      <c r="BS375" s="58">
        <v>0</v>
      </c>
      <c r="BT375" s="58">
        <v>1</v>
      </c>
      <c r="BX375" s="63" t="s">
        <v>1612</v>
      </c>
      <c r="BY375">
        <v>1</v>
      </c>
      <c r="BZ375">
        <v>1</v>
      </c>
      <c r="CA375">
        <v>0</v>
      </c>
      <c r="CB375">
        <v>1</v>
      </c>
      <c r="CC375">
        <v>1</v>
      </c>
      <c r="CD375">
        <v>1</v>
      </c>
      <c r="CE375">
        <v>1</v>
      </c>
      <c r="CF375">
        <v>0</v>
      </c>
      <c r="CG375">
        <v>1</v>
      </c>
      <c r="CH375">
        <v>1</v>
      </c>
      <c r="CI375">
        <v>1</v>
      </c>
      <c r="CJ375">
        <v>1</v>
      </c>
      <c r="CK375">
        <v>1</v>
      </c>
      <c r="CL375">
        <v>0</v>
      </c>
      <c r="CM375">
        <v>1</v>
      </c>
      <c r="CN375">
        <v>1</v>
      </c>
      <c r="CO375">
        <v>1</v>
      </c>
      <c r="CP375">
        <v>0</v>
      </c>
      <c r="CQ375">
        <v>0</v>
      </c>
      <c r="CR375">
        <v>1</v>
      </c>
      <c r="CS375">
        <v>1</v>
      </c>
      <c r="CT375">
        <v>1</v>
      </c>
      <c r="CU375">
        <v>0</v>
      </c>
      <c r="CV375">
        <v>1</v>
      </c>
      <c r="CW375">
        <v>0</v>
      </c>
      <c r="CX375">
        <v>1</v>
      </c>
      <c r="CY375">
        <v>1</v>
      </c>
      <c r="CZ375">
        <v>1</v>
      </c>
      <c r="DA375">
        <v>0</v>
      </c>
      <c r="DB375">
        <v>1</v>
      </c>
      <c r="DC375">
        <v>1</v>
      </c>
      <c r="DD375">
        <v>1</v>
      </c>
      <c r="DE375">
        <v>1</v>
      </c>
      <c r="DF375">
        <v>0</v>
      </c>
      <c r="DG375">
        <v>1</v>
      </c>
      <c r="DH375">
        <v>0</v>
      </c>
      <c r="DI375">
        <v>0</v>
      </c>
      <c r="DJ375">
        <v>0</v>
      </c>
      <c r="DK375">
        <v>1</v>
      </c>
      <c r="DL375">
        <v>0</v>
      </c>
      <c r="DM375">
        <v>1</v>
      </c>
      <c r="DN375">
        <v>0</v>
      </c>
      <c r="DO375">
        <v>1</v>
      </c>
      <c r="DP375">
        <v>1</v>
      </c>
      <c r="DQ375">
        <v>1</v>
      </c>
      <c r="DR375">
        <v>0</v>
      </c>
      <c r="DS375">
        <v>0</v>
      </c>
      <c r="DT375">
        <v>1</v>
      </c>
      <c r="DU375">
        <v>1</v>
      </c>
      <c r="DV375">
        <v>1</v>
      </c>
      <c r="DW375">
        <v>1</v>
      </c>
      <c r="DX375">
        <v>1</v>
      </c>
      <c r="DY375">
        <v>0</v>
      </c>
      <c r="DZ375">
        <v>1</v>
      </c>
      <c r="EA375">
        <v>1</v>
      </c>
      <c r="EB375">
        <v>0</v>
      </c>
      <c r="EC375">
        <v>0</v>
      </c>
      <c r="ED375">
        <v>0</v>
      </c>
      <c r="EE375">
        <v>0</v>
      </c>
      <c r="EF375">
        <v>1</v>
      </c>
      <c r="EG375">
        <v>1</v>
      </c>
      <c r="EH375">
        <v>0</v>
      </c>
      <c r="EI375">
        <v>1</v>
      </c>
      <c r="EJ375">
        <v>0</v>
      </c>
      <c r="EK375">
        <v>0</v>
      </c>
      <c r="EL375">
        <v>1</v>
      </c>
      <c r="EM375">
        <v>0</v>
      </c>
      <c r="EN375">
        <v>1</v>
      </c>
      <c r="EO375">
        <v>0</v>
      </c>
      <c r="EP375">
        <v>0</v>
      </c>
      <c r="EQ375">
        <v>0</v>
      </c>
      <c r="ER375">
        <v>0</v>
      </c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  <c r="AMJ375"/>
      <c r="AMK375"/>
      <c r="AML375"/>
      <c r="AMM375"/>
      <c r="AMN375"/>
      <c r="AMO375"/>
      <c r="AMP375"/>
      <c r="AMQ375"/>
      <c r="AMR375"/>
      <c r="AMS375"/>
      <c r="AMT375"/>
      <c r="AMU375"/>
      <c r="AMV375"/>
      <c r="AMW375"/>
      <c r="AMX375"/>
      <c r="AMY375"/>
      <c r="AMZ375"/>
      <c r="ANA375"/>
      <c r="ANB375"/>
      <c r="ANC375"/>
      <c r="AND375"/>
      <c r="ANE375"/>
      <c r="ANF375"/>
      <c r="ANG375"/>
      <c r="ANH375"/>
      <c r="ANI375"/>
      <c r="ANJ375"/>
      <c r="ANK375"/>
      <c r="ANL375"/>
      <c r="ANM375"/>
      <c r="ANN375"/>
      <c r="ANO375"/>
      <c r="ANP375"/>
      <c r="ANQ375"/>
      <c r="ANR375"/>
      <c r="ANS375"/>
      <c r="ANT375"/>
      <c r="ANU375"/>
      <c r="ANV375"/>
      <c r="ANW375"/>
      <c r="ANX375"/>
      <c r="ANY375"/>
      <c r="ANZ375"/>
      <c r="AOA375"/>
      <c r="AOB375"/>
      <c r="AOC375"/>
      <c r="AOD375"/>
      <c r="AOE375"/>
      <c r="AOF375"/>
      <c r="AOG375"/>
      <c r="AOH375"/>
      <c r="AOI375"/>
      <c r="AOJ375"/>
      <c r="AOK375"/>
      <c r="AOL375"/>
      <c r="AOM375"/>
      <c r="AON375"/>
      <c r="AOO375"/>
      <c r="AOP375"/>
      <c r="AOQ375"/>
      <c r="AOR375"/>
      <c r="AOS375"/>
      <c r="AOT375"/>
      <c r="AOU375"/>
      <c r="AOV375"/>
      <c r="AOW375"/>
      <c r="AOX375"/>
      <c r="AOY375"/>
      <c r="AOZ375"/>
      <c r="APA375"/>
      <c r="APB375"/>
      <c r="APC375"/>
      <c r="APD375"/>
      <c r="APE375"/>
      <c r="APF375"/>
      <c r="APG375"/>
      <c r="APH375"/>
      <c r="API375"/>
      <c r="APJ375"/>
      <c r="APK375"/>
      <c r="APL375"/>
      <c r="APM375"/>
      <c r="APN375"/>
      <c r="APO375"/>
      <c r="APP375"/>
      <c r="APQ375"/>
      <c r="APR375"/>
      <c r="APS375"/>
      <c r="APT375"/>
      <c r="APU375"/>
      <c r="APV375"/>
      <c r="APW375"/>
      <c r="APX375"/>
      <c r="APY375"/>
      <c r="APZ375"/>
      <c r="AQA375"/>
      <c r="AQB375"/>
      <c r="AQC375"/>
      <c r="AQD375"/>
      <c r="AQE375"/>
      <c r="AQF375"/>
      <c r="AQG375"/>
      <c r="AQH375"/>
      <c r="AQI375"/>
      <c r="AQJ375"/>
      <c r="AQK375"/>
      <c r="AQL375"/>
      <c r="AQM375"/>
      <c r="AQN375"/>
      <c r="AQO375"/>
      <c r="AQP375"/>
      <c r="AQQ375"/>
      <c r="AQR375"/>
      <c r="AQS375"/>
      <c r="AQT375"/>
      <c r="AQU375"/>
      <c r="AQV375"/>
      <c r="AQW375"/>
      <c r="AQX375"/>
      <c r="AQY375"/>
      <c r="AQZ375"/>
      <c r="ARA375"/>
      <c r="ARB375"/>
      <c r="ARC375"/>
      <c r="ARD375"/>
      <c r="ARE375"/>
      <c r="ARF375"/>
      <c r="ARG375"/>
      <c r="ARH375"/>
      <c r="ARI375"/>
      <c r="ARJ375"/>
      <c r="ARK375"/>
      <c r="ARL375"/>
      <c r="ARM375"/>
      <c r="ARN375"/>
      <c r="ARO375"/>
      <c r="ARP375"/>
      <c r="ARQ375"/>
      <c r="ARR375"/>
      <c r="ARS375"/>
      <c r="ART375"/>
      <c r="ARU375"/>
      <c r="ARV375"/>
      <c r="ARW375"/>
      <c r="ARX375"/>
      <c r="ARY375"/>
      <c r="ARZ375"/>
      <c r="ASA375"/>
      <c r="ASB375"/>
      <c r="ASC375"/>
      <c r="ASD375"/>
      <c r="ASE375"/>
      <c r="ASF375"/>
      <c r="ASG375"/>
      <c r="ASH375"/>
      <c r="ASI375"/>
      <c r="ASJ375"/>
      <c r="ASK375"/>
      <c r="ASL375"/>
      <c r="ASM375"/>
      <c r="ASN375"/>
      <c r="ASO375"/>
      <c r="ASP375"/>
      <c r="ASQ375"/>
      <c r="ASR375"/>
      <c r="ASS375"/>
      <c r="AST375"/>
      <c r="ASU375"/>
      <c r="ASV375"/>
      <c r="ASW375"/>
      <c r="ASX375"/>
      <c r="ASY375"/>
      <c r="ASZ375"/>
      <c r="ATA375"/>
      <c r="ATB375"/>
    </row>
    <row r="376" spans="1:1198">
      <c r="A376" s="66">
        <v>375</v>
      </c>
      <c r="B376" s="49">
        <v>55</v>
      </c>
      <c r="C376" s="59">
        <v>72</v>
      </c>
      <c r="D376" s="67" t="s">
        <v>12</v>
      </c>
      <c r="E376" s="67" t="s">
        <v>1182</v>
      </c>
      <c r="F376" s="68"/>
      <c r="G376" s="68"/>
      <c r="H376" s="67"/>
      <c r="I376" s="62" t="s">
        <v>719</v>
      </c>
      <c r="J376" s="58">
        <v>1</v>
      </c>
      <c r="K376" s="58">
        <v>1</v>
      </c>
      <c r="L376" s="58">
        <v>1</v>
      </c>
      <c r="M376" s="58">
        <v>1</v>
      </c>
      <c r="N376" s="58">
        <v>1</v>
      </c>
      <c r="O376" s="58">
        <v>1</v>
      </c>
      <c r="P376" s="58">
        <v>1</v>
      </c>
      <c r="Q376" s="58">
        <v>1</v>
      </c>
      <c r="R376" s="58">
        <v>1</v>
      </c>
      <c r="S376" s="58">
        <v>0</v>
      </c>
      <c r="T376" s="58">
        <v>1</v>
      </c>
      <c r="U376" s="58">
        <v>1</v>
      </c>
      <c r="V376" s="58">
        <v>1</v>
      </c>
      <c r="W376" s="58">
        <v>0</v>
      </c>
      <c r="X376" s="58">
        <v>1</v>
      </c>
      <c r="Y376" s="58">
        <v>0</v>
      </c>
      <c r="Z376" s="58">
        <v>1</v>
      </c>
      <c r="AA376" s="58">
        <v>1</v>
      </c>
      <c r="AB376" s="58">
        <v>1</v>
      </c>
      <c r="AC376" s="58">
        <v>1</v>
      </c>
      <c r="AD376" s="58">
        <v>1</v>
      </c>
      <c r="AE376" s="58">
        <v>1</v>
      </c>
      <c r="AF376" s="58">
        <v>1</v>
      </c>
      <c r="AG376" s="58">
        <v>0</v>
      </c>
      <c r="AH376" s="58">
        <v>1</v>
      </c>
      <c r="AI376" s="58">
        <v>1</v>
      </c>
      <c r="AJ376" s="58">
        <v>1</v>
      </c>
      <c r="AK376" s="58">
        <v>1</v>
      </c>
      <c r="AL376" s="58">
        <v>1</v>
      </c>
      <c r="AM376" s="58">
        <v>1</v>
      </c>
      <c r="AN376" s="58">
        <v>1</v>
      </c>
      <c r="AO376" s="58">
        <v>1</v>
      </c>
      <c r="AP376" s="58">
        <v>1</v>
      </c>
      <c r="AQ376" s="58">
        <v>1</v>
      </c>
      <c r="AR376" s="58">
        <v>1</v>
      </c>
      <c r="AS376" s="58">
        <v>1</v>
      </c>
      <c r="AT376" s="58">
        <v>0</v>
      </c>
      <c r="AU376" s="58">
        <v>0</v>
      </c>
      <c r="AV376" s="58">
        <v>1</v>
      </c>
      <c r="AW376" s="58">
        <v>1</v>
      </c>
      <c r="AX376" s="58">
        <v>0</v>
      </c>
      <c r="AY376" s="58">
        <v>1</v>
      </c>
      <c r="AZ376" s="58">
        <v>1</v>
      </c>
      <c r="BA376" s="58">
        <v>1</v>
      </c>
      <c r="BB376" s="58">
        <v>1</v>
      </c>
      <c r="BC376" s="58">
        <v>1</v>
      </c>
      <c r="BD376" s="58">
        <v>0</v>
      </c>
      <c r="BE376" s="58">
        <v>0</v>
      </c>
      <c r="BF376" s="58">
        <v>1</v>
      </c>
      <c r="BG376" s="58">
        <v>1</v>
      </c>
      <c r="BH376" s="58">
        <v>1</v>
      </c>
      <c r="BI376" s="58">
        <v>0</v>
      </c>
      <c r="BJ376" s="58">
        <v>1</v>
      </c>
      <c r="BK376" s="58">
        <v>0</v>
      </c>
      <c r="BL376" s="58">
        <v>1</v>
      </c>
      <c r="BM376" s="58">
        <v>1</v>
      </c>
      <c r="BN376" s="58">
        <v>0</v>
      </c>
      <c r="BO376" s="58">
        <v>0</v>
      </c>
      <c r="BP376" s="58">
        <v>0</v>
      </c>
      <c r="BQ376" s="58">
        <v>0</v>
      </c>
      <c r="BR376" s="58">
        <v>1</v>
      </c>
      <c r="BS376" s="58">
        <v>0</v>
      </c>
      <c r="BT376" s="58">
        <v>1</v>
      </c>
      <c r="BX376" s="63" t="s">
        <v>1613</v>
      </c>
      <c r="BY376">
        <v>1</v>
      </c>
      <c r="BZ376">
        <v>1</v>
      </c>
      <c r="CA376">
        <v>0</v>
      </c>
      <c r="CB376">
        <v>1</v>
      </c>
      <c r="CC376">
        <v>1</v>
      </c>
      <c r="CD376">
        <v>1</v>
      </c>
      <c r="CE376">
        <v>1</v>
      </c>
      <c r="CF376">
        <v>0</v>
      </c>
      <c r="CG376">
        <v>1</v>
      </c>
      <c r="CH376">
        <v>1</v>
      </c>
      <c r="CI376">
        <v>1</v>
      </c>
      <c r="CJ376">
        <v>1</v>
      </c>
      <c r="CK376">
        <v>1</v>
      </c>
      <c r="CL376">
        <v>0</v>
      </c>
      <c r="CM376">
        <v>1</v>
      </c>
      <c r="CN376">
        <v>1</v>
      </c>
      <c r="CO376">
        <v>1</v>
      </c>
      <c r="CP376">
        <v>0</v>
      </c>
      <c r="CQ376">
        <v>0</v>
      </c>
      <c r="CR376">
        <v>1</v>
      </c>
      <c r="CS376">
        <v>1</v>
      </c>
      <c r="CT376">
        <v>1</v>
      </c>
      <c r="CU376">
        <v>0</v>
      </c>
      <c r="CV376">
        <v>1</v>
      </c>
      <c r="CW376">
        <v>0</v>
      </c>
      <c r="CX376">
        <v>1</v>
      </c>
      <c r="CY376">
        <v>1</v>
      </c>
      <c r="CZ376">
        <v>1</v>
      </c>
      <c r="DA376">
        <v>0</v>
      </c>
      <c r="DB376">
        <v>1</v>
      </c>
      <c r="DC376">
        <v>1</v>
      </c>
      <c r="DD376">
        <v>1</v>
      </c>
      <c r="DE376">
        <v>1</v>
      </c>
      <c r="DF376">
        <v>0</v>
      </c>
      <c r="DG376">
        <v>1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0</v>
      </c>
      <c r="DO376">
        <v>1</v>
      </c>
      <c r="DP376">
        <v>1</v>
      </c>
      <c r="DQ376">
        <v>1</v>
      </c>
      <c r="DR376">
        <v>0</v>
      </c>
      <c r="DS376">
        <v>0</v>
      </c>
      <c r="DT376">
        <v>1</v>
      </c>
      <c r="DU376">
        <v>1</v>
      </c>
      <c r="DV376">
        <v>1</v>
      </c>
      <c r="DW376">
        <v>1</v>
      </c>
      <c r="DX376">
        <v>1</v>
      </c>
      <c r="DY376">
        <v>0</v>
      </c>
      <c r="DZ376">
        <v>1</v>
      </c>
      <c r="EA376">
        <v>1</v>
      </c>
      <c r="EB376">
        <v>0</v>
      </c>
      <c r="EC376">
        <v>0</v>
      </c>
      <c r="ED376">
        <v>0</v>
      </c>
      <c r="EE376">
        <v>0</v>
      </c>
      <c r="EF376">
        <v>1</v>
      </c>
      <c r="EG376">
        <v>1</v>
      </c>
      <c r="EH376">
        <v>0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1</v>
      </c>
      <c r="EO376">
        <v>0</v>
      </c>
      <c r="EP376">
        <v>0</v>
      </c>
      <c r="EQ376">
        <v>0</v>
      </c>
      <c r="ER376">
        <v>0</v>
      </c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  <c r="AMJ376"/>
      <c r="AMK376"/>
      <c r="AML376"/>
      <c r="AMM376"/>
      <c r="AMN376"/>
      <c r="AMO376"/>
      <c r="AMP376"/>
      <c r="AMQ376"/>
      <c r="AMR376"/>
      <c r="AMS376"/>
      <c r="AMT376"/>
      <c r="AMU376"/>
      <c r="AMV376"/>
      <c r="AMW376"/>
      <c r="AMX376"/>
      <c r="AMY376"/>
      <c r="AMZ376"/>
      <c r="ANA376"/>
      <c r="ANB376"/>
      <c r="ANC376"/>
      <c r="AND376"/>
      <c r="ANE376"/>
      <c r="ANF376"/>
      <c r="ANG376"/>
      <c r="ANH376"/>
      <c r="ANI376"/>
      <c r="ANJ376"/>
      <c r="ANK376"/>
      <c r="ANL376"/>
      <c r="ANM376"/>
      <c r="ANN376"/>
      <c r="ANO376"/>
      <c r="ANP376"/>
      <c r="ANQ376"/>
      <c r="ANR376"/>
      <c r="ANS376"/>
      <c r="ANT376"/>
      <c r="ANU376"/>
      <c r="ANV376"/>
      <c r="ANW376"/>
      <c r="ANX376"/>
      <c r="ANY376"/>
      <c r="ANZ376"/>
      <c r="AOA376"/>
      <c r="AOB376"/>
      <c r="AOC376"/>
      <c r="AOD376"/>
      <c r="AOE376"/>
      <c r="AOF376"/>
      <c r="AOG376"/>
      <c r="AOH376"/>
      <c r="AOI376"/>
      <c r="AOJ376"/>
      <c r="AOK376"/>
      <c r="AOL376"/>
      <c r="AOM376"/>
      <c r="AON376"/>
      <c r="AOO376"/>
      <c r="AOP376"/>
      <c r="AOQ376"/>
      <c r="AOR376"/>
      <c r="AOS376"/>
      <c r="AOT376"/>
      <c r="AOU376"/>
      <c r="AOV376"/>
      <c r="AOW376"/>
      <c r="AOX376"/>
      <c r="AOY376"/>
      <c r="AOZ376"/>
      <c r="APA376"/>
      <c r="APB376"/>
      <c r="APC376"/>
      <c r="APD376"/>
      <c r="APE376"/>
      <c r="APF376"/>
      <c r="APG376"/>
      <c r="APH376"/>
      <c r="API376"/>
      <c r="APJ376"/>
      <c r="APK376"/>
      <c r="APL376"/>
      <c r="APM376"/>
      <c r="APN376"/>
      <c r="APO376"/>
      <c r="APP376"/>
      <c r="APQ376"/>
      <c r="APR376"/>
      <c r="APS376"/>
      <c r="APT376"/>
      <c r="APU376"/>
      <c r="APV376"/>
      <c r="APW376"/>
      <c r="APX376"/>
      <c r="APY376"/>
      <c r="APZ376"/>
      <c r="AQA376"/>
      <c r="AQB376"/>
      <c r="AQC376"/>
      <c r="AQD376"/>
      <c r="AQE376"/>
      <c r="AQF376"/>
      <c r="AQG376"/>
      <c r="AQH376"/>
      <c r="AQI376"/>
      <c r="AQJ376"/>
      <c r="AQK376"/>
      <c r="AQL376"/>
      <c r="AQM376"/>
      <c r="AQN376"/>
      <c r="AQO376"/>
      <c r="AQP376"/>
      <c r="AQQ376"/>
      <c r="AQR376"/>
      <c r="AQS376"/>
      <c r="AQT376"/>
      <c r="AQU376"/>
      <c r="AQV376"/>
      <c r="AQW376"/>
      <c r="AQX376"/>
      <c r="AQY376"/>
      <c r="AQZ376"/>
      <c r="ARA376"/>
      <c r="ARB376"/>
      <c r="ARC376"/>
      <c r="ARD376"/>
      <c r="ARE376"/>
      <c r="ARF376"/>
      <c r="ARG376"/>
      <c r="ARH376"/>
      <c r="ARI376"/>
      <c r="ARJ376"/>
      <c r="ARK376"/>
      <c r="ARL376"/>
      <c r="ARM376"/>
      <c r="ARN376"/>
      <c r="ARO376"/>
      <c r="ARP376"/>
      <c r="ARQ376"/>
      <c r="ARR376"/>
      <c r="ARS376"/>
      <c r="ART376"/>
      <c r="ARU376"/>
      <c r="ARV376"/>
      <c r="ARW376"/>
      <c r="ARX376"/>
      <c r="ARY376"/>
      <c r="ARZ376"/>
      <c r="ASA376"/>
      <c r="ASB376"/>
      <c r="ASC376"/>
      <c r="ASD376"/>
      <c r="ASE376"/>
      <c r="ASF376"/>
      <c r="ASG376"/>
      <c r="ASH376"/>
      <c r="ASI376"/>
      <c r="ASJ376"/>
      <c r="ASK376"/>
      <c r="ASL376"/>
      <c r="ASM376"/>
      <c r="ASN376"/>
      <c r="ASO376"/>
      <c r="ASP376"/>
      <c r="ASQ376"/>
      <c r="ASR376"/>
      <c r="ASS376"/>
      <c r="AST376"/>
      <c r="ASU376"/>
      <c r="ASV376"/>
      <c r="ASW376"/>
      <c r="ASX376"/>
      <c r="ASY376"/>
      <c r="ASZ376"/>
      <c r="ATA376"/>
      <c r="ATB376"/>
    </row>
    <row r="377" spans="1:1198">
      <c r="A377" s="66">
        <v>376</v>
      </c>
      <c r="B377" s="49">
        <v>55</v>
      </c>
      <c r="C377" s="59">
        <v>72</v>
      </c>
      <c r="D377" s="67" t="s">
        <v>12</v>
      </c>
      <c r="E377" s="67" t="s">
        <v>1182</v>
      </c>
      <c r="F377" s="68"/>
      <c r="G377" s="68"/>
      <c r="H377" s="67"/>
      <c r="I377" s="62" t="s">
        <v>720</v>
      </c>
      <c r="J377" s="58">
        <v>1</v>
      </c>
      <c r="K377" s="58">
        <v>1</v>
      </c>
      <c r="L377" s="58">
        <v>1</v>
      </c>
      <c r="M377" s="58">
        <v>1</v>
      </c>
      <c r="N377" s="58">
        <v>1</v>
      </c>
      <c r="O377" s="58">
        <v>1</v>
      </c>
      <c r="P377" s="58">
        <v>1</v>
      </c>
      <c r="Q377" s="58">
        <v>1</v>
      </c>
      <c r="R377" s="58">
        <v>1</v>
      </c>
      <c r="S377" s="58">
        <v>0</v>
      </c>
      <c r="T377" s="58">
        <v>1</v>
      </c>
      <c r="U377" s="58">
        <v>1</v>
      </c>
      <c r="V377" s="58">
        <v>1</v>
      </c>
      <c r="W377" s="58">
        <v>0</v>
      </c>
      <c r="X377" s="58">
        <v>1</v>
      </c>
      <c r="Y377" s="58">
        <v>0</v>
      </c>
      <c r="Z377" s="58">
        <v>1</v>
      </c>
      <c r="AA377" s="58">
        <v>1</v>
      </c>
      <c r="AB377" s="58">
        <v>1</v>
      </c>
      <c r="AC377" s="58">
        <v>1</v>
      </c>
      <c r="AD377" s="58">
        <v>1</v>
      </c>
      <c r="AE377" s="58">
        <v>1</v>
      </c>
      <c r="AF377" s="58">
        <v>1</v>
      </c>
      <c r="AG377" s="58">
        <v>0</v>
      </c>
      <c r="AH377" s="58">
        <v>1</v>
      </c>
      <c r="AI377" s="58">
        <v>1</v>
      </c>
      <c r="AJ377" s="58">
        <v>1</v>
      </c>
      <c r="AK377" s="58">
        <v>1</v>
      </c>
      <c r="AL377" s="58">
        <v>1</v>
      </c>
      <c r="AM377" s="58">
        <v>1</v>
      </c>
      <c r="AN377" s="58">
        <v>1</v>
      </c>
      <c r="AO377" s="58">
        <v>1</v>
      </c>
      <c r="AP377" s="58">
        <v>1</v>
      </c>
      <c r="AQ377" s="58">
        <v>1</v>
      </c>
      <c r="AR377" s="58">
        <v>1</v>
      </c>
      <c r="AS377" s="58">
        <v>1</v>
      </c>
      <c r="AT377" s="58">
        <v>0</v>
      </c>
      <c r="AU377" s="58">
        <v>0</v>
      </c>
      <c r="AV377" s="58">
        <v>1</v>
      </c>
      <c r="AW377" s="58">
        <v>1</v>
      </c>
      <c r="AX377" s="58">
        <v>0</v>
      </c>
      <c r="AY377" s="58">
        <v>1</v>
      </c>
      <c r="AZ377" s="58">
        <v>1</v>
      </c>
      <c r="BA377" s="58">
        <v>1</v>
      </c>
      <c r="BB377" s="58">
        <v>1</v>
      </c>
      <c r="BC377" s="58">
        <v>1</v>
      </c>
      <c r="BD377" s="58">
        <v>0</v>
      </c>
      <c r="BE377" s="58">
        <v>0</v>
      </c>
      <c r="BF377" s="58">
        <v>1</v>
      </c>
      <c r="BG377" s="58">
        <v>1</v>
      </c>
      <c r="BH377" s="58">
        <v>1</v>
      </c>
      <c r="BI377" s="58">
        <v>0</v>
      </c>
      <c r="BJ377" s="58">
        <v>1</v>
      </c>
      <c r="BK377" s="58">
        <v>0</v>
      </c>
      <c r="BL377" s="58">
        <v>1</v>
      </c>
      <c r="BM377" s="58">
        <v>1</v>
      </c>
      <c r="BN377" s="58">
        <v>0</v>
      </c>
      <c r="BO377" s="58">
        <v>0</v>
      </c>
      <c r="BP377" s="58">
        <v>0</v>
      </c>
      <c r="BQ377" s="58">
        <v>0</v>
      </c>
      <c r="BR377" s="58">
        <v>1</v>
      </c>
      <c r="BS377" s="58">
        <v>0</v>
      </c>
      <c r="BT377" s="58">
        <v>1</v>
      </c>
      <c r="BX377" s="63" t="s">
        <v>1614</v>
      </c>
      <c r="BY377">
        <v>1</v>
      </c>
      <c r="BZ377">
        <v>1</v>
      </c>
      <c r="CA377">
        <v>0</v>
      </c>
      <c r="CB377">
        <v>1</v>
      </c>
      <c r="CC377">
        <v>1</v>
      </c>
      <c r="CD377">
        <v>1</v>
      </c>
      <c r="CE377">
        <v>1</v>
      </c>
      <c r="CF377">
        <v>0</v>
      </c>
      <c r="CG377">
        <v>1</v>
      </c>
      <c r="CH377">
        <v>1</v>
      </c>
      <c r="CI377">
        <v>1</v>
      </c>
      <c r="CJ377">
        <v>1</v>
      </c>
      <c r="CK377">
        <v>1</v>
      </c>
      <c r="CL377">
        <v>0</v>
      </c>
      <c r="CM377">
        <v>1</v>
      </c>
      <c r="CN377">
        <v>1</v>
      </c>
      <c r="CO377">
        <v>1</v>
      </c>
      <c r="CP377">
        <v>0</v>
      </c>
      <c r="CQ377">
        <v>0</v>
      </c>
      <c r="CR377">
        <v>1</v>
      </c>
      <c r="CS377">
        <v>1</v>
      </c>
      <c r="CT377">
        <v>1</v>
      </c>
      <c r="CU377">
        <v>0</v>
      </c>
      <c r="CV377">
        <v>1</v>
      </c>
      <c r="CW377">
        <v>0</v>
      </c>
      <c r="CX377">
        <v>1</v>
      </c>
      <c r="CY377">
        <v>1</v>
      </c>
      <c r="CZ377">
        <v>1</v>
      </c>
      <c r="DA377">
        <v>0</v>
      </c>
      <c r="DB377">
        <v>1</v>
      </c>
      <c r="DC377">
        <v>1</v>
      </c>
      <c r="DD377">
        <v>1</v>
      </c>
      <c r="DE377">
        <v>1</v>
      </c>
      <c r="DF377">
        <v>0</v>
      </c>
      <c r="DG377">
        <v>1</v>
      </c>
      <c r="DH377">
        <v>0</v>
      </c>
      <c r="DI377">
        <v>0</v>
      </c>
      <c r="DJ377">
        <v>0</v>
      </c>
      <c r="DK377">
        <v>1</v>
      </c>
      <c r="DL377">
        <v>0</v>
      </c>
      <c r="DM377">
        <v>1</v>
      </c>
      <c r="DN377">
        <v>0</v>
      </c>
      <c r="DO377">
        <v>1</v>
      </c>
      <c r="DP377">
        <v>1</v>
      </c>
      <c r="DQ377">
        <v>1</v>
      </c>
      <c r="DR377">
        <v>0</v>
      </c>
      <c r="DS377">
        <v>0</v>
      </c>
      <c r="DT377">
        <v>1</v>
      </c>
      <c r="DU377">
        <v>1</v>
      </c>
      <c r="DV377">
        <v>1</v>
      </c>
      <c r="DW377">
        <v>1</v>
      </c>
      <c r="DX377">
        <v>1</v>
      </c>
      <c r="DY377">
        <v>0</v>
      </c>
      <c r="DZ377">
        <v>1</v>
      </c>
      <c r="EA377">
        <v>1</v>
      </c>
      <c r="EB377">
        <v>0</v>
      </c>
      <c r="EC377">
        <v>0</v>
      </c>
      <c r="ED377">
        <v>0</v>
      </c>
      <c r="EE377">
        <v>0</v>
      </c>
      <c r="EF377">
        <v>1</v>
      </c>
      <c r="EG377">
        <v>1</v>
      </c>
      <c r="EH377">
        <v>0</v>
      </c>
      <c r="EI377">
        <v>1</v>
      </c>
      <c r="EJ377">
        <v>0</v>
      </c>
      <c r="EK377">
        <v>0</v>
      </c>
      <c r="EL377">
        <v>1</v>
      </c>
      <c r="EM377">
        <v>0</v>
      </c>
      <c r="EN377">
        <v>1</v>
      </c>
      <c r="EO377">
        <v>0</v>
      </c>
      <c r="EP377">
        <v>0</v>
      </c>
      <c r="EQ377">
        <v>0</v>
      </c>
      <c r="ER377">
        <v>0</v>
      </c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  <c r="AMJ377"/>
      <c r="AMK377"/>
      <c r="AML377"/>
      <c r="AMM377"/>
      <c r="AMN377"/>
      <c r="AMO377"/>
      <c r="AMP377"/>
      <c r="AMQ377"/>
      <c r="AMR377"/>
      <c r="AMS377"/>
      <c r="AMT377"/>
      <c r="AMU377"/>
      <c r="AMV377"/>
      <c r="AMW377"/>
      <c r="AMX377"/>
      <c r="AMY377"/>
      <c r="AMZ377"/>
      <c r="ANA377"/>
      <c r="ANB377"/>
      <c r="ANC377"/>
      <c r="AND377"/>
      <c r="ANE377"/>
      <c r="ANF377"/>
      <c r="ANG377"/>
      <c r="ANH377"/>
      <c r="ANI377"/>
      <c r="ANJ377"/>
      <c r="ANK377"/>
      <c r="ANL377"/>
      <c r="ANM377"/>
      <c r="ANN377"/>
      <c r="ANO377"/>
      <c r="ANP377"/>
      <c r="ANQ377"/>
      <c r="ANR377"/>
      <c r="ANS377"/>
      <c r="ANT377"/>
      <c r="ANU377"/>
      <c r="ANV377"/>
      <c r="ANW377"/>
      <c r="ANX377"/>
      <c r="ANY377"/>
      <c r="ANZ377"/>
      <c r="AOA377"/>
      <c r="AOB377"/>
      <c r="AOC377"/>
      <c r="AOD377"/>
      <c r="AOE377"/>
      <c r="AOF377"/>
      <c r="AOG377"/>
      <c r="AOH377"/>
      <c r="AOI377"/>
      <c r="AOJ377"/>
      <c r="AOK377"/>
      <c r="AOL377"/>
      <c r="AOM377"/>
      <c r="AON377"/>
      <c r="AOO377"/>
      <c r="AOP377"/>
      <c r="AOQ377"/>
      <c r="AOR377"/>
      <c r="AOS377"/>
      <c r="AOT377"/>
      <c r="AOU377"/>
      <c r="AOV377"/>
      <c r="AOW377"/>
      <c r="AOX377"/>
      <c r="AOY377"/>
      <c r="AOZ377"/>
      <c r="APA377"/>
      <c r="APB377"/>
      <c r="APC377"/>
      <c r="APD377"/>
      <c r="APE377"/>
      <c r="APF377"/>
      <c r="APG377"/>
      <c r="APH377"/>
      <c r="API377"/>
      <c r="APJ377"/>
      <c r="APK377"/>
      <c r="APL377"/>
      <c r="APM377"/>
      <c r="APN377"/>
      <c r="APO377"/>
      <c r="APP377"/>
      <c r="APQ377"/>
      <c r="APR377"/>
      <c r="APS377"/>
      <c r="APT377"/>
      <c r="APU377"/>
      <c r="APV377"/>
      <c r="APW377"/>
      <c r="APX377"/>
      <c r="APY377"/>
      <c r="APZ377"/>
      <c r="AQA377"/>
      <c r="AQB377"/>
      <c r="AQC377"/>
      <c r="AQD377"/>
      <c r="AQE377"/>
      <c r="AQF377"/>
      <c r="AQG377"/>
      <c r="AQH377"/>
      <c r="AQI377"/>
      <c r="AQJ377"/>
      <c r="AQK377"/>
      <c r="AQL377"/>
      <c r="AQM377"/>
      <c r="AQN377"/>
      <c r="AQO377"/>
      <c r="AQP377"/>
      <c r="AQQ377"/>
      <c r="AQR377"/>
      <c r="AQS377"/>
      <c r="AQT377"/>
      <c r="AQU377"/>
      <c r="AQV377"/>
      <c r="AQW377"/>
      <c r="AQX377"/>
      <c r="AQY377"/>
      <c r="AQZ377"/>
      <c r="ARA377"/>
      <c r="ARB377"/>
      <c r="ARC377"/>
      <c r="ARD377"/>
      <c r="ARE377"/>
      <c r="ARF377"/>
      <c r="ARG377"/>
      <c r="ARH377"/>
      <c r="ARI377"/>
      <c r="ARJ377"/>
      <c r="ARK377"/>
      <c r="ARL377"/>
      <c r="ARM377"/>
      <c r="ARN377"/>
      <c r="ARO377"/>
      <c r="ARP377"/>
      <c r="ARQ377"/>
      <c r="ARR377"/>
      <c r="ARS377"/>
      <c r="ART377"/>
      <c r="ARU377"/>
      <c r="ARV377"/>
      <c r="ARW377"/>
      <c r="ARX377"/>
      <c r="ARY377"/>
      <c r="ARZ377"/>
      <c r="ASA377"/>
      <c r="ASB377"/>
      <c r="ASC377"/>
      <c r="ASD377"/>
      <c r="ASE377"/>
      <c r="ASF377"/>
      <c r="ASG377"/>
      <c r="ASH377"/>
      <c r="ASI377"/>
      <c r="ASJ377"/>
      <c r="ASK377"/>
      <c r="ASL377"/>
      <c r="ASM377"/>
      <c r="ASN377"/>
      <c r="ASO377"/>
      <c r="ASP377"/>
      <c r="ASQ377"/>
      <c r="ASR377"/>
      <c r="ASS377"/>
      <c r="AST377"/>
      <c r="ASU377"/>
      <c r="ASV377"/>
      <c r="ASW377"/>
      <c r="ASX377"/>
      <c r="ASY377"/>
      <c r="ASZ377"/>
      <c r="ATA377"/>
      <c r="ATB377"/>
    </row>
    <row r="378" spans="1:1198">
      <c r="A378" s="66">
        <v>377</v>
      </c>
      <c r="B378" s="49">
        <v>55</v>
      </c>
      <c r="C378" s="59">
        <v>72</v>
      </c>
      <c r="D378" s="67" t="s">
        <v>12</v>
      </c>
      <c r="E378" s="67" t="s">
        <v>1182</v>
      </c>
      <c r="F378" s="68"/>
      <c r="G378" s="68"/>
      <c r="H378" s="67"/>
      <c r="I378" s="62" t="s">
        <v>721</v>
      </c>
      <c r="J378" s="58">
        <v>1</v>
      </c>
      <c r="K378" s="58">
        <v>1</v>
      </c>
      <c r="L378" s="58">
        <v>1</v>
      </c>
      <c r="M378" s="58">
        <v>1</v>
      </c>
      <c r="N378" s="58">
        <v>1</v>
      </c>
      <c r="O378" s="58">
        <v>1</v>
      </c>
      <c r="P378" s="58">
        <v>1</v>
      </c>
      <c r="Q378" s="58">
        <v>1</v>
      </c>
      <c r="R378" s="58">
        <v>1</v>
      </c>
      <c r="S378" s="58">
        <v>0</v>
      </c>
      <c r="T378" s="58">
        <v>1</v>
      </c>
      <c r="U378" s="58">
        <v>1</v>
      </c>
      <c r="V378" s="58">
        <v>1</v>
      </c>
      <c r="W378" s="58">
        <v>0</v>
      </c>
      <c r="X378" s="58">
        <v>1</v>
      </c>
      <c r="Y378" s="58">
        <v>0</v>
      </c>
      <c r="Z378" s="58">
        <v>1</v>
      </c>
      <c r="AA378" s="58">
        <v>1</v>
      </c>
      <c r="AB378" s="58">
        <v>1</v>
      </c>
      <c r="AC378" s="58">
        <v>1</v>
      </c>
      <c r="AD378" s="58">
        <v>1</v>
      </c>
      <c r="AE378" s="58">
        <v>1</v>
      </c>
      <c r="AF378" s="58">
        <v>1</v>
      </c>
      <c r="AG378" s="58">
        <v>0</v>
      </c>
      <c r="AH378" s="58">
        <v>1</v>
      </c>
      <c r="AI378" s="58">
        <v>1</v>
      </c>
      <c r="AJ378" s="58">
        <v>1</v>
      </c>
      <c r="AK378" s="58">
        <v>1</v>
      </c>
      <c r="AL378" s="58">
        <v>1</v>
      </c>
      <c r="AM378" s="58">
        <v>1</v>
      </c>
      <c r="AN378" s="58">
        <v>1</v>
      </c>
      <c r="AO378" s="58">
        <v>1</v>
      </c>
      <c r="AP378" s="58">
        <v>1</v>
      </c>
      <c r="AQ378" s="58">
        <v>1</v>
      </c>
      <c r="AR378" s="58">
        <v>1</v>
      </c>
      <c r="AS378" s="58">
        <v>1</v>
      </c>
      <c r="AT378" s="58">
        <v>0</v>
      </c>
      <c r="AU378" s="58">
        <v>0</v>
      </c>
      <c r="AV378" s="58">
        <v>1</v>
      </c>
      <c r="AW378" s="58">
        <v>1</v>
      </c>
      <c r="AX378" s="58">
        <v>0</v>
      </c>
      <c r="AY378" s="58">
        <v>1</v>
      </c>
      <c r="AZ378" s="58">
        <v>1</v>
      </c>
      <c r="BA378" s="58">
        <v>1</v>
      </c>
      <c r="BB378" s="58">
        <v>1</v>
      </c>
      <c r="BC378" s="58">
        <v>1</v>
      </c>
      <c r="BD378" s="58">
        <v>0</v>
      </c>
      <c r="BE378" s="58">
        <v>0</v>
      </c>
      <c r="BF378" s="58">
        <v>1</v>
      </c>
      <c r="BG378" s="58">
        <v>1</v>
      </c>
      <c r="BH378" s="58">
        <v>1</v>
      </c>
      <c r="BI378" s="58">
        <v>0</v>
      </c>
      <c r="BJ378" s="58">
        <v>1</v>
      </c>
      <c r="BK378" s="58">
        <v>0</v>
      </c>
      <c r="BL378" s="58">
        <v>1</v>
      </c>
      <c r="BM378" s="58">
        <v>1</v>
      </c>
      <c r="BN378" s="58">
        <v>0</v>
      </c>
      <c r="BO378" s="58">
        <v>0</v>
      </c>
      <c r="BP378" s="58">
        <v>0</v>
      </c>
      <c r="BQ378" s="58">
        <v>0</v>
      </c>
      <c r="BR378" s="58">
        <v>1</v>
      </c>
      <c r="BS378" s="58">
        <v>0</v>
      </c>
      <c r="BT378" s="58">
        <v>1</v>
      </c>
      <c r="BX378" s="63" t="s">
        <v>1615</v>
      </c>
      <c r="BY378">
        <v>1</v>
      </c>
      <c r="BZ378">
        <v>1</v>
      </c>
      <c r="CA378">
        <v>0</v>
      </c>
      <c r="CB378">
        <v>1</v>
      </c>
      <c r="CC378">
        <v>1</v>
      </c>
      <c r="CD378">
        <v>1</v>
      </c>
      <c r="CE378">
        <v>1</v>
      </c>
      <c r="CF378">
        <v>0</v>
      </c>
      <c r="CG378">
        <v>1</v>
      </c>
      <c r="CH378">
        <v>1</v>
      </c>
      <c r="CI378">
        <v>1</v>
      </c>
      <c r="CJ378">
        <v>1</v>
      </c>
      <c r="CK378">
        <v>1</v>
      </c>
      <c r="CL378">
        <v>0</v>
      </c>
      <c r="CM378">
        <v>1</v>
      </c>
      <c r="CN378">
        <v>1</v>
      </c>
      <c r="CO378">
        <v>1</v>
      </c>
      <c r="CP378">
        <v>0</v>
      </c>
      <c r="CQ378">
        <v>0</v>
      </c>
      <c r="CR378">
        <v>1</v>
      </c>
      <c r="CS378">
        <v>1</v>
      </c>
      <c r="CT378">
        <v>1</v>
      </c>
      <c r="CU378">
        <v>0</v>
      </c>
      <c r="CV378">
        <v>1</v>
      </c>
      <c r="CW378">
        <v>0</v>
      </c>
      <c r="CX378">
        <v>1</v>
      </c>
      <c r="CY378">
        <v>1</v>
      </c>
      <c r="CZ378">
        <v>1</v>
      </c>
      <c r="DA378">
        <v>0</v>
      </c>
      <c r="DB378">
        <v>1</v>
      </c>
      <c r="DC378">
        <v>1</v>
      </c>
      <c r="DD378">
        <v>1</v>
      </c>
      <c r="DE378">
        <v>1</v>
      </c>
      <c r="DF378">
        <v>0</v>
      </c>
      <c r="DG378">
        <v>1</v>
      </c>
      <c r="DH378">
        <v>0</v>
      </c>
      <c r="DI378">
        <v>0</v>
      </c>
      <c r="DJ378">
        <v>0</v>
      </c>
      <c r="DK378">
        <v>1</v>
      </c>
      <c r="DL378">
        <v>0</v>
      </c>
      <c r="DM378">
        <v>1</v>
      </c>
      <c r="DN378">
        <v>0</v>
      </c>
      <c r="DO378">
        <v>1</v>
      </c>
      <c r="DP378">
        <v>1</v>
      </c>
      <c r="DQ378">
        <v>1</v>
      </c>
      <c r="DR378">
        <v>0</v>
      </c>
      <c r="DS378">
        <v>0</v>
      </c>
      <c r="DT378">
        <v>1</v>
      </c>
      <c r="DU378">
        <v>1</v>
      </c>
      <c r="DV378">
        <v>1</v>
      </c>
      <c r="DW378">
        <v>1</v>
      </c>
      <c r="DX378">
        <v>1</v>
      </c>
      <c r="DY378">
        <v>0</v>
      </c>
      <c r="DZ378">
        <v>1</v>
      </c>
      <c r="EA378">
        <v>1</v>
      </c>
      <c r="EB378">
        <v>0</v>
      </c>
      <c r="EC378">
        <v>0</v>
      </c>
      <c r="ED378">
        <v>0</v>
      </c>
      <c r="EE378">
        <v>0</v>
      </c>
      <c r="EF378">
        <v>1</v>
      </c>
      <c r="EG378">
        <v>1</v>
      </c>
      <c r="EH378">
        <v>0</v>
      </c>
      <c r="EI378">
        <v>1</v>
      </c>
      <c r="EJ378">
        <v>0</v>
      </c>
      <c r="EK378">
        <v>0</v>
      </c>
      <c r="EL378">
        <v>1</v>
      </c>
      <c r="EM378">
        <v>0</v>
      </c>
      <c r="EN378">
        <v>1</v>
      </c>
      <c r="EO378">
        <v>0</v>
      </c>
      <c r="EP378">
        <v>0</v>
      </c>
      <c r="EQ378">
        <v>0</v>
      </c>
      <c r="ER378">
        <v>0</v>
      </c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  <c r="AMJ378"/>
      <c r="AMK378"/>
      <c r="AML378"/>
      <c r="AMM378"/>
      <c r="AMN378"/>
      <c r="AMO378"/>
      <c r="AMP378"/>
      <c r="AMQ378"/>
      <c r="AMR378"/>
      <c r="AMS378"/>
      <c r="AMT378"/>
      <c r="AMU378"/>
      <c r="AMV378"/>
      <c r="AMW378"/>
      <c r="AMX378"/>
      <c r="AMY378"/>
      <c r="AMZ378"/>
      <c r="ANA378"/>
      <c r="ANB378"/>
      <c r="ANC378"/>
      <c r="AND378"/>
      <c r="ANE378"/>
      <c r="ANF378"/>
      <c r="ANG378"/>
      <c r="ANH378"/>
      <c r="ANI378"/>
      <c r="ANJ378"/>
      <c r="ANK378"/>
      <c r="ANL378"/>
      <c r="ANM378"/>
      <c r="ANN378"/>
      <c r="ANO378"/>
      <c r="ANP378"/>
      <c r="ANQ378"/>
      <c r="ANR378"/>
      <c r="ANS378"/>
      <c r="ANT378"/>
      <c r="ANU378"/>
      <c r="ANV378"/>
      <c r="ANW378"/>
      <c r="ANX378"/>
      <c r="ANY378"/>
      <c r="ANZ378"/>
      <c r="AOA378"/>
      <c r="AOB378"/>
      <c r="AOC378"/>
      <c r="AOD378"/>
      <c r="AOE378"/>
      <c r="AOF378"/>
      <c r="AOG378"/>
      <c r="AOH378"/>
      <c r="AOI378"/>
      <c r="AOJ378"/>
      <c r="AOK378"/>
      <c r="AOL378"/>
      <c r="AOM378"/>
      <c r="AON378"/>
      <c r="AOO378"/>
      <c r="AOP378"/>
      <c r="AOQ378"/>
      <c r="AOR378"/>
      <c r="AOS378"/>
      <c r="AOT378"/>
      <c r="AOU378"/>
      <c r="AOV378"/>
      <c r="AOW378"/>
      <c r="AOX378"/>
      <c r="AOY378"/>
      <c r="AOZ378"/>
      <c r="APA378"/>
      <c r="APB378"/>
      <c r="APC378"/>
      <c r="APD378"/>
      <c r="APE378"/>
      <c r="APF378"/>
      <c r="APG378"/>
      <c r="APH378"/>
      <c r="API378"/>
      <c r="APJ378"/>
      <c r="APK378"/>
      <c r="APL378"/>
      <c r="APM378"/>
      <c r="APN378"/>
      <c r="APO378"/>
      <c r="APP378"/>
      <c r="APQ378"/>
      <c r="APR378"/>
      <c r="APS378"/>
      <c r="APT378"/>
      <c r="APU378"/>
      <c r="APV378"/>
      <c r="APW378"/>
      <c r="APX378"/>
      <c r="APY378"/>
      <c r="APZ378"/>
      <c r="AQA378"/>
      <c r="AQB378"/>
      <c r="AQC378"/>
      <c r="AQD378"/>
      <c r="AQE378"/>
      <c r="AQF378"/>
      <c r="AQG378"/>
      <c r="AQH378"/>
      <c r="AQI378"/>
      <c r="AQJ378"/>
      <c r="AQK378"/>
      <c r="AQL378"/>
      <c r="AQM378"/>
      <c r="AQN378"/>
      <c r="AQO378"/>
      <c r="AQP378"/>
      <c r="AQQ378"/>
      <c r="AQR378"/>
      <c r="AQS378"/>
      <c r="AQT378"/>
      <c r="AQU378"/>
      <c r="AQV378"/>
      <c r="AQW378"/>
      <c r="AQX378"/>
      <c r="AQY378"/>
      <c r="AQZ378"/>
      <c r="ARA378"/>
      <c r="ARB378"/>
      <c r="ARC378"/>
      <c r="ARD378"/>
      <c r="ARE378"/>
      <c r="ARF378"/>
      <c r="ARG378"/>
      <c r="ARH378"/>
      <c r="ARI378"/>
      <c r="ARJ378"/>
      <c r="ARK378"/>
      <c r="ARL378"/>
      <c r="ARM378"/>
      <c r="ARN378"/>
      <c r="ARO378"/>
      <c r="ARP378"/>
      <c r="ARQ378"/>
      <c r="ARR378"/>
      <c r="ARS378"/>
      <c r="ART378"/>
      <c r="ARU378"/>
      <c r="ARV378"/>
      <c r="ARW378"/>
      <c r="ARX378"/>
      <c r="ARY378"/>
      <c r="ARZ378"/>
      <c r="ASA378"/>
      <c r="ASB378"/>
      <c r="ASC378"/>
      <c r="ASD378"/>
      <c r="ASE378"/>
      <c r="ASF378"/>
      <c r="ASG378"/>
      <c r="ASH378"/>
      <c r="ASI378"/>
      <c r="ASJ378"/>
      <c r="ASK378"/>
      <c r="ASL378"/>
      <c r="ASM378"/>
      <c r="ASN378"/>
      <c r="ASO378"/>
      <c r="ASP378"/>
      <c r="ASQ378"/>
      <c r="ASR378"/>
      <c r="ASS378"/>
      <c r="AST378"/>
      <c r="ASU378"/>
      <c r="ASV378"/>
      <c r="ASW378"/>
      <c r="ASX378"/>
      <c r="ASY378"/>
      <c r="ASZ378"/>
      <c r="ATA378"/>
      <c r="ATB378"/>
    </row>
    <row r="379" spans="1:1198">
      <c r="A379" s="66">
        <v>378</v>
      </c>
      <c r="B379" s="49">
        <v>55</v>
      </c>
      <c r="C379" s="59">
        <v>72</v>
      </c>
      <c r="D379" s="67" t="s">
        <v>12</v>
      </c>
      <c r="E379" s="67" t="s">
        <v>1182</v>
      </c>
      <c r="F379" s="68"/>
      <c r="G379" s="68"/>
      <c r="H379" s="67"/>
      <c r="I379" s="62" t="s">
        <v>722</v>
      </c>
      <c r="J379" s="58">
        <v>1</v>
      </c>
      <c r="K379" s="58">
        <v>1</v>
      </c>
      <c r="L379" s="58">
        <v>1</v>
      </c>
      <c r="M379" s="58">
        <v>1</v>
      </c>
      <c r="N379" s="58">
        <v>1</v>
      </c>
      <c r="O379" s="58">
        <v>1</v>
      </c>
      <c r="P379" s="58">
        <v>1</v>
      </c>
      <c r="Q379" s="58">
        <v>1</v>
      </c>
      <c r="R379" s="58">
        <v>1</v>
      </c>
      <c r="S379" s="58">
        <v>0</v>
      </c>
      <c r="T379" s="58">
        <v>1</v>
      </c>
      <c r="U379" s="58">
        <v>1</v>
      </c>
      <c r="V379" s="58">
        <v>1</v>
      </c>
      <c r="W379" s="58">
        <v>0</v>
      </c>
      <c r="X379" s="58">
        <v>1</v>
      </c>
      <c r="Y379" s="58">
        <v>0</v>
      </c>
      <c r="Z379" s="58">
        <v>1</v>
      </c>
      <c r="AA379" s="58">
        <v>1</v>
      </c>
      <c r="AB379" s="58">
        <v>1</v>
      </c>
      <c r="AC379" s="58">
        <v>1</v>
      </c>
      <c r="AD379" s="58">
        <v>1</v>
      </c>
      <c r="AE379" s="58">
        <v>1</v>
      </c>
      <c r="AF379" s="58">
        <v>1</v>
      </c>
      <c r="AG379" s="58">
        <v>0</v>
      </c>
      <c r="AH379" s="58">
        <v>1</v>
      </c>
      <c r="AI379" s="58">
        <v>1</v>
      </c>
      <c r="AJ379" s="58">
        <v>1</v>
      </c>
      <c r="AK379" s="58">
        <v>1</v>
      </c>
      <c r="AL379" s="58">
        <v>1</v>
      </c>
      <c r="AM379" s="58">
        <v>1</v>
      </c>
      <c r="AN379" s="58">
        <v>1</v>
      </c>
      <c r="AO379" s="58">
        <v>1</v>
      </c>
      <c r="AP379" s="58">
        <v>1</v>
      </c>
      <c r="AQ379" s="58">
        <v>1</v>
      </c>
      <c r="AR379" s="58">
        <v>1</v>
      </c>
      <c r="AS379" s="58">
        <v>1</v>
      </c>
      <c r="AT379" s="58">
        <v>0</v>
      </c>
      <c r="AU379" s="58">
        <v>0</v>
      </c>
      <c r="AV379" s="58">
        <v>1</v>
      </c>
      <c r="AW379" s="58">
        <v>1</v>
      </c>
      <c r="AX379" s="58">
        <v>0</v>
      </c>
      <c r="AY379" s="58">
        <v>1</v>
      </c>
      <c r="AZ379" s="58">
        <v>1</v>
      </c>
      <c r="BA379" s="58">
        <v>1</v>
      </c>
      <c r="BB379" s="58">
        <v>1</v>
      </c>
      <c r="BC379" s="58">
        <v>1</v>
      </c>
      <c r="BD379" s="58">
        <v>0</v>
      </c>
      <c r="BE379" s="58">
        <v>0</v>
      </c>
      <c r="BF379" s="58">
        <v>1</v>
      </c>
      <c r="BG379" s="58">
        <v>1</v>
      </c>
      <c r="BH379" s="58">
        <v>1</v>
      </c>
      <c r="BI379" s="58">
        <v>0</v>
      </c>
      <c r="BJ379" s="58">
        <v>1</v>
      </c>
      <c r="BK379" s="58">
        <v>0</v>
      </c>
      <c r="BL379" s="58">
        <v>1</v>
      </c>
      <c r="BM379" s="58">
        <v>1</v>
      </c>
      <c r="BN379" s="58">
        <v>0</v>
      </c>
      <c r="BO379" s="58">
        <v>0</v>
      </c>
      <c r="BP379" s="58">
        <v>0</v>
      </c>
      <c r="BQ379" s="58">
        <v>0</v>
      </c>
      <c r="BR379" s="58">
        <v>1</v>
      </c>
      <c r="BS379" s="58">
        <v>0</v>
      </c>
      <c r="BT379" s="58">
        <v>1</v>
      </c>
      <c r="BX379" s="63" t="s">
        <v>1616</v>
      </c>
      <c r="BY379">
        <v>1</v>
      </c>
      <c r="BZ379">
        <v>1</v>
      </c>
      <c r="CA379">
        <v>0</v>
      </c>
      <c r="CB379">
        <v>1</v>
      </c>
      <c r="CC379">
        <v>1</v>
      </c>
      <c r="CD379">
        <v>1</v>
      </c>
      <c r="CE379">
        <v>1</v>
      </c>
      <c r="CF379">
        <v>0</v>
      </c>
      <c r="CG379">
        <v>1</v>
      </c>
      <c r="CH379">
        <v>1</v>
      </c>
      <c r="CI379">
        <v>1</v>
      </c>
      <c r="CJ379">
        <v>1</v>
      </c>
      <c r="CK379">
        <v>1</v>
      </c>
      <c r="CL379">
        <v>0</v>
      </c>
      <c r="CM379">
        <v>1</v>
      </c>
      <c r="CN379">
        <v>1</v>
      </c>
      <c r="CO379">
        <v>1</v>
      </c>
      <c r="CP379">
        <v>0</v>
      </c>
      <c r="CQ379">
        <v>0</v>
      </c>
      <c r="CR379">
        <v>1</v>
      </c>
      <c r="CS379">
        <v>1</v>
      </c>
      <c r="CT379">
        <v>1</v>
      </c>
      <c r="CU379">
        <v>0</v>
      </c>
      <c r="CV379">
        <v>1</v>
      </c>
      <c r="CW379">
        <v>0</v>
      </c>
      <c r="CX379">
        <v>1</v>
      </c>
      <c r="CY379">
        <v>1</v>
      </c>
      <c r="CZ379">
        <v>1</v>
      </c>
      <c r="DA379">
        <v>0</v>
      </c>
      <c r="DB379">
        <v>1</v>
      </c>
      <c r="DC379">
        <v>1</v>
      </c>
      <c r="DD379">
        <v>1</v>
      </c>
      <c r="DE379">
        <v>1</v>
      </c>
      <c r="DF379">
        <v>0</v>
      </c>
      <c r="DG379">
        <v>1</v>
      </c>
      <c r="DH379">
        <v>0</v>
      </c>
      <c r="DI379">
        <v>0</v>
      </c>
      <c r="DJ379">
        <v>0</v>
      </c>
      <c r="DK379">
        <v>1</v>
      </c>
      <c r="DL379">
        <v>0</v>
      </c>
      <c r="DM379">
        <v>1</v>
      </c>
      <c r="DN379">
        <v>0</v>
      </c>
      <c r="DO379">
        <v>1</v>
      </c>
      <c r="DP379">
        <v>1</v>
      </c>
      <c r="DQ379">
        <v>1</v>
      </c>
      <c r="DR379">
        <v>0</v>
      </c>
      <c r="DS379">
        <v>0</v>
      </c>
      <c r="DT379">
        <v>1</v>
      </c>
      <c r="DU379">
        <v>1</v>
      </c>
      <c r="DV379">
        <v>1</v>
      </c>
      <c r="DW379">
        <v>1</v>
      </c>
      <c r="DX379">
        <v>1</v>
      </c>
      <c r="DY379">
        <v>0</v>
      </c>
      <c r="DZ379">
        <v>1</v>
      </c>
      <c r="EA379">
        <v>1</v>
      </c>
      <c r="EB379">
        <v>0</v>
      </c>
      <c r="EC379">
        <v>0</v>
      </c>
      <c r="ED379">
        <v>0</v>
      </c>
      <c r="EE379">
        <v>0</v>
      </c>
      <c r="EF379">
        <v>1</v>
      </c>
      <c r="EG379">
        <v>1</v>
      </c>
      <c r="EH379">
        <v>0</v>
      </c>
      <c r="EI379">
        <v>1</v>
      </c>
      <c r="EJ379">
        <v>0</v>
      </c>
      <c r="EK379">
        <v>0</v>
      </c>
      <c r="EL379">
        <v>1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  <c r="XY379"/>
      <c r="XZ379"/>
      <c r="YA379"/>
      <c r="YB379"/>
      <c r="YC379"/>
      <c r="YD379"/>
      <c r="YE379"/>
      <c r="YF379"/>
      <c r="YG379"/>
      <c r="YH379"/>
      <c r="YI379"/>
      <c r="YJ379"/>
      <c r="YK379"/>
      <c r="YL379"/>
      <c r="YM379"/>
      <c r="YN379"/>
      <c r="YO379"/>
      <c r="YP379"/>
      <c r="YQ379"/>
      <c r="YR379"/>
      <c r="YS379"/>
      <c r="YT379"/>
      <c r="YU379"/>
      <c r="YV379"/>
      <c r="YW379"/>
      <c r="YX379"/>
      <c r="YY379"/>
      <c r="YZ379"/>
      <c r="ZA379"/>
      <c r="ZB379"/>
      <c r="ZC379"/>
      <c r="ZD379"/>
      <c r="ZE379"/>
      <c r="ZF379"/>
      <c r="ZG379"/>
      <c r="ZH379"/>
      <c r="ZI379"/>
      <c r="ZJ379"/>
      <c r="ZK379"/>
      <c r="ZL379"/>
      <c r="ZM379"/>
      <c r="ZN379"/>
      <c r="ZO379"/>
      <c r="ZP379"/>
      <c r="ZQ379"/>
      <c r="ZR379"/>
      <c r="ZS379"/>
      <c r="ZT379"/>
      <c r="ZU379"/>
      <c r="ZV379"/>
      <c r="ZW379"/>
      <c r="ZX379"/>
      <c r="ZY379"/>
      <c r="ZZ379"/>
      <c r="AAA379"/>
      <c r="AAB379"/>
      <c r="AAC379"/>
      <c r="AAD379"/>
      <c r="AAE379"/>
      <c r="AAF379"/>
      <c r="AAG379"/>
      <c r="AAH379"/>
      <c r="AAI379"/>
      <c r="AAJ379"/>
      <c r="AAK379"/>
      <c r="AAL379"/>
      <c r="AAM379"/>
      <c r="AAN379"/>
      <c r="AAO379"/>
      <c r="AAP379"/>
      <c r="AAQ379"/>
      <c r="AAR379"/>
      <c r="AAS379"/>
      <c r="AAT379"/>
      <c r="AAU379"/>
      <c r="AAV379"/>
      <c r="AAW379"/>
      <c r="AAX379"/>
      <c r="AAY379"/>
      <c r="AAZ379"/>
      <c r="ABA379"/>
      <c r="ABB379"/>
      <c r="ABC379"/>
      <c r="ABD379"/>
      <c r="ABE379"/>
      <c r="ABF379"/>
      <c r="ABG379"/>
      <c r="ABH379"/>
      <c r="ABI379"/>
      <c r="ABJ379"/>
      <c r="ABK379"/>
      <c r="ABL379"/>
      <c r="ABM379"/>
      <c r="ABN379"/>
      <c r="ABO379"/>
      <c r="ABP379"/>
      <c r="ABQ379"/>
      <c r="ABR379"/>
      <c r="ABS379"/>
      <c r="ABT379"/>
      <c r="ABU379"/>
      <c r="ABV379"/>
      <c r="ABW379"/>
      <c r="ABX379"/>
      <c r="ABY379"/>
      <c r="ABZ379"/>
      <c r="ACA379"/>
      <c r="ACB379"/>
      <c r="ACC379"/>
      <c r="ACD379"/>
      <c r="ACE379"/>
      <c r="ACF379"/>
      <c r="ACG379"/>
      <c r="ACH379"/>
      <c r="ACI379"/>
      <c r="ACJ379"/>
      <c r="ACK379"/>
      <c r="ACL379"/>
      <c r="ACM379"/>
      <c r="ACN379"/>
      <c r="ACO379"/>
      <c r="ACP379"/>
      <c r="ACQ379"/>
      <c r="ACR379"/>
      <c r="ACS379"/>
      <c r="ACT379"/>
      <c r="ACU379"/>
      <c r="ACV379"/>
      <c r="ACW379"/>
      <c r="ACX379"/>
      <c r="ACY379"/>
      <c r="ACZ379"/>
      <c r="ADA379"/>
      <c r="ADB379"/>
      <c r="ADC379"/>
      <c r="ADD379"/>
      <c r="ADE379"/>
      <c r="ADF379"/>
      <c r="ADG379"/>
      <c r="ADH379"/>
      <c r="ADI379"/>
      <c r="ADJ379"/>
      <c r="ADK379"/>
      <c r="ADL379"/>
      <c r="ADM379"/>
      <c r="ADN379"/>
      <c r="ADO379"/>
      <c r="ADP379"/>
      <c r="ADQ379"/>
      <c r="ADR379"/>
      <c r="ADS379"/>
      <c r="ADT379"/>
      <c r="ADU379"/>
      <c r="ADV379"/>
      <c r="ADW379"/>
      <c r="ADX379"/>
      <c r="ADY379"/>
      <c r="ADZ379"/>
      <c r="AEA379"/>
      <c r="AEB379"/>
      <c r="AEC379"/>
      <c r="AED379"/>
      <c r="AEE379"/>
      <c r="AEF379"/>
      <c r="AEG379"/>
      <c r="AEH379"/>
      <c r="AEI379"/>
      <c r="AEJ379"/>
      <c r="AEK379"/>
      <c r="AEL379"/>
      <c r="AEM379"/>
      <c r="AEN379"/>
      <c r="AEO379"/>
      <c r="AEP379"/>
      <c r="AEQ379"/>
      <c r="AER379"/>
      <c r="AES379"/>
      <c r="AET379"/>
      <c r="AEU379"/>
      <c r="AEV379"/>
      <c r="AEW379"/>
      <c r="AEX379"/>
      <c r="AEY379"/>
      <c r="AEZ379"/>
      <c r="AFA379"/>
      <c r="AFB379"/>
      <c r="AFC379"/>
      <c r="AFD379"/>
      <c r="AFE379"/>
      <c r="AFF379"/>
      <c r="AFG379"/>
      <c r="AFH379"/>
      <c r="AFI379"/>
      <c r="AFJ379"/>
      <c r="AFK379"/>
      <c r="AFL379"/>
      <c r="AFM379"/>
      <c r="AFN379"/>
      <c r="AFO379"/>
      <c r="AFP379"/>
      <c r="AFQ379"/>
      <c r="AFR379"/>
      <c r="AFS379"/>
      <c r="AFT379"/>
      <c r="AFU379"/>
      <c r="AFV379"/>
      <c r="AFW379"/>
      <c r="AFX379"/>
      <c r="AFY379"/>
      <c r="AFZ379"/>
      <c r="AGA379"/>
      <c r="AGB379"/>
      <c r="AGC379"/>
      <c r="AGD379"/>
      <c r="AGE379"/>
      <c r="AGF379"/>
      <c r="AGG379"/>
      <c r="AGH379"/>
      <c r="AGI379"/>
      <c r="AGJ379"/>
      <c r="AGK379"/>
      <c r="AGL379"/>
      <c r="AGM379"/>
      <c r="AGN379"/>
      <c r="AGO379"/>
      <c r="AGP379"/>
      <c r="AGQ379"/>
      <c r="AGR379"/>
      <c r="AGS379"/>
      <c r="AGT379"/>
      <c r="AGU379"/>
      <c r="AGV379"/>
      <c r="AGW379"/>
      <c r="AGX379"/>
      <c r="AGY379"/>
      <c r="AGZ379"/>
      <c r="AHA379"/>
      <c r="AHB379"/>
      <c r="AHC379"/>
      <c r="AHD379"/>
      <c r="AHE379"/>
      <c r="AHF379"/>
      <c r="AHG379"/>
      <c r="AHH379"/>
      <c r="AHI379"/>
      <c r="AHJ379"/>
      <c r="AHK379"/>
      <c r="AHL379"/>
      <c r="AHM379"/>
      <c r="AHN379"/>
      <c r="AHO379"/>
      <c r="AHP379"/>
      <c r="AHQ379"/>
      <c r="AHR379"/>
      <c r="AHS379"/>
      <c r="AHT379"/>
      <c r="AHU379"/>
      <c r="AHV379"/>
      <c r="AHW379"/>
      <c r="AHX379"/>
      <c r="AHY379"/>
      <c r="AHZ379"/>
      <c r="AIA379"/>
      <c r="AIB379"/>
      <c r="AIC379"/>
      <c r="AID379"/>
      <c r="AIE379"/>
      <c r="AIF379"/>
      <c r="AIG379"/>
      <c r="AIH379"/>
      <c r="AII379"/>
      <c r="AIJ379"/>
      <c r="AIK379"/>
      <c r="AIL379"/>
      <c r="AIM379"/>
      <c r="AIN379"/>
      <c r="AIO379"/>
      <c r="AIP379"/>
      <c r="AIQ379"/>
      <c r="AIR379"/>
      <c r="AIS379"/>
      <c r="AIT379"/>
      <c r="AIU379"/>
      <c r="AIV379"/>
      <c r="AIW379"/>
      <c r="AIX379"/>
      <c r="AIY379"/>
      <c r="AIZ379"/>
      <c r="AJA379"/>
      <c r="AJB379"/>
      <c r="AJC379"/>
      <c r="AJD379"/>
      <c r="AJE379"/>
      <c r="AJF379"/>
      <c r="AJG379"/>
      <c r="AJH379"/>
      <c r="AJI379"/>
      <c r="AJJ379"/>
      <c r="AJK379"/>
      <c r="AJL379"/>
      <c r="AJM379"/>
      <c r="AJN379"/>
      <c r="AJO379"/>
      <c r="AJP379"/>
      <c r="AJQ379"/>
      <c r="AJR379"/>
      <c r="AJS379"/>
      <c r="AJT379"/>
      <c r="AJU379"/>
      <c r="AJV379"/>
      <c r="AJW379"/>
      <c r="AJX379"/>
      <c r="AJY379"/>
      <c r="AJZ379"/>
      <c r="AKA379"/>
      <c r="AKB379"/>
      <c r="AKC379"/>
      <c r="AKD379"/>
      <c r="AKE379"/>
      <c r="AKF379"/>
      <c r="AKG379"/>
      <c r="AKH379"/>
      <c r="AKI379"/>
      <c r="AKJ379"/>
      <c r="AKK379"/>
      <c r="AKL379"/>
      <c r="AKM379"/>
      <c r="AKN379"/>
      <c r="AKO379"/>
      <c r="AKP379"/>
      <c r="AKQ379"/>
      <c r="AKR379"/>
      <c r="AKS379"/>
      <c r="AKT379"/>
      <c r="AKU379"/>
      <c r="AKV379"/>
      <c r="AKW379"/>
      <c r="AKX379"/>
      <c r="AKY379"/>
      <c r="AKZ379"/>
      <c r="ALA379"/>
      <c r="ALB379"/>
      <c r="ALC379"/>
      <c r="ALD379"/>
      <c r="ALE379"/>
      <c r="ALF379"/>
      <c r="ALG379"/>
      <c r="ALH379"/>
      <c r="ALI379"/>
      <c r="ALJ379"/>
      <c r="ALK379"/>
      <c r="ALL379"/>
      <c r="ALM379"/>
      <c r="ALN379"/>
      <c r="ALO379"/>
      <c r="ALP379"/>
      <c r="ALQ379"/>
      <c r="ALR379"/>
      <c r="ALS379"/>
      <c r="ALT379"/>
      <c r="ALU379"/>
      <c r="ALV379"/>
      <c r="ALW379"/>
      <c r="ALX379"/>
      <c r="ALY379"/>
      <c r="ALZ379"/>
      <c r="AMA379"/>
      <c r="AMB379"/>
      <c r="AMC379"/>
      <c r="AMD379"/>
      <c r="AME379"/>
      <c r="AMF379"/>
      <c r="AMG379"/>
      <c r="AMH379"/>
      <c r="AMI379"/>
      <c r="AMJ379"/>
      <c r="AMK379"/>
      <c r="AML379"/>
      <c r="AMM379"/>
      <c r="AMN379"/>
      <c r="AMO379"/>
      <c r="AMP379"/>
      <c r="AMQ379"/>
      <c r="AMR379"/>
      <c r="AMS379"/>
      <c r="AMT379"/>
      <c r="AMU379"/>
      <c r="AMV379"/>
      <c r="AMW379"/>
      <c r="AMX379"/>
      <c r="AMY379"/>
      <c r="AMZ379"/>
      <c r="ANA379"/>
      <c r="ANB379"/>
      <c r="ANC379"/>
      <c r="AND379"/>
      <c r="ANE379"/>
      <c r="ANF379"/>
      <c r="ANG379"/>
      <c r="ANH379"/>
      <c r="ANI379"/>
      <c r="ANJ379"/>
      <c r="ANK379"/>
      <c r="ANL379"/>
      <c r="ANM379"/>
      <c r="ANN379"/>
      <c r="ANO379"/>
      <c r="ANP379"/>
      <c r="ANQ379"/>
      <c r="ANR379"/>
      <c r="ANS379"/>
      <c r="ANT379"/>
      <c r="ANU379"/>
      <c r="ANV379"/>
      <c r="ANW379"/>
      <c r="ANX379"/>
      <c r="ANY379"/>
      <c r="ANZ379"/>
      <c r="AOA379"/>
      <c r="AOB379"/>
      <c r="AOC379"/>
      <c r="AOD379"/>
      <c r="AOE379"/>
      <c r="AOF379"/>
      <c r="AOG379"/>
      <c r="AOH379"/>
      <c r="AOI379"/>
      <c r="AOJ379"/>
      <c r="AOK379"/>
      <c r="AOL379"/>
      <c r="AOM379"/>
      <c r="AON379"/>
      <c r="AOO379"/>
      <c r="AOP379"/>
      <c r="AOQ379"/>
      <c r="AOR379"/>
      <c r="AOS379"/>
      <c r="AOT379"/>
      <c r="AOU379"/>
      <c r="AOV379"/>
      <c r="AOW379"/>
      <c r="AOX379"/>
      <c r="AOY379"/>
      <c r="AOZ379"/>
      <c r="APA379"/>
      <c r="APB379"/>
      <c r="APC379"/>
      <c r="APD379"/>
      <c r="APE379"/>
      <c r="APF379"/>
      <c r="APG379"/>
      <c r="APH379"/>
      <c r="API379"/>
      <c r="APJ379"/>
      <c r="APK379"/>
      <c r="APL379"/>
      <c r="APM379"/>
      <c r="APN379"/>
      <c r="APO379"/>
      <c r="APP379"/>
      <c r="APQ379"/>
      <c r="APR379"/>
      <c r="APS379"/>
      <c r="APT379"/>
      <c r="APU379"/>
      <c r="APV379"/>
      <c r="APW379"/>
      <c r="APX379"/>
      <c r="APY379"/>
      <c r="APZ379"/>
      <c r="AQA379"/>
      <c r="AQB379"/>
      <c r="AQC379"/>
      <c r="AQD379"/>
      <c r="AQE379"/>
      <c r="AQF379"/>
      <c r="AQG379"/>
      <c r="AQH379"/>
      <c r="AQI379"/>
      <c r="AQJ379"/>
      <c r="AQK379"/>
      <c r="AQL379"/>
      <c r="AQM379"/>
      <c r="AQN379"/>
      <c r="AQO379"/>
      <c r="AQP379"/>
      <c r="AQQ379"/>
      <c r="AQR379"/>
      <c r="AQS379"/>
      <c r="AQT379"/>
      <c r="AQU379"/>
      <c r="AQV379"/>
      <c r="AQW379"/>
      <c r="AQX379"/>
      <c r="AQY379"/>
      <c r="AQZ379"/>
      <c r="ARA379"/>
      <c r="ARB379"/>
      <c r="ARC379"/>
      <c r="ARD379"/>
      <c r="ARE379"/>
      <c r="ARF379"/>
      <c r="ARG379"/>
      <c r="ARH379"/>
      <c r="ARI379"/>
      <c r="ARJ379"/>
      <c r="ARK379"/>
      <c r="ARL379"/>
      <c r="ARM379"/>
      <c r="ARN379"/>
      <c r="ARO379"/>
      <c r="ARP379"/>
      <c r="ARQ379"/>
      <c r="ARR379"/>
      <c r="ARS379"/>
      <c r="ART379"/>
      <c r="ARU379"/>
      <c r="ARV379"/>
      <c r="ARW379"/>
      <c r="ARX379"/>
      <c r="ARY379"/>
      <c r="ARZ379"/>
      <c r="ASA379"/>
      <c r="ASB379"/>
      <c r="ASC379"/>
      <c r="ASD379"/>
      <c r="ASE379"/>
      <c r="ASF379"/>
      <c r="ASG379"/>
      <c r="ASH379"/>
      <c r="ASI379"/>
      <c r="ASJ379"/>
      <c r="ASK379"/>
      <c r="ASL379"/>
      <c r="ASM379"/>
      <c r="ASN379"/>
      <c r="ASO379"/>
      <c r="ASP379"/>
      <c r="ASQ379"/>
      <c r="ASR379"/>
      <c r="ASS379"/>
      <c r="AST379"/>
      <c r="ASU379"/>
      <c r="ASV379"/>
      <c r="ASW379"/>
      <c r="ASX379"/>
      <c r="ASY379"/>
      <c r="ASZ379"/>
      <c r="ATA379"/>
      <c r="ATB379"/>
    </row>
    <row r="380" spans="1:1198">
      <c r="A380" s="66">
        <v>379</v>
      </c>
      <c r="B380" s="49">
        <v>53</v>
      </c>
      <c r="C380" s="59">
        <v>73</v>
      </c>
      <c r="D380" s="67" t="s">
        <v>12</v>
      </c>
      <c r="E380" s="67" t="s">
        <v>1182</v>
      </c>
      <c r="F380" s="68"/>
      <c r="G380" s="68"/>
      <c r="H380" s="67">
        <v>8</v>
      </c>
      <c r="I380" s="69" t="s">
        <v>723</v>
      </c>
      <c r="J380" s="58">
        <v>1</v>
      </c>
      <c r="K380" s="58">
        <v>1</v>
      </c>
      <c r="L380" s="58">
        <v>1</v>
      </c>
      <c r="M380" s="58">
        <v>1</v>
      </c>
      <c r="N380" s="58">
        <v>1</v>
      </c>
      <c r="O380" s="58">
        <v>1</v>
      </c>
      <c r="P380" s="58">
        <v>1</v>
      </c>
      <c r="Q380" s="58">
        <v>1</v>
      </c>
      <c r="R380" s="58">
        <v>1</v>
      </c>
      <c r="S380" s="58">
        <v>0</v>
      </c>
      <c r="T380" s="58">
        <v>1</v>
      </c>
      <c r="U380" s="58">
        <v>1</v>
      </c>
      <c r="V380" s="58">
        <v>1</v>
      </c>
      <c r="W380" s="58">
        <v>1</v>
      </c>
      <c r="X380" s="58">
        <v>1</v>
      </c>
      <c r="Y380" s="58">
        <v>0</v>
      </c>
      <c r="Z380" s="58">
        <v>1</v>
      </c>
      <c r="AA380" s="58">
        <v>1</v>
      </c>
      <c r="AB380" s="58">
        <v>1</v>
      </c>
      <c r="AC380" s="58">
        <v>1</v>
      </c>
      <c r="AD380" s="58">
        <v>1</v>
      </c>
      <c r="AE380" s="58">
        <v>1</v>
      </c>
      <c r="AF380" s="58">
        <v>1</v>
      </c>
      <c r="AG380" s="58">
        <v>0</v>
      </c>
      <c r="AH380" s="58">
        <v>1</v>
      </c>
      <c r="AI380" s="58">
        <v>1</v>
      </c>
      <c r="AJ380" s="58">
        <v>1</v>
      </c>
      <c r="AK380" s="58">
        <v>1</v>
      </c>
      <c r="AL380" s="58">
        <v>1</v>
      </c>
      <c r="AM380" s="58">
        <v>1</v>
      </c>
      <c r="AN380" s="58">
        <v>0</v>
      </c>
      <c r="AO380" s="58">
        <v>1</v>
      </c>
      <c r="AP380" s="58">
        <v>1</v>
      </c>
      <c r="AQ380" s="58">
        <v>1</v>
      </c>
      <c r="AR380" s="58">
        <v>1</v>
      </c>
      <c r="AS380" s="58">
        <v>1</v>
      </c>
      <c r="AT380" s="58">
        <v>0</v>
      </c>
      <c r="AU380" s="58">
        <v>0</v>
      </c>
      <c r="AV380" s="58">
        <v>1</v>
      </c>
      <c r="AW380" s="58">
        <v>1</v>
      </c>
      <c r="AX380" s="58">
        <v>0</v>
      </c>
      <c r="AY380" s="58">
        <v>1</v>
      </c>
      <c r="AZ380" s="58">
        <v>1</v>
      </c>
      <c r="BA380" s="58">
        <v>1</v>
      </c>
      <c r="BB380" s="58">
        <v>0</v>
      </c>
      <c r="BC380" s="58">
        <v>1</v>
      </c>
      <c r="BD380" s="58">
        <v>1</v>
      </c>
      <c r="BE380" s="58">
        <v>0</v>
      </c>
      <c r="BF380" s="58">
        <v>1</v>
      </c>
      <c r="BG380" s="58">
        <v>1</v>
      </c>
      <c r="BH380" s="58">
        <v>1</v>
      </c>
      <c r="BI380" s="58">
        <v>0</v>
      </c>
      <c r="BJ380" s="58">
        <v>1</v>
      </c>
      <c r="BK380" s="58">
        <v>0</v>
      </c>
      <c r="BL380" s="58">
        <v>1</v>
      </c>
      <c r="BM380" s="58">
        <v>1</v>
      </c>
      <c r="BN380" s="58">
        <v>1</v>
      </c>
      <c r="BO380" s="58">
        <v>0</v>
      </c>
      <c r="BP380" s="58">
        <v>0</v>
      </c>
      <c r="BQ380" s="58">
        <v>1</v>
      </c>
      <c r="BR380" s="58">
        <v>0</v>
      </c>
      <c r="BS380" s="58">
        <v>0</v>
      </c>
      <c r="BT380" s="58">
        <v>1</v>
      </c>
      <c r="BX380" s="63" t="s">
        <v>1558</v>
      </c>
      <c r="BY380">
        <v>1</v>
      </c>
      <c r="BZ380">
        <v>1</v>
      </c>
      <c r="CA380">
        <v>0</v>
      </c>
      <c r="CB380">
        <v>1</v>
      </c>
      <c r="CC380">
        <v>1</v>
      </c>
      <c r="CD380">
        <v>1</v>
      </c>
      <c r="CE380">
        <v>0</v>
      </c>
      <c r="CF380">
        <v>0</v>
      </c>
      <c r="CG380">
        <v>1</v>
      </c>
      <c r="CH380">
        <v>1</v>
      </c>
      <c r="CI380">
        <v>1</v>
      </c>
      <c r="CJ380">
        <v>1</v>
      </c>
      <c r="CK380">
        <v>1</v>
      </c>
      <c r="CL380">
        <v>0</v>
      </c>
      <c r="CM380">
        <v>1</v>
      </c>
      <c r="CN380">
        <v>1</v>
      </c>
      <c r="CO380">
        <v>0</v>
      </c>
      <c r="CP380">
        <v>0</v>
      </c>
      <c r="CQ380">
        <v>1</v>
      </c>
      <c r="CR380">
        <v>1</v>
      </c>
      <c r="CS380">
        <v>0</v>
      </c>
      <c r="CT380">
        <v>1</v>
      </c>
      <c r="CU380">
        <v>0</v>
      </c>
      <c r="CV380">
        <v>0</v>
      </c>
      <c r="CW380">
        <v>0</v>
      </c>
      <c r="CX380">
        <v>1</v>
      </c>
      <c r="CY380">
        <v>1</v>
      </c>
      <c r="CZ380">
        <v>1</v>
      </c>
      <c r="DA380">
        <v>0</v>
      </c>
      <c r="DB380">
        <v>1</v>
      </c>
      <c r="DC380">
        <v>0</v>
      </c>
      <c r="DD380">
        <v>1</v>
      </c>
      <c r="DE380">
        <v>1</v>
      </c>
      <c r="DF380">
        <v>0</v>
      </c>
      <c r="DG380">
        <v>1</v>
      </c>
      <c r="DH380">
        <v>0</v>
      </c>
      <c r="DI380">
        <v>1</v>
      </c>
      <c r="DJ380">
        <v>0</v>
      </c>
      <c r="DK380">
        <v>1</v>
      </c>
      <c r="DL380">
        <v>0</v>
      </c>
      <c r="DM380">
        <v>1</v>
      </c>
      <c r="DN380">
        <v>0</v>
      </c>
      <c r="DO380">
        <v>0</v>
      </c>
      <c r="DP380">
        <v>1</v>
      </c>
      <c r="DQ380">
        <v>1</v>
      </c>
      <c r="DR380">
        <v>0</v>
      </c>
      <c r="DS380">
        <v>0</v>
      </c>
      <c r="DT380">
        <v>1</v>
      </c>
      <c r="DU380">
        <v>1</v>
      </c>
      <c r="DV380">
        <v>1</v>
      </c>
      <c r="DW380">
        <v>1</v>
      </c>
      <c r="DX380">
        <v>1</v>
      </c>
      <c r="DY380">
        <v>1</v>
      </c>
      <c r="DZ380">
        <v>0</v>
      </c>
      <c r="EA380">
        <v>1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1</v>
      </c>
      <c r="EH380">
        <v>1</v>
      </c>
      <c r="EI380">
        <v>1</v>
      </c>
      <c r="EJ380">
        <v>1</v>
      </c>
      <c r="EK380">
        <v>0</v>
      </c>
      <c r="EL380">
        <v>1</v>
      </c>
      <c r="EM380">
        <v>0</v>
      </c>
      <c r="EN380">
        <v>1</v>
      </c>
      <c r="EO380">
        <v>0</v>
      </c>
      <c r="EP380">
        <v>0</v>
      </c>
      <c r="EQ380">
        <v>1</v>
      </c>
      <c r="ER380">
        <v>0</v>
      </c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  <c r="AMJ380"/>
      <c r="AMK380"/>
      <c r="AML380"/>
      <c r="AMM380"/>
      <c r="AMN380"/>
      <c r="AMO380"/>
      <c r="AMP380"/>
      <c r="AMQ380"/>
      <c r="AMR380"/>
      <c r="AMS380"/>
      <c r="AMT380"/>
      <c r="AMU380"/>
      <c r="AMV380"/>
      <c r="AMW380"/>
      <c r="AMX380"/>
      <c r="AMY380"/>
      <c r="AMZ380"/>
      <c r="ANA380"/>
      <c r="ANB380"/>
      <c r="ANC380"/>
      <c r="AND380"/>
      <c r="ANE380"/>
      <c r="ANF380"/>
      <c r="ANG380"/>
      <c r="ANH380"/>
      <c r="ANI380"/>
      <c r="ANJ380"/>
      <c r="ANK380"/>
      <c r="ANL380"/>
      <c r="ANM380"/>
      <c r="ANN380"/>
      <c r="ANO380"/>
      <c r="ANP380"/>
      <c r="ANQ380"/>
      <c r="ANR380"/>
      <c r="ANS380"/>
      <c r="ANT380"/>
      <c r="ANU380"/>
      <c r="ANV380"/>
      <c r="ANW380"/>
      <c r="ANX380"/>
      <c r="ANY380"/>
      <c r="ANZ380"/>
      <c r="AOA380"/>
      <c r="AOB380"/>
      <c r="AOC380"/>
      <c r="AOD380"/>
      <c r="AOE380"/>
      <c r="AOF380"/>
      <c r="AOG380"/>
      <c r="AOH380"/>
      <c r="AOI380"/>
      <c r="AOJ380"/>
      <c r="AOK380"/>
      <c r="AOL380"/>
      <c r="AOM380"/>
      <c r="AON380"/>
      <c r="AOO380"/>
      <c r="AOP380"/>
      <c r="AOQ380"/>
      <c r="AOR380"/>
      <c r="AOS380"/>
      <c r="AOT380"/>
      <c r="AOU380"/>
      <c r="AOV380"/>
      <c r="AOW380"/>
      <c r="AOX380"/>
      <c r="AOY380"/>
      <c r="AOZ380"/>
      <c r="APA380"/>
      <c r="APB380"/>
      <c r="APC380"/>
      <c r="APD380"/>
      <c r="APE380"/>
      <c r="APF380"/>
      <c r="APG380"/>
      <c r="APH380"/>
      <c r="API380"/>
      <c r="APJ380"/>
      <c r="APK380"/>
      <c r="APL380"/>
      <c r="APM380"/>
      <c r="APN380"/>
      <c r="APO380"/>
      <c r="APP380"/>
      <c r="APQ380"/>
      <c r="APR380"/>
      <c r="APS380"/>
      <c r="APT380"/>
      <c r="APU380"/>
      <c r="APV380"/>
      <c r="APW380"/>
      <c r="APX380"/>
      <c r="APY380"/>
      <c r="APZ380"/>
      <c r="AQA380"/>
      <c r="AQB380"/>
      <c r="AQC380"/>
      <c r="AQD380"/>
      <c r="AQE380"/>
      <c r="AQF380"/>
      <c r="AQG380"/>
      <c r="AQH380"/>
      <c r="AQI380"/>
      <c r="AQJ380"/>
      <c r="AQK380"/>
      <c r="AQL380"/>
      <c r="AQM380"/>
      <c r="AQN380"/>
      <c r="AQO380"/>
      <c r="AQP380"/>
      <c r="AQQ380"/>
      <c r="AQR380"/>
      <c r="AQS380"/>
      <c r="AQT380"/>
      <c r="AQU380"/>
      <c r="AQV380"/>
      <c r="AQW380"/>
      <c r="AQX380"/>
      <c r="AQY380"/>
      <c r="AQZ380"/>
      <c r="ARA380"/>
      <c r="ARB380"/>
      <c r="ARC380"/>
      <c r="ARD380"/>
      <c r="ARE380"/>
      <c r="ARF380"/>
      <c r="ARG380"/>
      <c r="ARH380"/>
      <c r="ARI380"/>
      <c r="ARJ380"/>
      <c r="ARK380"/>
      <c r="ARL380"/>
      <c r="ARM380"/>
      <c r="ARN380"/>
      <c r="ARO380"/>
      <c r="ARP380"/>
      <c r="ARQ380"/>
      <c r="ARR380"/>
      <c r="ARS380"/>
      <c r="ART380"/>
      <c r="ARU380"/>
      <c r="ARV380"/>
      <c r="ARW380"/>
      <c r="ARX380"/>
      <c r="ARY380"/>
      <c r="ARZ380"/>
      <c r="ASA380"/>
      <c r="ASB380"/>
      <c r="ASC380"/>
      <c r="ASD380"/>
      <c r="ASE380"/>
      <c r="ASF380"/>
      <c r="ASG380"/>
      <c r="ASH380"/>
      <c r="ASI380"/>
      <c r="ASJ380"/>
      <c r="ASK380"/>
      <c r="ASL380"/>
      <c r="ASM380"/>
      <c r="ASN380"/>
      <c r="ASO380"/>
      <c r="ASP380"/>
      <c r="ASQ380"/>
      <c r="ASR380"/>
      <c r="ASS380"/>
      <c r="AST380"/>
      <c r="ASU380"/>
      <c r="ASV380"/>
      <c r="ASW380"/>
      <c r="ASX380"/>
      <c r="ASY380"/>
      <c r="ASZ380"/>
      <c r="ATA380"/>
      <c r="ATB380"/>
    </row>
    <row r="381" spans="1:1198">
      <c r="A381" s="66">
        <v>380</v>
      </c>
      <c r="B381" s="49">
        <v>53</v>
      </c>
      <c r="C381" s="59">
        <v>73</v>
      </c>
      <c r="D381" s="67" t="s">
        <v>12</v>
      </c>
      <c r="E381" s="67" t="s">
        <v>1182</v>
      </c>
      <c r="F381" s="68"/>
      <c r="G381" s="68"/>
      <c r="H381" s="67"/>
      <c r="I381" s="69" t="s">
        <v>724</v>
      </c>
      <c r="J381" s="58">
        <v>1</v>
      </c>
      <c r="K381" s="58">
        <v>1</v>
      </c>
      <c r="L381" s="58">
        <v>1</v>
      </c>
      <c r="M381" s="58">
        <v>1</v>
      </c>
      <c r="N381" s="58">
        <v>1</v>
      </c>
      <c r="O381" s="58">
        <v>1</v>
      </c>
      <c r="P381" s="58">
        <v>1</v>
      </c>
      <c r="Q381" s="58">
        <v>1</v>
      </c>
      <c r="R381" s="58">
        <v>1</v>
      </c>
      <c r="S381" s="58">
        <v>0</v>
      </c>
      <c r="T381" s="58">
        <v>1</v>
      </c>
      <c r="U381" s="58">
        <v>1</v>
      </c>
      <c r="V381" s="58">
        <v>1</v>
      </c>
      <c r="W381" s="58">
        <v>1</v>
      </c>
      <c r="X381" s="58">
        <v>1</v>
      </c>
      <c r="Y381" s="58">
        <v>0</v>
      </c>
      <c r="Z381" s="58">
        <v>1</v>
      </c>
      <c r="AA381" s="58">
        <v>1</v>
      </c>
      <c r="AB381" s="58">
        <v>1</v>
      </c>
      <c r="AC381" s="58">
        <v>1</v>
      </c>
      <c r="AD381" s="58">
        <v>1</v>
      </c>
      <c r="AE381" s="58">
        <v>1</v>
      </c>
      <c r="AF381" s="58">
        <v>1</v>
      </c>
      <c r="AG381" s="58">
        <v>0</v>
      </c>
      <c r="AH381" s="58">
        <v>1</v>
      </c>
      <c r="AI381" s="58">
        <v>1</v>
      </c>
      <c r="AJ381" s="58">
        <v>1</v>
      </c>
      <c r="AK381" s="58">
        <v>1</v>
      </c>
      <c r="AL381" s="58">
        <v>1</v>
      </c>
      <c r="AM381" s="58">
        <v>1</v>
      </c>
      <c r="AN381" s="58">
        <v>0</v>
      </c>
      <c r="AO381" s="58">
        <v>1</v>
      </c>
      <c r="AP381" s="58">
        <v>1</v>
      </c>
      <c r="AQ381" s="58">
        <v>1</v>
      </c>
      <c r="AR381" s="58">
        <v>1</v>
      </c>
      <c r="AS381" s="58">
        <v>1</v>
      </c>
      <c r="AT381" s="58">
        <v>0</v>
      </c>
      <c r="AU381" s="58">
        <v>0</v>
      </c>
      <c r="AV381" s="58">
        <v>1</v>
      </c>
      <c r="AW381" s="58">
        <v>1</v>
      </c>
      <c r="AX381" s="58">
        <v>0</v>
      </c>
      <c r="AY381" s="58">
        <v>1</v>
      </c>
      <c r="AZ381" s="58">
        <v>1</v>
      </c>
      <c r="BA381" s="58">
        <v>1</v>
      </c>
      <c r="BB381" s="58">
        <v>0</v>
      </c>
      <c r="BC381" s="58">
        <v>1</v>
      </c>
      <c r="BD381" s="58">
        <v>1</v>
      </c>
      <c r="BE381" s="58">
        <v>0</v>
      </c>
      <c r="BF381" s="58">
        <v>1</v>
      </c>
      <c r="BG381" s="58">
        <v>1</v>
      </c>
      <c r="BH381" s="58">
        <v>1</v>
      </c>
      <c r="BI381" s="58">
        <v>0</v>
      </c>
      <c r="BJ381" s="58">
        <v>1</v>
      </c>
      <c r="BK381" s="58">
        <v>0</v>
      </c>
      <c r="BL381" s="58">
        <v>1</v>
      </c>
      <c r="BM381" s="58">
        <v>1</v>
      </c>
      <c r="BN381" s="58">
        <v>1</v>
      </c>
      <c r="BO381" s="58">
        <v>0</v>
      </c>
      <c r="BP381" s="58">
        <v>0</v>
      </c>
      <c r="BQ381" s="58">
        <v>1</v>
      </c>
      <c r="BR381" s="58">
        <v>0</v>
      </c>
      <c r="BS381" s="58">
        <v>0</v>
      </c>
      <c r="BT381" s="58">
        <v>1</v>
      </c>
      <c r="BX381" s="63" t="s">
        <v>1559</v>
      </c>
      <c r="BY381">
        <v>1</v>
      </c>
      <c r="BZ381">
        <v>1</v>
      </c>
      <c r="CA381">
        <v>0</v>
      </c>
      <c r="CB381">
        <v>1</v>
      </c>
      <c r="CC381">
        <v>1</v>
      </c>
      <c r="CD381">
        <v>1</v>
      </c>
      <c r="CE381">
        <v>0</v>
      </c>
      <c r="CF381">
        <v>0</v>
      </c>
      <c r="CG381">
        <v>1</v>
      </c>
      <c r="CH381">
        <v>1</v>
      </c>
      <c r="CI381">
        <v>1</v>
      </c>
      <c r="CJ381">
        <v>1</v>
      </c>
      <c r="CK381">
        <v>1</v>
      </c>
      <c r="CL381">
        <v>0</v>
      </c>
      <c r="CM381">
        <v>1</v>
      </c>
      <c r="CN381">
        <v>1</v>
      </c>
      <c r="CO381">
        <v>0</v>
      </c>
      <c r="CP381">
        <v>0</v>
      </c>
      <c r="CQ381">
        <v>1</v>
      </c>
      <c r="CR381">
        <v>1</v>
      </c>
      <c r="CS381">
        <v>0</v>
      </c>
      <c r="CT381">
        <v>1</v>
      </c>
      <c r="CU381">
        <v>0</v>
      </c>
      <c r="CV381">
        <v>0</v>
      </c>
      <c r="CW381">
        <v>0</v>
      </c>
      <c r="CX381">
        <v>1</v>
      </c>
      <c r="CY381">
        <v>1</v>
      </c>
      <c r="CZ381">
        <v>1</v>
      </c>
      <c r="DA381">
        <v>0</v>
      </c>
      <c r="DB381">
        <v>1</v>
      </c>
      <c r="DC381">
        <v>0</v>
      </c>
      <c r="DD381">
        <v>1</v>
      </c>
      <c r="DE381">
        <v>1</v>
      </c>
      <c r="DF381">
        <v>0</v>
      </c>
      <c r="DG381">
        <v>1</v>
      </c>
      <c r="DH381">
        <v>0</v>
      </c>
      <c r="DI381">
        <v>1</v>
      </c>
      <c r="DJ381">
        <v>0</v>
      </c>
      <c r="DK381">
        <v>1</v>
      </c>
      <c r="DL381">
        <v>0</v>
      </c>
      <c r="DM381">
        <v>1</v>
      </c>
      <c r="DN381">
        <v>0</v>
      </c>
      <c r="DO381">
        <v>0</v>
      </c>
      <c r="DP381">
        <v>1</v>
      </c>
      <c r="DQ381">
        <v>1</v>
      </c>
      <c r="DR381">
        <v>0</v>
      </c>
      <c r="DS381">
        <v>0</v>
      </c>
      <c r="DT381">
        <v>1</v>
      </c>
      <c r="DU381">
        <v>1</v>
      </c>
      <c r="DV381">
        <v>1</v>
      </c>
      <c r="DW381">
        <v>1</v>
      </c>
      <c r="DX381">
        <v>1</v>
      </c>
      <c r="DY381">
        <v>1</v>
      </c>
      <c r="DZ381">
        <v>0</v>
      </c>
      <c r="EA381">
        <v>1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1</v>
      </c>
      <c r="EH381">
        <v>1</v>
      </c>
      <c r="EI381">
        <v>1</v>
      </c>
      <c r="EJ381">
        <v>1</v>
      </c>
      <c r="EK381">
        <v>0</v>
      </c>
      <c r="EL381">
        <v>1</v>
      </c>
      <c r="EM381">
        <v>0</v>
      </c>
      <c r="EN381">
        <v>1</v>
      </c>
      <c r="EO381">
        <v>0</v>
      </c>
      <c r="EP381">
        <v>0</v>
      </c>
      <c r="EQ381">
        <v>1</v>
      </c>
      <c r="ER381">
        <v>0</v>
      </c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  <c r="AMJ381"/>
      <c r="AMK381"/>
      <c r="AML381"/>
      <c r="AMM381"/>
      <c r="AMN381"/>
      <c r="AMO381"/>
      <c r="AMP381"/>
      <c r="AMQ381"/>
      <c r="AMR381"/>
      <c r="AMS381"/>
      <c r="AMT381"/>
      <c r="AMU381"/>
      <c r="AMV381"/>
      <c r="AMW381"/>
      <c r="AMX381"/>
      <c r="AMY381"/>
      <c r="AMZ381"/>
      <c r="ANA381"/>
      <c r="ANB381"/>
      <c r="ANC381"/>
      <c r="AND381"/>
      <c r="ANE381"/>
      <c r="ANF381"/>
      <c r="ANG381"/>
      <c r="ANH381"/>
      <c r="ANI381"/>
      <c r="ANJ381"/>
      <c r="ANK381"/>
      <c r="ANL381"/>
      <c r="ANM381"/>
      <c r="ANN381"/>
      <c r="ANO381"/>
      <c r="ANP381"/>
      <c r="ANQ381"/>
      <c r="ANR381"/>
      <c r="ANS381"/>
      <c r="ANT381"/>
      <c r="ANU381"/>
      <c r="ANV381"/>
      <c r="ANW381"/>
      <c r="ANX381"/>
      <c r="ANY381"/>
      <c r="ANZ381"/>
      <c r="AOA381"/>
      <c r="AOB381"/>
      <c r="AOC381"/>
      <c r="AOD381"/>
      <c r="AOE381"/>
      <c r="AOF381"/>
      <c r="AOG381"/>
      <c r="AOH381"/>
      <c r="AOI381"/>
      <c r="AOJ381"/>
      <c r="AOK381"/>
      <c r="AOL381"/>
      <c r="AOM381"/>
      <c r="AON381"/>
      <c r="AOO381"/>
      <c r="AOP381"/>
      <c r="AOQ381"/>
      <c r="AOR381"/>
      <c r="AOS381"/>
      <c r="AOT381"/>
      <c r="AOU381"/>
      <c r="AOV381"/>
      <c r="AOW381"/>
      <c r="AOX381"/>
      <c r="AOY381"/>
      <c r="AOZ381"/>
      <c r="APA381"/>
      <c r="APB381"/>
      <c r="APC381"/>
      <c r="APD381"/>
      <c r="APE381"/>
      <c r="APF381"/>
      <c r="APG381"/>
      <c r="APH381"/>
      <c r="API381"/>
      <c r="APJ381"/>
      <c r="APK381"/>
      <c r="APL381"/>
      <c r="APM381"/>
      <c r="APN381"/>
      <c r="APO381"/>
      <c r="APP381"/>
      <c r="APQ381"/>
      <c r="APR381"/>
      <c r="APS381"/>
      <c r="APT381"/>
      <c r="APU381"/>
      <c r="APV381"/>
      <c r="APW381"/>
      <c r="APX381"/>
      <c r="APY381"/>
      <c r="APZ381"/>
      <c r="AQA381"/>
      <c r="AQB381"/>
      <c r="AQC381"/>
      <c r="AQD381"/>
      <c r="AQE381"/>
      <c r="AQF381"/>
      <c r="AQG381"/>
      <c r="AQH381"/>
      <c r="AQI381"/>
      <c r="AQJ381"/>
      <c r="AQK381"/>
      <c r="AQL381"/>
      <c r="AQM381"/>
      <c r="AQN381"/>
      <c r="AQO381"/>
      <c r="AQP381"/>
      <c r="AQQ381"/>
      <c r="AQR381"/>
      <c r="AQS381"/>
      <c r="AQT381"/>
      <c r="AQU381"/>
      <c r="AQV381"/>
      <c r="AQW381"/>
      <c r="AQX381"/>
      <c r="AQY381"/>
      <c r="AQZ381"/>
      <c r="ARA381"/>
      <c r="ARB381"/>
      <c r="ARC381"/>
      <c r="ARD381"/>
      <c r="ARE381"/>
      <c r="ARF381"/>
      <c r="ARG381"/>
      <c r="ARH381"/>
      <c r="ARI381"/>
      <c r="ARJ381"/>
      <c r="ARK381"/>
      <c r="ARL381"/>
      <c r="ARM381"/>
      <c r="ARN381"/>
      <c r="ARO381"/>
      <c r="ARP381"/>
      <c r="ARQ381"/>
      <c r="ARR381"/>
      <c r="ARS381"/>
      <c r="ART381"/>
      <c r="ARU381"/>
      <c r="ARV381"/>
      <c r="ARW381"/>
      <c r="ARX381"/>
      <c r="ARY381"/>
      <c r="ARZ381"/>
      <c r="ASA381"/>
      <c r="ASB381"/>
      <c r="ASC381"/>
      <c r="ASD381"/>
      <c r="ASE381"/>
      <c r="ASF381"/>
      <c r="ASG381"/>
      <c r="ASH381"/>
      <c r="ASI381"/>
      <c r="ASJ381"/>
      <c r="ASK381"/>
      <c r="ASL381"/>
      <c r="ASM381"/>
      <c r="ASN381"/>
      <c r="ASO381"/>
      <c r="ASP381"/>
      <c r="ASQ381"/>
      <c r="ASR381"/>
      <c r="ASS381"/>
      <c r="AST381"/>
      <c r="ASU381"/>
      <c r="ASV381"/>
      <c r="ASW381"/>
      <c r="ASX381"/>
      <c r="ASY381"/>
      <c r="ASZ381"/>
      <c r="ATA381"/>
      <c r="ATB381"/>
    </row>
    <row r="382" spans="1:1198">
      <c r="A382" s="66">
        <v>381</v>
      </c>
      <c r="B382" s="49">
        <v>53</v>
      </c>
      <c r="C382" s="59">
        <v>73</v>
      </c>
      <c r="D382" s="67" t="s">
        <v>12</v>
      </c>
      <c r="E382" s="67" t="s">
        <v>1182</v>
      </c>
      <c r="F382" s="68"/>
      <c r="G382" s="68"/>
      <c r="H382" s="67"/>
      <c r="I382" s="69" t="s">
        <v>725</v>
      </c>
      <c r="J382" s="58">
        <v>1</v>
      </c>
      <c r="K382" s="58">
        <v>1</v>
      </c>
      <c r="L382" s="58">
        <v>1</v>
      </c>
      <c r="M382" s="58">
        <v>1</v>
      </c>
      <c r="N382" s="58">
        <v>1</v>
      </c>
      <c r="O382" s="58">
        <v>1</v>
      </c>
      <c r="P382" s="58">
        <v>1</v>
      </c>
      <c r="Q382" s="58">
        <v>1</v>
      </c>
      <c r="R382" s="58">
        <v>1</v>
      </c>
      <c r="S382" s="58">
        <v>0</v>
      </c>
      <c r="T382" s="58">
        <v>1</v>
      </c>
      <c r="U382" s="58">
        <v>1</v>
      </c>
      <c r="V382" s="58">
        <v>1</v>
      </c>
      <c r="W382" s="58">
        <v>1</v>
      </c>
      <c r="X382" s="58">
        <v>1</v>
      </c>
      <c r="Y382" s="58">
        <v>0</v>
      </c>
      <c r="Z382" s="58">
        <v>1</v>
      </c>
      <c r="AA382" s="58">
        <v>1</v>
      </c>
      <c r="AB382" s="58">
        <v>1</v>
      </c>
      <c r="AC382" s="58">
        <v>1</v>
      </c>
      <c r="AD382" s="58">
        <v>1</v>
      </c>
      <c r="AE382" s="58">
        <v>1</v>
      </c>
      <c r="AF382" s="58">
        <v>1</v>
      </c>
      <c r="AG382" s="58">
        <v>0</v>
      </c>
      <c r="AH382" s="58">
        <v>1</v>
      </c>
      <c r="AI382" s="58">
        <v>1</v>
      </c>
      <c r="AJ382" s="58">
        <v>1</v>
      </c>
      <c r="AK382" s="58">
        <v>1</v>
      </c>
      <c r="AL382" s="58">
        <v>1</v>
      </c>
      <c r="AM382" s="58">
        <v>1</v>
      </c>
      <c r="AN382" s="58">
        <v>0</v>
      </c>
      <c r="AO382" s="58">
        <v>1</v>
      </c>
      <c r="AP382" s="58">
        <v>1</v>
      </c>
      <c r="AQ382" s="58">
        <v>1</v>
      </c>
      <c r="AR382" s="58">
        <v>1</v>
      </c>
      <c r="AS382" s="58">
        <v>1</v>
      </c>
      <c r="AT382" s="58">
        <v>0</v>
      </c>
      <c r="AU382" s="58">
        <v>0</v>
      </c>
      <c r="AV382" s="58">
        <v>1</v>
      </c>
      <c r="AW382" s="58">
        <v>1</v>
      </c>
      <c r="AX382" s="58">
        <v>0</v>
      </c>
      <c r="AY382" s="58">
        <v>1</v>
      </c>
      <c r="AZ382" s="58">
        <v>1</v>
      </c>
      <c r="BA382" s="58">
        <v>1</v>
      </c>
      <c r="BB382" s="58">
        <v>0</v>
      </c>
      <c r="BC382" s="58">
        <v>1</v>
      </c>
      <c r="BD382" s="58">
        <v>1</v>
      </c>
      <c r="BE382" s="58">
        <v>0</v>
      </c>
      <c r="BF382" s="58">
        <v>1</v>
      </c>
      <c r="BG382" s="58">
        <v>1</v>
      </c>
      <c r="BH382" s="58">
        <v>1</v>
      </c>
      <c r="BI382" s="58">
        <v>0</v>
      </c>
      <c r="BJ382" s="58">
        <v>1</v>
      </c>
      <c r="BK382" s="58">
        <v>0</v>
      </c>
      <c r="BL382" s="58">
        <v>1</v>
      </c>
      <c r="BM382" s="58">
        <v>1</v>
      </c>
      <c r="BN382" s="58">
        <v>1</v>
      </c>
      <c r="BO382" s="58">
        <v>0</v>
      </c>
      <c r="BP382" s="58">
        <v>0</v>
      </c>
      <c r="BQ382" s="58">
        <v>1</v>
      </c>
      <c r="BR382" s="58">
        <v>0</v>
      </c>
      <c r="BS382" s="58">
        <v>0</v>
      </c>
      <c r="BT382" s="58">
        <v>1</v>
      </c>
      <c r="BX382" s="63" t="s">
        <v>1560</v>
      </c>
      <c r="BY382">
        <v>1</v>
      </c>
      <c r="BZ382">
        <v>1</v>
      </c>
      <c r="CA382">
        <v>0</v>
      </c>
      <c r="CB382">
        <v>1</v>
      </c>
      <c r="CC382">
        <v>1</v>
      </c>
      <c r="CD382">
        <v>1</v>
      </c>
      <c r="CE382">
        <v>0</v>
      </c>
      <c r="CF382">
        <v>0</v>
      </c>
      <c r="CG382">
        <v>1</v>
      </c>
      <c r="CH382">
        <v>1</v>
      </c>
      <c r="CI382">
        <v>1</v>
      </c>
      <c r="CJ382">
        <v>1</v>
      </c>
      <c r="CK382">
        <v>1</v>
      </c>
      <c r="CL382">
        <v>0</v>
      </c>
      <c r="CM382">
        <v>1</v>
      </c>
      <c r="CN382">
        <v>1</v>
      </c>
      <c r="CO382">
        <v>0</v>
      </c>
      <c r="CP382">
        <v>0</v>
      </c>
      <c r="CQ382">
        <v>1</v>
      </c>
      <c r="CR382">
        <v>1</v>
      </c>
      <c r="CS382">
        <v>0</v>
      </c>
      <c r="CT382">
        <v>1</v>
      </c>
      <c r="CU382">
        <v>0</v>
      </c>
      <c r="CV382">
        <v>0</v>
      </c>
      <c r="CW382">
        <v>0</v>
      </c>
      <c r="CX382">
        <v>1</v>
      </c>
      <c r="CY382">
        <v>1</v>
      </c>
      <c r="CZ382">
        <v>1</v>
      </c>
      <c r="DA382">
        <v>0</v>
      </c>
      <c r="DB382">
        <v>1</v>
      </c>
      <c r="DC382">
        <v>0</v>
      </c>
      <c r="DD382">
        <v>1</v>
      </c>
      <c r="DE382">
        <v>1</v>
      </c>
      <c r="DF382">
        <v>0</v>
      </c>
      <c r="DG382">
        <v>1</v>
      </c>
      <c r="DH382">
        <v>0</v>
      </c>
      <c r="DI382">
        <v>1</v>
      </c>
      <c r="DJ382">
        <v>0</v>
      </c>
      <c r="DK382">
        <v>1</v>
      </c>
      <c r="DL382">
        <v>0</v>
      </c>
      <c r="DM382">
        <v>1</v>
      </c>
      <c r="DN382">
        <v>0</v>
      </c>
      <c r="DO382">
        <v>0</v>
      </c>
      <c r="DP382">
        <v>1</v>
      </c>
      <c r="DQ382">
        <v>1</v>
      </c>
      <c r="DR382">
        <v>0</v>
      </c>
      <c r="DS382">
        <v>0</v>
      </c>
      <c r="DT382">
        <v>1</v>
      </c>
      <c r="DU382">
        <v>1</v>
      </c>
      <c r="DV382">
        <v>1</v>
      </c>
      <c r="DW382">
        <v>1</v>
      </c>
      <c r="DX382">
        <v>1</v>
      </c>
      <c r="DY382">
        <v>1</v>
      </c>
      <c r="DZ382">
        <v>0</v>
      </c>
      <c r="EA382">
        <v>1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1</v>
      </c>
      <c r="EH382">
        <v>1</v>
      </c>
      <c r="EI382">
        <v>1</v>
      </c>
      <c r="EJ382">
        <v>1</v>
      </c>
      <c r="EK382">
        <v>0</v>
      </c>
      <c r="EL382">
        <v>1</v>
      </c>
      <c r="EM382">
        <v>0</v>
      </c>
      <c r="EN382">
        <v>1</v>
      </c>
      <c r="EO382">
        <v>0</v>
      </c>
      <c r="EP382">
        <v>0</v>
      </c>
      <c r="EQ382">
        <v>1</v>
      </c>
      <c r="ER382">
        <v>0</v>
      </c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  <c r="AMJ382"/>
      <c r="AMK382"/>
      <c r="AML382"/>
      <c r="AMM382"/>
      <c r="AMN382"/>
      <c r="AMO382"/>
      <c r="AMP382"/>
      <c r="AMQ382"/>
      <c r="AMR382"/>
      <c r="AMS382"/>
      <c r="AMT382"/>
      <c r="AMU382"/>
      <c r="AMV382"/>
      <c r="AMW382"/>
      <c r="AMX382"/>
      <c r="AMY382"/>
      <c r="AMZ382"/>
      <c r="ANA382"/>
      <c r="ANB382"/>
      <c r="ANC382"/>
      <c r="AND382"/>
      <c r="ANE382"/>
      <c r="ANF382"/>
      <c r="ANG382"/>
      <c r="ANH382"/>
      <c r="ANI382"/>
      <c r="ANJ382"/>
      <c r="ANK382"/>
      <c r="ANL382"/>
      <c r="ANM382"/>
      <c r="ANN382"/>
      <c r="ANO382"/>
      <c r="ANP382"/>
      <c r="ANQ382"/>
      <c r="ANR382"/>
      <c r="ANS382"/>
      <c r="ANT382"/>
      <c r="ANU382"/>
      <c r="ANV382"/>
      <c r="ANW382"/>
      <c r="ANX382"/>
      <c r="ANY382"/>
      <c r="ANZ382"/>
      <c r="AOA382"/>
      <c r="AOB382"/>
      <c r="AOC382"/>
      <c r="AOD382"/>
      <c r="AOE382"/>
      <c r="AOF382"/>
      <c r="AOG382"/>
      <c r="AOH382"/>
      <c r="AOI382"/>
      <c r="AOJ382"/>
      <c r="AOK382"/>
      <c r="AOL382"/>
      <c r="AOM382"/>
      <c r="AON382"/>
      <c r="AOO382"/>
      <c r="AOP382"/>
      <c r="AOQ382"/>
      <c r="AOR382"/>
      <c r="AOS382"/>
      <c r="AOT382"/>
      <c r="AOU382"/>
      <c r="AOV382"/>
      <c r="AOW382"/>
      <c r="AOX382"/>
      <c r="AOY382"/>
      <c r="AOZ382"/>
      <c r="APA382"/>
      <c r="APB382"/>
      <c r="APC382"/>
      <c r="APD382"/>
      <c r="APE382"/>
      <c r="APF382"/>
      <c r="APG382"/>
      <c r="APH382"/>
      <c r="API382"/>
      <c r="APJ382"/>
      <c r="APK382"/>
      <c r="APL382"/>
      <c r="APM382"/>
      <c r="APN382"/>
      <c r="APO382"/>
      <c r="APP382"/>
      <c r="APQ382"/>
      <c r="APR382"/>
      <c r="APS382"/>
      <c r="APT382"/>
      <c r="APU382"/>
      <c r="APV382"/>
      <c r="APW382"/>
      <c r="APX382"/>
      <c r="APY382"/>
      <c r="APZ382"/>
      <c r="AQA382"/>
      <c r="AQB382"/>
      <c r="AQC382"/>
      <c r="AQD382"/>
      <c r="AQE382"/>
      <c r="AQF382"/>
      <c r="AQG382"/>
      <c r="AQH382"/>
      <c r="AQI382"/>
      <c r="AQJ382"/>
      <c r="AQK382"/>
      <c r="AQL382"/>
      <c r="AQM382"/>
      <c r="AQN382"/>
      <c r="AQO382"/>
      <c r="AQP382"/>
      <c r="AQQ382"/>
      <c r="AQR382"/>
      <c r="AQS382"/>
      <c r="AQT382"/>
      <c r="AQU382"/>
      <c r="AQV382"/>
      <c r="AQW382"/>
      <c r="AQX382"/>
      <c r="AQY382"/>
      <c r="AQZ382"/>
      <c r="ARA382"/>
      <c r="ARB382"/>
      <c r="ARC382"/>
      <c r="ARD382"/>
      <c r="ARE382"/>
      <c r="ARF382"/>
      <c r="ARG382"/>
      <c r="ARH382"/>
      <c r="ARI382"/>
      <c r="ARJ382"/>
      <c r="ARK382"/>
      <c r="ARL382"/>
      <c r="ARM382"/>
      <c r="ARN382"/>
      <c r="ARO382"/>
      <c r="ARP382"/>
      <c r="ARQ382"/>
      <c r="ARR382"/>
      <c r="ARS382"/>
      <c r="ART382"/>
      <c r="ARU382"/>
      <c r="ARV382"/>
      <c r="ARW382"/>
      <c r="ARX382"/>
      <c r="ARY382"/>
      <c r="ARZ382"/>
      <c r="ASA382"/>
      <c r="ASB382"/>
      <c r="ASC382"/>
      <c r="ASD382"/>
      <c r="ASE382"/>
      <c r="ASF382"/>
      <c r="ASG382"/>
      <c r="ASH382"/>
      <c r="ASI382"/>
      <c r="ASJ382"/>
      <c r="ASK382"/>
      <c r="ASL382"/>
      <c r="ASM382"/>
      <c r="ASN382"/>
      <c r="ASO382"/>
      <c r="ASP382"/>
      <c r="ASQ382"/>
      <c r="ASR382"/>
      <c r="ASS382"/>
      <c r="AST382"/>
      <c r="ASU382"/>
      <c r="ASV382"/>
      <c r="ASW382"/>
      <c r="ASX382"/>
      <c r="ASY382"/>
      <c r="ASZ382"/>
      <c r="ATA382"/>
      <c r="ATB382"/>
    </row>
    <row r="383" spans="1:1198">
      <c r="A383" s="66">
        <v>382</v>
      </c>
      <c r="B383" s="49">
        <v>53</v>
      </c>
      <c r="C383" s="59">
        <v>73</v>
      </c>
      <c r="D383" s="67" t="s">
        <v>12</v>
      </c>
      <c r="E383" s="67" t="s">
        <v>1182</v>
      </c>
      <c r="F383" s="68"/>
      <c r="G383" s="68"/>
      <c r="H383" s="67"/>
      <c r="I383" s="69" t="s">
        <v>726</v>
      </c>
      <c r="J383" s="58">
        <v>1</v>
      </c>
      <c r="K383" s="58">
        <v>1</v>
      </c>
      <c r="L383" s="58">
        <v>1</v>
      </c>
      <c r="M383" s="58">
        <v>1</v>
      </c>
      <c r="N383" s="58">
        <v>1</v>
      </c>
      <c r="O383" s="58">
        <v>1</v>
      </c>
      <c r="P383" s="58">
        <v>1</v>
      </c>
      <c r="Q383" s="58">
        <v>1</v>
      </c>
      <c r="R383" s="58">
        <v>1</v>
      </c>
      <c r="S383" s="58">
        <v>0</v>
      </c>
      <c r="T383" s="58">
        <v>1</v>
      </c>
      <c r="U383" s="58">
        <v>1</v>
      </c>
      <c r="V383" s="58">
        <v>1</v>
      </c>
      <c r="W383" s="58">
        <v>1</v>
      </c>
      <c r="X383" s="58">
        <v>1</v>
      </c>
      <c r="Y383" s="58">
        <v>0</v>
      </c>
      <c r="Z383" s="58">
        <v>1</v>
      </c>
      <c r="AA383" s="58">
        <v>1</v>
      </c>
      <c r="AB383" s="58">
        <v>1</v>
      </c>
      <c r="AC383" s="58">
        <v>1</v>
      </c>
      <c r="AD383" s="58">
        <v>1</v>
      </c>
      <c r="AE383" s="58">
        <v>1</v>
      </c>
      <c r="AF383" s="58">
        <v>1</v>
      </c>
      <c r="AG383" s="58">
        <v>0</v>
      </c>
      <c r="AH383" s="58">
        <v>1</v>
      </c>
      <c r="AI383" s="58">
        <v>1</v>
      </c>
      <c r="AJ383" s="58">
        <v>1</v>
      </c>
      <c r="AK383" s="58">
        <v>1</v>
      </c>
      <c r="AL383" s="58">
        <v>1</v>
      </c>
      <c r="AM383" s="58">
        <v>1</v>
      </c>
      <c r="AN383" s="58">
        <v>0</v>
      </c>
      <c r="AO383" s="58">
        <v>1</v>
      </c>
      <c r="AP383" s="58">
        <v>1</v>
      </c>
      <c r="AQ383" s="58">
        <v>1</v>
      </c>
      <c r="AR383" s="58">
        <v>1</v>
      </c>
      <c r="AS383" s="58">
        <v>1</v>
      </c>
      <c r="AT383" s="58">
        <v>0</v>
      </c>
      <c r="AU383" s="58">
        <v>0</v>
      </c>
      <c r="AV383" s="58">
        <v>1</v>
      </c>
      <c r="AW383" s="58">
        <v>1</v>
      </c>
      <c r="AX383" s="58">
        <v>0</v>
      </c>
      <c r="AY383" s="58">
        <v>1</v>
      </c>
      <c r="AZ383" s="58">
        <v>1</v>
      </c>
      <c r="BA383" s="58">
        <v>1</v>
      </c>
      <c r="BB383" s="58">
        <v>0</v>
      </c>
      <c r="BC383" s="58">
        <v>1</v>
      </c>
      <c r="BD383" s="58">
        <v>1</v>
      </c>
      <c r="BE383" s="58">
        <v>0</v>
      </c>
      <c r="BF383" s="58">
        <v>1</v>
      </c>
      <c r="BG383" s="58">
        <v>1</v>
      </c>
      <c r="BH383" s="58">
        <v>1</v>
      </c>
      <c r="BI383" s="58">
        <v>0</v>
      </c>
      <c r="BJ383" s="58">
        <v>1</v>
      </c>
      <c r="BK383" s="58">
        <v>0</v>
      </c>
      <c r="BL383" s="58">
        <v>1</v>
      </c>
      <c r="BM383" s="58">
        <v>1</v>
      </c>
      <c r="BN383" s="58">
        <v>1</v>
      </c>
      <c r="BO383" s="58">
        <v>0</v>
      </c>
      <c r="BP383" s="58">
        <v>0</v>
      </c>
      <c r="BQ383" s="58">
        <v>1</v>
      </c>
      <c r="BR383" s="58">
        <v>0</v>
      </c>
      <c r="BS383" s="58">
        <v>0</v>
      </c>
      <c r="BT383" s="58">
        <v>1</v>
      </c>
      <c r="BX383" s="63" t="s">
        <v>1561</v>
      </c>
      <c r="BY383">
        <v>1</v>
      </c>
      <c r="BZ383">
        <v>1</v>
      </c>
      <c r="CA383">
        <v>0</v>
      </c>
      <c r="CB383">
        <v>1</v>
      </c>
      <c r="CC383">
        <v>1</v>
      </c>
      <c r="CD383">
        <v>1</v>
      </c>
      <c r="CE383">
        <v>0</v>
      </c>
      <c r="CF383">
        <v>0</v>
      </c>
      <c r="CG383">
        <v>1</v>
      </c>
      <c r="CH383">
        <v>1</v>
      </c>
      <c r="CI383">
        <v>1</v>
      </c>
      <c r="CJ383">
        <v>1</v>
      </c>
      <c r="CK383">
        <v>1</v>
      </c>
      <c r="CL383">
        <v>0</v>
      </c>
      <c r="CM383">
        <v>1</v>
      </c>
      <c r="CN383">
        <v>1</v>
      </c>
      <c r="CO383">
        <v>0</v>
      </c>
      <c r="CP383">
        <v>0</v>
      </c>
      <c r="CQ383">
        <v>1</v>
      </c>
      <c r="CR383">
        <v>1</v>
      </c>
      <c r="CS383">
        <v>0</v>
      </c>
      <c r="CT383">
        <v>1</v>
      </c>
      <c r="CU383">
        <v>0</v>
      </c>
      <c r="CV383">
        <v>0</v>
      </c>
      <c r="CW383">
        <v>0</v>
      </c>
      <c r="CX383">
        <v>1</v>
      </c>
      <c r="CY383">
        <v>1</v>
      </c>
      <c r="CZ383">
        <v>1</v>
      </c>
      <c r="DA383">
        <v>0</v>
      </c>
      <c r="DB383">
        <v>1</v>
      </c>
      <c r="DC383">
        <v>0</v>
      </c>
      <c r="DD383">
        <v>1</v>
      </c>
      <c r="DE383">
        <v>1</v>
      </c>
      <c r="DF383">
        <v>0</v>
      </c>
      <c r="DG383">
        <v>1</v>
      </c>
      <c r="DH383">
        <v>0</v>
      </c>
      <c r="DI383">
        <v>1</v>
      </c>
      <c r="DJ383">
        <v>0</v>
      </c>
      <c r="DK383">
        <v>1</v>
      </c>
      <c r="DL383">
        <v>0</v>
      </c>
      <c r="DM383">
        <v>1</v>
      </c>
      <c r="DN383">
        <v>0</v>
      </c>
      <c r="DO383">
        <v>0</v>
      </c>
      <c r="DP383">
        <v>1</v>
      </c>
      <c r="DQ383">
        <v>1</v>
      </c>
      <c r="DR383">
        <v>0</v>
      </c>
      <c r="DS383">
        <v>0</v>
      </c>
      <c r="DT383">
        <v>1</v>
      </c>
      <c r="DU383">
        <v>1</v>
      </c>
      <c r="DV383">
        <v>1</v>
      </c>
      <c r="DW383">
        <v>1</v>
      </c>
      <c r="DX383">
        <v>1</v>
      </c>
      <c r="DY383">
        <v>1</v>
      </c>
      <c r="DZ383">
        <v>0</v>
      </c>
      <c r="EA383">
        <v>1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1</v>
      </c>
      <c r="EH383">
        <v>1</v>
      </c>
      <c r="EI383">
        <v>1</v>
      </c>
      <c r="EJ383">
        <v>1</v>
      </c>
      <c r="EK383">
        <v>0</v>
      </c>
      <c r="EL383">
        <v>1</v>
      </c>
      <c r="EM383">
        <v>0</v>
      </c>
      <c r="EN383">
        <v>1</v>
      </c>
      <c r="EO383">
        <v>0</v>
      </c>
      <c r="EP383">
        <v>0</v>
      </c>
      <c r="EQ383">
        <v>1</v>
      </c>
      <c r="ER383">
        <v>0</v>
      </c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  <c r="AMJ383"/>
      <c r="AMK383"/>
      <c r="AML383"/>
      <c r="AMM383"/>
      <c r="AMN383"/>
      <c r="AMO383"/>
      <c r="AMP383"/>
      <c r="AMQ383"/>
      <c r="AMR383"/>
      <c r="AMS383"/>
      <c r="AMT383"/>
      <c r="AMU383"/>
      <c r="AMV383"/>
      <c r="AMW383"/>
      <c r="AMX383"/>
      <c r="AMY383"/>
      <c r="AMZ383"/>
      <c r="ANA383"/>
      <c r="ANB383"/>
      <c r="ANC383"/>
      <c r="AND383"/>
      <c r="ANE383"/>
      <c r="ANF383"/>
      <c r="ANG383"/>
      <c r="ANH383"/>
      <c r="ANI383"/>
      <c r="ANJ383"/>
      <c r="ANK383"/>
      <c r="ANL383"/>
      <c r="ANM383"/>
      <c r="ANN383"/>
      <c r="ANO383"/>
      <c r="ANP383"/>
      <c r="ANQ383"/>
      <c r="ANR383"/>
      <c r="ANS383"/>
      <c r="ANT383"/>
      <c r="ANU383"/>
      <c r="ANV383"/>
      <c r="ANW383"/>
      <c r="ANX383"/>
      <c r="ANY383"/>
      <c r="ANZ383"/>
      <c r="AOA383"/>
      <c r="AOB383"/>
      <c r="AOC383"/>
      <c r="AOD383"/>
      <c r="AOE383"/>
      <c r="AOF383"/>
      <c r="AOG383"/>
      <c r="AOH383"/>
      <c r="AOI383"/>
      <c r="AOJ383"/>
      <c r="AOK383"/>
      <c r="AOL383"/>
      <c r="AOM383"/>
      <c r="AON383"/>
      <c r="AOO383"/>
      <c r="AOP383"/>
      <c r="AOQ383"/>
      <c r="AOR383"/>
      <c r="AOS383"/>
      <c r="AOT383"/>
      <c r="AOU383"/>
      <c r="AOV383"/>
      <c r="AOW383"/>
      <c r="AOX383"/>
      <c r="AOY383"/>
      <c r="AOZ383"/>
      <c r="APA383"/>
      <c r="APB383"/>
      <c r="APC383"/>
      <c r="APD383"/>
      <c r="APE383"/>
      <c r="APF383"/>
      <c r="APG383"/>
      <c r="APH383"/>
      <c r="API383"/>
      <c r="APJ383"/>
      <c r="APK383"/>
      <c r="APL383"/>
      <c r="APM383"/>
      <c r="APN383"/>
      <c r="APO383"/>
      <c r="APP383"/>
      <c r="APQ383"/>
      <c r="APR383"/>
      <c r="APS383"/>
      <c r="APT383"/>
      <c r="APU383"/>
      <c r="APV383"/>
      <c r="APW383"/>
      <c r="APX383"/>
      <c r="APY383"/>
      <c r="APZ383"/>
      <c r="AQA383"/>
      <c r="AQB383"/>
      <c r="AQC383"/>
      <c r="AQD383"/>
      <c r="AQE383"/>
      <c r="AQF383"/>
      <c r="AQG383"/>
      <c r="AQH383"/>
      <c r="AQI383"/>
      <c r="AQJ383"/>
      <c r="AQK383"/>
      <c r="AQL383"/>
      <c r="AQM383"/>
      <c r="AQN383"/>
      <c r="AQO383"/>
      <c r="AQP383"/>
      <c r="AQQ383"/>
      <c r="AQR383"/>
      <c r="AQS383"/>
      <c r="AQT383"/>
      <c r="AQU383"/>
      <c r="AQV383"/>
      <c r="AQW383"/>
      <c r="AQX383"/>
      <c r="AQY383"/>
      <c r="AQZ383"/>
      <c r="ARA383"/>
      <c r="ARB383"/>
      <c r="ARC383"/>
      <c r="ARD383"/>
      <c r="ARE383"/>
      <c r="ARF383"/>
      <c r="ARG383"/>
      <c r="ARH383"/>
      <c r="ARI383"/>
      <c r="ARJ383"/>
      <c r="ARK383"/>
      <c r="ARL383"/>
      <c r="ARM383"/>
      <c r="ARN383"/>
      <c r="ARO383"/>
      <c r="ARP383"/>
      <c r="ARQ383"/>
      <c r="ARR383"/>
      <c r="ARS383"/>
      <c r="ART383"/>
      <c r="ARU383"/>
      <c r="ARV383"/>
      <c r="ARW383"/>
      <c r="ARX383"/>
      <c r="ARY383"/>
      <c r="ARZ383"/>
      <c r="ASA383"/>
      <c r="ASB383"/>
      <c r="ASC383"/>
      <c r="ASD383"/>
      <c r="ASE383"/>
      <c r="ASF383"/>
      <c r="ASG383"/>
      <c r="ASH383"/>
      <c r="ASI383"/>
      <c r="ASJ383"/>
      <c r="ASK383"/>
      <c r="ASL383"/>
      <c r="ASM383"/>
      <c r="ASN383"/>
      <c r="ASO383"/>
      <c r="ASP383"/>
      <c r="ASQ383"/>
      <c r="ASR383"/>
      <c r="ASS383"/>
      <c r="AST383"/>
      <c r="ASU383"/>
      <c r="ASV383"/>
      <c r="ASW383"/>
      <c r="ASX383"/>
      <c r="ASY383"/>
      <c r="ASZ383"/>
      <c r="ATA383"/>
      <c r="ATB383"/>
    </row>
    <row r="384" spans="1:1198">
      <c r="A384" s="66">
        <v>383</v>
      </c>
      <c r="B384" s="49">
        <v>53</v>
      </c>
      <c r="C384" s="59">
        <v>73</v>
      </c>
      <c r="D384" s="67" t="s">
        <v>12</v>
      </c>
      <c r="E384" s="67" t="s">
        <v>1182</v>
      </c>
      <c r="F384" s="68"/>
      <c r="G384" s="68"/>
      <c r="H384" s="67"/>
      <c r="I384" s="69" t="s">
        <v>727</v>
      </c>
      <c r="J384" s="58">
        <v>1</v>
      </c>
      <c r="K384" s="58">
        <v>1</v>
      </c>
      <c r="L384" s="58">
        <v>1</v>
      </c>
      <c r="M384" s="58">
        <v>1</v>
      </c>
      <c r="N384" s="58">
        <v>1</v>
      </c>
      <c r="O384" s="58">
        <v>1</v>
      </c>
      <c r="P384" s="58">
        <v>1</v>
      </c>
      <c r="Q384" s="58">
        <v>1</v>
      </c>
      <c r="R384" s="58">
        <v>1</v>
      </c>
      <c r="S384" s="58">
        <v>0</v>
      </c>
      <c r="T384" s="58">
        <v>1</v>
      </c>
      <c r="U384" s="58">
        <v>1</v>
      </c>
      <c r="V384" s="58">
        <v>1</v>
      </c>
      <c r="W384" s="58">
        <v>1</v>
      </c>
      <c r="X384" s="58">
        <v>1</v>
      </c>
      <c r="Y384" s="58">
        <v>0</v>
      </c>
      <c r="Z384" s="58">
        <v>1</v>
      </c>
      <c r="AA384" s="58">
        <v>1</v>
      </c>
      <c r="AB384" s="58">
        <v>1</v>
      </c>
      <c r="AC384" s="58">
        <v>1</v>
      </c>
      <c r="AD384" s="58">
        <v>1</v>
      </c>
      <c r="AE384" s="58">
        <v>1</v>
      </c>
      <c r="AF384" s="58">
        <v>1</v>
      </c>
      <c r="AG384" s="58">
        <v>0</v>
      </c>
      <c r="AH384" s="58">
        <v>1</v>
      </c>
      <c r="AI384" s="58">
        <v>1</v>
      </c>
      <c r="AJ384" s="58">
        <v>1</v>
      </c>
      <c r="AK384" s="58">
        <v>1</v>
      </c>
      <c r="AL384" s="58">
        <v>1</v>
      </c>
      <c r="AM384" s="58">
        <v>1</v>
      </c>
      <c r="AN384" s="58">
        <v>0</v>
      </c>
      <c r="AO384" s="58">
        <v>1</v>
      </c>
      <c r="AP384" s="58">
        <v>1</v>
      </c>
      <c r="AQ384" s="58">
        <v>1</v>
      </c>
      <c r="AR384" s="58">
        <v>1</v>
      </c>
      <c r="AS384" s="58">
        <v>1</v>
      </c>
      <c r="AT384" s="58">
        <v>0</v>
      </c>
      <c r="AU384" s="58">
        <v>0</v>
      </c>
      <c r="AV384" s="58">
        <v>1</v>
      </c>
      <c r="AW384" s="58">
        <v>1</v>
      </c>
      <c r="AX384" s="58">
        <v>0</v>
      </c>
      <c r="AY384" s="58">
        <v>1</v>
      </c>
      <c r="AZ384" s="58">
        <v>1</v>
      </c>
      <c r="BA384" s="58">
        <v>1</v>
      </c>
      <c r="BB384" s="58">
        <v>0</v>
      </c>
      <c r="BC384" s="58">
        <v>1</v>
      </c>
      <c r="BD384" s="58">
        <v>1</v>
      </c>
      <c r="BE384" s="58">
        <v>0</v>
      </c>
      <c r="BF384" s="58">
        <v>1</v>
      </c>
      <c r="BG384" s="58">
        <v>1</v>
      </c>
      <c r="BH384" s="58">
        <v>1</v>
      </c>
      <c r="BI384" s="58">
        <v>0</v>
      </c>
      <c r="BJ384" s="58">
        <v>1</v>
      </c>
      <c r="BK384" s="58">
        <v>0</v>
      </c>
      <c r="BL384" s="58">
        <v>1</v>
      </c>
      <c r="BM384" s="58">
        <v>1</v>
      </c>
      <c r="BN384" s="58">
        <v>1</v>
      </c>
      <c r="BO384" s="58">
        <v>0</v>
      </c>
      <c r="BP384" s="58">
        <v>0</v>
      </c>
      <c r="BQ384" s="58">
        <v>1</v>
      </c>
      <c r="BR384" s="58">
        <v>0</v>
      </c>
      <c r="BS384" s="58">
        <v>0</v>
      </c>
      <c r="BT384" s="58">
        <v>1</v>
      </c>
      <c r="BX384" s="63" t="s">
        <v>1562</v>
      </c>
      <c r="BY384">
        <v>1</v>
      </c>
      <c r="BZ384">
        <v>1</v>
      </c>
      <c r="CA384">
        <v>0</v>
      </c>
      <c r="CB384">
        <v>1</v>
      </c>
      <c r="CC384">
        <v>1</v>
      </c>
      <c r="CD384">
        <v>1</v>
      </c>
      <c r="CE384">
        <v>0</v>
      </c>
      <c r="CF384">
        <v>0</v>
      </c>
      <c r="CG384">
        <v>1</v>
      </c>
      <c r="CH384">
        <v>1</v>
      </c>
      <c r="CI384">
        <v>1</v>
      </c>
      <c r="CJ384">
        <v>1</v>
      </c>
      <c r="CK384">
        <v>1</v>
      </c>
      <c r="CL384">
        <v>0</v>
      </c>
      <c r="CM384">
        <v>1</v>
      </c>
      <c r="CN384">
        <v>1</v>
      </c>
      <c r="CO384">
        <v>0</v>
      </c>
      <c r="CP384">
        <v>0</v>
      </c>
      <c r="CQ384">
        <v>1</v>
      </c>
      <c r="CR384">
        <v>1</v>
      </c>
      <c r="CS384">
        <v>0</v>
      </c>
      <c r="CT384">
        <v>1</v>
      </c>
      <c r="CU384">
        <v>0</v>
      </c>
      <c r="CV384">
        <v>0</v>
      </c>
      <c r="CW384">
        <v>0</v>
      </c>
      <c r="CX384">
        <v>1</v>
      </c>
      <c r="CY384">
        <v>1</v>
      </c>
      <c r="CZ384">
        <v>1</v>
      </c>
      <c r="DA384">
        <v>0</v>
      </c>
      <c r="DB384">
        <v>1</v>
      </c>
      <c r="DC384">
        <v>0</v>
      </c>
      <c r="DD384">
        <v>1</v>
      </c>
      <c r="DE384">
        <v>1</v>
      </c>
      <c r="DF384">
        <v>0</v>
      </c>
      <c r="DG384">
        <v>1</v>
      </c>
      <c r="DH384">
        <v>0</v>
      </c>
      <c r="DI384">
        <v>1</v>
      </c>
      <c r="DJ384">
        <v>0</v>
      </c>
      <c r="DK384">
        <v>1</v>
      </c>
      <c r="DL384">
        <v>0</v>
      </c>
      <c r="DM384">
        <v>1</v>
      </c>
      <c r="DN384">
        <v>0</v>
      </c>
      <c r="DO384">
        <v>0</v>
      </c>
      <c r="DP384">
        <v>1</v>
      </c>
      <c r="DQ384">
        <v>1</v>
      </c>
      <c r="DR384">
        <v>0</v>
      </c>
      <c r="DS384">
        <v>0</v>
      </c>
      <c r="DT384">
        <v>1</v>
      </c>
      <c r="DU384">
        <v>1</v>
      </c>
      <c r="DV384">
        <v>1</v>
      </c>
      <c r="DW384">
        <v>1</v>
      </c>
      <c r="DX384">
        <v>1</v>
      </c>
      <c r="DY384">
        <v>1</v>
      </c>
      <c r="DZ384">
        <v>0</v>
      </c>
      <c r="EA384">
        <v>1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1</v>
      </c>
      <c r="EH384">
        <v>1</v>
      </c>
      <c r="EI384">
        <v>1</v>
      </c>
      <c r="EJ384">
        <v>1</v>
      </c>
      <c r="EK384">
        <v>0</v>
      </c>
      <c r="EL384">
        <v>1</v>
      </c>
      <c r="EM384">
        <v>0</v>
      </c>
      <c r="EN384">
        <v>1</v>
      </c>
      <c r="EO384">
        <v>0</v>
      </c>
      <c r="EP384">
        <v>0</v>
      </c>
      <c r="EQ384">
        <v>1</v>
      </c>
      <c r="ER384">
        <v>0</v>
      </c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  <c r="AMJ384"/>
      <c r="AMK384"/>
      <c r="AML384"/>
      <c r="AMM384"/>
      <c r="AMN384"/>
      <c r="AMO384"/>
      <c r="AMP384"/>
      <c r="AMQ384"/>
      <c r="AMR384"/>
      <c r="AMS384"/>
      <c r="AMT384"/>
      <c r="AMU384"/>
      <c r="AMV384"/>
      <c r="AMW384"/>
      <c r="AMX384"/>
      <c r="AMY384"/>
      <c r="AMZ384"/>
      <c r="ANA384"/>
      <c r="ANB384"/>
      <c r="ANC384"/>
      <c r="AND384"/>
      <c r="ANE384"/>
      <c r="ANF384"/>
      <c r="ANG384"/>
      <c r="ANH384"/>
      <c r="ANI384"/>
      <c r="ANJ384"/>
      <c r="ANK384"/>
      <c r="ANL384"/>
      <c r="ANM384"/>
      <c r="ANN384"/>
      <c r="ANO384"/>
      <c r="ANP384"/>
      <c r="ANQ384"/>
      <c r="ANR384"/>
      <c r="ANS384"/>
      <c r="ANT384"/>
      <c r="ANU384"/>
      <c r="ANV384"/>
      <c r="ANW384"/>
      <c r="ANX384"/>
      <c r="ANY384"/>
      <c r="ANZ384"/>
      <c r="AOA384"/>
      <c r="AOB384"/>
      <c r="AOC384"/>
      <c r="AOD384"/>
      <c r="AOE384"/>
      <c r="AOF384"/>
      <c r="AOG384"/>
      <c r="AOH384"/>
      <c r="AOI384"/>
      <c r="AOJ384"/>
      <c r="AOK384"/>
      <c r="AOL384"/>
      <c r="AOM384"/>
      <c r="AON384"/>
      <c r="AOO384"/>
      <c r="AOP384"/>
      <c r="AOQ384"/>
      <c r="AOR384"/>
      <c r="AOS384"/>
      <c r="AOT384"/>
      <c r="AOU384"/>
      <c r="AOV384"/>
      <c r="AOW384"/>
      <c r="AOX384"/>
      <c r="AOY384"/>
      <c r="AOZ384"/>
      <c r="APA384"/>
      <c r="APB384"/>
      <c r="APC384"/>
      <c r="APD384"/>
      <c r="APE384"/>
      <c r="APF384"/>
      <c r="APG384"/>
      <c r="APH384"/>
      <c r="API384"/>
      <c r="APJ384"/>
      <c r="APK384"/>
      <c r="APL384"/>
      <c r="APM384"/>
      <c r="APN384"/>
      <c r="APO384"/>
      <c r="APP384"/>
      <c r="APQ384"/>
      <c r="APR384"/>
      <c r="APS384"/>
      <c r="APT384"/>
      <c r="APU384"/>
      <c r="APV384"/>
      <c r="APW384"/>
      <c r="APX384"/>
      <c r="APY384"/>
      <c r="APZ384"/>
      <c r="AQA384"/>
      <c r="AQB384"/>
      <c r="AQC384"/>
      <c r="AQD384"/>
      <c r="AQE384"/>
      <c r="AQF384"/>
      <c r="AQG384"/>
      <c r="AQH384"/>
      <c r="AQI384"/>
      <c r="AQJ384"/>
      <c r="AQK384"/>
      <c r="AQL384"/>
      <c r="AQM384"/>
      <c r="AQN384"/>
      <c r="AQO384"/>
      <c r="AQP384"/>
      <c r="AQQ384"/>
      <c r="AQR384"/>
      <c r="AQS384"/>
      <c r="AQT384"/>
      <c r="AQU384"/>
      <c r="AQV384"/>
      <c r="AQW384"/>
      <c r="AQX384"/>
      <c r="AQY384"/>
      <c r="AQZ384"/>
      <c r="ARA384"/>
      <c r="ARB384"/>
      <c r="ARC384"/>
      <c r="ARD384"/>
      <c r="ARE384"/>
      <c r="ARF384"/>
      <c r="ARG384"/>
      <c r="ARH384"/>
      <c r="ARI384"/>
      <c r="ARJ384"/>
      <c r="ARK384"/>
      <c r="ARL384"/>
      <c r="ARM384"/>
      <c r="ARN384"/>
      <c r="ARO384"/>
      <c r="ARP384"/>
      <c r="ARQ384"/>
      <c r="ARR384"/>
      <c r="ARS384"/>
      <c r="ART384"/>
      <c r="ARU384"/>
      <c r="ARV384"/>
      <c r="ARW384"/>
      <c r="ARX384"/>
      <c r="ARY384"/>
      <c r="ARZ384"/>
      <c r="ASA384"/>
      <c r="ASB384"/>
      <c r="ASC384"/>
      <c r="ASD384"/>
      <c r="ASE384"/>
      <c r="ASF384"/>
      <c r="ASG384"/>
      <c r="ASH384"/>
      <c r="ASI384"/>
      <c r="ASJ384"/>
      <c r="ASK384"/>
      <c r="ASL384"/>
      <c r="ASM384"/>
      <c r="ASN384"/>
      <c r="ASO384"/>
      <c r="ASP384"/>
      <c r="ASQ384"/>
      <c r="ASR384"/>
      <c r="ASS384"/>
      <c r="AST384"/>
      <c r="ASU384"/>
      <c r="ASV384"/>
      <c r="ASW384"/>
      <c r="ASX384"/>
      <c r="ASY384"/>
      <c r="ASZ384"/>
      <c r="ATA384"/>
      <c r="ATB384"/>
    </row>
    <row r="385" spans="1:1198">
      <c r="A385" s="66">
        <v>384</v>
      </c>
      <c r="B385" s="49">
        <v>53</v>
      </c>
      <c r="C385" s="59">
        <v>73</v>
      </c>
      <c r="D385" s="67" t="s">
        <v>12</v>
      </c>
      <c r="E385" s="67" t="s">
        <v>1182</v>
      </c>
      <c r="F385" s="68"/>
      <c r="G385" s="68"/>
      <c r="H385" s="67"/>
      <c r="I385" s="69" t="s">
        <v>728</v>
      </c>
      <c r="J385" s="58">
        <v>1</v>
      </c>
      <c r="K385" s="58">
        <v>1</v>
      </c>
      <c r="L385" s="58">
        <v>1</v>
      </c>
      <c r="M385" s="58">
        <v>1</v>
      </c>
      <c r="N385" s="58">
        <v>1</v>
      </c>
      <c r="O385" s="58">
        <v>1</v>
      </c>
      <c r="P385" s="58">
        <v>1</v>
      </c>
      <c r="Q385" s="58">
        <v>1</v>
      </c>
      <c r="R385" s="58">
        <v>1</v>
      </c>
      <c r="S385" s="58">
        <v>0</v>
      </c>
      <c r="T385" s="58">
        <v>1</v>
      </c>
      <c r="U385" s="58">
        <v>1</v>
      </c>
      <c r="V385" s="58">
        <v>1</v>
      </c>
      <c r="W385" s="58">
        <v>1</v>
      </c>
      <c r="X385" s="58">
        <v>1</v>
      </c>
      <c r="Y385" s="58">
        <v>0</v>
      </c>
      <c r="Z385" s="58">
        <v>1</v>
      </c>
      <c r="AA385" s="58">
        <v>1</v>
      </c>
      <c r="AB385" s="58">
        <v>1</v>
      </c>
      <c r="AC385" s="58">
        <v>1</v>
      </c>
      <c r="AD385" s="58">
        <v>1</v>
      </c>
      <c r="AE385" s="58">
        <v>1</v>
      </c>
      <c r="AF385" s="58">
        <v>1</v>
      </c>
      <c r="AG385" s="58">
        <v>0</v>
      </c>
      <c r="AH385" s="58">
        <v>1</v>
      </c>
      <c r="AI385" s="58">
        <v>1</v>
      </c>
      <c r="AJ385" s="58">
        <v>1</v>
      </c>
      <c r="AK385" s="58">
        <v>1</v>
      </c>
      <c r="AL385" s="58">
        <v>1</v>
      </c>
      <c r="AM385" s="58">
        <v>1</v>
      </c>
      <c r="AN385" s="58">
        <v>0</v>
      </c>
      <c r="AO385" s="58">
        <v>1</v>
      </c>
      <c r="AP385" s="58">
        <v>1</v>
      </c>
      <c r="AQ385" s="58">
        <v>1</v>
      </c>
      <c r="AR385" s="58">
        <v>1</v>
      </c>
      <c r="AS385" s="58">
        <v>1</v>
      </c>
      <c r="AT385" s="58">
        <v>0</v>
      </c>
      <c r="AU385" s="58">
        <v>0</v>
      </c>
      <c r="AV385" s="58">
        <v>1</v>
      </c>
      <c r="AW385" s="58">
        <v>1</v>
      </c>
      <c r="AX385" s="58">
        <v>0</v>
      </c>
      <c r="AY385" s="58">
        <v>1</v>
      </c>
      <c r="AZ385" s="58">
        <v>1</v>
      </c>
      <c r="BA385" s="58">
        <v>1</v>
      </c>
      <c r="BB385" s="58">
        <v>0</v>
      </c>
      <c r="BC385" s="58">
        <v>1</v>
      </c>
      <c r="BD385" s="58">
        <v>1</v>
      </c>
      <c r="BE385" s="58">
        <v>0</v>
      </c>
      <c r="BF385" s="58">
        <v>1</v>
      </c>
      <c r="BG385" s="58">
        <v>1</v>
      </c>
      <c r="BH385" s="58">
        <v>1</v>
      </c>
      <c r="BI385" s="58">
        <v>0</v>
      </c>
      <c r="BJ385" s="58">
        <v>1</v>
      </c>
      <c r="BK385" s="58">
        <v>0</v>
      </c>
      <c r="BL385" s="58">
        <v>1</v>
      </c>
      <c r="BM385" s="58">
        <v>1</v>
      </c>
      <c r="BN385" s="58">
        <v>1</v>
      </c>
      <c r="BO385" s="58">
        <v>0</v>
      </c>
      <c r="BP385" s="58">
        <v>0</v>
      </c>
      <c r="BQ385" s="58">
        <v>1</v>
      </c>
      <c r="BR385" s="58">
        <v>0</v>
      </c>
      <c r="BS385" s="58">
        <v>0</v>
      </c>
      <c r="BT385" s="58">
        <v>1</v>
      </c>
      <c r="BX385" s="63" t="s">
        <v>1563</v>
      </c>
      <c r="BY385">
        <v>1</v>
      </c>
      <c r="BZ385">
        <v>1</v>
      </c>
      <c r="CA385">
        <v>0</v>
      </c>
      <c r="CB385">
        <v>1</v>
      </c>
      <c r="CC385">
        <v>1</v>
      </c>
      <c r="CD385">
        <v>1</v>
      </c>
      <c r="CE385">
        <v>0</v>
      </c>
      <c r="CF385">
        <v>0</v>
      </c>
      <c r="CG385">
        <v>1</v>
      </c>
      <c r="CH385">
        <v>1</v>
      </c>
      <c r="CI385">
        <v>1</v>
      </c>
      <c r="CJ385">
        <v>1</v>
      </c>
      <c r="CK385">
        <v>1</v>
      </c>
      <c r="CL385">
        <v>0</v>
      </c>
      <c r="CM385">
        <v>1</v>
      </c>
      <c r="CN385">
        <v>1</v>
      </c>
      <c r="CO385">
        <v>0</v>
      </c>
      <c r="CP385">
        <v>0</v>
      </c>
      <c r="CQ385">
        <v>1</v>
      </c>
      <c r="CR385">
        <v>1</v>
      </c>
      <c r="CS385">
        <v>0</v>
      </c>
      <c r="CT385">
        <v>1</v>
      </c>
      <c r="CU385">
        <v>0</v>
      </c>
      <c r="CV385">
        <v>0</v>
      </c>
      <c r="CW385">
        <v>0</v>
      </c>
      <c r="CX385">
        <v>1</v>
      </c>
      <c r="CY385">
        <v>1</v>
      </c>
      <c r="CZ385">
        <v>1</v>
      </c>
      <c r="DA385">
        <v>0</v>
      </c>
      <c r="DB385">
        <v>1</v>
      </c>
      <c r="DC385">
        <v>0</v>
      </c>
      <c r="DD385">
        <v>1</v>
      </c>
      <c r="DE385">
        <v>1</v>
      </c>
      <c r="DF385">
        <v>0</v>
      </c>
      <c r="DG385">
        <v>1</v>
      </c>
      <c r="DH385">
        <v>0</v>
      </c>
      <c r="DI385">
        <v>1</v>
      </c>
      <c r="DJ385">
        <v>0</v>
      </c>
      <c r="DK385">
        <v>1</v>
      </c>
      <c r="DL385">
        <v>0</v>
      </c>
      <c r="DM385">
        <v>1</v>
      </c>
      <c r="DN385">
        <v>0</v>
      </c>
      <c r="DO385">
        <v>0</v>
      </c>
      <c r="DP385">
        <v>1</v>
      </c>
      <c r="DQ385">
        <v>1</v>
      </c>
      <c r="DR385">
        <v>0</v>
      </c>
      <c r="DS385">
        <v>0</v>
      </c>
      <c r="DT385">
        <v>1</v>
      </c>
      <c r="DU385">
        <v>1</v>
      </c>
      <c r="DV385">
        <v>1</v>
      </c>
      <c r="DW385">
        <v>1</v>
      </c>
      <c r="DX385">
        <v>1</v>
      </c>
      <c r="DY385">
        <v>1</v>
      </c>
      <c r="DZ385">
        <v>0</v>
      </c>
      <c r="EA385">
        <v>1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1</v>
      </c>
      <c r="EH385">
        <v>1</v>
      </c>
      <c r="EI385">
        <v>1</v>
      </c>
      <c r="EJ385">
        <v>1</v>
      </c>
      <c r="EK385">
        <v>0</v>
      </c>
      <c r="EL385">
        <v>1</v>
      </c>
      <c r="EM385">
        <v>0</v>
      </c>
      <c r="EN385">
        <v>1</v>
      </c>
      <c r="EO385">
        <v>0</v>
      </c>
      <c r="EP385">
        <v>0</v>
      </c>
      <c r="EQ385">
        <v>1</v>
      </c>
      <c r="ER385">
        <v>0</v>
      </c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  <c r="AMJ385"/>
      <c r="AMK385"/>
      <c r="AML385"/>
      <c r="AMM385"/>
      <c r="AMN385"/>
      <c r="AMO385"/>
      <c r="AMP385"/>
      <c r="AMQ385"/>
      <c r="AMR385"/>
      <c r="AMS385"/>
      <c r="AMT385"/>
      <c r="AMU385"/>
      <c r="AMV385"/>
      <c r="AMW385"/>
      <c r="AMX385"/>
      <c r="AMY385"/>
      <c r="AMZ385"/>
      <c r="ANA385"/>
      <c r="ANB385"/>
      <c r="ANC385"/>
      <c r="AND385"/>
      <c r="ANE385"/>
      <c r="ANF385"/>
      <c r="ANG385"/>
      <c r="ANH385"/>
      <c r="ANI385"/>
      <c r="ANJ385"/>
      <c r="ANK385"/>
      <c r="ANL385"/>
      <c r="ANM385"/>
      <c r="ANN385"/>
      <c r="ANO385"/>
      <c r="ANP385"/>
      <c r="ANQ385"/>
      <c r="ANR385"/>
      <c r="ANS385"/>
      <c r="ANT385"/>
      <c r="ANU385"/>
      <c r="ANV385"/>
      <c r="ANW385"/>
      <c r="ANX385"/>
      <c r="ANY385"/>
      <c r="ANZ385"/>
      <c r="AOA385"/>
      <c r="AOB385"/>
      <c r="AOC385"/>
      <c r="AOD385"/>
      <c r="AOE385"/>
      <c r="AOF385"/>
      <c r="AOG385"/>
      <c r="AOH385"/>
      <c r="AOI385"/>
      <c r="AOJ385"/>
      <c r="AOK385"/>
      <c r="AOL385"/>
      <c r="AOM385"/>
      <c r="AON385"/>
      <c r="AOO385"/>
      <c r="AOP385"/>
      <c r="AOQ385"/>
      <c r="AOR385"/>
      <c r="AOS385"/>
      <c r="AOT385"/>
      <c r="AOU385"/>
      <c r="AOV385"/>
      <c r="AOW385"/>
      <c r="AOX385"/>
      <c r="AOY385"/>
      <c r="AOZ385"/>
      <c r="APA385"/>
      <c r="APB385"/>
      <c r="APC385"/>
      <c r="APD385"/>
      <c r="APE385"/>
      <c r="APF385"/>
      <c r="APG385"/>
      <c r="APH385"/>
      <c r="API385"/>
      <c r="APJ385"/>
      <c r="APK385"/>
      <c r="APL385"/>
      <c r="APM385"/>
      <c r="APN385"/>
      <c r="APO385"/>
      <c r="APP385"/>
      <c r="APQ385"/>
      <c r="APR385"/>
      <c r="APS385"/>
      <c r="APT385"/>
      <c r="APU385"/>
      <c r="APV385"/>
      <c r="APW385"/>
      <c r="APX385"/>
      <c r="APY385"/>
      <c r="APZ385"/>
      <c r="AQA385"/>
      <c r="AQB385"/>
      <c r="AQC385"/>
      <c r="AQD385"/>
      <c r="AQE385"/>
      <c r="AQF385"/>
      <c r="AQG385"/>
      <c r="AQH385"/>
      <c r="AQI385"/>
      <c r="AQJ385"/>
      <c r="AQK385"/>
      <c r="AQL385"/>
      <c r="AQM385"/>
      <c r="AQN385"/>
      <c r="AQO385"/>
      <c r="AQP385"/>
      <c r="AQQ385"/>
      <c r="AQR385"/>
      <c r="AQS385"/>
      <c r="AQT385"/>
      <c r="AQU385"/>
      <c r="AQV385"/>
      <c r="AQW385"/>
      <c r="AQX385"/>
      <c r="AQY385"/>
      <c r="AQZ385"/>
      <c r="ARA385"/>
      <c r="ARB385"/>
      <c r="ARC385"/>
      <c r="ARD385"/>
      <c r="ARE385"/>
      <c r="ARF385"/>
      <c r="ARG385"/>
      <c r="ARH385"/>
      <c r="ARI385"/>
      <c r="ARJ385"/>
      <c r="ARK385"/>
      <c r="ARL385"/>
      <c r="ARM385"/>
      <c r="ARN385"/>
      <c r="ARO385"/>
      <c r="ARP385"/>
      <c r="ARQ385"/>
      <c r="ARR385"/>
      <c r="ARS385"/>
      <c r="ART385"/>
      <c r="ARU385"/>
      <c r="ARV385"/>
      <c r="ARW385"/>
      <c r="ARX385"/>
      <c r="ARY385"/>
      <c r="ARZ385"/>
      <c r="ASA385"/>
      <c r="ASB385"/>
      <c r="ASC385"/>
      <c r="ASD385"/>
      <c r="ASE385"/>
      <c r="ASF385"/>
      <c r="ASG385"/>
      <c r="ASH385"/>
      <c r="ASI385"/>
      <c r="ASJ385"/>
      <c r="ASK385"/>
      <c r="ASL385"/>
      <c r="ASM385"/>
      <c r="ASN385"/>
      <c r="ASO385"/>
      <c r="ASP385"/>
      <c r="ASQ385"/>
      <c r="ASR385"/>
      <c r="ASS385"/>
      <c r="AST385"/>
      <c r="ASU385"/>
      <c r="ASV385"/>
      <c r="ASW385"/>
      <c r="ASX385"/>
      <c r="ASY385"/>
      <c r="ASZ385"/>
      <c r="ATA385"/>
      <c r="ATB385"/>
    </row>
    <row r="386" spans="1:1198">
      <c r="A386" s="66">
        <v>385</v>
      </c>
      <c r="B386" s="49">
        <v>53</v>
      </c>
      <c r="C386" s="59">
        <v>73</v>
      </c>
      <c r="D386" s="67" t="s">
        <v>12</v>
      </c>
      <c r="E386" s="67" t="s">
        <v>1182</v>
      </c>
      <c r="F386" s="68"/>
      <c r="G386" s="68"/>
      <c r="H386" s="67"/>
      <c r="I386" s="69" t="s">
        <v>729</v>
      </c>
      <c r="J386" s="58">
        <v>1</v>
      </c>
      <c r="K386" s="58">
        <v>1</v>
      </c>
      <c r="L386" s="58">
        <v>1</v>
      </c>
      <c r="M386" s="58">
        <v>1</v>
      </c>
      <c r="N386" s="58">
        <v>1</v>
      </c>
      <c r="O386" s="58">
        <v>1</v>
      </c>
      <c r="P386" s="58">
        <v>1</v>
      </c>
      <c r="Q386" s="58">
        <v>1</v>
      </c>
      <c r="R386" s="58">
        <v>1</v>
      </c>
      <c r="S386" s="58">
        <v>0</v>
      </c>
      <c r="T386" s="58">
        <v>1</v>
      </c>
      <c r="U386" s="58">
        <v>1</v>
      </c>
      <c r="V386" s="58">
        <v>1</v>
      </c>
      <c r="W386" s="58">
        <v>1</v>
      </c>
      <c r="X386" s="58">
        <v>1</v>
      </c>
      <c r="Y386" s="58">
        <v>0</v>
      </c>
      <c r="Z386" s="58">
        <v>1</v>
      </c>
      <c r="AA386" s="58">
        <v>1</v>
      </c>
      <c r="AB386" s="58">
        <v>1</v>
      </c>
      <c r="AC386" s="58">
        <v>1</v>
      </c>
      <c r="AD386" s="58">
        <v>1</v>
      </c>
      <c r="AE386" s="58">
        <v>1</v>
      </c>
      <c r="AF386" s="58">
        <v>1</v>
      </c>
      <c r="AG386" s="58">
        <v>0</v>
      </c>
      <c r="AH386" s="58">
        <v>1</v>
      </c>
      <c r="AI386" s="58">
        <v>1</v>
      </c>
      <c r="AJ386" s="58">
        <v>1</v>
      </c>
      <c r="AK386" s="58">
        <v>1</v>
      </c>
      <c r="AL386" s="58">
        <v>1</v>
      </c>
      <c r="AM386" s="58">
        <v>1</v>
      </c>
      <c r="AN386" s="58">
        <v>0</v>
      </c>
      <c r="AO386" s="58">
        <v>1</v>
      </c>
      <c r="AP386" s="58">
        <v>1</v>
      </c>
      <c r="AQ386" s="58">
        <v>1</v>
      </c>
      <c r="AR386" s="58">
        <v>1</v>
      </c>
      <c r="AS386" s="58">
        <v>1</v>
      </c>
      <c r="AT386" s="58">
        <v>0</v>
      </c>
      <c r="AU386" s="58">
        <v>0</v>
      </c>
      <c r="AV386" s="58">
        <v>1</v>
      </c>
      <c r="AW386" s="58">
        <v>1</v>
      </c>
      <c r="AX386" s="58">
        <v>0</v>
      </c>
      <c r="AY386" s="58">
        <v>1</v>
      </c>
      <c r="AZ386" s="58">
        <v>1</v>
      </c>
      <c r="BA386" s="58">
        <v>1</v>
      </c>
      <c r="BB386" s="58">
        <v>0</v>
      </c>
      <c r="BC386" s="58">
        <v>1</v>
      </c>
      <c r="BD386" s="58">
        <v>1</v>
      </c>
      <c r="BE386" s="58">
        <v>0</v>
      </c>
      <c r="BF386" s="58">
        <v>1</v>
      </c>
      <c r="BG386" s="58">
        <v>1</v>
      </c>
      <c r="BH386" s="58">
        <v>1</v>
      </c>
      <c r="BI386" s="58">
        <v>0</v>
      </c>
      <c r="BJ386" s="58">
        <v>1</v>
      </c>
      <c r="BK386" s="58">
        <v>0</v>
      </c>
      <c r="BL386" s="58">
        <v>1</v>
      </c>
      <c r="BM386" s="58">
        <v>1</v>
      </c>
      <c r="BN386" s="58">
        <v>1</v>
      </c>
      <c r="BO386" s="58">
        <v>0</v>
      </c>
      <c r="BP386" s="58">
        <v>0</v>
      </c>
      <c r="BQ386" s="58">
        <v>1</v>
      </c>
      <c r="BR386" s="58">
        <v>0</v>
      </c>
      <c r="BS386" s="58">
        <v>0</v>
      </c>
      <c r="BT386" s="58">
        <v>1</v>
      </c>
      <c r="BX386" s="63" t="s">
        <v>1564</v>
      </c>
      <c r="BY386">
        <v>1</v>
      </c>
      <c r="BZ386">
        <v>1</v>
      </c>
      <c r="CA386">
        <v>0</v>
      </c>
      <c r="CB386">
        <v>1</v>
      </c>
      <c r="CC386">
        <v>1</v>
      </c>
      <c r="CD386">
        <v>1</v>
      </c>
      <c r="CE386">
        <v>0</v>
      </c>
      <c r="CF386">
        <v>0</v>
      </c>
      <c r="CG386">
        <v>1</v>
      </c>
      <c r="CH386">
        <v>1</v>
      </c>
      <c r="CI386">
        <v>1</v>
      </c>
      <c r="CJ386">
        <v>1</v>
      </c>
      <c r="CK386">
        <v>1</v>
      </c>
      <c r="CL386">
        <v>0</v>
      </c>
      <c r="CM386">
        <v>1</v>
      </c>
      <c r="CN386">
        <v>1</v>
      </c>
      <c r="CO386">
        <v>0</v>
      </c>
      <c r="CP386">
        <v>0</v>
      </c>
      <c r="CQ386">
        <v>1</v>
      </c>
      <c r="CR386">
        <v>1</v>
      </c>
      <c r="CS386">
        <v>0</v>
      </c>
      <c r="CT386">
        <v>1</v>
      </c>
      <c r="CU386">
        <v>0</v>
      </c>
      <c r="CV386">
        <v>0</v>
      </c>
      <c r="CW386">
        <v>0</v>
      </c>
      <c r="CX386">
        <v>1</v>
      </c>
      <c r="CY386">
        <v>1</v>
      </c>
      <c r="CZ386">
        <v>1</v>
      </c>
      <c r="DA386">
        <v>0</v>
      </c>
      <c r="DB386">
        <v>1</v>
      </c>
      <c r="DC386">
        <v>0</v>
      </c>
      <c r="DD386">
        <v>1</v>
      </c>
      <c r="DE386">
        <v>1</v>
      </c>
      <c r="DF386">
        <v>0</v>
      </c>
      <c r="DG386">
        <v>1</v>
      </c>
      <c r="DH386">
        <v>0</v>
      </c>
      <c r="DI386">
        <v>1</v>
      </c>
      <c r="DJ386">
        <v>0</v>
      </c>
      <c r="DK386">
        <v>1</v>
      </c>
      <c r="DL386">
        <v>0</v>
      </c>
      <c r="DM386">
        <v>1</v>
      </c>
      <c r="DN386">
        <v>0</v>
      </c>
      <c r="DO386">
        <v>0</v>
      </c>
      <c r="DP386">
        <v>1</v>
      </c>
      <c r="DQ386">
        <v>1</v>
      </c>
      <c r="DR386">
        <v>0</v>
      </c>
      <c r="DS386">
        <v>0</v>
      </c>
      <c r="DT386">
        <v>1</v>
      </c>
      <c r="DU386">
        <v>1</v>
      </c>
      <c r="DV386">
        <v>1</v>
      </c>
      <c r="DW386">
        <v>1</v>
      </c>
      <c r="DX386">
        <v>1</v>
      </c>
      <c r="DY386">
        <v>1</v>
      </c>
      <c r="DZ386">
        <v>0</v>
      </c>
      <c r="EA386">
        <v>1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1</v>
      </c>
      <c r="EH386">
        <v>1</v>
      </c>
      <c r="EI386">
        <v>1</v>
      </c>
      <c r="EJ386">
        <v>1</v>
      </c>
      <c r="EK386">
        <v>0</v>
      </c>
      <c r="EL386">
        <v>1</v>
      </c>
      <c r="EM386">
        <v>0</v>
      </c>
      <c r="EN386">
        <v>1</v>
      </c>
      <c r="EO386">
        <v>0</v>
      </c>
      <c r="EP386">
        <v>0</v>
      </c>
      <c r="EQ386">
        <v>1</v>
      </c>
      <c r="ER386">
        <v>0</v>
      </c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  <c r="AMJ386"/>
      <c r="AMK386"/>
      <c r="AML386"/>
      <c r="AMM386"/>
      <c r="AMN386"/>
      <c r="AMO386"/>
      <c r="AMP386"/>
      <c r="AMQ386"/>
      <c r="AMR386"/>
      <c r="AMS386"/>
      <c r="AMT386"/>
      <c r="AMU386"/>
      <c r="AMV386"/>
      <c r="AMW386"/>
      <c r="AMX386"/>
      <c r="AMY386"/>
      <c r="AMZ386"/>
      <c r="ANA386"/>
      <c r="ANB386"/>
      <c r="ANC386"/>
      <c r="AND386"/>
      <c r="ANE386"/>
      <c r="ANF386"/>
      <c r="ANG386"/>
      <c r="ANH386"/>
      <c r="ANI386"/>
      <c r="ANJ386"/>
      <c r="ANK386"/>
      <c r="ANL386"/>
      <c r="ANM386"/>
      <c r="ANN386"/>
      <c r="ANO386"/>
      <c r="ANP386"/>
      <c r="ANQ386"/>
      <c r="ANR386"/>
      <c r="ANS386"/>
      <c r="ANT386"/>
      <c r="ANU386"/>
      <c r="ANV386"/>
      <c r="ANW386"/>
      <c r="ANX386"/>
      <c r="ANY386"/>
      <c r="ANZ386"/>
      <c r="AOA386"/>
      <c r="AOB386"/>
      <c r="AOC386"/>
      <c r="AOD386"/>
      <c r="AOE386"/>
      <c r="AOF386"/>
      <c r="AOG386"/>
      <c r="AOH386"/>
      <c r="AOI386"/>
      <c r="AOJ386"/>
      <c r="AOK386"/>
      <c r="AOL386"/>
      <c r="AOM386"/>
      <c r="AON386"/>
      <c r="AOO386"/>
      <c r="AOP386"/>
      <c r="AOQ386"/>
      <c r="AOR386"/>
      <c r="AOS386"/>
      <c r="AOT386"/>
      <c r="AOU386"/>
      <c r="AOV386"/>
      <c r="AOW386"/>
      <c r="AOX386"/>
      <c r="AOY386"/>
      <c r="AOZ386"/>
      <c r="APA386"/>
      <c r="APB386"/>
      <c r="APC386"/>
      <c r="APD386"/>
      <c r="APE386"/>
      <c r="APF386"/>
      <c r="APG386"/>
      <c r="APH386"/>
      <c r="API386"/>
      <c r="APJ386"/>
      <c r="APK386"/>
      <c r="APL386"/>
      <c r="APM386"/>
      <c r="APN386"/>
      <c r="APO386"/>
      <c r="APP386"/>
      <c r="APQ386"/>
      <c r="APR386"/>
      <c r="APS386"/>
      <c r="APT386"/>
      <c r="APU386"/>
      <c r="APV386"/>
      <c r="APW386"/>
      <c r="APX386"/>
      <c r="APY386"/>
      <c r="APZ386"/>
      <c r="AQA386"/>
      <c r="AQB386"/>
      <c r="AQC386"/>
      <c r="AQD386"/>
      <c r="AQE386"/>
      <c r="AQF386"/>
      <c r="AQG386"/>
      <c r="AQH386"/>
      <c r="AQI386"/>
      <c r="AQJ386"/>
      <c r="AQK386"/>
      <c r="AQL386"/>
      <c r="AQM386"/>
      <c r="AQN386"/>
      <c r="AQO386"/>
      <c r="AQP386"/>
      <c r="AQQ386"/>
      <c r="AQR386"/>
      <c r="AQS386"/>
      <c r="AQT386"/>
      <c r="AQU386"/>
      <c r="AQV386"/>
      <c r="AQW386"/>
      <c r="AQX386"/>
      <c r="AQY386"/>
      <c r="AQZ386"/>
      <c r="ARA386"/>
      <c r="ARB386"/>
      <c r="ARC386"/>
      <c r="ARD386"/>
      <c r="ARE386"/>
      <c r="ARF386"/>
      <c r="ARG386"/>
      <c r="ARH386"/>
      <c r="ARI386"/>
      <c r="ARJ386"/>
      <c r="ARK386"/>
      <c r="ARL386"/>
      <c r="ARM386"/>
      <c r="ARN386"/>
      <c r="ARO386"/>
      <c r="ARP386"/>
      <c r="ARQ386"/>
      <c r="ARR386"/>
      <c r="ARS386"/>
      <c r="ART386"/>
      <c r="ARU386"/>
      <c r="ARV386"/>
      <c r="ARW386"/>
      <c r="ARX386"/>
      <c r="ARY386"/>
      <c r="ARZ386"/>
      <c r="ASA386"/>
      <c r="ASB386"/>
      <c r="ASC386"/>
      <c r="ASD386"/>
      <c r="ASE386"/>
      <c r="ASF386"/>
      <c r="ASG386"/>
      <c r="ASH386"/>
      <c r="ASI386"/>
      <c r="ASJ386"/>
      <c r="ASK386"/>
      <c r="ASL386"/>
      <c r="ASM386"/>
      <c r="ASN386"/>
      <c r="ASO386"/>
      <c r="ASP386"/>
      <c r="ASQ386"/>
      <c r="ASR386"/>
      <c r="ASS386"/>
      <c r="AST386"/>
      <c r="ASU386"/>
      <c r="ASV386"/>
      <c r="ASW386"/>
      <c r="ASX386"/>
      <c r="ASY386"/>
      <c r="ASZ386"/>
      <c r="ATA386"/>
      <c r="ATB386"/>
    </row>
    <row r="387" spans="1:1198">
      <c r="A387" s="66">
        <v>386</v>
      </c>
      <c r="B387" s="49">
        <v>53</v>
      </c>
      <c r="C387" s="59">
        <v>73</v>
      </c>
      <c r="D387" s="67" t="s">
        <v>12</v>
      </c>
      <c r="E387" s="67" t="s">
        <v>1182</v>
      </c>
      <c r="F387" s="68"/>
      <c r="G387" s="68"/>
      <c r="H387" s="67"/>
      <c r="I387" s="69" t="s">
        <v>730</v>
      </c>
      <c r="J387" s="58">
        <v>1</v>
      </c>
      <c r="K387" s="58">
        <v>1</v>
      </c>
      <c r="L387" s="58">
        <v>1</v>
      </c>
      <c r="M387" s="58">
        <v>1</v>
      </c>
      <c r="N387" s="58">
        <v>1</v>
      </c>
      <c r="O387" s="58">
        <v>1</v>
      </c>
      <c r="P387" s="58">
        <v>1</v>
      </c>
      <c r="Q387" s="58">
        <v>1</v>
      </c>
      <c r="R387" s="58">
        <v>1</v>
      </c>
      <c r="S387" s="58">
        <v>0</v>
      </c>
      <c r="T387" s="58">
        <v>1</v>
      </c>
      <c r="U387" s="58">
        <v>1</v>
      </c>
      <c r="V387" s="58">
        <v>1</v>
      </c>
      <c r="W387" s="58">
        <v>1</v>
      </c>
      <c r="X387" s="58">
        <v>1</v>
      </c>
      <c r="Y387" s="58">
        <v>0</v>
      </c>
      <c r="Z387" s="58">
        <v>1</v>
      </c>
      <c r="AA387" s="58">
        <v>1</v>
      </c>
      <c r="AB387" s="58">
        <v>1</v>
      </c>
      <c r="AC387" s="58">
        <v>1</v>
      </c>
      <c r="AD387" s="58">
        <v>1</v>
      </c>
      <c r="AE387" s="58">
        <v>1</v>
      </c>
      <c r="AF387" s="58">
        <v>1</v>
      </c>
      <c r="AG387" s="58">
        <v>0</v>
      </c>
      <c r="AH387" s="58">
        <v>1</v>
      </c>
      <c r="AI387" s="58">
        <v>1</v>
      </c>
      <c r="AJ387" s="58">
        <v>1</v>
      </c>
      <c r="AK387" s="58">
        <v>1</v>
      </c>
      <c r="AL387" s="58">
        <v>1</v>
      </c>
      <c r="AM387" s="58">
        <v>1</v>
      </c>
      <c r="AN387" s="58">
        <v>0</v>
      </c>
      <c r="AO387" s="58">
        <v>1</v>
      </c>
      <c r="AP387" s="58">
        <v>1</v>
      </c>
      <c r="AQ387" s="58">
        <v>1</v>
      </c>
      <c r="AR387" s="58">
        <v>1</v>
      </c>
      <c r="AS387" s="58">
        <v>1</v>
      </c>
      <c r="AT387" s="58">
        <v>0</v>
      </c>
      <c r="AU387" s="58">
        <v>0</v>
      </c>
      <c r="AV387" s="58">
        <v>1</v>
      </c>
      <c r="AW387" s="58">
        <v>1</v>
      </c>
      <c r="AX387" s="58">
        <v>0</v>
      </c>
      <c r="AY387" s="58">
        <v>1</v>
      </c>
      <c r="AZ387" s="58">
        <v>1</v>
      </c>
      <c r="BA387" s="58">
        <v>1</v>
      </c>
      <c r="BB387" s="58">
        <v>0</v>
      </c>
      <c r="BC387" s="58">
        <v>1</v>
      </c>
      <c r="BD387" s="58">
        <v>1</v>
      </c>
      <c r="BE387" s="58">
        <v>0</v>
      </c>
      <c r="BF387" s="58">
        <v>1</v>
      </c>
      <c r="BG387" s="58">
        <v>1</v>
      </c>
      <c r="BH387" s="58">
        <v>1</v>
      </c>
      <c r="BI387" s="58">
        <v>0</v>
      </c>
      <c r="BJ387" s="58">
        <v>1</v>
      </c>
      <c r="BK387" s="58">
        <v>0</v>
      </c>
      <c r="BL387" s="58">
        <v>1</v>
      </c>
      <c r="BM387" s="58">
        <v>1</v>
      </c>
      <c r="BN387" s="58">
        <v>1</v>
      </c>
      <c r="BO387" s="58">
        <v>0</v>
      </c>
      <c r="BP387" s="58">
        <v>0</v>
      </c>
      <c r="BQ387" s="58">
        <v>1</v>
      </c>
      <c r="BR387" s="58">
        <v>0</v>
      </c>
      <c r="BS387" s="58">
        <v>0</v>
      </c>
      <c r="BT387" s="58">
        <v>1</v>
      </c>
      <c r="BX387" s="63" t="s">
        <v>1565</v>
      </c>
      <c r="BY387">
        <v>1</v>
      </c>
      <c r="BZ387">
        <v>1</v>
      </c>
      <c r="CA387">
        <v>0</v>
      </c>
      <c r="CB387">
        <v>1</v>
      </c>
      <c r="CC387">
        <v>1</v>
      </c>
      <c r="CD387">
        <v>1</v>
      </c>
      <c r="CE387">
        <v>0</v>
      </c>
      <c r="CF387">
        <v>0</v>
      </c>
      <c r="CG387">
        <v>1</v>
      </c>
      <c r="CH387">
        <v>1</v>
      </c>
      <c r="CI387">
        <v>1</v>
      </c>
      <c r="CJ387">
        <v>1</v>
      </c>
      <c r="CK387">
        <v>1</v>
      </c>
      <c r="CL387">
        <v>0</v>
      </c>
      <c r="CM387">
        <v>1</v>
      </c>
      <c r="CN387">
        <v>1</v>
      </c>
      <c r="CO387">
        <v>0</v>
      </c>
      <c r="CP387">
        <v>0</v>
      </c>
      <c r="CQ387">
        <v>1</v>
      </c>
      <c r="CR387">
        <v>1</v>
      </c>
      <c r="CS387">
        <v>0</v>
      </c>
      <c r="CT387">
        <v>1</v>
      </c>
      <c r="CU387">
        <v>0</v>
      </c>
      <c r="CV387">
        <v>0</v>
      </c>
      <c r="CW387">
        <v>0</v>
      </c>
      <c r="CX387">
        <v>1</v>
      </c>
      <c r="CY387">
        <v>1</v>
      </c>
      <c r="CZ387">
        <v>1</v>
      </c>
      <c r="DA387">
        <v>0</v>
      </c>
      <c r="DB387">
        <v>1</v>
      </c>
      <c r="DC387">
        <v>0</v>
      </c>
      <c r="DD387">
        <v>1</v>
      </c>
      <c r="DE387">
        <v>1</v>
      </c>
      <c r="DF387">
        <v>0</v>
      </c>
      <c r="DG387">
        <v>1</v>
      </c>
      <c r="DH387">
        <v>0</v>
      </c>
      <c r="DI387">
        <v>1</v>
      </c>
      <c r="DJ387">
        <v>0</v>
      </c>
      <c r="DK387">
        <v>1</v>
      </c>
      <c r="DL387">
        <v>0</v>
      </c>
      <c r="DM387">
        <v>1</v>
      </c>
      <c r="DN387">
        <v>0</v>
      </c>
      <c r="DO387">
        <v>0</v>
      </c>
      <c r="DP387">
        <v>1</v>
      </c>
      <c r="DQ387">
        <v>1</v>
      </c>
      <c r="DR387">
        <v>0</v>
      </c>
      <c r="DS387">
        <v>0</v>
      </c>
      <c r="DT387">
        <v>1</v>
      </c>
      <c r="DU387">
        <v>1</v>
      </c>
      <c r="DV387">
        <v>1</v>
      </c>
      <c r="DW387">
        <v>1</v>
      </c>
      <c r="DX387">
        <v>1</v>
      </c>
      <c r="DY387">
        <v>1</v>
      </c>
      <c r="DZ387">
        <v>0</v>
      </c>
      <c r="EA387">
        <v>1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1</v>
      </c>
      <c r="EH387">
        <v>1</v>
      </c>
      <c r="EI387">
        <v>1</v>
      </c>
      <c r="EJ387">
        <v>1</v>
      </c>
      <c r="EK387">
        <v>0</v>
      </c>
      <c r="EL387">
        <v>1</v>
      </c>
      <c r="EM387">
        <v>0</v>
      </c>
      <c r="EN387">
        <v>1</v>
      </c>
      <c r="EO387">
        <v>0</v>
      </c>
      <c r="EP387">
        <v>0</v>
      </c>
      <c r="EQ387">
        <v>1</v>
      </c>
      <c r="ER387">
        <v>0</v>
      </c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  <c r="AMJ387"/>
      <c r="AMK387"/>
      <c r="AML387"/>
      <c r="AMM387"/>
      <c r="AMN387"/>
      <c r="AMO387"/>
      <c r="AMP387"/>
      <c r="AMQ387"/>
      <c r="AMR387"/>
      <c r="AMS387"/>
      <c r="AMT387"/>
      <c r="AMU387"/>
      <c r="AMV387"/>
      <c r="AMW387"/>
      <c r="AMX387"/>
      <c r="AMY387"/>
      <c r="AMZ387"/>
      <c r="ANA387"/>
      <c r="ANB387"/>
      <c r="ANC387"/>
      <c r="AND387"/>
      <c r="ANE387"/>
      <c r="ANF387"/>
      <c r="ANG387"/>
      <c r="ANH387"/>
      <c r="ANI387"/>
      <c r="ANJ387"/>
      <c r="ANK387"/>
      <c r="ANL387"/>
      <c r="ANM387"/>
      <c r="ANN387"/>
      <c r="ANO387"/>
      <c r="ANP387"/>
      <c r="ANQ387"/>
      <c r="ANR387"/>
      <c r="ANS387"/>
      <c r="ANT387"/>
      <c r="ANU387"/>
      <c r="ANV387"/>
      <c r="ANW387"/>
      <c r="ANX387"/>
      <c r="ANY387"/>
      <c r="ANZ387"/>
      <c r="AOA387"/>
      <c r="AOB387"/>
      <c r="AOC387"/>
      <c r="AOD387"/>
      <c r="AOE387"/>
      <c r="AOF387"/>
      <c r="AOG387"/>
      <c r="AOH387"/>
      <c r="AOI387"/>
      <c r="AOJ387"/>
      <c r="AOK387"/>
      <c r="AOL387"/>
      <c r="AOM387"/>
      <c r="AON387"/>
      <c r="AOO387"/>
      <c r="AOP387"/>
      <c r="AOQ387"/>
      <c r="AOR387"/>
      <c r="AOS387"/>
      <c r="AOT387"/>
      <c r="AOU387"/>
      <c r="AOV387"/>
      <c r="AOW387"/>
      <c r="AOX387"/>
      <c r="AOY387"/>
      <c r="AOZ387"/>
      <c r="APA387"/>
      <c r="APB387"/>
      <c r="APC387"/>
      <c r="APD387"/>
      <c r="APE387"/>
      <c r="APF387"/>
      <c r="APG387"/>
      <c r="APH387"/>
      <c r="API387"/>
      <c r="APJ387"/>
      <c r="APK387"/>
      <c r="APL387"/>
      <c r="APM387"/>
      <c r="APN387"/>
      <c r="APO387"/>
      <c r="APP387"/>
      <c r="APQ387"/>
      <c r="APR387"/>
      <c r="APS387"/>
      <c r="APT387"/>
      <c r="APU387"/>
      <c r="APV387"/>
      <c r="APW387"/>
      <c r="APX387"/>
      <c r="APY387"/>
      <c r="APZ387"/>
      <c r="AQA387"/>
      <c r="AQB387"/>
      <c r="AQC387"/>
      <c r="AQD387"/>
      <c r="AQE387"/>
      <c r="AQF387"/>
      <c r="AQG387"/>
      <c r="AQH387"/>
      <c r="AQI387"/>
      <c r="AQJ387"/>
      <c r="AQK387"/>
      <c r="AQL387"/>
      <c r="AQM387"/>
      <c r="AQN387"/>
      <c r="AQO387"/>
      <c r="AQP387"/>
      <c r="AQQ387"/>
      <c r="AQR387"/>
      <c r="AQS387"/>
      <c r="AQT387"/>
      <c r="AQU387"/>
      <c r="AQV387"/>
      <c r="AQW387"/>
      <c r="AQX387"/>
      <c r="AQY387"/>
      <c r="AQZ387"/>
      <c r="ARA387"/>
      <c r="ARB387"/>
      <c r="ARC387"/>
      <c r="ARD387"/>
      <c r="ARE387"/>
      <c r="ARF387"/>
      <c r="ARG387"/>
      <c r="ARH387"/>
      <c r="ARI387"/>
      <c r="ARJ387"/>
      <c r="ARK387"/>
      <c r="ARL387"/>
      <c r="ARM387"/>
      <c r="ARN387"/>
      <c r="ARO387"/>
      <c r="ARP387"/>
      <c r="ARQ387"/>
      <c r="ARR387"/>
      <c r="ARS387"/>
      <c r="ART387"/>
      <c r="ARU387"/>
      <c r="ARV387"/>
      <c r="ARW387"/>
      <c r="ARX387"/>
      <c r="ARY387"/>
      <c r="ARZ387"/>
      <c r="ASA387"/>
      <c r="ASB387"/>
      <c r="ASC387"/>
      <c r="ASD387"/>
      <c r="ASE387"/>
      <c r="ASF387"/>
      <c r="ASG387"/>
      <c r="ASH387"/>
      <c r="ASI387"/>
      <c r="ASJ387"/>
      <c r="ASK387"/>
      <c r="ASL387"/>
      <c r="ASM387"/>
      <c r="ASN387"/>
      <c r="ASO387"/>
      <c r="ASP387"/>
      <c r="ASQ387"/>
      <c r="ASR387"/>
      <c r="ASS387"/>
      <c r="AST387"/>
      <c r="ASU387"/>
      <c r="ASV387"/>
      <c r="ASW387"/>
      <c r="ASX387"/>
      <c r="ASY387"/>
      <c r="ASZ387"/>
      <c r="ATA387"/>
      <c r="ATB387"/>
    </row>
    <row r="388" spans="1:1198">
      <c r="A388" s="66">
        <v>387</v>
      </c>
      <c r="B388" s="49">
        <v>53</v>
      </c>
      <c r="C388" s="59">
        <v>74</v>
      </c>
      <c r="D388" s="67" t="s">
        <v>12</v>
      </c>
      <c r="E388" s="67" t="s">
        <v>1182</v>
      </c>
      <c r="F388" s="68"/>
      <c r="G388" s="68"/>
      <c r="H388" s="67">
        <v>4</v>
      </c>
      <c r="I388" s="62" t="s">
        <v>731</v>
      </c>
      <c r="J388" s="58">
        <v>1</v>
      </c>
      <c r="K388" s="58">
        <v>1</v>
      </c>
      <c r="L388" s="58">
        <v>1</v>
      </c>
      <c r="M388" s="58">
        <v>1</v>
      </c>
      <c r="N388" s="58">
        <v>1</v>
      </c>
      <c r="O388" s="58">
        <v>1</v>
      </c>
      <c r="P388" s="58">
        <v>1</v>
      </c>
      <c r="Q388" s="58">
        <v>1</v>
      </c>
      <c r="R388" s="58">
        <v>1</v>
      </c>
      <c r="S388" s="58">
        <v>0</v>
      </c>
      <c r="T388" s="58">
        <v>1</v>
      </c>
      <c r="U388" s="58">
        <v>1</v>
      </c>
      <c r="V388" s="58">
        <v>1</v>
      </c>
      <c r="W388" s="58">
        <v>1</v>
      </c>
      <c r="X388" s="58">
        <v>1</v>
      </c>
      <c r="Y388" s="58">
        <v>0</v>
      </c>
      <c r="Z388" s="58">
        <v>1</v>
      </c>
      <c r="AA388" s="58">
        <v>1</v>
      </c>
      <c r="AB388" s="58">
        <v>1</v>
      </c>
      <c r="AC388" s="58">
        <v>1</v>
      </c>
      <c r="AD388" s="58">
        <v>1</v>
      </c>
      <c r="AE388" s="58">
        <v>1</v>
      </c>
      <c r="AF388" s="58">
        <v>1</v>
      </c>
      <c r="AG388" s="58">
        <v>0</v>
      </c>
      <c r="AH388" s="58">
        <v>1</v>
      </c>
      <c r="AI388" s="58">
        <v>1</v>
      </c>
      <c r="AJ388" s="58">
        <v>1</v>
      </c>
      <c r="AK388" s="58">
        <v>1</v>
      </c>
      <c r="AL388" s="58">
        <v>1</v>
      </c>
      <c r="AM388" s="58">
        <v>1</v>
      </c>
      <c r="AN388" s="58">
        <v>0</v>
      </c>
      <c r="AO388" s="58">
        <v>1</v>
      </c>
      <c r="AP388" s="58">
        <v>1</v>
      </c>
      <c r="AQ388" s="58">
        <v>1</v>
      </c>
      <c r="AR388" s="58">
        <v>1</v>
      </c>
      <c r="AS388" s="58">
        <v>1</v>
      </c>
      <c r="AT388" s="58">
        <v>0</v>
      </c>
      <c r="AU388" s="58">
        <v>0</v>
      </c>
      <c r="AV388" s="58">
        <v>1</v>
      </c>
      <c r="AW388" s="58">
        <v>1</v>
      </c>
      <c r="AX388" s="58">
        <v>0</v>
      </c>
      <c r="AY388" s="58">
        <v>1</v>
      </c>
      <c r="AZ388" s="58">
        <v>1</v>
      </c>
      <c r="BA388" s="58">
        <v>1</v>
      </c>
      <c r="BB388" s="58">
        <v>0</v>
      </c>
      <c r="BC388" s="58">
        <v>1</v>
      </c>
      <c r="BD388" s="58">
        <v>1</v>
      </c>
      <c r="BE388" s="58">
        <v>0</v>
      </c>
      <c r="BF388" s="58">
        <v>1</v>
      </c>
      <c r="BG388" s="58">
        <v>1</v>
      </c>
      <c r="BH388" s="58">
        <v>1</v>
      </c>
      <c r="BI388" s="58">
        <v>0</v>
      </c>
      <c r="BJ388" s="58">
        <v>1</v>
      </c>
      <c r="BK388" s="58">
        <v>0</v>
      </c>
      <c r="BL388" s="58">
        <v>1</v>
      </c>
      <c r="BM388" s="58">
        <v>1</v>
      </c>
      <c r="BN388" s="58">
        <v>1</v>
      </c>
      <c r="BO388" s="58">
        <v>0</v>
      </c>
      <c r="BP388" s="58">
        <v>0</v>
      </c>
      <c r="BQ388" s="58">
        <v>1</v>
      </c>
      <c r="BR388" s="58">
        <v>0</v>
      </c>
      <c r="BS388" s="58">
        <v>0</v>
      </c>
      <c r="BT388" s="58">
        <v>1</v>
      </c>
      <c r="BX388" s="63" t="s">
        <v>1566</v>
      </c>
      <c r="BY388">
        <v>1</v>
      </c>
      <c r="BZ388">
        <v>1</v>
      </c>
      <c r="CA388">
        <v>0</v>
      </c>
      <c r="CB388">
        <v>1</v>
      </c>
      <c r="CC388">
        <v>1</v>
      </c>
      <c r="CD388">
        <v>1</v>
      </c>
      <c r="CE388">
        <v>0</v>
      </c>
      <c r="CF388">
        <v>0</v>
      </c>
      <c r="CG388">
        <v>1</v>
      </c>
      <c r="CH388">
        <v>1</v>
      </c>
      <c r="CI388">
        <v>1</v>
      </c>
      <c r="CJ388">
        <v>1</v>
      </c>
      <c r="CK388">
        <v>1</v>
      </c>
      <c r="CL388">
        <v>0</v>
      </c>
      <c r="CM388">
        <v>1</v>
      </c>
      <c r="CN388">
        <v>1</v>
      </c>
      <c r="CO388">
        <v>0</v>
      </c>
      <c r="CP388">
        <v>0</v>
      </c>
      <c r="CQ388">
        <v>1</v>
      </c>
      <c r="CR388">
        <v>1</v>
      </c>
      <c r="CS388">
        <v>0</v>
      </c>
      <c r="CT388">
        <v>1</v>
      </c>
      <c r="CU388">
        <v>0</v>
      </c>
      <c r="CV388">
        <v>0</v>
      </c>
      <c r="CW388">
        <v>0</v>
      </c>
      <c r="CX388">
        <v>1</v>
      </c>
      <c r="CY388">
        <v>1</v>
      </c>
      <c r="CZ388">
        <v>1</v>
      </c>
      <c r="DA388">
        <v>0</v>
      </c>
      <c r="DB388">
        <v>1</v>
      </c>
      <c r="DC388">
        <v>0</v>
      </c>
      <c r="DD388">
        <v>1</v>
      </c>
      <c r="DE388">
        <v>1</v>
      </c>
      <c r="DF388">
        <v>0</v>
      </c>
      <c r="DG388">
        <v>1</v>
      </c>
      <c r="DH388">
        <v>0</v>
      </c>
      <c r="DI388">
        <v>1</v>
      </c>
      <c r="DJ388">
        <v>0</v>
      </c>
      <c r="DK388">
        <v>1</v>
      </c>
      <c r="DL388">
        <v>0</v>
      </c>
      <c r="DM388">
        <v>1</v>
      </c>
      <c r="DN388">
        <v>0</v>
      </c>
      <c r="DO388">
        <v>0</v>
      </c>
      <c r="DP388">
        <v>1</v>
      </c>
      <c r="DQ388">
        <v>1</v>
      </c>
      <c r="DR388">
        <v>0</v>
      </c>
      <c r="DS388">
        <v>0</v>
      </c>
      <c r="DT388">
        <v>1</v>
      </c>
      <c r="DU388">
        <v>1</v>
      </c>
      <c r="DV388">
        <v>1</v>
      </c>
      <c r="DW388">
        <v>1</v>
      </c>
      <c r="DX388">
        <v>1</v>
      </c>
      <c r="DY388">
        <v>1</v>
      </c>
      <c r="DZ388">
        <v>0</v>
      </c>
      <c r="EA388">
        <v>1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1</v>
      </c>
      <c r="EH388">
        <v>1</v>
      </c>
      <c r="EI388">
        <v>1</v>
      </c>
      <c r="EJ388">
        <v>1</v>
      </c>
      <c r="EK388">
        <v>0</v>
      </c>
      <c r="EL388">
        <v>1</v>
      </c>
      <c r="EM388">
        <v>0</v>
      </c>
      <c r="EN388">
        <v>1</v>
      </c>
      <c r="EO388">
        <v>0</v>
      </c>
      <c r="EP388">
        <v>0</v>
      </c>
      <c r="EQ388">
        <v>1</v>
      </c>
      <c r="ER388">
        <v>0</v>
      </c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  <c r="XY388"/>
      <c r="XZ388"/>
      <c r="YA388"/>
      <c r="YB388"/>
      <c r="YC388"/>
      <c r="YD388"/>
      <c r="YE388"/>
      <c r="YF388"/>
      <c r="YG388"/>
      <c r="YH388"/>
      <c r="YI388"/>
      <c r="YJ388"/>
      <c r="YK388"/>
      <c r="YL388"/>
      <c r="YM388"/>
      <c r="YN388"/>
      <c r="YO388"/>
      <c r="YP388"/>
      <c r="YQ388"/>
      <c r="YR388"/>
      <c r="YS388"/>
      <c r="YT388"/>
      <c r="YU388"/>
      <c r="YV388"/>
      <c r="YW388"/>
      <c r="YX388"/>
      <c r="YY388"/>
      <c r="YZ388"/>
      <c r="ZA388"/>
      <c r="ZB388"/>
      <c r="ZC388"/>
      <c r="ZD388"/>
      <c r="ZE388"/>
      <c r="ZF388"/>
      <c r="ZG388"/>
      <c r="ZH388"/>
      <c r="ZI388"/>
      <c r="ZJ388"/>
      <c r="ZK388"/>
      <c r="ZL388"/>
      <c r="ZM388"/>
      <c r="ZN388"/>
      <c r="ZO388"/>
      <c r="ZP388"/>
      <c r="ZQ388"/>
      <c r="ZR388"/>
      <c r="ZS388"/>
      <c r="ZT388"/>
      <c r="ZU388"/>
      <c r="ZV388"/>
      <c r="ZW388"/>
      <c r="ZX388"/>
      <c r="ZY388"/>
      <c r="ZZ388"/>
      <c r="AAA388"/>
      <c r="AAB388"/>
      <c r="AAC388"/>
      <c r="AAD388"/>
      <c r="AAE388"/>
      <c r="AAF388"/>
      <c r="AAG388"/>
      <c r="AAH388"/>
      <c r="AAI388"/>
      <c r="AAJ388"/>
      <c r="AAK388"/>
      <c r="AAL388"/>
      <c r="AAM388"/>
      <c r="AAN388"/>
      <c r="AAO388"/>
      <c r="AAP388"/>
      <c r="AAQ388"/>
      <c r="AAR388"/>
      <c r="AAS388"/>
      <c r="AAT388"/>
      <c r="AAU388"/>
      <c r="AAV388"/>
      <c r="AAW388"/>
      <c r="AAX388"/>
      <c r="AAY388"/>
      <c r="AAZ388"/>
      <c r="ABA388"/>
      <c r="ABB388"/>
      <c r="ABC388"/>
      <c r="ABD388"/>
      <c r="ABE388"/>
      <c r="ABF388"/>
      <c r="ABG388"/>
      <c r="ABH388"/>
      <c r="ABI388"/>
      <c r="ABJ388"/>
      <c r="ABK388"/>
      <c r="ABL388"/>
      <c r="ABM388"/>
      <c r="ABN388"/>
      <c r="ABO388"/>
      <c r="ABP388"/>
      <c r="ABQ388"/>
      <c r="ABR388"/>
      <c r="ABS388"/>
      <c r="ABT388"/>
      <c r="ABU388"/>
      <c r="ABV388"/>
      <c r="ABW388"/>
      <c r="ABX388"/>
      <c r="ABY388"/>
      <c r="ABZ388"/>
      <c r="ACA388"/>
      <c r="ACB388"/>
      <c r="ACC388"/>
      <c r="ACD388"/>
      <c r="ACE388"/>
      <c r="ACF388"/>
      <c r="ACG388"/>
      <c r="ACH388"/>
      <c r="ACI388"/>
      <c r="ACJ388"/>
      <c r="ACK388"/>
      <c r="ACL388"/>
      <c r="ACM388"/>
      <c r="ACN388"/>
      <c r="ACO388"/>
      <c r="ACP388"/>
      <c r="ACQ388"/>
      <c r="ACR388"/>
      <c r="ACS388"/>
      <c r="ACT388"/>
      <c r="ACU388"/>
      <c r="ACV388"/>
      <c r="ACW388"/>
      <c r="ACX388"/>
      <c r="ACY388"/>
      <c r="ACZ388"/>
      <c r="ADA388"/>
      <c r="ADB388"/>
      <c r="ADC388"/>
      <c r="ADD388"/>
      <c r="ADE388"/>
      <c r="ADF388"/>
      <c r="ADG388"/>
      <c r="ADH388"/>
      <c r="ADI388"/>
      <c r="ADJ388"/>
      <c r="ADK388"/>
      <c r="ADL388"/>
      <c r="ADM388"/>
      <c r="ADN388"/>
      <c r="ADO388"/>
      <c r="ADP388"/>
      <c r="ADQ388"/>
      <c r="ADR388"/>
      <c r="ADS388"/>
      <c r="ADT388"/>
      <c r="ADU388"/>
      <c r="ADV388"/>
      <c r="ADW388"/>
      <c r="ADX388"/>
      <c r="ADY388"/>
      <c r="ADZ388"/>
      <c r="AEA388"/>
      <c r="AEB388"/>
      <c r="AEC388"/>
      <c r="AED388"/>
      <c r="AEE388"/>
      <c r="AEF388"/>
      <c r="AEG388"/>
      <c r="AEH388"/>
      <c r="AEI388"/>
      <c r="AEJ388"/>
      <c r="AEK388"/>
      <c r="AEL388"/>
      <c r="AEM388"/>
      <c r="AEN388"/>
      <c r="AEO388"/>
      <c r="AEP388"/>
      <c r="AEQ388"/>
      <c r="AER388"/>
      <c r="AES388"/>
      <c r="AET388"/>
      <c r="AEU388"/>
      <c r="AEV388"/>
      <c r="AEW388"/>
      <c r="AEX388"/>
      <c r="AEY388"/>
      <c r="AEZ388"/>
      <c r="AFA388"/>
      <c r="AFB388"/>
      <c r="AFC388"/>
      <c r="AFD388"/>
      <c r="AFE388"/>
      <c r="AFF388"/>
      <c r="AFG388"/>
      <c r="AFH388"/>
      <c r="AFI388"/>
      <c r="AFJ388"/>
      <c r="AFK388"/>
      <c r="AFL388"/>
      <c r="AFM388"/>
      <c r="AFN388"/>
      <c r="AFO388"/>
      <c r="AFP388"/>
      <c r="AFQ388"/>
      <c r="AFR388"/>
      <c r="AFS388"/>
      <c r="AFT388"/>
      <c r="AFU388"/>
      <c r="AFV388"/>
      <c r="AFW388"/>
      <c r="AFX388"/>
      <c r="AFY388"/>
      <c r="AFZ388"/>
      <c r="AGA388"/>
      <c r="AGB388"/>
      <c r="AGC388"/>
      <c r="AGD388"/>
      <c r="AGE388"/>
      <c r="AGF388"/>
      <c r="AGG388"/>
      <c r="AGH388"/>
      <c r="AGI388"/>
      <c r="AGJ388"/>
      <c r="AGK388"/>
      <c r="AGL388"/>
      <c r="AGM388"/>
      <c r="AGN388"/>
      <c r="AGO388"/>
      <c r="AGP388"/>
      <c r="AGQ388"/>
      <c r="AGR388"/>
      <c r="AGS388"/>
      <c r="AGT388"/>
      <c r="AGU388"/>
      <c r="AGV388"/>
      <c r="AGW388"/>
      <c r="AGX388"/>
      <c r="AGY388"/>
      <c r="AGZ388"/>
      <c r="AHA388"/>
      <c r="AHB388"/>
      <c r="AHC388"/>
      <c r="AHD388"/>
      <c r="AHE388"/>
      <c r="AHF388"/>
      <c r="AHG388"/>
      <c r="AHH388"/>
      <c r="AHI388"/>
      <c r="AHJ388"/>
      <c r="AHK388"/>
      <c r="AHL388"/>
      <c r="AHM388"/>
      <c r="AHN388"/>
      <c r="AHO388"/>
      <c r="AHP388"/>
      <c r="AHQ388"/>
      <c r="AHR388"/>
      <c r="AHS388"/>
      <c r="AHT388"/>
      <c r="AHU388"/>
      <c r="AHV388"/>
      <c r="AHW388"/>
      <c r="AHX388"/>
      <c r="AHY388"/>
      <c r="AHZ388"/>
      <c r="AIA388"/>
      <c r="AIB388"/>
      <c r="AIC388"/>
      <c r="AID388"/>
      <c r="AIE388"/>
      <c r="AIF388"/>
      <c r="AIG388"/>
      <c r="AIH388"/>
      <c r="AII388"/>
      <c r="AIJ388"/>
      <c r="AIK388"/>
      <c r="AIL388"/>
      <c r="AIM388"/>
      <c r="AIN388"/>
      <c r="AIO388"/>
      <c r="AIP388"/>
      <c r="AIQ388"/>
      <c r="AIR388"/>
      <c r="AIS388"/>
      <c r="AIT388"/>
      <c r="AIU388"/>
      <c r="AIV388"/>
      <c r="AIW388"/>
      <c r="AIX388"/>
      <c r="AIY388"/>
      <c r="AIZ388"/>
      <c r="AJA388"/>
      <c r="AJB388"/>
      <c r="AJC388"/>
      <c r="AJD388"/>
      <c r="AJE388"/>
      <c r="AJF388"/>
      <c r="AJG388"/>
      <c r="AJH388"/>
      <c r="AJI388"/>
      <c r="AJJ388"/>
      <c r="AJK388"/>
      <c r="AJL388"/>
      <c r="AJM388"/>
      <c r="AJN388"/>
      <c r="AJO388"/>
      <c r="AJP388"/>
      <c r="AJQ388"/>
      <c r="AJR388"/>
      <c r="AJS388"/>
      <c r="AJT388"/>
      <c r="AJU388"/>
      <c r="AJV388"/>
      <c r="AJW388"/>
      <c r="AJX388"/>
      <c r="AJY388"/>
      <c r="AJZ388"/>
      <c r="AKA388"/>
      <c r="AKB388"/>
      <c r="AKC388"/>
      <c r="AKD388"/>
      <c r="AKE388"/>
      <c r="AKF388"/>
      <c r="AKG388"/>
      <c r="AKH388"/>
      <c r="AKI388"/>
      <c r="AKJ388"/>
      <c r="AKK388"/>
      <c r="AKL388"/>
      <c r="AKM388"/>
      <c r="AKN388"/>
      <c r="AKO388"/>
      <c r="AKP388"/>
      <c r="AKQ388"/>
      <c r="AKR388"/>
      <c r="AKS388"/>
      <c r="AKT388"/>
      <c r="AKU388"/>
      <c r="AKV388"/>
      <c r="AKW388"/>
      <c r="AKX388"/>
      <c r="AKY388"/>
      <c r="AKZ388"/>
      <c r="ALA388"/>
      <c r="ALB388"/>
      <c r="ALC388"/>
      <c r="ALD388"/>
      <c r="ALE388"/>
      <c r="ALF388"/>
      <c r="ALG388"/>
      <c r="ALH388"/>
      <c r="ALI388"/>
      <c r="ALJ388"/>
      <c r="ALK388"/>
      <c r="ALL388"/>
      <c r="ALM388"/>
      <c r="ALN388"/>
      <c r="ALO388"/>
      <c r="ALP388"/>
      <c r="ALQ388"/>
      <c r="ALR388"/>
      <c r="ALS388"/>
      <c r="ALT388"/>
      <c r="ALU388"/>
      <c r="ALV388"/>
      <c r="ALW388"/>
      <c r="ALX388"/>
      <c r="ALY388"/>
      <c r="ALZ388"/>
      <c r="AMA388"/>
      <c r="AMB388"/>
      <c r="AMC388"/>
      <c r="AMD388"/>
      <c r="AME388"/>
      <c r="AMF388"/>
      <c r="AMG388"/>
      <c r="AMH388"/>
      <c r="AMI388"/>
      <c r="AMJ388"/>
      <c r="AMK388"/>
      <c r="AML388"/>
      <c r="AMM388"/>
      <c r="AMN388"/>
      <c r="AMO388"/>
      <c r="AMP388"/>
      <c r="AMQ388"/>
      <c r="AMR388"/>
      <c r="AMS388"/>
      <c r="AMT388"/>
      <c r="AMU388"/>
      <c r="AMV388"/>
      <c r="AMW388"/>
      <c r="AMX388"/>
      <c r="AMY388"/>
      <c r="AMZ388"/>
      <c r="ANA388"/>
      <c r="ANB388"/>
      <c r="ANC388"/>
      <c r="AND388"/>
      <c r="ANE388"/>
      <c r="ANF388"/>
      <c r="ANG388"/>
      <c r="ANH388"/>
      <c r="ANI388"/>
      <c r="ANJ388"/>
      <c r="ANK388"/>
      <c r="ANL388"/>
      <c r="ANM388"/>
      <c r="ANN388"/>
      <c r="ANO388"/>
      <c r="ANP388"/>
      <c r="ANQ388"/>
      <c r="ANR388"/>
      <c r="ANS388"/>
      <c r="ANT388"/>
      <c r="ANU388"/>
      <c r="ANV388"/>
      <c r="ANW388"/>
      <c r="ANX388"/>
      <c r="ANY388"/>
      <c r="ANZ388"/>
      <c r="AOA388"/>
      <c r="AOB388"/>
      <c r="AOC388"/>
      <c r="AOD388"/>
      <c r="AOE388"/>
      <c r="AOF388"/>
      <c r="AOG388"/>
      <c r="AOH388"/>
      <c r="AOI388"/>
      <c r="AOJ388"/>
      <c r="AOK388"/>
      <c r="AOL388"/>
      <c r="AOM388"/>
      <c r="AON388"/>
      <c r="AOO388"/>
      <c r="AOP388"/>
      <c r="AOQ388"/>
      <c r="AOR388"/>
      <c r="AOS388"/>
      <c r="AOT388"/>
      <c r="AOU388"/>
      <c r="AOV388"/>
      <c r="AOW388"/>
      <c r="AOX388"/>
      <c r="AOY388"/>
      <c r="AOZ388"/>
      <c r="APA388"/>
      <c r="APB388"/>
      <c r="APC388"/>
      <c r="APD388"/>
      <c r="APE388"/>
      <c r="APF388"/>
      <c r="APG388"/>
      <c r="APH388"/>
      <c r="API388"/>
      <c r="APJ388"/>
      <c r="APK388"/>
      <c r="APL388"/>
      <c r="APM388"/>
      <c r="APN388"/>
      <c r="APO388"/>
      <c r="APP388"/>
      <c r="APQ388"/>
      <c r="APR388"/>
      <c r="APS388"/>
      <c r="APT388"/>
      <c r="APU388"/>
      <c r="APV388"/>
      <c r="APW388"/>
      <c r="APX388"/>
      <c r="APY388"/>
      <c r="APZ388"/>
      <c r="AQA388"/>
      <c r="AQB388"/>
      <c r="AQC388"/>
      <c r="AQD388"/>
      <c r="AQE388"/>
      <c r="AQF388"/>
      <c r="AQG388"/>
      <c r="AQH388"/>
      <c r="AQI388"/>
      <c r="AQJ388"/>
      <c r="AQK388"/>
      <c r="AQL388"/>
      <c r="AQM388"/>
      <c r="AQN388"/>
      <c r="AQO388"/>
      <c r="AQP388"/>
      <c r="AQQ388"/>
      <c r="AQR388"/>
      <c r="AQS388"/>
      <c r="AQT388"/>
      <c r="AQU388"/>
      <c r="AQV388"/>
      <c r="AQW388"/>
      <c r="AQX388"/>
      <c r="AQY388"/>
      <c r="AQZ388"/>
      <c r="ARA388"/>
      <c r="ARB388"/>
      <c r="ARC388"/>
      <c r="ARD388"/>
      <c r="ARE388"/>
      <c r="ARF388"/>
      <c r="ARG388"/>
      <c r="ARH388"/>
      <c r="ARI388"/>
      <c r="ARJ388"/>
      <c r="ARK388"/>
      <c r="ARL388"/>
      <c r="ARM388"/>
      <c r="ARN388"/>
      <c r="ARO388"/>
      <c r="ARP388"/>
      <c r="ARQ388"/>
      <c r="ARR388"/>
      <c r="ARS388"/>
      <c r="ART388"/>
      <c r="ARU388"/>
      <c r="ARV388"/>
      <c r="ARW388"/>
      <c r="ARX388"/>
      <c r="ARY388"/>
      <c r="ARZ388"/>
      <c r="ASA388"/>
      <c r="ASB388"/>
      <c r="ASC388"/>
      <c r="ASD388"/>
      <c r="ASE388"/>
      <c r="ASF388"/>
      <c r="ASG388"/>
      <c r="ASH388"/>
      <c r="ASI388"/>
      <c r="ASJ388"/>
      <c r="ASK388"/>
      <c r="ASL388"/>
      <c r="ASM388"/>
      <c r="ASN388"/>
      <c r="ASO388"/>
      <c r="ASP388"/>
      <c r="ASQ388"/>
      <c r="ASR388"/>
      <c r="ASS388"/>
      <c r="AST388"/>
      <c r="ASU388"/>
      <c r="ASV388"/>
      <c r="ASW388"/>
      <c r="ASX388"/>
      <c r="ASY388"/>
      <c r="ASZ388"/>
      <c r="ATA388"/>
      <c r="ATB388"/>
    </row>
    <row r="389" spans="1:1198">
      <c r="A389" s="66">
        <v>388</v>
      </c>
      <c r="B389" s="49">
        <v>53</v>
      </c>
      <c r="C389" s="59">
        <v>74</v>
      </c>
      <c r="D389" s="67" t="s">
        <v>12</v>
      </c>
      <c r="E389" s="67" t="s">
        <v>1182</v>
      </c>
      <c r="F389" s="68"/>
      <c r="G389" s="68"/>
      <c r="H389" s="67"/>
      <c r="I389" s="62" t="s">
        <v>732</v>
      </c>
      <c r="J389" s="58">
        <v>1</v>
      </c>
      <c r="K389" s="58">
        <v>1</v>
      </c>
      <c r="L389" s="58">
        <v>1</v>
      </c>
      <c r="M389" s="58">
        <v>1</v>
      </c>
      <c r="N389" s="58">
        <v>1</v>
      </c>
      <c r="O389" s="58">
        <v>1</v>
      </c>
      <c r="P389" s="58">
        <v>1</v>
      </c>
      <c r="Q389" s="58">
        <v>1</v>
      </c>
      <c r="R389" s="58">
        <v>1</v>
      </c>
      <c r="S389" s="58">
        <v>0</v>
      </c>
      <c r="T389" s="58">
        <v>1</v>
      </c>
      <c r="U389" s="58">
        <v>1</v>
      </c>
      <c r="V389" s="58">
        <v>1</v>
      </c>
      <c r="W389" s="58">
        <v>1</v>
      </c>
      <c r="X389" s="58">
        <v>1</v>
      </c>
      <c r="Y389" s="58">
        <v>0</v>
      </c>
      <c r="Z389" s="58">
        <v>1</v>
      </c>
      <c r="AA389" s="58">
        <v>1</v>
      </c>
      <c r="AB389" s="58">
        <v>1</v>
      </c>
      <c r="AC389" s="58">
        <v>1</v>
      </c>
      <c r="AD389" s="58">
        <v>1</v>
      </c>
      <c r="AE389" s="58">
        <v>1</v>
      </c>
      <c r="AF389" s="58">
        <v>1</v>
      </c>
      <c r="AG389" s="58">
        <v>0</v>
      </c>
      <c r="AH389" s="58">
        <v>1</v>
      </c>
      <c r="AI389" s="58">
        <v>1</v>
      </c>
      <c r="AJ389" s="58">
        <v>1</v>
      </c>
      <c r="AK389" s="58">
        <v>1</v>
      </c>
      <c r="AL389" s="58">
        <v>1</v>
      </c>
      <c r="AM389" s="58">
        <v>1</v>
      </c>
      <c r="AN389" s="58">
        <v>0</v>
      </c>
      <c r="AO389" s="58">
        <v>1</v>
      </c>
      <c r="AP389" s="58">
        <v>1</v>
      </c>
      <c r="AQ389" s="58">
        <v>1</v>
      </c>
      <c r="AR389" s="58">
        <v>1</v>
      </c>
      <c r="AS389" s="58">
        <v>1</v>
      </c>
      <c r="AT389" s="58">
        <v>0</v>
      </c>
      <c r="AU389" s="58">
        <v>0</v>
      </c>
      <c r="AV389" s="58">
        <v>1</v>
      </c>
      <c r="AW389" s="58">
        <v>1</v>
      </c>
      <c r="AX389" s="58">
        <v>0</v>
      </c>
      <c r="AY389" s="58">
        <v>1</v>
      </c>
      <c r="AZ389" s="58">
        <v>1</v>
      </c>
      <c r="BA389" s="58">
        <v>1</v>
      </c>
      <c r="BB389" s="58">
        <v>0</v>
      </c>
      <c r="BC389" s="58">
        <v>1</v>
      </c>
      <c r="BD389" s="58">
        <v>1</v>
      </c>
      <c r="BE389" s="58">
        <v>0</v>
      </c>
      <c r="BF389" s="58">
        <v>1</v>
      </c>
      <c r="BG389" s="58">
        <v>1</v>
      </c>
      <c r="BH389" s="58">
        <v>1</v>
      </c>
      <c r="BI389" s="58">
        <v>0</v>
      </c>
      <c r="BJ389" s="58">
        <v>1</v>
      </c>
      <c r="BK389" s="58">
        <v>0</v>
      </c>
      <c r="BL389" s="58">
        <v>1</v>
      </c>
      <c r="BM389" s="58">
        <v>1</v>
      </c>
      <c r="BN389" s="58">
        <v>1</v>
      </c>
      <c r="BO389" s="58">
        <v>0</v>
      </c>
      <c r="BP389" s="58">
        <v>0</v>
      </c>
      <c r="BQ389" s="58">
        <v>1</v>
      </c>
      <c r="BR389" s="58">
        <v>0</v>
      </c>
      <c r="BS389" s="58">
        <v>0</v>
      </c>
      <c r="BT389" s="58">
        <v>1</v>
      </c>
      <c r="BX389" s="63" t="s">
        <v>1567</v>
      </c>
      <c r="BY389">
        <v>1</v>
      </c>
      <c r="BZ389">
        <v>1</v>
      </c>
      <c r="CA389">
        <v>0</v>
      </c>
      <c r="CB389">
        <v>1</v>
      </c>
      <c r="CC389">
        <v>1</v>
      </c>
      <c r="CD389">
        <v>1</v>
      </c>
      <c r="CE389">
        <v>0</v>
      </c>
      <c r="CF389">
        <v>0</v>
      </c>
      <c r="CG389">
        <v>1</v>
      </c>
      <c r="CH389">
        <v>1</v>
      </c>
      <c r="CI389">
        <v>1</v>
      </c>
      <c r="CJ389">
        <v>1</v>
      </c>
      <c r="CK389">
        <v>1</v>
      </c>
      <c r="CL389">
        <v>0</v>
      </c>
      <c r="CM389">
        <v>1</v>
      </c>
      <c r="CN389">
        <v>1</v>
      </c>
      <c r="CO389">
        <v>0</v>
      </c>
      <c r="CP389">
        <v>0</v>
      </c>
      <c r="CQ389">
        <v>1</v>
      </c>
      <c r="CR389">
        <v>1</v>
      </c>
      <c r="CS389">
        <v>0</v>
      </c>
      <c r="CT389">
        <v>1</v>
      </c>
      <c r="CU389">
        <v>0</v>
      </c>
      <c r="CV389">
        <v>0</v>
      </c>
      <c r="CW389">
        <v>0</v>
      </c>
      <c r="CX389">
        <v>1</v>
      </c>
      <c r="CY389">
        <v>1</v>
      </c>
      <c r="CZ389">
        <v>1</v>
      </c>
      <c r="DA389">
        <v>0</v>
      </c>
      <c r="DB389">
        <v>1</v>
      </c>
      <c r="DC389">
        <v>0</v>
      </c>
      <c r="DD389">
        <v>1</v>
      </c>
      <c r="DE389">
        <v>1</v>
      </c>
      <c r="DF389">
        <v>0</v>
      </c>
      <c r="DG389">
        <v>1</v>
      </c>
      <c r="DH389">
        <v>0</v>
      </c>
      <c r="DI389">
        <v>1</v>
      </c>
      <c r="DJ389">
        <v>0</v>
      </c>
      <c r="DK389">
        <v>1</v>
      </c>
      <c r="DL389">
        <v>0</v>
      </c>
      <c r="DM389">
        <v>1</v>
      </c>
      <c r="DN389">
        <v>0</v>
      </c>
      <c r="DO389">
        <v>0</v>
      </c>
      <c r="DP389">
        <v>1</v>
      </c>
      <c r="DQ389">
        <v>1</v>
      </c>
      <c r="DR389">
        <v>0</v>
      </c>
      <c r="DS389">
        <v>0</v>
      </c>
      <c r="DT389">
        <v>1</v>
      </c>
      <c r="DU389">
        <v>1</v>
      </c>
      <c r="DV389">
        <v>1</v>
      </c>
      <c r="DW389">
        <v>1</v>
      </c>
      <c r="DX389">
        <v>1</v>
      </c>
      <c r="DY389">
        <v>1</v>
      </c>
      <c r="DZ389">
        <v>0</v>
      </c>
      <c r="EA389">
        <v>1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1</v>
      </c>
      <c r="EH389">
        <v>1</v>
      </c>
      <c r="EI389">
        <v>1</v>
      </c>
      <c r="EJ389">
        <v>1</v>
      </c>
      <c r="EK389">
        <v>0</v>
      </c>
      <c r="EL389">
        <v>1</v>
      </c>
      <c r="EM389">
        <v>0</v>
      </c>
      <c r="EN389">
        <v>1</v>
      </c>
      <c r="EO389">
        <v>0</v>
      </c>
      <c r="EP389">
        <v>0</v>
      </c>
      <c r="EQ389">
        <v>1</v>
      </c>
      <c r="ER389">
        <v>0</v>
      </c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  <c r="AMJ389"/>
      <c r="AMK389"/>
      <c r="AML389"/>
      <c r="AMM389"/>
      <c r="AMN389"/>
      <c r="AMO389"/>
      <c r="AMP389"/>
      <c r="AMQ389"/>
      <c r="AMR389"/>
      <c r="AMS389"/>
      <c r="AMT389"/>
      <c r="AMU389"/>
      <c r="AMV389"/>
      <c r="AMW389"/>
      <c r="AMX389"/>
      <c r="AMY389"/>
      <c r="AMZ389"/>
      <c r="ANA389"/>
      <c r="ANB389"/>
      <c r="ANC389"/>
      <c r="AND389"/>
      <c r="ANE389"/>
      <c r="ANF389"/>
      <c r="ANG389"/>
      <c r="ANH389"/>
      <c r="ANI389"/>
      <c r="ANJ389"/>
      <c r="ANK389"/>
      <c r="ANL389"/>
      <c r="ANM389"/>
      <c r="ANN389"/>
      <c r="ANO389"/>
      <c r="ANP389"/>
      <c r="ANQ389"/>
      <c r="ANR389"/>
      <c r="ANS389"/>
      <c r="ANT389"/>
      <c r="ANU389"/>
      <c r="ANV389"/>
      <c r="ANW389"/>
      <c r="ANX389"/>
      <c r="ANY389"/>
      <c r="ANZ389"/>
      <c r="AOA389"/>
      <c r="AOB389"/>
      <c r="AOC389"/>
      <c r="AOD389"/>
      <c r="AOE389"/>
      <c r="AOF389"/>
      <c r="AOG389"/>
      <c r="AOH389"/>
      <c r="AOI389"/>
      <c r="AOJ389"/>
      <c r="AOK389"/>
      <c r="AOL389"/>
      <c r="AOM389"/>
      <c r="AON389"/>
      <c r="AOO389"/>
      <c r="AOP389"/>
      <c r="AOQ389"/>
      <c r="AOR389"/>
      <c r="AOS389"/>
      <c r="AOT389"/>
      <c r="AOU389"/>
      <c r="AOV389"/>
      <c r="AOW389"/>
      <c r="AOX389"/>
      <c r="AOY389"/>
      <c r="AOZ389"/>
      <c r="APA389"/>
      <c r="APB389"/>
      <c r="APC389"/>
      <c r="APD389"/>
      <c r="APE389"/>
      <c r="APF389"/>
      <c r="APG389"/>
      <c r="APH389"/>
      <c r="API389"/>
      <c r="APJ389"/>
      <c r="APK389"/>
      <c r="APL389"/>
      <c r="APM389"/>
      <c r="APN389"/>
      <c r="APO389"/>
      <c r="APP389"/>
      <c r="APQ389"/>
      <c r="APR389"/>
      <c r="APS389"/>
      <c r="APT389"/>
      <c r="APU389"/>
      <c r="APV389"/>
      <c r="APW389"/>
      <c r="APX389"/>
      <c r="APY389"/>
      <c r="APZ389"/>
      <c r="AQA389"/>
      <c r="AQB389"/>
      <c r="AQC389"/>
      <c r="AQD389"/>
      <c r="AQE389"/>
      <c r="AQF389"/>
      <c r="AQG389"/>
      <c r="AQH389"/>
      <c r="AQI389"/>
      <c r="AQJ389"/>
      <c r="AQK389"/>
      <c r="AQL389"/>
      <c r="AQM389"/>
      <c r="AQN389"/>
      <c r="AQO389"/>
      <c r="AQP389"/>
      <c r="AQQ389"/>
      <c r="AQR389"/>
      <c r="AQS389"/>
      <c r="AQT389"/>
      <c r="AQU389"/>
      <c r="AQV389"/>
      <c r="AQW389"/>
      <c r="AQX389"/>
      <c r="AQY389"/>
      <c r="AQZ389"/>
      <c r="ARA389"/>
      <c r="ARB389"/>
      <c r="ARC389"/>
      <c r="ARD389"/>
      <c r="ARE389"/>
      <c r="ARF389"/>
      <c r="ARG389"/>
      <c r="ARH389"/>
      <c r="ARI389"/>
      <c r="ARJ389"/>
      <c r="ARK389"/>
      <c r="ARL389"/>
      <c r="ARM389"/>
      <c r="ARN389"/>
      <c r="ARO389"/>
      <c r="ARP389"/>
      <c r="ARQ389"/>
      <c r="ARR389"/>
      <c r="ARS389"/>
      <c r="ART389"/>
      <c r="ARU389"/>
      <c r="ARV389"/>
      <c r="ARW389"/>
      <c r="ARX389"/>
      <c r="ARY389"/>
      <c r="ARZ389"/>
      <c r="ASA389"/>
      <c r="ASB389"/>
      <c r="ASC389"/>
      <c r="ASD389"/>
      <c r="ASE389"/>
      <c r="ASF389"/>
      <c r="ASG389"/>
      <c r="ASH389"/>
      <c r="ASI389"/>
      <c r="ASJ389"/>
      <c r="ASK389"/>
      <c r="ASL389"/>
      <c r="ASM389"/>
      <c r="ASN389"/>
      <c r="ASO389"/>
      <c r="ASP389"/>
      <c r="ASQ389"/>
      <c r="ASR389"/>
      <c r="ASS389"/>
      <c r="AST389"/>
      <c r="ASU389"/>
      <c r="ASV389"/>
      <c r="ASW389"/>
      <c r="ASX389"/>
      <c r="ASY389"/>
      <c r="ASZ389"/>
      <c r="ATA389"/>
      <c r="ATB389"/>
    </row>
    <row r="390" spans="1:1198">
      <c r="A390" s="66">
        <v>389</v>
      </c>
      <c r="B390" s="49">
        <v>53</v>
      </c>
      <c r="C390" s="59">
        <v>74</v>
      </c>
      <c r="D390" s="67" t="s">
        <v>12</v>
      </c>
      <c r="E390" s="67" t="s">
        <v>1182</v>
      </c>
      <c r="F390" s="68"/>
      <c r="G390" s="68"/>
      <c r="H390" s="67"/>
      <c r="I390" s="62" t="s">
        <v>733</v>
      </c>
      <c r="J390" s="58">
        <v>1</v>
      </c>
      <c r="K390" s="58">
        <v>1</v>
      </c>
      <c r="L390" s="58">
        <v>1</v>
      </c>
      <c r="M390" s="58">
        <v>1</v>
      </c>
      <c r="N390" s="58">
        <v>1</v>
      </c>
      <c r="O390" s="58">
        <v>1</v>
      </c>
      <c r="P390" s="58">
        <v>1</v>
      </c>
      <c r="Q390" s="58">
        <v>1</v>
      </c>
      <c r="R390" s="58">
        <v>1</v>
      </c>
      <c r="S390" s="58">
        <v>0</v>
      </c>
      <c r="T390" s="58">
        <v>1</v>
      </c>
      <c r="U390" s="58">
        <v>1</v>
      </c>
      <c r="V390" s="58">
        <v>1</v>
      </c>
      <c r="W390" s="58">
        <v>1</v>
      </c>
      <c r="X390" s="58">
        <v>1</v>
      </c>
      <c r="Y390" s="58">
        <v>0</v>
      </c>
      <c r="Z390" s="58">
        <v>1</v>
      </c>
      <c r="AA390" s="58">
        <v>1</v>
      </c>
      <c r="AB390" s="58">
        <v>1</v>
      </c>
      <c r="AC390" s="58">
        <v>1</v>
      </c>
      <c r="AD390" s="58">
        <v>1</v>
      </c>
      <c r="AE390" s="58">
        <v>1</v>
      </c>
      <c r="AF390" s="58">
        <v>1</v>
      </c>
      <c r="AG390" s="58">
        <v>0</v>
      </c>
      <c r="AH390" s="58">
        <v>1</v>
      </c>
      <c r="AI390" s="58">
        <v>1</v>
      </c>
      <c r="AJ390" s="58">
        <v>1</v>
      </c>
      <c r="AK390" s="58">
        <v>1</v>
      </c>
      <c r="AL390" s="58">
        <v>1</v>
      </c>
      <c r="AM390" s="58">
        <v>1</v>
      </c>
      <c r="AN390" s="58">
        <v>0</v>
      </c>
      <c r="AO390" s="58">
        <v>1</v>
      </c>
      <c r="AP390" s="58">
        <v>1</v>
      </c>
      <c r="AQ390" s="58">
        <v>1</v>
      </c>
      <c r="AR390" s="58">
        <v>1</v>
      </c>
      <c r="AS390" s="58">
        <v>1</v>
      </c>
      <c r="AT390" s="58">
        <v>0</v>
      </c>
      <c r="AU390" s="58">
        <v>0</v>
      </c>
      <c r="AV390" s="58">
        <v>1</v>
      </c>
      <c r="AW390" s="58">
        <v>1</v>
      </c>
      <c r="AX390" s="58">
        <v>0</v>
      </c>
      <c r="AY390" s="58">
        <v>1</v>
      </c>
      <c r="AZ390" s="58">
        <v>1</v>
      </c>
      <c r="BA390" s="58">
        <v>1</v>
      </c>
      <c r="BB390" s="58">
        <v>0</v>
      </c>
      <c r="BC390" s="58">
        <v>1</v>
      </c>
      <c r="BD390" s="58">
        <v>1</v>
      </c>
      <c r="BE390" s="58">
        <v>0</v>
      </c>
      <c r="BF390" s="58">
        <v>1</v>
      </c>
      <c r="BG390" s="58">
        <v>1</v>
      </c>
      <c r="BH390" s="58">
        <v>1</v>
      </c>
      <c r="BI390" s="58">
        <v>0</v>
      </c>
      <c r="BJ390" s="58">
        <v>1</v>
      </c>
      <c r="BK390" s="58">
        <v>0</v>
      </c>
      <c r="BL390" s="58">
        <v>1</v>
      </c>
      <c r="BM390" s="58">
        <v>1</v>
      </c>
      <c r="BN390" s="58">
        <v>1</v>
      </c>
      <c r="BO390" s="58">
        <v>0</v>
      </c>
      <c r="BP390" s="58">
        <v>0</v>
      </c>
      <c r="BQ390" s="58">
        <v>1</v>
      </c>
      <c r="BR390" s="58">
        <v>0</v>
      </c>
      <c r="BS390" s="58">
        <v>0</v>
      </c>
      <c r="BT390" s="58">
        <v>1</v>
      </c>
      <c r="BX390" s="63" t="s">
        <v>1568</v>
      </c>
      <c r="BY390">
        <v>1</v>
      </c>
      <c r="BZ390">
        <v>1</v>
      </c>
      <c r="CA390">
        <v>0</v>
      </c>
      <c r="CB390">
        <v>1</v>
      </c>
      <c r="CC390">
        <v>1</v>
      </c>
      <c r="CD390">
        <v>1</v>
      </c>
      <c r="CE390">
        <v>0</v>
      </c>
      <c r="CF390">
        <v>0</v>
      </c>
      <c r="CG390">
        <v>1</v>
      </c>
      <c r="CH390">
        <v>1</v>
      </c>
      <c r="CI390">
        <v>1</v>
      </c>
      <c r="CJ390">
        <v>1</v>
      </c>
      <c r="CK390">
        <v>1</v>
      </c>
      <c r="CL390">
        <v>0</v>
      </c>
      <c r="CM390">
        <v>1</v>
      </c>
      <c r="CN390">
        <v>1</v>
      </c>
      <c r="CO390">
        <v>0</v>
      </c>
      <c r="CP390">
        <v>0</v>
      </c>
      <c r="CQ390">
        <v>1</v>
      </c>
      <c r="CR390">
        <v>1</v>
      </c>
      <c r="CS390">
        <v>0</v>
      </c>
      <c r="CT390">
        <v>1</v>
      </c>
      <c r="CU390">
        <v>0</v>
      </c>
      <c r="CV390">
        <v>0</v>
      </c>
      <c r="CW390">
        <v>0</v>
      </c>
      <c r="CX390">
        <v>1</v>
      </c>
      <c r="CY390">
        <v>1</v>
      </c>
      <c r="CZ390">
        <v>1</v>
      </c>
      <c r="DA390">
        <v>0</v>
      </c>
      <c r="DB390">
        <v>1</v>
      </c>
      <c r="DC390">
        <v>0</v>
      </c>
      <c r="DD390">
        <v>1</v>
      </c>
      <c r="DE390">
        <v>1</v>
      </c>
      <c r="DF390">
        <v>0</v>
      </c>
      <c r="DG390">
        <v>1</v>
      </c>
      <c r="DH390">
        <v>0</v>
      </c>
      <c r="DI390">
        <v>1</v>
      </c>
      <c r="DJ390">
        <v>0</v>
      </c>
      <c r="DK390">
        <v>1</v>
      </c>
      <c r="DL390">
        <v>0</v>
      </c>
      <c r="DM390">
        <v>1</v>
      </c>
      <c r="DN390">
        <v>0</v>
      </c>
      <c r="DO390">
        <v>0</v>
      </c>
      <c r="DP390">
        <v>1</v>
      </c>
      <c r="DQ390">
        <v>1</v>
      </c>
      <c r="DR390">
        <v>0</v>
      </c>
      <c r="DS390">
        <v>0</v>
      </c>
      <c r="DT390">
        <v>1</v>
      </c>
      <c r="DU390">
        <v>1</v>
      </c>
      <c r="DV390">
        <v>1</v>
      </c>
      <c r="DW390">
        <v>1</v>
      </c>
      <c r="DX390">
        <v>1</v>
      </c>
      <c r="DY390">
        <v>1</v>
      </c>
      <c r="DZ390">
        <v>0</v>
      </c>
      <c r="EA390">
        <v>1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1</v>
      </c>
      <c r="EH390">
        <v>1</v>
      </c>
      <c r="EI390">
        <v>1</v>
      </c>
      <c r="EJ390">
        <v>1</v>
      </c>
      <c r="EK390">
        <v>0</v>
      </c>
      <c r="EL390">
        <v>1</v>
      </c>
      <c r="EM390">
        <v>0</v>
      </c>
      <c r="EN390">
        <v>1</v>
      </c>
      <c r="EO390">
        <v>0</v>
      </c>
      <c r="EP390">
        <v>0</v>
      </c>
      <c r="EQ390">
        <v>1</v>
      </c>
      <c r="ER390">
        <v>0</v>
      </c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  <c r="AMJ390"/>
      <c r="AMK390"/>
      <c r="AML390"/>
      <c r="AMM390"/>
      <c r="AMN390"/>
      <c r="AMO390"/>
      <c r="AMP390"/>
      <c r="AMQ390"/>
      <c r="AMR390"/>
      <c r="AMS390"/>
      <c r="AMT390"/>
      <c r="AMU390"/>
      <c r="AMV390"/>
      <c r="AMW390"/>
      <c r="AMX390"/>
      <c r="AMY390"/>
      <c r="AMZ390"/>
      <c r="ANA390"/>
      <c r="ANB390"/>
      <c r="ANC390"/>
      <c r="AND390"/>
      <c r="ANE390"/>
      <c r="ANF390"/>
      <c r="ANG390"/>
      <c r="ANH390"/>
      <c r="ANI390"/>
      <c r="ANJ390"/>
      <c r="ANK390"/>
      <c r="ANL390"/>
      <c r="ANM390"/>
      <c r="ANN390"/>
      <c r="ANO390"/>
      <c r="ANP390"/>
      <c r="ANQ390"/>
      <c r="ANR390"/>
      <c r="ANS390"/>
      <c r="ANT390"/>
      <c r="ANU390"/>
      <c r="ANV390"/>
      <c r="ANW390"/>
      <c r="ANX390"/>
      <c r="ANY390"/>
      <c r="ANZ390"/>
      <c r="AOA390"/>
      <c r="AOB390"/>
      <c r="AOC390"/>
      <c r="AOD390"/>
      <c r="AOE390"/>
      <c r="AOF390"/>
      <c r="AOG390"/>
      <c r="AOH390"/>
      <c r="AOI390"/>
      <c r="AOJ390"/>
      <c r="AOK390"/>
      <c r="AOL390"/>
      <c r="AOM390"/>
      <c r="AON390"/>
      <c r="AOO390"/>
      <c r="AOP390"/>
      <c r="AOQ390"/>
      <c r="AOR390"/>
      <c r="AOS390"/>
      <c r="AOT390"/>
      <c r="AOU390"/>
      <c r="AOV390"/>
      <c r="AOW390"/>
      <c r="AOX390"/>
      <c r="AOY390"/>
      <c r="AOZ390"/>
      <c r="APA390"/>
      <c r="APB390"/>
      <c r="APC390"/>
      <c r="APD390"/>
      <c r="APE390"/>
      <c r="APF390"/>
      <c r="APG390"/>
      <c r="APH390"/>
      <c r="API390"/>
      <c r="APJ390"/>
      <c r="APK390"/>
      <c r="APL390"/>
      <c r="APM390"/>
      <c r="APN390"/>
      <c r="APO390"/>
      <c r="APP390"/>
      <c r="APQ390"/>
      <c r="APR390"/>
      <c r="APS390"/>
      <c r="APT390"/>
      <c r="APU390"/>
      <c r="APV390"/>
      <c r="APW390"/>
      <c r="APX390"/>
      <c r="APY390"/>
      <c r="APZ390"/>
      <c r="AQA390"/>
      <c r="AQB390"/>
      <c r="AQC390"/>
      <c r="AQD390"/>
      <c r="AQE390"/>
      <c r="AQF390"/>
      <c r="AQG390"/>
      <c r="AQH390"/>
      <c r="AQI390"/>
      <c r="AQJ390"/>
      <c r="AQK390"/>
      <c r="AQL390"/>
      <c r="AQM390"/>
      <c r="AQN390"/>
      <c r="AQO390"/>
      <c r="AQP390"/>
      <c r="AQQ390"/>
      <c r="AQR390"/>
      <c r="AQS390"/>
      <c r="AQT390"/>
      <c r="AQU390"/>
      <c r="AQV390"/>
      <c r="AQW390"/>
      <c r="AQX390"/>
      <c r="AQY390"/>
      <c r="AQZ390"/>
      <c r="ARA390"/>
      <c r="ARB390"/>
      <c r="ARC390"/>
      <c r="ARD390"/>
      <c r="ARE390"/>
      <c r="ARF390"/>
      <c r="ARG390"/>
      <c r="ARH390"/>
      <c r="ARI390"/>
      <c r="ARJ390"/>
      <c r="ARK390"/>
      <c r="ARL390"/>
      <c r="ARM390"/>
      <c r="ARN390"/>
      <c r="ARO390"/>
      <c r="ARP390"/>
      <c r="ARQ390"/>
      <c r="ARR390"/>
      <c r="ARS390"/>
      <c r="ART390"/>
      <c r="ARU390"/>
      <c r="ARV390"/>
      <c r="ARW390"/>
      <c r="ARX390"/>
      <c r="ARY390"/>
      <c r="ARZ390"/>
      <c r="ASA390"/>
      <c r="ASB390"/>
      <c r="ASC390"/>
      <c r="ASD390"/>
      <c r="ASE390"/>
      <c r="ASF390"/>
      <c r="ASG390"/>
      <c r="ASH390"/>
      <c r="ASI390"/>
      <c r="ASJ390"/>
      <c r="ASK390"/>
      <c r="ASL390"/>
      <c r="ASM390"/>
      <c r="ASN390"/>
      <c r="ASO390"/>
      <c r="ASP390"/>
      <c r="ASQ390"/>
      <c r="ASR390"/>
      <c r="ASS390"/>
      <c r="AST390"/>
      <c r="ASU390"/>
      <c r="ASV390"/>
      <c r="ASW390"/>
      <c r="ASX390"/>
      <c r="ASY390"/>
      <c r="ASZ390"/>
      <c r="ATA390"/>
      <c r="ATB390"/>
    </row>
    <row r="391" spans="1:1198">
      <c r="A391" s="66">
        <v>390</v>
      </c>
      <c r="B391" s="49">
        <v>53</v>
      </c>
      <c r="C391" s="59">
        <v>74</v>
      </c>
      <c r="D391" s="67" t="s">
        <v>12</v>
      </c>
      <c r="E391" s="67" t="s">
        <v>1182</v>
      </c>
      <c r="F391" s="68"/>
      <c r="G391" s="68"/>
      <c r="H391" s="67"/>
      <c r="I391" s="62" t="s">
        <v>734</v>
      </c>
      <c r="J391" s="58">
        <v>1</v>
      </c>
      <c r="K391" s="58">
        <v>1</v>
      </c>
      <c r="L391" s="58">
        <v>1</v>
      </c>
      <c r="M391" s="58">
        <v>1</v>
      </c>
      <c r="N391" s="58">
        <v>1</v>
      </c>
      <c r="O391" s="58">
        <v>1</v>
      </c>
      <c r="P391" s="58">
        <v>1</v>
      </c>
      <c r="Q391" s="58">
        <v>1</v>
      </c>
      <c r="R391" s="58">
        <v>1</v>
      </c>
      <c r="S391" s="58">
        <v>0</v>
      </c>
      <c r="T391" s="58">
        <v>1</v>
      </c>
      <c r="U391" s="58">
        <v>1</v>
      </c>
      <c r="V391" s="58">
        <v>1</v>
      </c>
      <c r="W391" s="58">
        <v>1</v>
      </c>
      <c r="X391" s="58">
        <v>1</v>
      </c>
      <c r="Y391" s="58">
        <v>0</v>
      </c>
      <c r="Z391" s="58">
        <v>1</v>
      </c>
      <c r="AA391" s="58">
        <v>1</v>
      </c>
      <c r="AB391" s="58">
        <v>1</v>
      </c>
      <c r="AC391" s="58">
        <v>1</v>
      </c>
      <c r="AD391" s="58">
        <v>1</v>
      </c>
      <c r="AE391" s="58">
        <v>1</v>
      </c>
      <c r="AF391" s="58">
        <v>1</v>
      </c>
      <c r="AG391" s="58">
        <v>0</v>
      </c>
      <c r="AH391" s="58">
        <v>1</v>
      </c>
      <c r="AI391" s="58">
        <v>1</v>
      </c>
      <c r="AJ391" s="58">
        <v>1</v>
      </c>
      <c r="AK391" s="58">
        <v>1</v>
      </c>
      <c r="AL391" s="58">
        <v>1</v>
      </c>
      <c r="AM391" s="58">
        <v>1</v>
      </c>
      <c r="AN391" s="58">
        <v>0</v>
      </c>
      <c r="AO391" s="58">
        <v>1</v>
      </c>
      <c r="AP391" s="58">
        <v>1</v>
      </c>
      <c r="AQ391" s="58">
        <v>1</v>
      </c>
      <c r="AR391" s="58">
        <v>1</v>
      </c>
      <c r="AS391" s="58">
        <v>1</v>
      </c>
      <c r="AT391" s="58">
        <v>0</v>
      </c>
      <c r="AU391" s="58">
        <v>0</v>
      </c>
      <c r="AV391" s="58">
        <v>1</v>
      </c>
      <c r="AW391" s="58">
        <v>1</v>
      </c>
      <c r="AX391" s="58">
        <v>0</v>
      </c>
      <c r="AY391" s="58">
        <v>1</v>
      </c>
      <c r="AZ391" s="58">
        <v>1</v>
      </c>
      <c r="BA391" s="58">
        <v>1</v>
      </c>
      <c r="BB391" s="58">
        <v>0</v>
      </c>
      <c r="BC391" s="58">
        <v>1</v>
      </c>
      <c r="BD391" s="58">
        <v>1</v>
      </c>
      <c r="BE391" s="58">
        <v>0</v>
      </c>
      <c r="BF391" s="58">
        <v>1</v>
      </c>
      <c r="BG391" s="58">
        <v>1</v>
      </c>
      <c r="BH391" s="58">
        <v>1</v>
      </c>
      <c r="BI391" s="58">
        <v>0</v>
      </c>
      <c r="BJ391" s="58">
        <v>1</v>
      </c>
      <c r="BK391" s="58">
        <v>0</v>
      </c>
      <c r="BL391" s="58">
        <v>1</v>
      </c>
      <c r="BM391" s="58">
        <v>1</v>
      </c>
      <c r="BN391" s="58">
        <v>1</v>
      </c>
      <c r="BO391" s="58">
        <v>0</v>
      </c>
      <c r="BP391" s="58">
        <v>0</v>
      </c>
      <c r="BQ391" s="58">
        <v>1</v>
      </c>
      <c r="BR391" s="58">
        <v>0</v>
      </c>
      <c r="BS391" s="58">
        <v>0</v>
      </c>
      <c r="BT391" s="58">
        <v>1</v>
      </c>
      <c r="BX391" s="63" t="s">
        <v>1569</v>
      </c>
      <c r="BY391">
        <v>1</v>
      </c>
      <c r="BZ391">
        <v>1</v>
      </c>
      <c r="CA391">
        <v>0</v>
      </c>
      <c r="CB391">
        <v>1</v>
      </c>
      <c r="CC391">
        <v>1</v>
      </c>
      <c r="CD391">
        <v>1</v>
      </c>
      <c r="CE391">
        <v>0</v>
      </c>
      <c r="CF391">
        <v>0</v>
      </c>
      <c r="CG391">
        <v>1</v>
      </c>
      <c r="CH391">
        <v>1</v>
      </c>
      <c r="CI391">
        <v>1</v>
      </c>
      <c r="CJ391">
        <v>1</v>
      </c>
      <c r="CK391">
        <v>1</v>
      </c>
      <c r="CL391">
        <v>0</v>
      </c>
      <c r="CM391">
        <v>1</v>
      </c>
      <c r="CN391">
        <v>1</v>
      </c>
      <c r="CO391">
        <v>0</v>
      </c>
      <c r="CP391">
        <v>0</v>
      </c>
      <c r="CQ391">
        <v>1</v>
      </c>
      <c r="CR391">
        <v>1</v>
      </c>
      <c r="CS391">
        <v>0</v>
      </c>
      <c r="CT391">
        <v>1</v>
      </c>
      <c r="CU391">
        <v>0</v>
      </c>
      <c r="CV391">
        <v>0</v>
      </c>
      <c r="CW391">
        <v>0</v>
      </c>
      <c r="CX391">
        <v>1</v>
      </c>
      <c r="CY391">
        <v>1</v>
      </c>
      <c r="CZ391">
        <v>1</v>
      </c>
      <c r="DA391">
        <v>0</v>
      </c>
      <c r="DB391">
        <v>1</v>
      </c>
      <c r="DC391">
        <v>0</v>
      </c>
      <c r="DD391">
        <v>1</v>
      </c>
      <c r="DE391">
        <v>1</v>
      </c>
      <c r="DF391">
        <v>0</v>
      </c>
      <c r="DG391">
        <v>1</v>
      </c>
      <c r="DH391">
        <v>0</v>
      </c>
      <c r="DI391">
        <v>1</v>
      </c>
      <c r="DJ391">
        <v>0</v>
      </c>
      <c r="DK391">
        <v>1</v>
      </c>
      <c r="DL391">
        <v>0</v>
      </c>
      <c r="DM391">
        <v>1</v>
      </c>
      <c r="DN391">
        <v>0</v>
      </c>
      <c r="DO391">
        <v>0</v>
      </c>
      <c r="DP391">
        <v>1</v>
      </c>
      <c r="DQ391">
        <v>1</v>
      </c>
      <c r="DR391">
        <v>0</v>
      </c>
      <c r="DS391">
        <v>0</v>
      </c>
      <c r="DT391">
        <v>1</v>
      </c>
      <c r="DU391">
        <v>1</v>
      </c>
      <c r="DV391">
        <v>1</v>
      </c>
      <c r="DW391">
        <v>1</v>
      </c>
      <c r="DX391">
        <v>1</v>
      </c>
      <c r="DY391">
        <v>1</v>
      </c>
      <c r="DZ391">
        <v>0</v>
      </c>
      <c r="EA391">
        <v>1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1</v>
      </c>
      <c r="EH391">
        <v>1</v>
      </c>
      <c r="EI391">
        <v>1</v>
      </c>
      <c r="EJ391">
        <v>1</v>
      </c>
      <c r="EK391">
        <v>0</v>
      </c>
      <c r="EL391">
        <v>1</v>
      </c>
      <c r="EM391">
        <v>0</v>
      </c>
      <c r="EN391">
        <v>1</v>
      </c>
      <c r="EO391">
        <v>0</v>
      </c>
      <c r="EP391">
        <v>0</v>
      </c>
      <c r="EQ391">
        <v>1</v>
      </c>
      <c r="ER391">
        <v>0</v>
      </c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  <c r="AMJ391"/>
      <c r="AMK391"/>
      <c r="AML391"/>
      <c r="AMM391"/>
      <c r="AMN391"/>
      <c r="AMO391"/>
      <c r="AMP391"/>
      <c r="AMQ391"/>
      <c r="AMR391"/>
      <c r="AMS391"/>
      <c r="AMT391"/>
      <c r="AMU391"/>
      <c r="AMV391"/>
      <c r="AMW391"/>
      <c r="AMX391"/>
      <c r="AMY391"/>
      <c r="AMZ391"/>
      <c r="ANA391"/>
      <c r="ANB391"/>
      <c r="ANC391"/>
      <c r="AND391"/>
      <c r="ANE391"/>
      <c r="ANF391"/>
      <c r="ANG391"/>
      <c r="ANH391"/>
      <c r="ANI391"/>
      <c r="ANJ391"/>
      <c r="ANK391"/>
      <c r="ANL391"/>
      <c r="ANM391"/>
      <c r="ANN391"/>
      <c r="ANO391"/>
      <c r="ANP391"/>
      <c r="ANQ391"/>
      <c r="ANR391"/>
      <c r="ANS391"/>
      <c r="ANT391"/>
      <c r="ANU391"/>
      <c r="ANV391"/>
      <c r="ANW391"/>
      <c r="ANX391"/>
      <c r="ANY391"/>
      <c r="ANZ391"/>
      <c r="AOA391"/>
      <c r="AOB391"/>
      <c r="AOC391"/>
      <c r="AOD391"/>
      <c r="AOE391"/>
      <c r="AOF391"/>
      <c r="AOG391"/>
      <c r="AOH391"/>
      <c r="AOI391"/>
      <c r="AOJ391"/>
      <c r="AOK391"/>
      <c r="AOL391"/>
      <c r="AOM391"/>
      <c r="AON391"/>
      <c r="AOO391"/>
      <c r="AOP391"/>
      <c r="AOQ391"/>
      <c r="AOR391"/>
      <c r="AOS391"/>
      <c r="AOT391"/>
      <c r="AOU391"/>
      <c r="AOV391"/>
      <c r="AOW391"/>
      <c r="AOX391"/>
      <c r="AOY391"/>
      <c r="AOZ391"/>
      <c r="APA391"/>
      <c r="APB391"/>
      <c r="APC391"/>
      <c r="APD391"/>
      <c r="APE391"/>
      <c r="APF391"/>
      <c r="APG391"/>
      <c r="APH391"/>
      <c r="API391"/>
      <c r="APJ391"/>
      <c r="APK391"/>
      <c r="APL391"/>
      <c r="APM391"/>
      <c r="APN391"/>
      <c r="APO391"/>
      <c r="APP391"/>
      <c r="APQ391"/>
      <c r="APR391"/>
      <c r="APS391"/>
      <c r="APT391"/>
      <c r="APU391"/>
      <c r="APV391"/>
      <c r="APW391"/>
      <c r="APX391"/>
      <c r="APY391"/>
      <c r="APZ391"/>
      <c r="AQA391"/>
      <c r="AQB391"/>
      <c r="AQC391"/>
      <c r="AQD391"/>
      <c r="AQE391"/>
      <c r="AQF391"/>
      <c r="AQG391"/>
      <c r="AQH391"/>
      <c r="AQI391"/>
      <c r="AQJ391"/>
      <c r="AQK391"/>
      <c r="AQL391"/>
      <c r="AQM391"/>
      <c r="AQN391"/>
      <c r="AQO391"/>
      <c r="AQP391"/>
      <c r="AQQ391"/>
      <c r="AQR391"/>
      <c r="AQS391"/>
      <c r="AQT391"/>
      <c r="AQU391"/>
      <c r="AQV391"/>
      <c r="AQW391"/>
      <c r="AQX391"/>
      <c r="AQY391"/>
      <c r="AQZ391"/>
      <c r="ARA391"/>
      <c r="ARB391"/>
      <c r="ARC391"/>
      <c r="ARD391"/>
      <c r="ARE391"/>
      <c r="ARF391"/>
      <c r="ARG391"/>
      <c r="ARH391"/>
      <c r="ARI391"/>
      <c r="ARJ391"/>
      <c r="ARK391"/>
      <c r="ARL391"/>
      <c r="ARM391"/>
      <c r="ARN391"/>
      <c r="ARO391"/>
      <c r="ARP391"/>
      <c r="ARQ391"/>
      <c r="ARR391"/>
      <c r="ARS391"/>
      <c r="ART391"/>
      <c r="ARU391"/>
      <c r="ARV391"/>
      <c r="ARW391"/>
      <c r="ARX391"/>
      <c r="ARY391"/>
      <c r="ARZ391"/>
      <c r="ASA391"/>
      <c r="ASB391"/>
      <c r="ASC391"/>
      <c r="ASD391"/>
      <c r="ASE391"/>
      <c r="ASF391"/>
      <c r="ASG391"/>
      <c r="ASH391"/>
      <c r="ASI391"/>
      <c r="ASJ391"/>
      <c r="ASK391"/>
      <c r="ASL391"/>
      <c r="ASM391"/>
      <c r="ASN391"/>
      <c r="ASO391"/>
      <c r="ASP391"/>
      <c r="ASQ391"/>
      <c r="ASR391"/>
      <c r="ASS391"/>
      <c r="AST391"/>
      <c r="ASU391"/>
      <c r="ASV391"/>
      <c r="ASW391"/>
      <c r="ASX391"/>
      <c r="ASY391"/>
      <c r="ASZ391"/>
      <c r="ATA391"/>
      <c r="ATB391"/>
    </row>
    <row r="392" spans="1:1198">
      <c r="A392" s="66">
        <v>391</v>
      </c>
      <c r="B392" s="49">
        <v>65</v>
      </c>
      <c r="C392" s="59">
        <v>75</v>
      </c>
      <c r="D392" s="67" t="s">
        <v>12</v>
      </c>
      <c r="E392" s="67" t="s">
        <v>1182</v>
      </c>
      <c r="F392" s="68"/>
      <c r="G392" s="68"/>
      <c r="H392" s="67">
        <v>10</v>
      </c>
      <c r="I392" s="69" t="s">
        <v>735</v>
      </c>
      <c r="J392" s="58">
        <v>1</v>
      </c>
      <c r="K392" s="58">
        <v>1</v>
      </c>
      <c r="L392" s="58">
        <v>1</v>
      </c>
      <c r="M392" s="58">
        <v>1</v>
      </c>
      <c r="N392" s="58">
        <v>1</v>
      </c>
      <c r="O392" s="58">
        <v>1</v>
      </c>
      <c r="P392" s="58">
        <v>1</v>
      </c>
      <c r="Q392" s="58">
        <v>1</v>
      </c>
      <c r="R392" s="58">
        <v>1</v>
      </c>
      <c r="S392" s="58">
        <v>0</v>
      </c>
      <c r="T392" s="58">
        <v>1</v>
      </c>
      <c r="U392" s="58">
        <v>0</v>
      </c>
      <c r="V392" s="58">
        <v>1</v>
      </c>
      <c r="W392" s="58">
        <v>1</v>
      </c>
      <c r="X392" s="58">
        <v>1</v>
      </c>
      <c r="Y392" s="58">
        <v>0</v>
      </c>
      <c r="Z392" s="58">
        <v>1</v>
      </c>
      <c r="AA392" s="58">
        <v>1</v>
      </c>
      <c r="AB392" s="58">
        <v>1</v>
      </c>
      <c r="AC392" s="58">
        <v>1</v>
      </c>
      <c r="AD392" s="58">
        <v>1</v>
      </c>
      <c r="AE392" s="58">
        <v>1</v>
      </c>
      <c r="AF392" s="58">
        <v>1</v>
      </c>
      <c r="AG392" s="58">
        <v>0</v>
      </c>
      <c r="AH392" s="58">
        <v>0</v>
      </c>
      <c r="AI392" s="58">
        <v>1</v>
      </c>
      <c r="AJ392" s="58">
        <v>1</v>
      </c>
      <c r="AK392" s="58">
        <v>1</v>
      </c>
      <c r="AL392" s="58">
        <v>1</v>
      </c>
      <c r="AM392" s="58">
        <v>1</v>
      </c>
      <c r="AN392" s="58">
        <v>0</v>
      </c>
      <c r="AO392" s="58">
        <v>1</v>
      </c>
      <c r="AP392" s="58">
        <v>1</v>
      </c>
      <c r="AQ392" s="58">
        <v>1</v>
      </c>
      <c r="AR392" s="58">
        <v>1</v>
      </c>
      <c r="AS392" s="58">
        <v>1</v>
      </c>
      <c r="AT392" s="58">
        <v>0</v>
      </c>
      <c r="AU392" s="58">
        <v>0</v>
      </c>
      <c r="AV392" s="58">
        <v>0</v>
      </c>
      <c r="AW392" s="58">
        <v>1</v>
      </c>
      <c r="AX392" s="58">
        <v>0</v>
      </c>
      <c r="AY392" s="58">
        <v>1</v>
      </c>
      <c r="AZ392" s="58">
        <v>0</v>
      </c>
      <c r="BA392" s="58">
        <v>1</v>
      </c>
      <c r="BB392" s="58">
        <v>0</v>
      </c>
      <c r="BC392" s="58">
        <v>1</v>
      </c>
      <c r="BD392" s="58">
        <v>1</v>
      </c>
      <c r="BE392" s="58">
        <v>0</v>
      </c>
      <c r="BF392" s="58">
        <v>1</v>
      </c>
      <c r="BG392" s="58">
        <v>1</v>
      </c>
      <c r="BH392" s="58">
        <v>1</v>
      </c>
      <c r="BI392" s="58">
        <v>1</v>
      </c>
      <c r="BJ392" s="58">
        <v>0</v>
      </c>
      <c r="BK392" s="58">
        <v>0</v>
      </c>
      <c r="BL392" s="58">
        <v>1</v>
      </c>
      <c r="BM392" s="58">
        <v>1</v>
      </c>
      <c r="BN392" s="58">
        <v>0</v>
      </c>
      <c r="BO392" s="58">
        <v>0</v>
      </c>
      <c r="BP392" s="58">
        <v>0</v>
      </c>
      <c r="BQ392" s="58">
        <v>1</v>
      </c>
      <c r="BR392" s="58">
        <v>1</v>
      </c>
      <c r="BS392" s="58">
        <v>1</v>
      </c>
      <c r="BT392" s="58">
        <v>1</v>
      </c>
      <c r="BX392" s="63" t="s">
        <v>1641</v>
      </c>
      <c r="BY392">
        <v>1</v>
      </c>
      <c r="BZ392">
        <v>1</v>
      </c>
      <c r="CA392">
        <v>0</v>
      </c>
      <c r="CB392">
        <v>1</v>
      </c>
      <c r="CC392">
        <v>0</v>
      </c>
      <c r="CD392">
        <v>1</v>
      </c>
      <c r="CE392">
        <v>0</v>
      </c>
      <c r="CF392">
        <v>0</v>
      </c>
      <c r="CG392">
        <v>1</v>
      </c>
      <c r="CH392">
        <v>1</v>
      </c>
      <c r="CI392">
        <v>1</v>
      </c>
      <c r="CJ392">
        <v>1</v>
      </c>
      <c r="CK392">
        <v>0</v>
      </c>
      <c r="CL392">
        <v>0</v>
      </c>
      <c r="CM392">
        <v>1</v>
      </c>
      <c r="CN392">
        <v>1</v>
      </c>
      <c r="CO392">
        <v>0</v>
      </c>
      <c r="CP392">
        <v>1</v>
      </c>
      <c r="CQ392">
        <v>0</v>
      </c>
      <c r="CR392">
        <v>1</v>
      </c>
      <c r="CS392">
        <v>1</v>
      </c>
      <c r="CT392">
        <v>1</v>
      </c>
      <c r="CU392">
        <v>0</v>
      </c>
      <c r="CV392">
        <v>0</v>
      </c>
      <c r="CW392">
        <v>1</v>
      </c>
      <c r="CX392">
        <v>1</v>
      </c>
      <c r="CY392">
        <v>1</v>
      </c>
      <c r="CZ392">
        <v>1</v>
      </c>
      <c r="DA392">
        <v>0</v>
      </c>
      <c r="DB392">
        <v>1</v>
      </c>
      <c r="DC392">
        <v>0</v>
      </c>
      <c r="DD392">
        <v>0</v>
      </c>
      <c r="DE392">
        <v>1</v>
      </c>
      <c r="DF392">
        <v>0</v>
      </c>
      <c r="DG392">
        <v>1</v>
      </c>
      <c r="DH392">
        <v>0</v>
      </c>
      <c r="DI392">
        <v>1</v>
      </c>
      <c r="DJ392">
        <v>0</v>
      </c>
      <c r="DK392">
        <v>1</v>
      </c>
      <c r="DL392">
        <v>0</v>
      </c>
      <c r="DM392">
        <v>1</v>
      </c>
      <c r="DN392">
        <v>0</v>
      </c>
      <c r="DO392">
        <v>0</v>
      </c>
      <c r="DP392">
        <v>1</v>
      </c>
      <c r="DQ392">
        <v>1</v>
      </c>
      <c r="DR392">
        <v>0</v>
      </c>
      <c r="DS392">
        <v>0</v>
      </c>
      <c r="DT392">
        <v>1</v>
      </c>
      <c r="DU392">
        <v>1</v>
      </c>
      <c r="DV392">
        <v>1</v>
      </c>
      <c r="DW392">
        <v>1</v>
      </c>
      <c r="DX392">
        <v>1</v>
      </c>
      <c r="DY392">
        <v>1</v>
      </c>
      <c r="DZ392">
        <v>0</v>
      </c>
      <c r="EA392">
        <v>1</v>
      </c>
      <c r="EB392">
        <v>0</v>
      </c>
      <c r="EC392">
        <v>0</v>
      </c>
      <c r="ED392">
        <v>0</v>
      </c>
      <c r="EE392">
        <v>0</v>
      </c>
      <c r="EF392">
        <v>1</v>
      </c>
      <c r="EG392">
        <v>1</v>
      </c>
      <c r="EH392">
        <v>0</v>
      </c>
      <c r="EI392">
        <v>1</v>
      </c>
      <c r="EJ392">
        <v>1</v>
      </c>
      <c r="EK392">
        <v>0</v>
      </c>
      <c r="EL392">
        <v>1</v>
      </c>
      <c r="EM392">
        <v>0</v>
      </c>
      <c r="EN392">
        <v>1</v>
      </c>
      <c r="EO392">
        <v>0</v>
      </c>
      <c r="EP392">
        <v>0</v>
      </c>
      <c r="EQ392">
        <v>1</v>
      </c>
      <c r="ER392">
        <v>0</v>
      </c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  <c r="AMJ392"/>
      <c r="AMK392"/>
      <c r="AML392"/>
      <c r="AMM392"/>
      <c r="AMN392"/>
      <c r="AMO392"/>
      <c r="AMP392"/>
      <c r="AMQ392"/>
      <c r="AMR392"/>
      <c r="AMS392"/>
      <c r="AMT392"/>
      <c r="AMU392"/>
      <c r="AMV392"/>
      <c r="AMW392"/>
      <c r="AMX392"/>
      <c r="AMY392"/>
      <c r="AMZ392"/>
      <c r="ANA392"/>
      <c r="ANB392"/>
      <c r="ANC392"/>
      <c r="AND392"/>
      <c r="ANE392"/>
      <c r="ANF392"/>
      <c r="ANG392"/>
      <c r="ANH392"/>
      <c r="ANI392"/>
      <c r="ANJ392"/>
      <c r="ANK392"/>
      <c r="ANL392"/>
      <c r="ANM392"/>
      <c r="ANN392"/>
      <c r="ANO392"/>
      <c r="ANP392"/>
      <c r="ANQ392"/>
      <c r="ANR392"/>
      <c r="ANS392"/>
      <c r="ANT392"/>
      <c r="ANU392"/>
      <c r="ANV392"/>
      <c r="ANW392"/>
      <c r="ANX392"/>
      <c r="ANY392"/>
      <c r="ANZ392"/>
      <c r="AOA392"/>
      <c r="AOB392"/>
      <c r="AOC392"/>
      <c r="AOD392"/>
      <c r="AOE392"/>
      <c r="AOF392"/>
      <c r="AOG392"/>
      <c r="AOH392"/>
      <c r="AOI392"/>
      <c r="AOJ392"/>
      <c r="AOK392"/>
      <c r="AOL392"/>
      <c r="AOM392"/>
      <c r="AON392"/>
      <c r="AOO392"/>
      <c r="AOP392"/>
      <c r="AOQ392"/>
      <c r="AOR392"/>
      <c r="AOS392"/>
      <c r="AOT392"/>
      <c r="AOU392"/>
      <c r="AOV392"/>
      <c r="AOW392"/>
      <c r="AOX392"/>
      <c r="AOY392"/>
      <c r="AOZ392"/>
      <c r="APA392"/>
      <c r="APB392"/>
      <c r="APC392"/>
      <c r="APD392"/>
      <c r="APE392"/>
      <c r="APF392"/>
      <c r="APG392"/>
      <c r="APH392"/>
      <c r="API392"/>
      <c r="APJ392"/>
      <c r="APK392"/>
      <c r="APL392"/>
      <c r="APM392"/>
      <c r="APN392"/>
      <c r="APO392"/>
      <c r="APP392"/>
      <c r="APQ392"/>
      <c r="APR392"/>
      <c r="APS392"/>
      <c r="APT392"/>
      <c r="APU392"/>
      <c r="APV392"/>
      <c r="APW392"/>
      <c r="APX392"/>
      <c r="APY392"/>
      <c r="APZ392"/>
      <c r="AQA392"/>
      <c r="AQB392"/>
      <c r="AQC392"/>
      <c r="AQD392"/>
      <c r="AQE392"/>
      <c r="AQF392"/>
      <c r="AQG392"/>
      <c r="AQH392"/>
      <c r="AQI392"/>
      <c r="AQJ392"/>
      <c r="AQK392"/>
      <c r="AQL392"/>
      <c r="AQM392"/>
      <c r="AQN392"/>
      <c r="AQO392"/>
      <c r="AQP392"/>
      <c r="AQQ392"/>
      <c r="AQR392"/>
      <c r="AQS392"/>
      <c r="AQT392"/>
      <c r="AQU392"/>
      <c r="AQV392"/>
      <c r="AQW392"/>
      <c r="AQX392"/>
      <c r="AQY392"/>
      <c r="AQZ392"/>
      <c r="ARA392"/>
      <c r="ARB392"/>
      <c r="ARC392"/>
      <c r="ARD392"/>
      <c r="ARE392"/>
      <c r="ARF392"/>
      <c r="ARG392"/>
      <c r="ARH392"/>
      <c r="ARI392"/>
      <c r="ARJ392"/>
      <c r="ARK392"/>
      <c r="ARL392"/>
      <c r="ARM392"/>
      <c r="ARN392"/>
      <c r="ARO392"/>
      <c r="ARP392"/>
      <c r="ARQ392"/>
      <c r="ARR392"/>
      <c r="ARS392"/>
      <c r="ART392"/>
      <c r="ARU392"/>
      <c r="ARV392"/>
      <c r="ARW392"/>
      <c r="ARX392"/>
      <c r="ARY392"/>
      <c r="ARZ392"/>
      <c r="ASA392"/>
      <c r="ASB392"/>
      <c r="ASC392"/>
      <c r="ASD392"/>
      <c r="ASE392"/>
      <c r="ASF392"/>
      <c r="ASG392"/>
      <c r="ASH392"/>
      <c r="ASI392"/>
      <c r="ASJ392"/>
      <c r="ASK392"/>
      <c r="ASL392"/>
      <c r="ASM392"/>
      <c r="ASN392"/>
      <c r="ASO392"/>
      <c r="ASP392"/>
      <c r="ASQ392"/>
      <c r="ASR392"/>
      <c r="ASS392"/>
      <c r="AST392"/>
      <c r="ASU392"/>
      <c r="ASV392"/>
      <c r="ASW392"/>
      <c r="ASX392"/>
      <c r="ASY392"/>
      <c r="ASZ392"/>
      <c r="ATA392"/>
      <c r="ATB392"/>
    </row>
    <row r="393" spans="1:1198">
      <c r="A393" s="66">
        <v>392</v>
      </c>
      <c r="B393" s="49">
        <v>65</v>
      </c>
      <c r="C393" s="59">
        <v>75</v>
      </c>
      <c r="D393" s="67" t="s">
        <v>12</v>
      </c>
      <c r="E393" s="67" t="s">
        <v>1182</v>
      </c>
      <c r="F393" s="68"/>
      <c r="G393" s="68"/>
      <c r="H393" s="67"/>
      <c r="I393" s="69" t="s">
        <v>736</v>
      </c>
      <c r="J393" s="58">
        <v>1</v>
      </c>
      <c r="K393" s="58">
        <v>1</v>
      </c>
      <c r="L393" s="58">
        <v>1</v>
      </c>
      <c r="M393" s="58">
        <v>1</v>
      </c>
      <c r="N393" s="58">
        <v>1</v>
      </c>
      <c r="O393" s="58">
        <v>1</v>
      </c>
      <c r="P393" s="58">
        <v>1</v>
      </c>
      <c r="Q393" s="58">
        <v>1</v>
      </c>
      <c r="R393" s="58">
        <v>1</v>
      </c>
      <c r="S393" s="58">
        <v>0</v>
      </c>
      <c r="T393" s="58">
        <v>1</v>
      </c>
      <c r="U393" s="58">
        <v>0</v>
      </c>
      <c r="V393" s="58">
        <v>1</v>
      </c>
      <c r="W393" s="58">
        <v>1</v>
      </c>
      <c r="X393" s="58">
        <v>1</v>
      </c>
      <c r="Y393" s="58">
        <v>0</v>
      </c>
      <c r="Z393" s="58">
        <v>1</v>
      </c>
      <c r="AA393" s="58">
        <v>1</v>
      </c>
      <c r="AB393" s="58">
        <v>1</v>
      </c>
      <c r="AC393" s="58">
        <v>1</v>
      </c>
      <c r="AD393" s="58">
        <v>1</v>
      </c>
      <c r="AE393" s="58">
        <v>1</v>
      </c>
      <c r="AF393" s="58">
        <v>1</v>
      </c>
      <c r="AG393" s="58">
        <v>0</v>
      </c>
      <c r="AH393" s="58">
        <v>0</v>
      </c>
      <c r="AI393" s="58">
        <v>1</v>
      </c>
      <c r="AJ393" s="58">
        <v>1</v>
      </c>
      <c r="AK393" s="58">
        <v>1</v>
      </c>
      <c r="AL393" s="58">
        <v>1</v>
      </c>
      <c r="AM393" s="58">
        <v>1</v>
      </c>
      <c r="AN393" s="58">
        <v>0</v>
      </c>
      <c r="AO393" s="58">
        <v>1</v>
      </c>
      <c r="AP393" s="58">
        <v>1</v>
      </c>
      <c r="AQ393" s="58">
        <v>1</v>
      </c>
      <c r="AR393" s="58">
        <v>1</v>
      </c>
      <c r="AS393" s="58">
        <v>1</v>
      </c>
      <c r="AT393" s="58">
        <v>0</v>
      </c>
      <c r="AU393" s="58">
        <v>0</v>
      </c>
      <c r="AV393" s="58">
        <v>0</v>
      </c>
      <c r="AW393" s="58">
        <v>1</v>
      </c>
      <c r="AX393" s="58">
        <v>0</v>
      </c>
      <c r="AY393" s="58">
        <v>1</v>
      </c>
      <c r="AZ393" s="58">
        <v>0</v>
      </c>
      <c r="BA393" s="58">
        <v>1</v>
      </c>
      <c r="BB393" s="58">
        <v>0</v>
      </c>
      <c r="BC393" s="58">
        <v>1</v>
      </c>
      <c r="BD393" s="58">
        <v>1</v>
      </c>
      <c r="BE393" s="58">
        <v>0</v>
      </c>
      <c r="BF393" s="58">
        <v>1</v>
      </c>
      <c r="BG393" s="58">
        <v>1</v>
      </c>
      <c r="BH393" s="58">
        <v>1</v>
      </c>
      <c r="BI393" s="58">
        <v>1</v>
      </c>
      <c r="BJ393" s="58">
        <v>0</v>
      </c>
      <c r="BK393" s="58">
        <v>0</v>
      </c>
      <c r="BL393" s="58">
        <v>1</v>
      </c>
      <c r="BM393" s="58">
        <v>1</v>
      </c>
      <c r="BN393" s="58">
        <v>0</v>
      </c>
      <c r="BO393" s="58">
        <v>0</v>
      </c>
      <c r="BP393" s="58">
        <v>0</v>
      </c>
      <c r="BQ393" s="58">
        <v>1</v>
      </c>
      <c r="BR393" s="58">
        <v>1</v>
      </c>
      <c r="BS393" s="58">
        <v>1</v>
      </c>
      <c r="BT393" s="58">
        <v>1</v>
      </c>
      <c r="BX393" s="63" t="s">
        <v>1642</v>
      </c>
      <c r="BY393">
        <v>1</v>
      </c>
      <c r="BZ393">
        <v>1</v>
      </c>
      <c r="CA393">
        <v>0</v>
      </c>
      <c r="CB393">
        <v>1</v>
      </c>
      <c r="CC393">
        <v>0</v>
      </c>
      <c r="CD393">
        <v>1</v>
      </c>
      <c r="CE393">
        <v>0</v>
      </c>
      <c r="CF393">
        <v>0</v>
      </c>
      <c r="CG393">
        <v>1</v>
      </c>
      <c r="CH393">
        <v>1</v>
      </c>
      <c r="CI393">
        <v>1</v>
      </c>
      <c r="CJ393">
        <v>1</v>
      </c>
      <c r="CK393">
        <v>0</v>
      </c>
      <c r="CL393">
        <v>0</v>
      </c>
      <c r="CM393">
        <v>1</v>
      </c>
      <c r="CN393">
        <v>1</v>
      </c>
      <c r="CO393">
        <v>0</v>
      </c>
      <c r="CP393">
        <v>1</v>
      </c>
      <c r="CQ393">
        <v>0</v>
      </c>
      <c r="CR393">
        <v>1</v>
      </c>
      <c r="CS393">
        <v>1</v>
      </c>
      <c r="CT393">
        <v>1</v>
      </c>
      <c r="CU393">
        <v>0</v>
      </c>
      <c r="CV393">
        <v>0</v>
      </c>
      <c r="CW393">
        <v>1</v>
      </c>
      <c r="CX393">
        <v>1</v>
      </c>
      <c r="CY393">
        <v>1</v>
      </c>
      <c r="CZ393">
        <v>1</v>
      </c>
      <c r="DA393">
        <v>0</v>
      </c>
      <c r="DB393">
        <v>1</v>
      </c>
      <c r="DC393">
        <v>0</v>
      </c>
      <c r="DD393">
        <v>0</v>
      </c>
      <c r="DE393">
        <v>1</v>
      </c>
      <c r="DF393">
        <v>0</v>
      </c>
      <c r="DG393">
        <v>1</v>
      </c>
      <c r="DH393">
        <v>0</v>
      </c>
      <c r="DI393">
        <v>1</v>
      </c>
      <c r="DJ393">
        <v>0</v>
      </c>
      <c r="DK393">
        <v>1</v>
      </c>
      <c r="DL393">
        <v>0</v>
      </c>
      <c r="DM393">
        <v>1</v>
      </c>
      <c r="DN393">
        <v>0</v>
      </c>
      <c r="DO393">
        <v>0</v>
      </c>
      <c r="DP393">
        <v>1</v>
      </c>
      <c r="DQ393">
        <v>1</v>
      </c>
      <c r="DR393">
        <v>0</v>
      </c>
      <c r="DS393">
        <v>0</v>
      </c>
      <c r="DT393">
        <v>1</v>
      </c>
      <c r="DU393">
        <v>1</v>
      </c>
      <c r="DV393">
        <v>1</v>
      </c>
      <c r="DW393">
        <v>1</v>
      </c>
      <c r="DX393">
        <v>1</v>
      </c>
      <c r="DY393">
        <v>1</v>
      </c>
      <c r="DZ393">
        <v>0</v>
      </c>
      <c r="EA393">
        <v>1</v>
      </c>
      <c r="EB393">
        <v>0</v>
      </c>
      <c r="EC393">
        <v>0</v>
      </c>
      <c r="ED393">
        <v>0</v>
      </c>
      <c r="EE393">
        <v>0</v>
      </c>
      <c r="EF393">
        <v>1</v>
      </c>
      <c r="EG393">
        <v>1</v>
      </c>
      <c r="EH393">
        <v>0</v>
      </c>
      <c r="EI393">
        <v>1</v>
      </c>
      <c r="EJ393">
        <v>1</v>
      </c>
      <c r="EK393">
        <v>0</v>
      </c>
      <c r="EL393">
        <v>1</v>
      </c>
      <c r="EM393">
        <v>0</v>
      </c>
      <c r="EN393">
        <v>1</v>
      </c>
      <c r="EO393">
        <v>0</v>
      </c>
      <c r="EP393">
        <v>0</v>
      </c>
      <c r="EQ393">
        <v>1</v>
      </c>
      <c r="ER393">
        <v>0</v>
      </c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  <c r="AMJ393"/>
      <c r="AMK393"/>
      <c r="AML393"/>
      <c r="AMM393"/>
      <c r="AMN393"/>
      <c r="AMO393"/>
      <c r="AMP393"/>
      <c r="AMQ393"/>
      <c r="AMR393"/>
      <c r="AMS393"/>
      <c r="AMT393"/>
      <c r="AMU393"/>
      <c r="AMV393"/>
      <c r="AMW393"/>
      <c r="AMX393"/>
      <c r="AMY393"/>
      <c r="AMZ393"/>
      <c r="ANA393"/>
      <c r="ANB393"/>
      <c r="ANC393"/>
      <c r="AND393"/>
      <c r="ANE393"/>
      <c r="ANF393"/>
      <c r="ANG393"/>
      <c r="ANH393"/>
      <c r="ANI393"/>
      <c r="ANJ393"/>
      <c r="ANK393"/>
      <c r="ANL393"/>
      <c r="ANM393"/>
      <c r="ANN393"/>
      <c r="ANO393"/>
      <c r="ANP393"/>
      <c r="ANQ393"/>
      <c r="ANR393"/>
      <c r="ANS393"/>
      <c r="ANT393"/>
      <c r="ANU393"/>
      <c r="ANV393"/>
      <c r="ANW393"/>
      <c r="ANX393"/>
      <c r="ANY393"/>
      <c r="ANZ393"/>
      <c r="AOA393"/>
      <c r="AOB393"/>
      <c r="AOC393"/>
      <c r="AOD393"/>
      <c r="AOE393"/>
      <c r="AOF393"/>
      <c r="AOG393"/>
      <c r="AOH393"/>
      <c r="AOI393"/>
      <c r="AOJ393"/>
      <c r="AOK393"/>
      <c r="AOL393"/>
      <c r="AOM393"/>
      <c r="AON393"/>
      <c r="AOO393"/>
      <c r="AOP393"/>
      <c r="AOQ393"/>
      <c r="AOR393"/>
      <c r="AOS393"/>
      <c r="AOT393"/>
      <c r="AOU393"/>
      <c r="AOV393"/>
      <c r="AOW393"/>
      <c r="AOX393"/>
      <c r="AOY393"/>
      <c r="AOZ393"/>
      <c r="APA393"/>
      <c r="APB393"/>
      <c r="APC393"/>
      <c r="APD393"/>
      <c r="APE393"/>
      <c r="APF393"/>
      <c r="APG393"/>
      <c r="APH393"/>
      <c r="API393"/>
      <c r="APJ393"/>
      <c r="APK393"/>
      <c r="APL393"/>
      <c r="APM393"/>
      <c r="APN393"/>
      <c r="APO393"/>
      <c r="APP393"/>
      <c r="APQ393"/>
      <c r="APR393"/>
      <c r="APS393"/>
      <c r="APT393"/>
      <c r="APU393"/>
      <c r="APV393"/>
      <c r="APW393"/>
      <c r="APX393"/>
      <c r="APY393"/>
      <c r="APZ393"/>
      <c r="AQA393"/>
      <c r="AQB393"/>
      <c r="AQC393"/>
      <c r="AQD393"/>
      <c r="AQE393"/>
      <c r="AQF393"/>
      <c r="AQG393"/>
      <c r="AQH393"/>
      <c r="AQI393"/>
      <c r="AQJ393"/>
      <c r="AQK393"/>
      <c r="AQL393"/>
      <c r="AQM393"/>
      <c r="AQN393"/>
      <c r="AQO393"/>
      <c r="AQP393"/>
      <c r="AQQ393"/>
      <c r="AQR393"/>
      <c r="AQS393"/>
      <c r="AQT393"/>
      <c r="AQU393"/>
      <c r="AQV393"/>
      <c r="AQW393"/>
      <c r="AQX393"/>
      <c r="AQY393"/>
      <c r="AQZ393"/>
      <c r="ARA393"/>
      <c r="ARB393"/>
      <c r="ARC393"/>
      <c r="ARD393"/>
      <c r="ARE393"/>
      <c r="ARF393"/>
      <c r="ARG393"/>
      <c r="ARH393"/>
      <c r="ARI393"/>
      <c r="ARJ393"/>
      <c r="ARK393"/>
      <c r="ARL393"/>
      <c r="ARM393"/>
      <c r="ARN393"/>
      <c r="ARO393"/>
      <c r="ARP393"/>
      <c r="ARQ393"/>
      <c r="ARR393"/>
      <c r="ARS393"/>
      <c r="ART393"/>
      <c r="ARU393"/>
      <c r="ARV393"/>
      <c r="ARW393"/>
      <c r="ARX393"/>
      <c r="ARY393"/>
      <c r="ARZ393"/>
      <c r="ASA393"/>
      <c r="ASB393"/>
      <c r="ASC393"/>
      <c r="ASD393"/>
      <c r="ASE393"/>
      <c r="ASF393"/>
      <c r="ASG393"/>
      <c r="ASH393"/>
      <c r="ASI393"/>
      <c r="ASJ393"/>
      <c r="ASK393"/>
      <c r="ASL393"/>
      <c r="ASM393"/>
      <c r="ASN393"/>
      <c r="ASO393"/>
      <c r="ASP393"/>
      <c r="ASQ393"/>
      <c r="ASR393"/>
      <c r="ASS393"/>
      <c r="AST393"/>
      <c r="ASU393"/>
      <c r="ASV393"/>
      <c r="ASW393"/>
      <c r="ASX393"/>
      <c r="ASY393"/>
      <c r="ASZ393"/>
      <c r="ATA393"/>
      <c r="ATB393"/>
    </row>
    <row r="394" spans="1:1198">
      <c r="A394" s="66">
        <v>393</v>
      </c>
      <c r="B394" s="49">
        <v>65</v>
      </c>
      <c r="C394" s="59">
        <v>75</v>
      </c>
      <c r="D394" s="67" t="s">
        <v>12</v>
      </c>
      <c r="E394" s="67" t="s">
        <v>1182</v>
      </c>
      <c r="F394" s="68"/>
      <c r="G394" s="68"/>
      <c r="H394" s="67"/>
      <c r="I394" s="69" t="s">
        <v>737</v>
      </c>
      <c r="J394" s="58">
        <v>1</v>
      </c>
      <c r="K394" s="58">
        <v>1</v>
      </c>
      <c r="L394" s="58">
        <v>1</v>
      </c>
      <c r="M394" s="58">
        <v>1</v>
      </c>
      <c r="N394" s="58">
        <v>1</v>
      </c>
      <c r="O394" s="58">
        <v>1</v>
      </c>
      <c r="P394" s="58">
        <v>1</v>
      </c>
      <c r="Q394" s="58">
        <v>1</v>
      </c>
      <c r="R394" s="58">
        <v>1</v>
      </c>
      <c r="S394" s="58">
        <v>0</v>
      </c>
      <c r="T394" s="58">
        <v>1</v>
      </c>
      <c r="U394" s="58">
        <v>0</v>
      </c>
      <c r="V394" s="58">
        <v>1</v>
      </c>
      <c r="W394" s="58">
        <v>1</v>
      </c>
      <c r="X394" s="58">
        <v>1</v>
      </c>
      <c r="Y394" s="58">
        <v>0</v>
      </c>
      <c r="Z394" s="58">
        <v>1</v>
      </c>
      <c r="AA394" s="58">
        <v>1</v>
      </c>
      <c r="AB394" s="58">
        <v>1</v>
      </c>
      <c r="AC394" s="58">
        <v>1</v>
      </c>
      <c r="AD394" s="58">
        <v>1</v>
      </c>
      <c r="AE394" s="58">
        <v>1</v>
      </c>
      <c r="AF394" s="58">
        <v>1</v>
      </c>
      <c r="AG394" s="58">
        <v>0</v>
      </c>
      <c r="AH394" s="58">
        <v>0</v>
      </c>
      <c r="AI394" s="58">
        <v>1</v>
      </c>
      <c r="AJ394" s="58">
        <v>1</v>
      </c>
      <c r="AK394" s="58">
        <v>1</v>
      </c>
      <c r="AL394" s="58">
        <v>1</v>
      </c>
      <c r="AM394" s="58">
        <v>1</v>
      </c>
      <c r="AN394" s="58">
        <v>0</v>
      </c>
      <c r="AO394" s="58">
        <v>1</v>
      </c>
      <c r="AP394" s="58">
        <v>1</v>
      </c>
      <c r="AQ394" s="58">
        <v>1</v>
      </c>
      <c r="AR394" s="58">
        <v>1</v>
      </c>
      <c r="AS394" s="58">
        <v>1</v>
      </c>
      <c r="AT394" s="58">
        <v>0</v>
      </c>
      <c r="AU394" s="58">
        <v>0</v>
      </c>
      <c r="AV394" s="58">
        <v>0</v>
      </c>
      <c r="AW394" s="58">
        <v>1</v>
      </c>
      <c r="AX394" s="58">
        <v>0</v>
      </c>
      <c r="AY394" s="58">
        <v>1</v>
      </c>
      <c r="AZ394" s="58">
        <v>0</v>
      </c>
      <c r="BA394" s="58">
        <v>1</v>
      </c>
      <c r="BB394" s="58">
        <v>0</v>
      </c>
      <c r="BC394" s="58">
        <v>1</v>
      </c>
      <c r="BD394" s="58">
        <v>1</v>
      </c>
      <c r="BE394" s="58">
        <v>0</v>
      </c>
      <c r="BF394" s="58">
        <v>1</v>
      </c>
      <c r="BG394" s="58">
        <v>1</v>
      </c>
      <c r="BH394" s="58">
        <v>1</v>
      </c>
      <c r="BI394" s="58">
        <v>1</v>
      </c>
      <c r="BJ394" s="58">
        <v>0</v>
      </c>
      <c r="BK394" s="58">
        <v>0</v>
      </c>
      <c r="BL394" s="58">
        <v>1</v>
      </c>
      <c r="BM394" s="58">
        <v>1</v>
      </c>
      <c r="BN394" s="58">
        <v>0</v>
      </c>
      <c r="BO394" s="58">
        <v>0</v>
      </c>
      <c r="BP394" s="58">
        <v>0</v>
      </c>
      <c r="BQ394" s="58">
        <v>1</v>
      </c>
      <c r="BR394" s="58">
        <v>1</v>
      </c>
      <c r="BS394" s="58">
        <v>1</v>
      </c>
      <c r="BT394" s="58">
        <v>1</v>
      </c>
      <c r="BX394" s="63" t="s">
        <v>1643</v>
      </c>
      <c r="BY394">
        <v>1</v>
      </c>
      <c r="BZ394">
        <v>1</v>
      </c>
      <c r="CA394">
        <v>0</v>
      </c>
      <c r="CB394">
        <v>1</v>
      </c>
      <c r="CC394">
        <v>0</v>
      </c>
      <c r="CD394">
        <v>1</v>
      </c>
      <c r="CE394">
        <v>0</v>
      </c>
      <c r="CF394">
        <v>0</v>
      </c>
      <c r="CG394">
        <v>1</v>
      </c>
      <c r="CH394">
        <v>1</v>
      </c>
      <c r="CI394">
        <v>1</v>
      </c>
      <c r="CJ394">
        <v>1</v>
      </c>
      <c r="CK394">
        <v>0</v>
      </c>
      <c r="CL394">
        <v>0</v>
      </c>
      <c r="CM394">
        <v>1</v>
      </c>
      <c r="CN394">
        <v>1</v>
      </c>
      <c r="CO394">
        <v>0</v>
      </c>
      <c r="CP394">
        <v>1</v>
      </c>
      <c r="CQ394">
        <v>0</v>
      </c>
      <c r="CR394">
        <v>1</v>
      </c>
      <c r="CS394">
        <v>1</v>
      </c>
      <c r="CT394">
        <v>1</v>
      </c>
      <c r="CU394">
        <v>0</v>
      </c>
      <c r="CV394">
        <v>0</v>
      </c>
      <c r="CW394">
        <v>1</v>
      </c>
      <c r="CX394">
        <v>1</v>
      </c>
      <c r="CY394">
        <v>1</v>
      </c>
      <c r="CZ394">
        <v>1</v>
      </c>
      <c r="DA394">
        <v>0</v>
      </c>
      <c r="DB394">
        <v>1</v>
      </c>
      <c r="DC394">
        <v>0</v>
      </c>
      <c r="DD394">
        <v>0</v>
      </c>
      <c r="DE394">
        <v>1</v>
      </c>
      <c r="DF394">
        <v>0</v>
      </c>
      <c r="DG394">
        <v>1</v>
      </c>
      <c r="DH394">
        <v>0</v>
      </c>
      <c r="DI394">
        <v>1</v>
      </c>
      <c r="DJ394">
        <v>0</v>
      </c>
      <c r="DK394">
        <v>1</v>
      </c>
      <c r="DL394">
        <v>0</v>
      </c>
      <c r="DM394">
        <v>1</v>
      </c>
      <c r="DN394">
        <v>0</v>
      </c>
      <c r="DO394">
        <v>0</v>
      </c>
      <c r="DP394">
        <v>1</v>
      </c>
      <c r="DQ394">
        <v>1</v>
      </c>
      <c r="DR394">
        <v>0</v>
      </c>
      <c r="DS394">
        <v>0</v>
      </c>
      <c r="DT394">
        <v>1</v>
      </c>
      <c r="DU394">
        <v>1</v>
      </c>
      <c r="DV394">
        <v>1</v>
      </c>
      <c r="DW394">
        <v>1</v>
      </c>
      <c r="DX394">
        <v>1</v>
      </c>
      <c r="DY394">
        <v>1</v>
      </c>
      <c r="DZ394">
        <v>0</v>
      </c>
      <c r="EA394">
        <v>1</v>
      </c>
      <c r="EB394">
        <v>0</v>
      </c>
      <c r="EC394">
        <v>0</v>
      </c>
      <c r="ED394">
        <v>0</v>
      </c>
      <c r="EE394">
        <v>0</v>
      </c>
      <c r="EF394">
        <v>1</v>
      </c>
      <c r="EG394">
        <v>1</v>
      </c>
      <c r="EH394">
        <v>0</v>
      </c>
      <c r="EI394">
        <v>1</v>
      </c>
      <c r="EJ394">
        <v>1</v>
      </c>
      <c r="EK394">
        <v>0</v>
      </c>
      <c r="EL394">
        <v>1</v>
      </c>
      <c r="EM394">
        <v>0</v>
      </c>
      <c r="EN394">
        <v>1</v>
      </c>
      <c r="EO394">
        <v>0</v>
      </c>
      <c r="EP394">
        <v>0</v>
      </c>
      <c r="EQ394">
        <v>1</v>
      </c>
      <c r="ER394">
        <v>0</v>
      </c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  <c r="AMJ394"/>
      <c r="AMK394"/>
      <c r="AML394"/>
      <c r="AMM394"/>
      <c r="AMN394"/>
      <c r="AMO394"/>
      <c r="AMP394"/>
      <c r="AMQ394"/>
      <c r="AMR394"/>
      <c r="AMS394"/>
      <c r="AMT394"/>
      <c r="AMU394"/>
      <c r="AMV394"/>
      <c r="AMW394"/>
      <c r="AMX394"/>
      <c r="AMY394"/>
      <c r="AMZ394"/>
      <c r="ANA394"/>
      <c r="ANB394"/>
      <c r="ANC394"/>
      <c r="AND394"/>
      <c r="ANE394"/>
      <c r="ANF394"/>
      <c r="ANG394"/>
      <c r="ANH394"/>
      <c r="ANI394"/>
      <c r="ANJ394"/>
      <c r="ANK394"/>
      <c r="ANL394"/>
      <c r="ANM394"/>
      <c r="ANN394"/>
      <c r="ANO394"/>
      <c r="ANP394"/>
      <c r="ANQ394"/>
      <c r="ANR394"/>
      <c r="ANS394"/>
      <c r="ANT394"/>
      <c r="ANU394"/>
      <c r="ANV394"/>
      <c r="ANW394"/>
      <c r="ANX394"/>
      <c r="ANY394"/>
      <c r="ANZ394"/>
      <c r="AOA394"/>
      <c r="AOB394"/>
      <c r="AOC394"/>
      <c r="AOD394"/>
      <c r="AOE394"/>
      <c r="AOF394"/>
      <c r="AOG394"/>
      <c r="AOH394"/>
      <c r="AOI394"/>
      <c r="AOJ394"/>
      <c r="AOK394"/>
      <c r="AOL394"/>
      <c r="AOM394"/>
      <c r="AON394"/>
      <c r="AOO394"/>
      <c r="AOP394"/>
      <c r="AOQ394"/>
      <c r="AOR394"/>
      <c r="AOS394"/>
      <c r="AOT394"/>
      <c r="AOU394"/>
      <c r="AOV394"/>
      <c r="AOW394"/>
      <c r="AOX394"/>
      <c r="AOY394"/>
      <c r="AOZ394"/>
      <c r="APA394"/>
      <c r="APB394"/>
      <c r="APC394"/>
      <c r="APD394"/>
      <c r="APE394"/>
      <c r="APF394"/>
      <c r="APG394"/>
      <c r="APH394"/>
      <c r="API394"/>
      <c r="APJ394"/>
      <c r="APK394"/>
      <c r="APL394"/>
      <c r="APM394"/>
      <c r="APN394"/>
      <c r="APO394"/>
      <c r="APP394"/>
      <c r="APQ394"/>
      <c r="APR394"/>
      <c r="APS394"/>
      <c r="APT394"/>
      <c r="APU394"/>
      <c r="APV394"/>
      <c r="APW394"/>
      <c r="APX394"/>
      <c r="APY394"/>
      <c r="APZ394"/>
      <c r="AQA394"/>
      <c r="AQB394"/>
      <c r="AQC394"/>
      <c r="AQD394"/>
      <c r="AQE394"/>
      <c r="AQF394"/>
      <c r="AQG394"/>
      <c r="AQH394"/>
      <c r="AQI394"/>
      <c r="AQJ394"/>
      <c r="AQK394"/>
      <c r="AQL394"/>
      <c r="AQM394"/>
      <c r="AQN394"/>
      <c r="AQO394"/>
      <c r="AQP394"/>
      <c r="AQQ394"/>
      <c r="AQR394"/>
      <c r="AQS394"/>
      <c r="AQT394"/>
      <c r="AQU394"/>
      <c r="AQV394"/>
      <c r="AQW394"/>
      <c r="AQX394"/>
      <c r="AQY394"/>
      <c r="AQZ394"/>
      <c r="ARA394"/>
      <c r="ARB394"/>
      <c r="ARC394"/>
      <c r="ARD394"/>
      <c r="ARE394"/>
      <c r="ARF394"/>
      <c r="ARG394"/>
      <c r="ARH394"/>
      <c r="ARI394"/>
      <c r="ARJ394"/>
      <c r="ARK394"/>
      <c r="ARL394"/>
      <c r="ARM394"/>
      <c r="ARN394"/>
      <c r="ARO394"/>
      <c r="ARP394"/>
      <c r="ARQ394"/>
      <c r="ARR394"/>
      <c r="ARS394"/>
      <c r="ART394"/>
      <c r="ARU394"/>
      <c r="ARV394"/>
      <c r="ARW394"/>
      <c r="ARX394"/>
      <c r="ARY394"/>
      <c r="ARZ394"/>
      <c r="ASA394"/>
      <c r="ASB394"/>
      <c r="ASC394"/>
      <c r="ASD394"/>
      <c r="ASE394"/>
      <c r="ASF394"/>
      <c r="ASG394"/>
      <c r="ASH394"/>
      <c r="ASI394"/>
      <c r="ASJ394"/>
      <c r="ASK394"/>
      <c r="ASL394"/>
      <c r="ASM394"/>
      <c r="ASN394"/>
      <c r="ASO394"/>
      <c r="ASP394"/>
      <c r="ASQ394"/>
      <c r="ASR394"/>
      <c r="ASS394"/>
      <c r="AST394"/>
      <c r="ASU394"/>
      <c r="ASV394"/>
      <c r="ASW394"/>
      <c r="ASX394"/>
      <c r="ASY394"/>
      <c r="ASZ394"/>
      <c r="ATA394"/>
      <c r="ATB394"/>
    </row>
    <row r="395" spans="1:1198">
      <c r="A395" s="66">
        <v>394</v>
      </c>
      <c r="B395" s="49">
        <v>65</v>
      </c>
      <c r="C395" s="59">
        <v>75</v>
      </c>
      <c r="D395" s="67" t="s">
        <v>12</v>
      </c>
      <c r="E395" s="67" t="s">
        <v>1182</v>
      </c>
      <c r="F395" s="68"/>
      <c r="G395" s="68"/>
      <c r="H395" s="67"/>
      <c r="I395" s="69" t="s">
        <v>738</v>
      </c>
      <c r="J395" s="58">
        <v>1</v>
      </c>
      <c r="K395" s="58">
        <v>1</v>
      </c>
      <c r="L395" s="58">
        <v>1</v>
      </c>
      <c r="M395" s="58">
        <v>1</v>
      </c>
      <c r="N395" s="58">
        <v>1</v>
      </c>
      <c r="O395" s="58">
        <v>1</v>
      </c>
      <c r="P395" s="58">
        <v>1</v>
      </c>
      <c r="Q395" s="58">
        <v>1</v>
      </c>
      <c r="R395" s="58">
        <v>1</v>
      </c>
      <c r="S395" s="58">
        <v>0</v>
      </c>
      <c r="T395" s="58">
        <v>1</v>
      </c>
      <c r="U395" s="58">
        <v>0</v>
      </c>
      <c r="V395" s="58">
        <v>1</v>
      </c>
      <c r="W395" s="58">
        <v>1</v>
      </c>
      <c r="X395" s="58">
        <v>1</v>
      </c>
      <c r="Y395" s="58">
        <v>0</v>
      </c>
      <c r="Z395" s="58">
        <v>1</v>
      </c>
      <c r="AA395" s="58">
        <v>1</v>
      </c>
      <c r="AB395" s="58">
        <v>1</v>
      </c>
      <c r="AC395" s="58">
        <v>1</v>
      </c>
      <c r="AD395" s="58">
        <v>1</v>
      </c>
      <c r="AE395" s="58">
        <v>1</v>
      </c>
      <c r="AF395" s="58">
        <v>1</v>
      </c>
      <c r="AG395" s="58">
        <v>0</v>
      </c>
      <c r="AH395" s="58">
        <v>0</v>
      </c>
      <c r="AI395" s="58">
        <v>1</v>
      </c>
      <c r="AJ395" s="58">
        <v>1</v>
      </c>
      <c r="AK395" s="58">
        <v>1</v>
      </c>
      <c r="AL395" s="58">
        <v>1</v>
      </c>
      <c r="AM395" s="58">
        <v>1</v>
      </c>
      <c r="AN395" s="58">
        <v>0</v>
      </c>
      <c r="AO395" s="58">
        <v>1</v>
      </c>
      <c r="AP395" s="58">
        <v>1</v>
      </c>
      <c r="AQ395" s="58">
        <v>1</v>
      </c>
      <c r="AR395" s="58">
        <v>1</v>
      </c>
      <c r="AS395" s="58">
        <v>1</v>
      </c>
      <c r="AT395" s="58">
        <v>0</v>
      </c>
      <c r="AU395" s="58">
        <v>0</v>
      </c>
      <c r="AV395" s="58">
        <v>0</v>
      </c>
      <c r="AW395" s="58">
        <v>1</v>
      </c>
      <c r="AX395" s="58">
        <v>0</v>
      </c>
      <c r="AY395" s="58">
        <v>1</v>
      </c>
      <c r="AZ395" s="58">
        <v>0</v>
      </c>
      <c r="BA395" s="58">
        <v>1</v>
      </c>
      <c r="BB395" s="58">
        <v>0</v>
      </c>
      <c r="BC395" s="58">
        <v>1</v>
      </c>
      <c r="BD395" s="58">
        <v>1</v>
      </c>
      <c r="BE395" s="58">
        <v>0</v>
      </c>
      <c r="BF395" s="58">
        <v>1</v>
      </c>
      <c r="BG395" s="58">
        <v>1</v>
      </c>
      <c r="BH395" s="58">
        <v>1</v>
      </c>
      <c r="BI395" s="58">
        <v>1</v>
      </c>
      <c r="BJ395" s="58">
        <v>0</v>
      </c>
      <c r="BK395" s="58">
        <v>0</v>
      </c>
      <c r="BL395" s="58">
        <v>1</v>
      </c>
      <c r="BM395" s="58">
        <v>1</v>
      </c>
      <c r="BN395" s="58">
        <v>0</v>
      </c>
      <c r="BO395" s="58">
        <v>0</v>
      </c>
      <c r="BP395" s="58">
        <v>0</v>
      </c>
      <c r="BQ395" s="58">
        <v>1</v>
      </c>
      <c r="BR395" s="58">
        <v>1</v>
      </c>
      <c r="BS395" s="58">
        <v>1</v>
      </c>
      <c r="BT395" s="58">
        <v>1</v>
      </c>
      <c r="BX395" s="63" t="s">
        <v>1644</v>
      </c>
      <c r="BY395">
        <v>1</v>
      </c>
      <c r="BZ395">
        <v>1</v>
      </c>
      <c r="CA395">
        <v>0</v>
      </c>
      <c r="CB395">
        <v>1</v>
      </c>
      <c r="CC395">
        <v>0</v>
      </c>
      <c r="CD395">
        <v>1</v>
      </c>
      <c r="CE395">
        <v>0</v>
      </c>
      <c r="CF395">
        <v>0</v>
      </c>
      <c r="CG395">
        <v>1</v>
      </c>
      <c r="CH395">
        <v>1</v>
      </c>
      <c r="CI395">
        <v>1</v>
      </c>
      <c r="CJ395">
        <v>1</v>
      </c>
      <c r="CK395">
        <v>0</v>
      </c>
      <c r="CL395">
        <v>0</v>
      </c>
      <c r="CM395">
        <v>1</v>
      </c>
      <c r="CN395">
        <v>1</v>
      </c>
      <c r="CO395">
        <v>0</v>
      </c>
      <c r="CP395">
        <v>1</v>
      </c>
      <c r="CQ395">
        <v>0</v>
      </c>
      <c r="CR395">
        <v>1</v>
      </c>
      <c r="CS395">
        <v>1</v>
      </c>
      <c r="CT395">
        <v>1</v>
      </c>
      <c r="CU395">
        <v>0</v>
      </c>
      <c r="CV395">
        <v>0</v>
      </c>
      <c r="CW395">
        <v>1</v>
      </c>
      <c r="CX395">
        <v>1</v>
      </c>
      <c r="CY395">
        <v>1</v>
      </c>
      <c r="CZ395">
        <v>1</v>
      </c>
      <c r="DA395">
        <v>0</v>
      </c>
      <c r="DB395">
        <v>1</v>
      </c>
      <c r="DC395">
        <v>0</v>
      </c>
      <c r="DD395">
        <v>0</v>
      </c>
      <c r="DE395">
        <v>1</v>
      </c>
      <c r="DF395">
        <v>0</v>
      </c>
      <c r="DG395">
        <v>1</v>
      </c>
      <c r="DH395">
        <v>0</v>
      </c>
      <c r="DI395">
        <v>1</v>
      </c>
      <c r="DJ395">
        <v>0</v>
      </c>
      <c r="DK395">
        <v>1</v>
      </c>
      <c r="DL395">
        <v>0</v>
      </c>
      <c r="DM395">
        <v>1</v>
      </c>
      <c r="DN395">
        <v>0</v>
      </c>
      <c r="DO395">
        <v>0</v>
      </c>
      <c r="DP395">
        <v>1</v>
      </c>
      <c r="DQ395">
        <v>1</v>
      </c>
      <c r="DR395">
        <v>0</v>
      </c>
      <c r="DS395">
        <v>0</v>
      </c>
      <c r="DT395">
        <v>1</v>
      </c>
      <c r="DU395">
        <v>1</v>
      </c>
      <c r="DV395">
        <v>1</v>
      </c>
      <c r="DW395">
        <v>1</v>
      </c>
      <c r="DX395">
        <v>1</v>
      </c>
      <c r="DY395">
        <v>1</v>
      </c>
      <c r="DZ395">
        <v>0</v>
      </c>
      <c r="EA395">
        <v>1</v>
      </c>
      <c r="EB395">
        <v>0</v>
      </c>
      <c r="EC395">
        <v>0</v>
      </c>
      <c r="ED395">
        <v>0</v>
      </c>
      <c r="EE395">
        <v>0</v>
      </c>
      <c r="EF395">
        <v>1</v>
      </c>
      <c r="EG395">
        <v>1</v>
      </c>
      <c r="EH395">
        <v>0</v>
      </c>
      <c r="EI395">
        <v>1</v>
      </c>
      <c r="EJ395">
        <v>1</v>
      </c>
      <c r="EK395">
        <v>0</v>
      </c>
      <c r="EL395">
        <v>1</v>
      </c>
      <c r="EM395">
        <v>0</v>
      </c>
      <c r="EN395">
        <v>1</v>
      </c>
      <c r="EO395">
        <v>0</v>
      </c>
      <c r="EP395">
        <v>0</v>
      </c>
      <c r="EQ395">
        <v>1</v>
      </c>
      <c r="ER395">
        <v>0</v>
      </c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  <c r="AMJ395"/>
      <c r="AMK395"/>
      <c r="AML395"/>
      <c r="AMM395"/>
      <c r="AMN395"/>
      <c r="AMO395"/>
      <c r="AMP395"/>
      <c r="AMQ395"/>
      <c r="AMR395"/>
      <c r="AMS395"/>
      <c r="AMT395"/>
      <c r="AMU395"/>
      <c r="AMV395"/>
      <c r="AMW395"/>
      <c r="AMX395"/>
      <c r="AMY395"/>
      <c r="AMZ395"/>
      <c r="ANA395"/>
      <c r="ANB395"/>
      <c r="ANC395"/>
      <c r="AND395"/>
      <c r="ANE395"/>
      <c r="ANF395"/>
      <c r="ANG395"/>
      <c r="ANH395"/>
      <c r="ANI395"/>
      <c r="ANJ395"/>
      <c r="ANK395"/>
      <c r="ANL395"/>
      <c r="ANM395"/>
      <c r="ANN395"/>
      <c r="ANO395"/>
      <c r="ANP395"/>
      <c r="ANQ395"/>
      <c r="ANR395"/>
      <c r="ANS395"/>
      <c r="ANT395"/>
      <c r="ANU395"/>
      <c r="ANV395"/>
      <c r="ANW395"/>
      <c r="ANX395"/>
      <c r="ANY395"/>
      <c r="ANZ395"/>
      <c r="AOA395"/>
      <c r="AOB395"/>
      <c r="AOC395"/>
      <c r="AOD395"/>
      <c r="AOE395"/>
      <c r="AOF395"/>
      <c r="AOG395"/>
      <c r="AOH395"/>
      <c r="AOI395"/>
      <c r="AOJ395"/>
      <c r="AOK395"/>
      <c r="AOL395"/>
      <c r="AOM395"/>
      <c r="AON395"/>
      <c r="AOO395"/>
      <c r="AOP395"/>
      <c r="AOQ395"/>
      <c r="AOR395"/>
      <c r="AOS395"/>
      <c r="AOT395"/>
      <c r="AOU395"/>
      <c r="AOV395"/>
      <c r="AOW395"/>
      <c r="AOX395"/>
      <c r="AOY395"/>
      <c r="AOZ395"/>
      <c r="APA395"/>
      <c r="APB395"/>
      <c r="APC395"/>
      <c r="APD395"/>
      <c r="APE395"/>
      <c r="APF395"/>
      <c r="APG395"/>
      <c r="APH395"/>
      <c r="API395"/>
      <c r="APJ395"/>
      <c r="APK395"/>
      <c r="APL395"/>
      <c r="APM395"/>
      <c r="APN395"/>
      <c r="APO395"/>
      <c r="APP395"/>
      <c r="APQ395"/>
      <c r="APR395"/>
      <c r="APS395"/>
      <c r="APT395"/>
      <c r="APU395"/>
      <c r="APV395"/>
      <c r="APW395"/>
      <c r="APX395"/>
      <c r="APY395"/>
      <c r="APZ395"/>
      <c r="AQA395"/>
      <c r="AQB395"/>
      <c r="AQC395"/>
      <c r="AQD395"/>
      <c r="AQE395"/>
      <c r="AQF395"/>
      <c r="AQG395"/>
      <c r="AQH395"/>
      <c r="AQI395"/>
      <c r="AQJ395"/>
      <c r="AQK395"/>
      <c r="AQL395"/>
      <c r="AQM395"/>
      <c r="AQN395"/>
      <c r="AQO395"/>
      <c r="AQP395"/>
      <c r="AQQ395"/>
      <c r="AQR395"/>
      <c r="AQS395"/>
      <c r="AQT395"/>
      <c r="AQU395"/>
      <c r="AQV395"/>
      <c r="AQW395"/>
      <c r="AQX395"/>
      <c r="AQY395"/>
      <c r="AQZ395"/>
      <c r="ARA395"/>
      <c r="ARB395"/>
      <c r="ARC395"/>
      <c r="ARD395"/>
      <c r="ARE395"/>
      <c r="ARF395"/>
      <c r="ARG395"/>
      <c r="ARH395"/>
      <c r="ARI395"/>
      <c r="ARJ395"/>
      <c r="ARK395"/>
      <c r="ARL395"/>
      <c r="ARM395"/>
      <c r="ARN395"/>
      <c r="ARO395"/>
      <c r="ARP395"/>
      <c r="ARQ395"/>
      <c r="ARR395"/>
      <c r="ARS395"/>
      <c r="ART395"/>
      <c r="ARU395"/>
      <c r="ARV395"/>
      <c r="ARW395"/>
      <c r="ARX395"/>
      <c r="ARY395"/>
      <c r="ARZ395"/>
      <c r="ASA395"/>
      <c r="ASB395"/>
      <c r="ASC395"/>
      <c r="ASD395"/>
      <c r="ASE395"/>
      <c r="ASF395"/>
      <c r="ASG395"/>
      <c r="ASH395"/>
      <c r="ASI395"/>
      <c r="ASJ395"/>
      <c r="ASK395"/>
      <c r="ASL395"/>
      <c r="ASM395"/>
      <c r="ASN395"/>
      <c r="ASO395"/>
      <c r="ASP395"/>
      <c r="ASQ395"/>
      <c r="ASR395"/>
      <c r="ASS395"/>
      <c r="AST395"/>
      <c r="ASU395"/>
      <c r="ASV395"/>
      <c r="ASW395"/>
      <c r="ASX395"/>
      <c r="ASY395"/>
      <c r="ASZ395"/>
      <c r="ATA395"/>
      <c r="ATB395"/>
    </row>
    <row r="396" spans="1:1198">
      <c r="A396" s="66">
        <v>395</v>
      </c>
      <c r="B396" s="49">
        <v>65</v>
      </c>
      <c r="C396" s="59">
        <v>75</v>
      </c>
      <c r="D396" s="67" t="s">
        <v>12</v>
      </c>
      <c r="E396" s="67" t="s">
        <v>1182</v>
      </c>
      <c r="F396" s="68"/>
      <c r="G396" s="68"/>
      <c r="H396" s="67"/>
      <c r="I396" s="69" t="s">
        <v>739</v>
      </c>
      <c r="J396" s="58">
        <v>1</v>
      </c>
      <c r="K396" s="58">
        <v>1</v>
      </c>
      <c r="L396" s="58">
        <v>1</v>
      </c>
      <c r="M396" s="58">
        <v>1</v>
      </c>
      <c r="N396" s="58">
        <v>1</v>
      </c>
      <c r="O396" s="58">
        <v>1</v>
      </c>
      <c r="P396" s="58">
        <v>1</v>
      </c>
      <c r="Q396" s="58">
        <v>1</v>
      </c>
      <c r="R396" s="58">
        <v>1</v>
      </c>
      <c r="S396" s="58">
        <v>0</v>
      </c>
      <c r="T396" s="58">
        <v>1</v>
      </c>
      <c r="U396" s="58">
        <v>0</v>
      </c>
      <c r="V396" s="58">
        <v>1</v>
      </c>
      <c r="W396" s="58">
        <v>1</v>
      </c>
      <c r="X396" s="58">
        <v>1</v>
      </c>
      <c r="Y396" s="58">
        <v>0</v>
      </c>
      <c r="Z396" s="58">
        <v>1</v>
      </c>
      <c r="AA396" s="58">
        <v>1</v>
      </c>
      <c r="AB396" s="58">
        <v>1</v>
      </c>
      <c r="AC396" s="58">
        <v>1</v>
      </c>
      <c r="AD396" s="58">
        <v>1</v>
      </c>
      <c r="AE396" s="58">
        <v>1</v>
      </c>
      <c r="AF396" s="58">
        <v>1</v>
      </c>
      <c r="AG396" s="58">
        <v>0</v>
      </c>
      <c r="AH396" s="58">
        <v>0</v>
      </c>
      <c r="AI396" s="58">
        <v>1</v>
      </c>
      <c r="AJ396" s="58">
        <v>1</v>
      </c>
      <c r="AK396" s="58">
        <v>1</v>
      </c>
      <c r="AL396" s="58">
        <v>1</v>
      </c>
      <c r="AM396" s="58">
        <v>1</v>
      </c>
      <c r="AN396" s="58">
        <v>0</v>
      </c>
      <c r="AO396" s="58">
        <v>1</v>
      </c>
      <c r="AP396" s="58">
        <v>1</v>
      </c>
      <c r="AQ396" s="58">
        <v>1</v>
      </c>
      <c r="AR396" s="58">
        <v>1</v>
      </c>
      <c r="AS396" s="58">
        <v>1</v>
      </c>
      <c r="AT396" s="58">
        <v>0</v>
      </c>
      <c r="AU396" s="58">
        <v>0</v>
      </c>
      <c r="AV396" s="58">
        <v>0</v>
      </c>
      <c r="AW396" s="58">
        <v>1</v>
      </c>
      <c r="AX396" s="58">
        <v>0</v>
      </c>
      <c r="AY396" s="58">
        <v>1</v>
      </c>
      <c r="AZ396" s="58">
        <v>0</v>
      </c>
      <c r="BA396" s="58">
        <v>1</v>
      </c>
      <c r="BB396" s="58">
        <v>0</v>
      </c>
      <c r="BC396" s="58">
        <v>1</v>
      </c>
      <c r="BD396" s="58">
        <v>1</v>
      </c>
      <c r="BE396" s="58">
        <v>0</v>
      </c>
      <c r="BF396" s="58">
        <v>1</v>
      </c>
      <c r="BG396" s="58">
        <v>1</v>
      </c>
      <c r="BH396" s="58">
        <v>1</v>
      </c>
      <c r="BI396" s="58">
        <v>1</v>
      </c>
      <c r="BJ396" s="58">
        <v>0</v>
      </c>
      <c r="BK396" s="58">
        <v>0</v>
      </c>
      <c r="BL396" s="58">
        <v>1</v>
      </c>
      <c r="BM396" s="58">
        <v>1</v>
      </c>
      <c r="BN396" s="58">
        <v>0</v>
      </c>
      <c r="BO396" s="58">
        <v>0</v>
      </c>
      <c r="BP396" s="58">
        <v>0</v>
      </c>
      <c r="BQ396" s="58">
        <v>1</v>
      </c>
      <c r="BR396" s="58">
        <v>1</v>
      </c>
      <c r="BS396" s="58">
        <v>1</v>
      </c>
      <c r="BT396" s="58">
        <v>1</v>
      </c>
      <c r="BX396" s="63" t="s">
        <v>1645</v>
      </c>
      <c r="BY396">
        <v>1</v>
      </c>
      <c r="BZ396">
        <v>1</v>
      </c>
      <c r="CA396">
        <v>0</v>
      </c>
      <c r="CB396">
        <v>1</v>
      </c>
      <c r="CC396">
        <v>0</v>
      </c>
      <c r="CD396">
        <v>1</v>
      </c>
      <c r="CE396">
        <v>0</v>
      </c>
      <c r="CF396">
        <v>0</v>
      </c>
      <c r="CG396">
        <v>1</v>
      </c>
      <c r="CH396">
        <v>1</v>
      </c>
      <c r="CI396">
        <v>1</v>
      </c>
      <c r="CJ396">
        <v>1</v>
      </c>
      <c r="CK396">
        <v>0</v>
      </c>
      <c r="CL396">
        <v>0</v>
      </c>
      <c r="CM396">
        <v>1</v>
      </c>
      <c r="CN396">
        <v>1</v>
      </c>
      <c r="CO396">
        <v>0</v>
      </c>
      <c r="CP396">
        <v>1</v>
      </c>
      <c r="CQ396">
        <v>0</v>
      </c>
      <c r="CR396">
        <v>1</v>
      </c>
      <c r="CS396">
        <v>1</v>
      </c>
      <c r="CT396">
        <v>1</v>
      </c>
      <c r="CU396">
        <v>0</v>
      </c>
      <c r="CV396">
        <v>0</v>
      </c>
      <c r="CW396">
        <v>1</v>
      </c>
      <c r="CX396">
        <v>1</v>
      </c>
      <c r="CY396">
        <v>1</v>
      </c>
      <c r="CZ396">
        <v>1</v>
      </c>
      <c r="DA396">
        <v>0</v>
      </c>
      <c r="DB396">
        <v>1</v>
      </c>
      <c r="DC396">
        <v>0</v>
      </c>
      <c r="DD396">
        <v>0</v>
      </c>
      <c r="DE396">
        <v>1</v>
      </c>
      <c r="DF396">
        <v>0</v>
      </c>
      <c r="DG396">
        <v>1</v>
      </c>
      <c r="DH396">
        <v>0</v>
      </c>
      <c r="DI396">
        <v>1</v>
      </c>
      <c r="DJ396">
        <v>0</v>
      </c>
      <c r="DK396">
        <v>1</v>
      </c>
      <c r="DL396">
        <v>0</v>
      </c>
      <c r="DM396">
        <v>1</v>
      </c>
      <c r="DN396">
        <v>0</v>
      </c>
      <c r="DO396">
        <v>0</v>
      </c>
      <c r="DP396">
        <v>1</v>
      </c>
      <c r="DQ396">
        <v>1</v>
      </c>
      <c r="DR396">
        <v>0</v>
      </c>
      <c r="DS396">
        <v>0</v>
      </c>
      <c r="DT396">
        <v>1</v>
      </c>
      <c r="DU396">
        <v>1</v>
      </c>
      <c r="DV396">
        <v>1</v>
      </c>
      <c r="DW396">
        <v>1</v>
      </c>
      <c r="DX396">
        <v>1</v>
      </c>
      <c r="DY396">
        <v>1</v>
      </c>
      <c r="DZ396">
        <v>0</v>
      </c>
      <c r="EA396">
        <v>1</v>
      </c>
      <c r="EB396">
        <v>0</v>
      </c>
      <c r="EC396">
        <v>0</v>
      </c>
      <c r="ED396">
        <v>0</v>
      </c>
      <c r="EE396">
        <v>0</v>
      </c>
      <c r="EF396">
        <v>1</v>
      </c>
      <c r="EG396">
        <v>1</v>
      </c>
      <c r="EH396">
        <v>0</v>
      </c>
      <c r="EI396">
        <v>1</v>
      </c>
      <c r="EJ396">
        <v>1</v>
      </c>
      <c r="EK396">
        <v>0</v>
      </c>
      <c r="EL396">
        <v>1</v>
      </c>
      <c r="EM396">
        <v>0</v>
      </c>
      <c r="EN396">
        <v>1</v>
      </c>
      <c r="EO396">
        <v>0</v>
      </c>
      <c r="EP396">
        <v>0</v>
      </c>
      <c r="EQ396">
        <v>1</v>
      </c>
      <c r="ER396">
        <v>0</v>
      </c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  <c r="AMJ396"/>
      <c r="AMK396"/>
      <c r="AML396"/>
      <c r="AMM396"/>
      <c r="AMN396"/>
      <c r="AMO396"/>
      <c r="AMP396"/>
      <c r="AMQ396"/>
      <c r="AMR396"/>
      <c r="AMS396"/>
      <c r="AMT396"/>
      <c r="AMU396"/>
      <c r="AMV396"/>
      <c r="AMW396"/>
      <c r="AMX396"/>
      <c r="AMY396"/>
      <c r="AMZ396"/>
      <c r="ANA396"/>
      <c r="ANB396"/>
      <c r="ANC396"/>
      <c r="AND396"/>
      <c r="ANE396"/>
      <c r="ANF396"/>
      <c r="ANG396"/>
      <c r="ANH396"/>
      <c r="ANI396"/>
      <c r="ANJ396"/>
      <c r="ANK396"/>
      <c r="ANL396"/>
      <c r="ANM396"/>
      <c r="ANN396"/>
      <c r="ANO396"/>
      <c r="ANP396"/>
      <c r="ANQ396"/>
      <c r="ANR396"/>
      <c r="ANS396"/>
      <c r="ANT396"/>
      <c r="ANU396"/>
      <c r="ANV396"/>
      <c r="ANW396"/>
      <c r="ANX396"/>
      <c r="ANY396"/>
      <c r="ANZ396"/>
      <c r="AOA396"/>
      <c r="AOB396"/>
      <c r="AOC396"/>
      <c r="AOD396"/>
      <c r="AOE396"/>
      <c r="AOF396"/>
      <c r="AOG396"/>
      <c r="AOH396"/>
      <c r="AOI396"/>
      <c r="AOJ396"/>
      <c r="AOK396"/>
      <c r="AOL396"/>
      <c r="AOM396"/>
      <c r="AON396"/>
      <c r="AOO396"/>
      <c r="AOP396"/>
      <c r="AOQ396"/>
      <c r="AOR396"/>
      <c r="AOS396"/>
      <c r="AOT396"/>
      <c r="AOU396"/>
      <c r="AOV396"/>
      <c r="AOW396"/>
      <c r="AOX396"/>
      <c r="AOY396"/>
      <c r="AOZ396"/>
      <c r="APA396"/>
      <c r="APB396"/>
      <c r="APC396"/>
      <c r="APD396"/>
      <c r="APE396"/>
      <c r="APF396"/>
      <c r="APG396"/>
      <c r="APH396"/>
      <c r="API396"/>
      <c r="APJ396"/>
      <c r="APK396"/>
      <c r="APL396"/>
      <c r="APM396"/>
      <c r="APN396"/>
      <c r="APO396"/>
      <c r="APP396"/>
      <c r="APQ396"/>
      <c r="APR396"/>
      <c r="APS396"/>
      <c r="APT396"/>
      <c r="APU396"/>
      <c r="APV396"/>
      <c r="APW396"/>
      <c r="APX396"/>
      <c r="APY396"/>
      <c r="APZ396"/>
      <c r="AQA396"/>
      <c r="AQB396"/>
      <c r="AQC396"/>
      <c r="AQD396"/>
      <c r="AQE396"/>
      <c r="AQF396"/>
      <c r="AQG396"/>
      <c r="AQH396"/>
      <c r="AQI396"/>
      <c r="AQJ396"/>
      <c r="AQK396"/>
      <c r="AQL396"/>
      <c r="AQM396"/>
      <c r="AQN396"/>
      <c r="AQO396"/>
      <c r="AQP396"/>
      <c r="AQQ396"/>
      <c r="AQR396"/>
      <c r="AQS396"/>
      <c r="AQT396"/>
      <c r="AQU396"/>
      <c r="AQV396"/>
      <c r="AQW396"/>
      <c r="AQX396"/>
      <c r="AQY396"/>
      <c r="AQZ396"/>
      <c r="ARA396"/>
      <c r="ARB396"/>
      <c r="ARC396"/>
      <c r="ARD396"/>
      <c r="ARE396"/>
      <c r="ARF396"/>
      <c r="ARG396"/>
      <c r="ARH396"/>
      <c r="ARI396"/>
      <c r="ARJ396"/>
      <c r="ARK396"/>
      <c r="ARL396"/>
      <c r="ARM396"/>
      <c r="ARN396"/>
      <c r="ARO396"/>
      <c r="ARP396"/>
      <c r="ARQ396"/>
      <c r="ARR396"/>
      <c r="ARS396"/>
      <c r="ART396"/>
      <c r="ARU396"/>
      <c r="ARV396"/>
      <c r="ARW396"/>
      <c r="ARX396"/>
      <c r="ARY396"/>
      <c r="ARZ396"/>
      <c r="ASA396"/>
      <c r="ASB396"/>
      <c r="ASC396"/>
      <c r="ASD396"/>
      <c r="ASE396"/>
      <c r="ASF396"/>
      <c r="ASG396"/>
      <c r="ASH396"/>
      <c r="ASI396"/>
      <c r="ASJ396"/>
      <c r="ASK396"/>
      <c r="ASL396"/>
      <c r="ASM396"/>
      <c r="ASN396"/>
      <c r="ASO396"/>
      <c r="ASP396"/>
      <c r="ASQ396"/>
      <c r="ASR396"/>
      <c r="ASS396"/>
      <c r="AST396"/>
      <c r="ASU396"/>
      <c r="ASV396"/>
      <c r="ASW396"/>
      <c r="ASX396"/>
      <c r="ASY396"/>
      <c r="ASZ396"/>
      <c r="ATA396"/>
      <c r="ATB396"/>
    </row>
    <row r="397" spans="1:1198">
      <c r="A397" s="66">
        <v>396</v>
      </c>
      <c r="B397" s="49">
        <v>65</v>
      </c>
      <c r="C397" s="59">
        <v>75</v>
      </c>
      <c r="D397" s="67" t="s">
        <v>12</v>
      </c>
      <c r="E397" s="67" t="s">
        <v>1182</v>
      </c>
      <c r="F397" s="68"/>
      <c r="G397" s="68"/>
      <c r="H397" s="67"/>
      <c r="I397" s="69" t="s">
        <v>740</v>
      </c>
      <c r="J397" s="58">
        <v>1</v>
      </c>
      <c r="K397" s="58">
        <v>1</v>
      </c>
      <c r="L397" s="58">
        <v>1</v>
      </c>
      <c r="M397" s="58">
        <v>1</v>
      </c>
      <c r="N397" s="58">
        <v>1</v>
      </c>
      <c r="O397" s="58">
        <v>1</v>
      </c>
      <c r="P397" s="58">
        <v>1</v>
      </c>
      <c r="Q397" s="58">
        <v>1</v>
      </c>
      <c r="R397" s="58">
        <v>1</v>
      </c>
      <c r="S397" s="58">
        <v>0</v>
      </c>
      <c r="T397" s="58">
        <v>1</v>
      </c>
      <c r="U397" s="58">
        <v>0</v>
      </c>
      <c r="V397" s="58">
        <v>1</v>
      </c>
      <c r="W397" s="58">
        <v>1</v>
      </c>
      <c r="X397" s="58">
        <v>1</v>
      </c>
      <c r="Y397" s="58">
        <v>0</v>
      </c>
      <c r="Z397" s="58">
        <v>1</v>
      </c>
      <c r="AA397" s="58">
        <v>1</v>
      </c>
      <c r="AB397" s="58">
        <v>1</v>
      </c>
      <c r="AC397" s="58">
        <v>1</v>
      </c>
      <c r="AD397" s="58">
        <v>1</v>
      </c>
      <c r="AE397" s="58">
        <v>1</v>
      </c>
      <c r="AF397" s="58">
        <v>1</v>
      </c>
      <c r="AG397" s="58">
        <v>0</v>
      </c>
      <c r="AH397" s="58">
        <v>0</v>
      </c>
      <c r="AI397" s="58">
        <v>1</v>
      </c>
      <c r="AJ397" s="58">
        <v>1</v>
      </c>
      <c r="AK397" s="58">
        <v>1</v>
      </c>
      <c r="AL397" s="58">
        <v>1</v>
      </c>
      <c r="AM397" s="58">
        <v>1</v>
      </c>
      <c r="AN397" s="58">
        <v>0</v>
      </c>
      <c r="AO397" s="58">
        <v>1</v>
      </c>
      <c r="AP397" s="58">
        <v>1</v>
      </c>
      <c r="AQ397" s="58">
        <v>1</v>
      </c>
      <c r="AR397" s="58">
        <v>1</v>
      </c>
      <c r="AS397" s="58">
        <v>1</v>
      </c>
      <c r="AT397" s="58">
        <v>0</v>
      </c>
      <c r="AU397" s="58">
        <v>0</v>
      </c>
      <c r="AV397" s="58">
        <v>0</v>
      </c>
      <c r="AW397" s="58">
        <v>1</v>
      </c>
      <c r="AX397" s="58">
        <v>0</v>
      </c>
      <c r="AY397" s="58">
        <v>1</v>
      </c>
      <c r="AZ397" s="58">
        <v>0</v>
      </c>
      <c r="BA397" s="58">
        <v>1</v>
      </c>
      <c r="BB397" s="58">
        <v>0</v>
      </c>
      <c r="BC397" s="58">
        <v>1</v>
      </c>
      <c r="BD397" s="58">
        <v>1</v>
      </c>
      <c r="BE397" s="58">
        <v>0</v>
      </c>
      <c r="BF397" s="58">
        <v>1</v>
      </c>
      <c r="BG397" s="58">
        <v>1</v>
      </c>
      <c r="BH397" s="58">
        <v>1</v>
      </c>
      <c r="BI397" s="58">
        <v>1</v>
      </c>
      <c r="BJ397" s="58">
        <v>0</v>
      </c>
      <c r="BK397" s="58">
        <v>0</v>
      </c>
      <c r="BL397" s="58">
        <v>1</v>
      </c>
      <c r="BM397" s="58">
        <v>1</v>
      </c>
      <c r="BN397" s="58">
        <v>0</v>
      </c>
      <c r="BO397" s="58">
        <v>0</v>
      </c>
      <c r="BP397" s="58">
        <v>0</v>
      </c>
      <c r="BQ397" s="58">
        <v>1</v>
      </c>
      <c r="BR397" s="58">
        <v>1</v>
      </c>
      <c r="BS397" s="58">
        <v>1</v>
      </c>
      <c r="BT397" s="58">
        <v>1</v>
      </c>
      <c r="BX397" s="63" t="s">
        <v>1646</v>
      </c>
      <c r="BY397">
        <v>1</v>
      </c>
      <c r="BZ397">
        <v>1</v>
      </c>
      <c r="CA397">
        <v>0</v>
      </c>
      <c r="CB397">
        <v>1</v>
      </c>
      <c r="CC397">
        <v>0</v>
      </c>
      <c r="CD397">
        <v>1</v>
      </c>
      <c r="CE397">
        <v>0</v>
      </c>
      <c r="CF397">
        <v>0</v>
      </c>
      <c r="CG397">
        <v>1</v>
      </c>
      <c r="CH397">
        <v>1</v>
      </c>
      <c r="CI397">
        <v>1</v>
      </c>
      <c r="CJ397">
        <v>1</v>
      </c>
      <c r="CK397">
        <v>0</v>
      </c>
      <c r="CL397">
        <v>0</v>
      </c>
      <c r="CM397">
        <v>1</v>
      </c>
      <c r="CN397">
        <v>1</v>
      </c>
      <c r="CO397">
        <v>0</v>
      </c>
      <c r="CP397">
        <v>1</v>
      </c>
      <c r="CQ397">
        <v>0</v>
      </c>
      <c r="CR397">
        <v>1</v>
      </c>
      <c r="CS397">
        <v>1</v>
      </c>
      <c r="CT397">
        <v>1</v>
      </c>
      <c r="CU397">
        <v>0</v>
      </c>
      <c r="CV397">
        <v>0</v>
      </c>
      <c r="CW397">
        <v>1</v>
      </c>
      <c r="CX397">
        <v>1</v>
      </c>
      <c r="CY397">
        <v>1</v>
      </c>
      <c r="CZ397">
        <v>1</v>
      </c>
      <c r="DA397">
        <v>0</v>
      </c>
      <c r="DB397">
        <v>1</v>
      </c>
      <c r="DC397">
        <v>0</v>
      </c>
      <c r="DD397">
        <v>0</v>
      </c>
      <c r="DE397">
        <v>1</v>
      </c>
      <c r="DF397">
        <v>0</v>
      </c>
      <c r="DG397">
        <v>1</v>
      </c>
      <c r="DH397">
        <v>0</v>
      </c>
      <c r="DI397">
        <v>1</v>
      </c>
      <c r="DJ397">
        <v>0</v>
      </c>
      <c r="DK397">
        <v>1</v>
      </c>
      <c r="DL397">
        <v>0</v>
      </c>
      <c r="DM397">
        <v>1</v>
      </c>
      <c r="DN397">
        <v>0</v>
      </c>
      <c r="DO397">
        <v>0</v>
      </c>
      <c r="DP397">
        <v>1</v>
      </c>
      <c r="DQ397">
        <v>1</v>
      </c>
      <c r="DR397">
        <v>0</v>
      </c>
      <c r="DS397">
        <v>0</v>
      </c>
      <c r="DT397">
        <v>1</v>
      </c>
      <c r="DU397">
        <v>1</v>
      </c>
      <c r="DV397">
        <v>1</v>
      </c>
      <c r="DW397">
        <v>1</v>
      </c>
      <c r="DX397">
        <v>1</v>
      </c>
      <c r="DY397">
        <v>1</v>
      </c>
      <c r="DZ397">
        <v>0</v>
      </c>
      <c r="EA397">
        <v>1</v>
      </c>
      <c r="EB397">
        <v>0</v>
      </c>
      <c r="EC397">
        <v>0</v>
      </c>
      <c r="ED397">
        <v>0</v>
      </c>
      <c r="EE397">
        <v>0</v>
      </c>
      <c r="EF397">
        <v>1</v>
      </c>
      <c r="EG397">
        <v>1</v>
      </c>
      <c r="EH397">
        <v>0</v>
      </c>
      <c r="EI397">
        <v>1</v>
      </c>
      <c r="EJ397">
        <v>1</v>
      </c>
      <c r="EK397">
        <v>0</v>
      </c>
      <c r="EL397">
        <v>1</v>
      </c>
      <c r="EM397">
        <v>0</v>
      </c>
      <c r="EN397">
        <v>1</v>
      </c>
      <c r="EO397">
        <v>0</v>
      </c>
      <c r="EP397">
        <v>0</v>
      </c>
      <c r="EQ397">
        <v>1</v>
      </c>
      <c r="ER397">
        <v>0</v>
      </c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  <c r="XY397"/>
      <c r="XZ397"/>
      <c r="YA397"/>
      <c r="YB397"/>
      <c r="YC397"/>
      <c r="YD397"/>
      <c r="YE397"/>
      <c r="YF397"/>
      <c r="YG397"/>
      <c r="YH397"/>
      <c r="YI397"/>
      <c r="YJ397"/>
      <c r="YK397"/>
      <c r="YL397"/>
      <c r="YM397"/>
      <c r="YN397"/>
      <c r="YO397"/>
      <c r="YP397"/>
      <c r="YQ397"/>
      <c r="YR397"/>
      <c r="YS397"/>
      <c r="YT397"/>
      <c r="YU397"/>
      <c r="YV397"/>
      <c r="YW397"/>
      <c r="YX397"/>
      <c r="YY397"/>
      <c r="YZ397"/>
      <c r="ZA397"/>
      <c r="ZB397"/>
      <c r="ZC397"/>
      <c r="ZD397"/>
      <c r="ZE397"/>
      <c r="ZF397"/>
      <c r="ZG397"/>
      <c r="ZH397"/>
      <c r="ZI397"/>
      <c r="ZJ397"/>
      <c r="ZK397"/>
      <c r="ZL397"/>
      <c r="ZM397"/>
      <c r="ZN397"/>
      <c r="ZO397"/>
      <c r="ZP397"/>
      <c r="ZQ397"/>
      <c r="ZR397"/>
      <c r="ZS397"/>
      <c r="ZT397"/>
      <c r="ZU397"/>
      <c r="ZV397"/>
      <c r="ZW397"/>
      <c r="ZX397"/>
      <c r="ZY397"/>
      <c r="ZZ397"/>
      <c r="AAA397"/>
      <c r="AAB397"/>
      <c r="AAC397"/>
      <c r="AAD397"/>
      <c r="AAE397"/>
      <c r="AAF397"/>
      <c r="AAG397"/>
      <c r="AAH397"/>
      <c r="AAI397"/>
      <c r="AAJ397"/>
      <c r="AAK397"/>
      <c r="AAL397"/>
      <c r="AAM397"/>
      <c r="AAN397"/>
      <c r="AAO397"/>
      <c r="AAP397"/>
      <c r="AAQ397"/>
      <c r="AAR397"/>
      <c r="AAS397"/>
      <c r="AAT397"/>
      <c r="AAU397"/>
      <c r="AAV397"/>
      <c r="AAW397"/>
      <c r="AAX397"/>
      <c r="AAY397"/>
      <c r="AAZ397"/>
      <c r="ABA397"/>
      <c r="ABB397"/>
      <c r="ABC397"/>
      <c r="ABD397"/>
      <c r="ABE397"/>
      <c r="ABF397"/>
      <c r="ABG397"/>
      <c r="ABH397"/>
      <c r="ABI397"/>
      <c r="ABJ397"/>
      <c r="ABK397"/>
      <c r="ABL397"/>
      <c r="ABM397"/>
      <c r="ABN397"/>
      <c r="ABO397"/>
      <c r="ABP397"/>
      <c r="ABQ397"/>
      <c r="ABR397"/>
      <c r="ABS397"/>
      <c r="ABT397"/>
      <c r="ABU397"/>
      <c r="ABV397"/>
      <c r="ABW397"/>
      <c r="ABX397"/>
      <c r="ABY397"/>
      <c r="ABZ397"/>
      <c r="ACA397"/>
      <c r="ACB397"/>
      <c r="ACC397"/>
      <c r="ACD397"/>
      <c r="ACE397"/>
      <c r="ACF397"/>
      <c r="ACG397"/>
      <c r="ACH397"/>
      <c r="ACI397"/>
      <c r="ACJ397"/>
      <c r="ACK397"/>
      <c r="ACL397"/>
      <c r="ACM397"/>
      <c r="ACN397"/>
      <c r="ACO397"/>
      <c r="ACP397"/>
      <c r="ACQ397"/>
      <c r="ACR397"/>
      <c r="ACS397"/>
      <c r="ACT397"/>
      <c r="ACU397"/>
      <c r="ACV397"/>
      <c r="ACW397"/>
      <c r="ACX397"/>
      <c r="ACY397"/>
      <c r="ACZ397"/>
      <c r="ADA397"/>
      <c r="ADB397"/>
      <c r="ADC397"/>
      <c r="ADD397"/>
      <c r="ADE397"/>
      <c r="ADF397"/>
      <c r="ADG397"/>
      <c r="ADH397"/>
      <c r="ADI397"/>
      <c r="ADJ397"/>
      <c r="ADK397"/>
      <c r="ADL397"/>
      <c r="ADM397"/>
      <c r="ADN397"/>
      <c r="ADO397"/>
      <c r="ADP397"/>
      <c r="ADQ397"/>
      <c r="ADR397"/>
      <c r="ADS397"/>
      <c r="ADT397"/>
      <c r="ADU397"/>
      <c r="ADV397"/>
      <c r="ADW397"/>
      <c r="ADX397"/>
      <c r="ADY397"/>
      <c r="ADZ397"/>
      <c r="AEA397"/>
      <c r="AEB397"/>
      <c r="AEC397"/>
      <c r="AED397"/>
      <c r="AEE397"/>
      <c r="AEF397"/>
      <c r="AEG397"/>
      <c r="AEH397"/>
      <c r="AEI397"/>
      <c r="AEJ397"/>
      <c r="AEK397"/>
      <c r="AEL397"/>
      <c r="AEM397"/>
      <c r="AEN397"/>
      <c r="AEO397"/>
      <c r="AEP397"/>
      <c r="AEQ397"/>
      <c r="AER397"/>
      <c r="AES397"/>
      <c r="AET397"/>
      <c r="AEU397"/>
      <c r="AEV397"/>
      <c r="AEW397"/>
      <c r="AEX397"/>
      <c r="AEY397"/>
      <c r="AEZ397"/>
      <c r="AFA397"/>
      <c r="AFB397"/>
      <c r="AFC397"/>
      <c r="AFD397"/>
      <c r="AFE397"/>
      <c r="AFF397"/>
      <c r="AFG397"/>
      <c r="AFH397"/>
      <c r="AFI397"/>
      <c r="AFJ397"/>
      <c r="AFK397"/>
      <c r="AFL397"/>
      <c r="AFM397"/>
      <c r="AFN397"/>
      <c r="AFO397"/>
      <c r="AFP397"/>
      <c r="AFQ397"/>
      <c r="AFR397"/>
      <c r="AFS397"/>
      <c r="AFT397"/>
      <c r="AFU397"/>
      <c r="AFV397"/>
      <c r="AFW397"/>
      <c r="AFX397"/>
      <c r="AFY397"/>
      <c r="AFZ397"/>
      <c r="AGA397"/>
      <c r="AGB397"/>
      <c r="AGC397"/>
      <c r="AGD397"/>
      <c r="AGE397"/>
      <c r="AGF397"/>
      <c r="AGG397"/>
      <c r="AGH397"/>
      <c r="AGI397"/>
      <c r="AGJ397"/>
      <c r="AGK397"/>
      <c r="AGL397"/>
      <c r="AGM397"/>
      <c r="AGN397"/>
      <c r="AGO397"/>
      <c r="AGP397"/>
      <c r="AGQ397"/>
      <c r="AGR397"/>
      <c r="AGS397"/>
      <c r="AGT397"/>
      <c r="AGU397"/>
      <c r="AGV397"/>
      <c r="AGW397"/>
      <c r="AGX397"/>
      <c r="AGY397"/>
      <c r="AGZ397"/>
      <c r="AHA397"/>
      <c r="AHB397"/>
      <c r="AHC397"/>
      <c r="AHD397"/>
      <c r="AHE397"/>
      <c r="AHF397"/>
      <c r="AHG397"/>
      <c r="AHH397"/>
      <c r="AHI397"/>
      <c r="AHJ397"/>
      <c r="AHK397"/>
      <c r="AHL397"/>
      <c r="AHM397"/>
      <c r="AHN397"/>
      <c r="AHO397"/>
      <c r="AHP397"/>
      <c r="AHQ397"/>
      <c r="AHR397"/>
      <c r="AHS397"/>
      <c r="AHT397"/>
      <c r="AHU397"/>
      <c r="AHV397"/>
      <c r="AHW397"/>
      <c r="AHX397"/>
      <c r="AHY397"/>
      <c r="AHZ397"/>
      <c r="AIA397"/>
      <c r="AIB397"/>
      <c r="AIC397"/>
      <c r="AID397"/>
      <c r="AIE397"/>
      <c r="AIF397"/>
      <c r="AIG397"/>
      <c r="AIH397"/>
      <c r="AII397"/>
      <c r="AIJ397"/>
      <c r="AIK397"/>
      <c r="AIL397"/>
      <c r="AIM397"/>
      <c r="AIN397"/>
      <c r="AIO397"/>
      <c r="AIP397"/>
      <c r="AIQ397"/>
      <c r="AIR397"/>
      <c r="AIS397"/>
      <c r="AIT397"/>
      <c r="AIU397"/>
      <c r="AIV397"/>
      <c r="AIW397"/>
      <c r="AIX397"/>
      <c r="AIY397"/>
      <c r="AIZ397"/>
      <c r="AJA397"/>
      <c r="AJB397"/>
      <c r="AJC397"/>
      <c r="AJD397"/>
      <c r="AJE397"/>
      <c r="AJF397"/>
      <c r="AJG397"/>
      <c r="AJH397"/>
      <c r="AJI397"/>
      <c r="AJJ397"/>
      <c r="AJK397"/>
      <c r="AJL397"/>
      <c r="AJM397"/>
      <c r="AJN397"/>
      <c r="AJO397"/>
      <c r="AJP397"/>
      <c r="AJQ397"/>
      <c r="AJR397"/>
      <c r="AJS397"/>
      <c r="AJT397"/>
      <c r="AJU397"/>
      <c r="AJV397"/>
      <c r="AJW397"/>
      <c r="AJX397"/>
      <c r="AJY397"/>
      <c r="AJZ397"/>
      <c r="AKA397"/>
      <c r="AKB397"/>
      <c r="AKC397"/>
      <c r="AKD397"/>
      <c r="AKE397"/>
      <c r="AKF397"/>
      <c r="AKG397"/>
      <c r="AKH397"/>
      <c r="AKI397"/>
      <c r="AKJ397"/>
      <c r="AKK397"/>
      <c r="AKL397"/>
      <c r="AKM397"/>
      <c r="AKN397"/>
      <c r="AKO397"/>
      <c r="AKP397"/>
      <c r="AKQ397"/>
      <c r="AKR397"/>
      <c r="AKS397"/>
      <c r="AKT397"/>
      <c r="AKU397"/>
      <c r="AKV397"/>
      <c r="AKW397"/>
      <c r="AKX397"/>
      <c r="AKY397"/>
      <c r="AKZ397"/>
      <c r="ALA397"/>
      <c r="ALB397"/>
      <c r="ALC397"/>
      <c r="ALD397"/>
      <c r="ALE397"/>
      <c r="ALF397"/>
      <c r="ALG397"/>
      <c r="ALH397"/>
      <c r="ALI397"/>
      <c r="ALJ397"/>
      <c r="ALK397"/>
      <c r="ALL397"/>
      <c r="ALM397"/>
      <c r="ALN397"/>
      <c r="ALO397"/>
      <c r="ALP397"/>
      <c r="ALQ397"/>
      <c r="ALR397"/>
      <c r="ALS397"/>
      <c r="ALT397"/>
      <c r="ALU397"/>
      <c r="ALV397"/>
      <c r="ALW397"/>
      <c r="ALX397"/>
      <c r="ALY397"/>
      <c r="ALZ397"/>
      <c r="AMA397"/>
      <c r="AMB397"/>
      <c r="AMC397"/>
      <c r="AMD397"/>
      <c r="AME397"/>
      <c r="AMF397"/>
      <c r="AMG397"/>
      <c r="AMH397"/>
      <c r="AMI397"/>
      <c r="AMJ397"/>
      <c r="AMK397"/>
      <c r="AML397"/>
      <c r="AMM397"/>
      <c r="AMN397"/>
      <c r="AMO397"/>
      <c r="AMP397"/>
      <c r="AMQ397"/>
      <c r="AMR397"/>
      <c r="AMS397"/>
      <c r="AMT397"/>
      <c r="AMU397"/>
      <c r="AMV397"/>
      <c r="AMW397"/>
      <c r="AMX397"/>
      <c r="AMY397"/>
      <c r="AMZ397"/>
      <c r="ANA397"/>
      <c r="ANB397"/>
      <c r="ANC397"/>
      <c r="AND397"/>
      <c r="ANE397"/>
      <c r="ANF397"/>
      <c r="ANG397"/>
      <c r="ANH397"/>
      <c r="ANI397"/>
      <c r="ANJ397"/>
      <c r="ANK397"/>
      <c r="ANL397"/>
      <c r="ANM397"/>
      <c r="ANN397"/>
      <c r="ANO397"/>
      <c r="ANP397"/>
      <c r="ANQ397"/>
      <c r="ANR397"/>
      <c r="ANS397"/>
      <c r="ANT397"/>
      <c r="ANU397"/>
      <c r="ANV397"/>
      <c r="ANW397"/>
      <c r="ANX397"/>
      <c r="ANY397"/>
      <c r="ANZ397"/>
      <c r="AOA397"/>
      <c r="AOB397"/>
      <c r="AOC397"/>
      <c r="AOD397"/>
      <c r="AOE397"/>
      <c r="AOF397"/>
      <c r="AOG397"/>
      <c r="AOH397"/>
      <c r="AOI397"/>
      <c r="AOJ397"/>
      <c r="AOK397"/>
      <c r="AOL397"/>
      <c r="AOM397"/>
      <c r="AON397"/>
      <c r="AOO397"/>
      <c r="AOP397"/>
      <c r="AOQ397"/>
      <c r="AOR397"/>
      <c r="AOS397"/>
      <c r="AOT397"/>
      <c r="AOU397"/>
      <c r="AOV397"/>
      <c r="AOW397"/>
      <c r="AOX397"/>
      <c r="AOY397"/>
      <c r="AOZ397"/>
      <c r="APA397"/>
      <c r="APB397"/>
      <c r="APC397"/>
      <c r="APD397"/>
      <c r="APE397"/>
      <c r="APF397"/>
      <c r="APG397"/>
      <c r="APH397"/>
      <c r="API397"/>
      <c r="APJ397"/>
      <c r="APK397"/>
      <c r="APL397"/>
      <c r="APM397"/>
      <c r="APN397"/>
      <c r="APO397"/>
      <c r="APP397"/>
      <c r="APQ397"/>
      <c r="APR397"/>
      <c r="APS397"/>
      <c r="APT397"/>
      <c r="APU397"/>
      <c r="APV397"/>
      <c r="APW397"/>
      <c r="APX397"/>
      <c r="APY397"/>
      <c r="APZ397"/>
      <c r="AQA397"/>
      <c r="AQB397"/>
      <c r="AQC397"/>
      <c r="AQD397"/>
      <c r="AQE397"/>
      <c r="AQF397"/>
      <c r="AQG397"/>
      <c r="AQH397"/>
      <c r="AQI397"/>
      <c r="AQJ397"/>
      <c r="AQK397"/>
      <c r="AQL397"/>
      <c r="AQM397"/>
      <c r="AQN397"/>
      <c r="AQO397"/>
      <c r="AQP397"/>
      <c r="AQQ397"/>
      <c r="AQR397"/>
      <c r="AQS397"/>
      <c r="AQT397"/>
      <c r="AQU397"/>
      <c r="AQV397"/>
      <c r="AQW397"/>
      <c r="AQX397"/>
      <c r="AQY397"/>
      <c r="AQZ397"/>
      <c r="ARA397"/>
      <c r="ARB397"/>
      <c r="ARC397"/>
      <c r="ARD397"/>
      <c r="ARE397"/>
      <c r="ARF397"/>
      <c r="ARG397"/>
      <c r="ARH397"/>
      <c r="ARI397"/>
      <c r="ARJ397"/>
      <c r="ARK397"/>
      <c r="ARL397"/>
      <c r="ARM397"/>
      <c r="ARN397"/>
      <c r="ARO397"/>
      <c r="ARP397"/>
      <c r="ARQ397"/>
      <c r="ARR397"/>
      <c r="ARS397"/>
      <c r="ART397"/>
      <c r="ARU397"/>
      <c r="ARV397"/>
      <c r="ARW397"/>
      <c r="ARX397"/>
      <c r="ARY397"/>
      <c r="ARZ397"/>
      <c r="ASA397"/>
      <c r="ASB397"/>
      <c r="ASC397"/>
      <c r="ASD397"/>
      <c r="ASE397"/>
      <c r="ASF397"/>
      <c r="ASG397"/>
      <c r="ASH397"/>
      <c r="ASI397"/>
      <c r="ASJ397"/>
      <c r="ASK397"/>
      <c r="ASL397"/>
      <c r="ASM397"/>
      <c r="ASN397"/>
      <c r="ASO397"/>
      <c r="ASP397"/>
      <c r="ASQ397"/>
      <c r="ASR397"/>
      <c r="ASS397"/>
      <c r="AST397"/>
      <c r="ASU397"/>
      <c r="ASV397"/>
      <c r="ASW397"/>
      <c r="ASX397"/>
      <c r="ASY397"/>
      <c r="ASZ397"/>
      <c r="ATA397"/>
      <c r="ATB397"/>
    </row>
    <row r="398" spans="1:1198">
      <c r="A398" s="66">
        <v>397</v>
      </c>
      <c r="B398" s="49">
        <v>65</v>
      </c>
      <c r="C398" s="59">
        <v>75</v>
      </c>
      <c r="D398" s="67" t="s">
        <v>12</v>
      </c>
      <c r="E398" s="67" t="s">
        <v>1182</v>
      </c>
      <c r="F398" s="68"/>
      <c r="G398" s="68"/>
      <c r="H398" s="67"/>
      <c r="I398" s="69" t="s">
        <v>741</v>
      </c>
      <c r="J398" s="58">
        <v>1</v>
      </c>
      <c r="K398" s="58">
        <v>1</v>
      </c>
      <c r="L398" s="58">
        <v>1</v>
      </c>
      <c r="M398" s="58">
        <v>1</v>
      </c>
      <c r="N398" s="58">
        <v>1</v>
      </c>
      <c r="O398" s="58">
        <v>1</v>
      </c>
      <c r="P398" s="58">
        <v>1</v>
      </c>
      <c r="Q398" s="58">
        <v>1</v>
      </c>
      <c r="R398" s="58">
        <v>1</v>
      </c>
      <c r="S398" s="58">
        <v>0</v>
      </c>
      <c r="T398" s="58">
        <v>1</v>
      </c>
      <c r="U398" s="58">
        <v>0</v>
      </c>
      <c r="V398" s="58">
        <v>1</v>
      </c>
      <c r="W398" s="58">
        <v>1</v>
      </c>
      <c r="X398" s="58">
        <v>1</v>
      </c>
      <c r="Y398" s="58">
        <v>0</v>
      </c>
      <c r="Z398" s="58">
        <v>1</v>
      </c>
      <c r="AA398" s="58">
        <v>1</v>
      </c>
      <c r="AB398" s="58">
        <v>1</v>
      </c>
      <c r="AC398" s="58">
        <v>1</v>
      </c>
      <c r="AD398" s="58">
        <v>1</v>
      </c>
      <c r="AE398" s="58">
        <v>1</v>
      </c>
      <c r="AF398" s="58">
        <v>1</v>
      </c>
      <c r="AG398" s="58">
        <v>0</v>
      </c>
      <c r="AH398" s="58">
        <v>0</v>
      </c>
      <c r="AI398" s="58">
        <v>1</v>
      </c>
      <c r="AJ398" s="58">
        <v>1</v>
      </c>
      <c r="AK398" s="58">
        <v>1</v>
      </c>
      <c r="AL398" s="58">
        <v>1</v>
      </c>
      <c r="AM398" s="58">
        <v>1</v>
      </c>
      <c r="AN398" s="58">
        <v>0</v>
      </c>
      <c r="AO398" s="58">
        <v>1</v>
      </c>
      <c r="AP398" s="58">
        <v>1</v>
      </c>
      <c r="AQ398" s="58">
        <v>1</v>
      </c>
      <c r="AR398" s="58">
        <v>1</v>
      </c>
      <c r="AS398" s="58">
        <v>1</v>
      </c>
      <c r="AT398" s="58">
        <v>0</v>
      </c>
      <c r="AU398" s="58">
        <v>0</v>
      </c>
      <c r="AV398" s="58">
        <v>0</v>
      </c>
      <c r="AW398" s="58">
        <v>1</v>
      </c>
      <c r="AX398" s="58">
        <v>0</v>
      </c>
      <c r="AY398" s="58">
        <v>1</v>
      </c>
      <c r="AZ398" s="58">
        <v>0</v>
      </c>
      <c r="BA398" s="58">
        <v>1</v>
      </c>
      <c r="BB398" s="58">
        <v>0</v>
      </c>
      <c r="BC398" s="58">
        <v>1</v>
      </c>
      <c r="BD398" s="58">
        <v>1</v>
      </c>
      <c r="BE398" s="58">
        <v>0</v>
      </c>
      <c r="BF398" s="58">
        <v>1</v>
      </c>
      <c r="BG398" s="58">
        <v>1</v>
      </c>
      <c r="BH398" s="58">
        <v>1</v>
      </c>
      <c r="BI398" s="58">
        <v>1</v>
      </c>
      <c r="BJ398" s="58">
        <v>0</v>
      </c>
      <c r="BK398" s="58">
        <v>0</v>
      </c>
      <c r="BL398" s="58">
        <v>1</v>
      </c>
      <c r="BM398" s="58">
        <v>1</v>
      </c>
      <c r="BN398" s="58">
        <v>0</v>
      </c>
      <c r="BO398" s="58">
        <v>0</v>
      </c>
      <c r="BP398" s="58">
        <v>0</v>
      </c>
      <c r="BQ398" s="58">
        <v>1</v>
      </c>
      <c r="BR398" s="58">
        <v>1</v>
      </c>
      <c r="BS398" s="58">
        <v>1</v>
      </c>
      <c r="BT398" s="58">
        <v>1</v>
      </c>
      <c r="BX398" s="63" t="s">
        <v>1647</v>
      </c>
      <c r="BY398">
        <v>1</v>
      </c>
      <c r="BZ398">
        <v>1</v>
      </c>
      <c r="CA398">
        <v>0</v>
      </c>
      <c r="CB398">
        <v>1</v>
      </c>
      <c r="CC398">
        <v>0</v>
      </c>
      <c r="CD398">
        <v>1</v>
      </c>
      <c r="CE398">
        <v>0</v>
      </c>
      <c r="CF398">
        <v>0</v>
      </c>
      <c r="CG398">
        <v>1</v>
      </c>
      <c r="CH398">
        <v>1</v>
      </c>
      <c r="CI398">
        <v>1</v>
      </c>
      <c r="CJ398">
        <v>1</v>
      </c>
      <c r="CK398">
        <v>0</v>
      </c>
      <c r="CL398">
        <v>0</v>
      </c>
      <c r="CM398">
        <v>1</v>
      </c>
      <c r="CN398">
        <v>1</v>
      </c>
      <c r="CO398">
        <v>0</v>
      </c>
      <c r="CP398">
        <v>1</v>
      </c>
      <c r="CQ398">
        <v>0</v>
      </c>
      <c r="CR398">
        <v>1</v>
      </c>
      <c r="CS398">
        <v>1</v>
      </c>
      <c r="CT398">
        <v>1</v>
      </c>
      <c r="CU398">
        <v>0</v>
      </c>
      <c r="CV398">
        <v>0</v>
      </c>
      <c r="CW398">
        <v>1</v>
      </c>
      <c r="CX398">
        <v>1</v>
      </c>
      <c r="CY398">
        <v>1</v>
      </c>
      <c r="CZ398">
        <v>1</v>
      </c>
      <c r="DA398">
        <v>0</v>
      </c>
      <c r="DB398">
        <v>1</v>
      </c>
      <c r="DC398">
        <v>0</v>
      </c>
      <c r="DD398">
        <v>0</v>
      </c>
      <c r="DE398">
        <v>1</v>
      </c>
      <c r="DF398">
        <v>0</v>
      </c>
      <c r="DG398">
        <v>1</v>
      </c>
      <c r="DH398">
        <v>0</v>
      </c>
      <c r="DI398">
        <v>1</v>
      </c>
      <c r="DJ398">
        <v>0</v>
      </c>
      <c r="DK398">
        <v>1</v>
      </c>
      <c r="DL398">
        <v>0</v>
      </c>
      <c r="DM398">
        <v>1</v>
      </c>
      <c r="DN398">
        <v>0</v>
      </c>
      <c r="DO398">
        <v>0</v>
      </c>
      <c r="DP398">
        <v>1</v>
      </c>
      <c r="DQ398">
        <v>1</v>
      </c>
      <c r="DR398">
        <v>0</v>
      </c>
      <c r="DS398">
        <v>0</v>
      </c>
      <c r="DT398">
        <v>1</v>
      </c>
      <c r="DU398">
        <v>1</v>
      </c>
      <c r="DV398">
        <v>1</v>
      </c>
      <c r="DW398">
        <v>1</v>
      </c>
      <c r="DX398">
        <v>1</v>
      </c>
      <c r="DY398">
        <v>1</v>
      </c>
      <c r="DZ398">
        <v>0</v>
      </c>
      <c r="EA398">
        <v>1</v>
      </c>
      <c r="EB398">
        <v>0</v>
      </c>
      <c r="EC398">
        <v>0</v>
      </c>
      <c r="ED398">
        <v>0</v>
      </c>
      <c r="EE398">
        <v>0</v>
      </c>
      <c r="EF398">
        <v>1</v>
      </c>
      <c r="EG398">
        <v>1</v>
      </c>
      <c r="EH398">
        <v>0</v>
      </c>
      <c r="EI398">
        <v>1</v>
      </c>
      <c r="EJ398">
        <v>1</v>
      </c>
      <c r="EK398">
        <v>0</v>
      </c>
      <c r="EL398">
        <v>1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  <c r="AMJ398"/>
      <c r="AMK398"/>
      <c r="AML398"/>
      <c r="AMM398"/>
      <c r="AMN398"/>
      <c r="AMO398"/>
      <c r="AMP398"/>
      <c r="AMQ398"/>
      <c r="AMR398"/>
      <c r="AMS398"/>
      <c r="AMT398"/>
      <c r="AMU398"/>
      <c r="AMV398"/>
      <c r="AMW398"/>
      <c r="AMX398"/>
      <c r="AMY398"/>
      <c r="AMZ398"/>
      <c r="ANA398"/>
      <c r="ANB398"/>
      <c r="ANC398"/>
      <c r="AND398"/>
      <c r="ANE398"/>
      <c r="ANF398"/>
      <c r="ANG398"/>
      <c r="ANH398"/>
      <c r="ANI398"/>
      <c r="ANJ398"/>
      <c r="ANK398"/>
      <c r="ANL398"/>
      <c r="ANM398"/>
      <c r="ANN398"/>
      <c r="ANO398"/>
      <c r="ANP398"/>
      <c r="ANQ398"/>
      <c r="ANR398"/>
      <c r="ANS398"/>
      <c r="ANT398"/>
      <c r="ANU398"/>
      <c r="ANV398"/>
      <c r="ANW398"/>
      <c r="ANX398"/>
      <c r="ANY398"/>
      <c r="ANZ398"/>
      <c r="AOA398"/>
      <c r="AOB398"/>
      <c r="AOC398"/>
      <c r="AOD398"/>
      <c r="AOE398"/>
      <c r="AOF398"/>
      <c r="AOG398"/>
      <c r="AOH398"/>
      <c r="AOI398"/>
      <c r="AOJ398"/>
      <c r="AOK398"/>
      <c r="AOL398"/>
      <c r="AOM398"/>
      <c r="AON398"/>
      <c r="AOO398"/>
      <c r="AOP398"/>
      <c r="AOQ398"/>
      <c r="AOR398"/>
      <c r="AOS398"/>
      <c r="AOT398"/>
      <c r="AOU398"/>
      <c r="AOV398"/>
      <c r="AOW398"/>
      <c r="AOX398"/>
      <c r="AOY398"/>
      <c r="AOZ398"/>
      <c r="APA398"/>
      <c r="APB398"/>
      <c r="APC398"/>
      <c r="APD398"/>
      <c r="APE398"/>
      <c r="APF398"/>
      <c r="APG398"/>
      <c r="APH398"/>
      <c r="API398"/>
      <c r="APJ398"/>
      <c r="APK398"/>
      <c r="APL398"/>
      <c r="APM398"/>
      <c r="APN398"/>
      <c r="APO398"/>
      <c r="APP398"/>
      <c r="APQ398"/>
      <c r="APR398"/>
      <c r="APS398"/>
      <c r="APT398"/>
      <c r="APU398"/>
      <c r="APV398"/>
      <c r="APW398"/>
      <c r="APX398"/>
      <c r="APY398"/>
      <c r="APZ398"/>
      <c r="AQA398"/>
      <c r="AQB398"/>
      <c r="AQC398"/>
      <c r="AQD398"/>
      <c r="AQE398"/>
      <c r="AQF398"/>
      <c r="AQG398"/>
      <c r="AQH398"/>
      <c r="AQI398"/>
      <c r="AQJ398"/>
      <c r="AQK398"/>
      <c r="AQL398"/>
      <c r="AQM398"/>
      <c r="AQN398"/>
      <c r="AQO398"/>
      <c r="AQP398"/>
      <c r="AQQ398"/>
      <c r="AQR398"/>
      <c r="AQS398"/>
      <c r="AQT398"/>
      <c r="AQU398"/>
      <c r="AQV398"/>
      <c r="AQW398"/>
      <c r="AQX398"/>
      <c r="AQY398"/>
      <c r="AQZ398"/>
      <c r="ARA398"/>
      <c r="ARB398"/>
      <c r="ARC398"/>
      <c r="ARD398"/>
      <c r="ARE398"/>
      <c r="ARF398"/>
      <c r="ARG398"/>
      <c r="ARH398"/>
      <c r="ARI398"/>
      <c r="ARJ398"/>
      <c r="ARK398"/>
      <c r="ARL398"/>
      <c r="ARM398"/>
      <c r="ARN398"/>
      <c r="ARO398"/>
      <c r="ARP398"/>
      <c r="ARQ398"/>
      <c r="ARR398"/>
      <c r="ARS398"/>
      <c r="ART398"/>
      <c r="ARU398"/>
      <c r="ARV398"/>
      <c r="ARW398"/>
      <c r="ARX398"/>
      <c r="ARY398"/>
      <c r="ARZ398"/>
      <c r="ASA398"/>
      <c r="ASB398"/>
      <c r="ASC398"/>
      <c r="ASD398"/>
      <c r="ASE398"/>
      <c r="ASF398"/>
      <c r="ASG398"/>
      <c r="ASH398"/>
      <c r="ASI398"/>
      <c r="ASJ398"/>
      <c r="ASK398"/>
      <c r="ASL398"/>
      <c r="ASM398"/>
      <c r="ASN398"/>
      <c r="ASO398"/>
      <c r="ASP398"/>
      <c r="ASQ398"/>
      <c r="ASR398"/>
      <c r="ASS398"/>
      <c r="AST398"/>
      <c r="ASU398"/>
      <c r="ASV398"/>
      <c r="ASW398"/>
      <c r="ASX398"/>
      <c r="ASY398"/>
      <c r="ASZ398"/>
      <c r="ATA398"/>
      <c r="ATB398"/>
    </row>
    <row r="399" spans="1:1198">
      <c r="A399" s="66">
        <v>398</v>
      </c>
      <c r="B399" s="49">
        <v>65</v>
      </c>
      <c r="C399" s="59">
        <v>75</v>
      </c>
      <c r="D399" s="67" t="s">
        <v>12</v>
      </c>
      <c r="E399" s="67" t="s">
        <v>1182</v>
      </c>
      <c r="F399" s="68"/>
      <c r="G399" s="68"/>
      <c r="H399" s="67"/>
      <c r="I399" s="69" t="s">
        <v>742</v>
      </c>
      <c r="J399" s="58">
        <v>1</v>
      </c>
      <c r="K399" s="58">
        <v>1</v>
      </c>
      <c r="L399" s="58">
        <v>1</v>
      </c>
      <c r="M399" s="58">
        <v>1</v>
      </c>
      <c r="N399" s="58">
        <v>1</v>
      </c>
      <c r="O399" s="58">
        <v>1</v>
      </c>
      <c r="P399" s="58">
        <v>1</v>
      </c>
      <c r="Q399" s="58">
        <v>1</v>
      </c>
      <c r="R399" s="58">
        <v>1</v>
      </c>
      <c r="S399" s="58">
        <v>0</v>
      </c>
      <c r="T399" s="58">
        <v>1</v>
      </c>
      <c r="U399" s="58">
        <v>0</v>
      </c>
      <c r="V399" s="58">
        <v>1</v>
      </c>
      <c r="W399" s="58">
        <v>1</v>
      </c>
      <c r="X399" s="58">
        <v>1</v>
      </c>
      <c r="Y399" s="58">
        <v>0</v>
      </c>
      <c r="Z399" s="58">
        <v>1</v>
      </c>
      <c r="AA399" s="58">
        <v>1</v>
      </c>
      <c r="AB399" s="58">
        <v>1</v>
      </c>
      <c r="AC399" s="58">
        <v>1</v>
      </c>
      <c r="AD399" s="58">
        <v>1</v>
      </c>
      <c r="AE399" s="58">
        <v>1</v>
      </c>
      <c r="AF399" s="58">
        <v>1</v>
      </c>
      <c r="AG399" s="58">
        <v>0</v>
      </c>
      <c r="AH399" s="58">
        <v>0</v>
      </c>
      <c r="AI399" s="58">
        <v>1</v>
      </c>
      <c r="AJ399" s="58">
        <v>1</v>
      </c>
      <c r="AK399" s="58">
        <v>1</v>
      </c>
      <c r="AL399" s="58">
        <v>1</v>
      </c>
      <c r="AM399" s="58">
        <v>1</v>
      </c>
      <c r="AN399" s="58">
        <v>0</v>
      </c>
      <c r="AO399" s="58">
        <v>1</v>
      </c>
      <c r="AP399" s="58">
        <v>1</v>
      </c>
      <c r="AQ399" s="58">
        <v>1</v>
      </c>
      <c r="AR399" s="58">
        <v>1</v>
      </c>
      <c r="AS399" s="58">
        <v>1</v>
      </c>
      <c r="AT399" s="58">
        <v>0</v>
      </c>
      <c r="AU399" s="58">
        <v>0</v>
      </c>
      <c r="AV399" s="58">
        <v>0</v>
      </c>
      <c r="AW399" s="58">
        <v>1</v>
      </c>
      <c r="AX399" s="58">
        <v>0</v>
      </c>
      <c r="AY399" s="58">
        <v>1</v>
      </c>
      <c r="AZ399" s="58">
        <v>0</v>
      </c>
      <c r="BA399" s="58">
        <v>1</v>
      </c>
      <c r="BB399" s="58">
        <v>0</v>
      </c>
      <c r="BC399" s="58">
        <v>1</v>
      </c>
      <c r="BD399" s="58">
        <v>1</v>
      </c>
      <c r="BE399" s="58">
        <v>0</v>
      </c>
      <c r="BF399" s="58">
        <v>1</v>
      </c>
      <c r="BG399" s="58">
        <v>1</v>
      </c>
      <c r="BH399" s="58">
        <v>1</v>
      </c>
      <c r="BI399" s="58">
        <v>1</v>
      </c>
      <c r="BJ399" s="58">
        <v>0</v>
      </c>
      <c r="BK399" s="58">
        <v>0</v>
      </c>
      <c r="BL399" s="58">
        <v>1</v>
      </c>
      <c r="BM399" s="58">
        <v>1</v>
      </c>
      <c r="BN399" s="58">
        <v>0</v>
      </c>
      <c r="BO399" s="58">
        <v>0</v>
      </c>
      <c r="BP399" s="58">
        <v>0</v>
      </c>
      <c r="BQ399" s="58">
        <v>1</v>
      </c>
      <c r="BR399" s="58">
        <v>1</v>
      </c>
      <c r="BS399" s="58">
        <v>1</v>
      </c>
      <c r="BT399" s="58">
        <v>1</v>
      </c>
      <c r="BX399" s="63" t="s">
        <v>1648</v>
      </c>
      <c r="BY399">
        <v>1</v>
      </c>
      <c r="BZ399">
        <v>1</v>
      </c>
      <c r="CA399">
        <v>0</v>
      </c>
      <c r="CB399">
        <v>1</v>
      </c>
      <c r="CC399">
        <v>0</v>
      </c>
      <c r="CD399">
        <v>1</v>
      </c>
      <c r="CE399">
        <v>0</v>
      </c>
      <c r="CF399">
        <v>0</v>
      </c>
      <c r="CG399">
        <v>1</v>
      </c>
      <c r="CH399">
        <v>1</v>
      </c>
      <c r="CI399">
        <v>1</v>
      </c>
      <c r="CJ399">
        <v>1</v>
      </c>
      <c r="CK399">
        <v>0</v>
      </c>
      <c r="CL399">
        <v>0</v>
      </c>
      <c r="CM399">
        <v>1</v>
      </c>
      <c r="CN399">
        <v>1</v>
      </c>
      <c r="CO399">
        <v>0</v>
      </c>
      <c r="CP399">
        <v>1</v>
      </c>
      <c r="CQ399">
        <v>0</v>
      </c>
      <c r="CR399">
        <v>1</v>
      </c>
      <c r="CS399">
        <v>1</v>
      </c>
      <c r="CT399">
        <v>1</v>
      </c>
      <c r="CU399">
        <v>0</v>
      </c>
      <c r="CV399">
        <v>0</v>
      </c>
      <c r="CW399">
        <v>1</v>
      </c>
      <c r="CX399">
        <v>1</v>
      </c>
      <c r="CY399">
        <v>1</v>
      </c>
      <c r="CZ399">
        <v>1</v>
      </c>
      <c r="DA399">
        <v>0</v>
      </c>
      <c r="DB399">
        <v>1</v>
      </c>
      <c r="DC399">
        <v>0</v>
      </c>
      <c r="DD399">
        <v>0</v>
      </c>
      <c r="DE399">
        <v>1</v>
      </c>
      <c r="DF399">
        <v>0</v>
      </c>
      <c r="DG399">
        <v>1</v>
      </c>
      <c r="DH399">
        <v>0</v>
      </c>
      <c r="DI399">
        <v>1</v>
      </c>
      <c r="DJ399">
        <v>0</v>
      </c>
      <c r="DK399">
        <v>1</v>
      </c>
      <c r="DL399">
        <v>0</v>
      </c>
      <c r="DM399">
        <v>1</v>
      </c>
      <c r="DN399">
        <v>0</v>
      </c>
      <c r="DO399">
        <v>0</v>
      </c>
      <c r="DP399">
        <v>1</v>
      </c>
      <c r="DQ399">
        <v>1</v>
      </c>
      <c r="DR399">
        <v>0</v>
      </c>
      <c r="DS399">
        <v>0</v>
      </c>
      <c r="DT399">
        <v>1</v>
      </c>
      <c r="DU399">
        <v>1</v>
      </c>
      <c r="DV399">
        <v>1</v>
      </c>
      <c r="DW399">
        <v>1</v>
      </c>
      <c r="DX399">
        <v>1</v>
      </c>
      <c r="DY399">
        <v>1</v>
      </c>
      <c r="DZ399">
        <v>0</v>
      </c>
      <c r="EA399">
        <v>1</v>
      </c>
      <c r="EB399">
        <v>0</v>
      </c>
      <c r="EC399">
        <v>0</v>
      </c>
      <c r="ED399">
        <v>0</v>
      </c>
      <c r="EE399">
        <v>0</v>
      </c>
      <c r="EF399">
        <v>1</v>
      </c>
      <c r="EG399">
        <v>1</v>
      </c>
      <c r="EH399">
        <v>0</v>
      </c>
      <c r="EI399">
        <v>1</v>
      </c>
      <c r="EJ399">
        <v>1</v>
      </c>
      <c r="EK399">
        <v>0</v>
      </c>
      <c r="EL399">
        <v>1</v>
      </c>
      <c r="EM399">
        <v>0</v>
      </c>
      <c r="EN399">
        <v>1</v>
      </c>
      <c r="EO399">
        <v>0</v>
      </c>
      <c r="EP399">
        <v>0</v>
      </c>
      <c r="EQ399">
        <v>1</v>
      </c>
      <c r="ER399">
        <v>0</v>
      </c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  <c r="AMJ399"/>
      <c r="AMK399"/>
      <c r="AML399"/>
      <c r="AMM399"/>
      <c r="AMN399"/>
      <c r="AMO399"/>
      <c r="AMP399"/>
      <c r="AMQ399"/>
      <c r="AMR399"/>
      <c r="AMS399"/>
      <c r="AMT399"/>
      <c r="AMU399"/>
      <c r="AMV399"/>
      <c r="AMW399"/>
      <c r="AMX399"/>
      <c r="AMY399"/>
      <c r="AMZ399"/>
      <c r="ANA399"/>
      <c r="ANB399"/>
      <c r="ANC399"/>
      <c r="AND399"/>
      <c r="ANE399"/>
      <c r="ANF399"/>
      <c r="ANG399"/>
      <c r="ANH399"/>
      <c r="ANI399"/>
      <c r="ANJ399"/>
      <c r="ANK399"/>
      <c r="ANL399"/>
      <c r="ANM399"/>
      <c r="ANN399"/>
      <c r="ANO399"/>
      <c r="ANP399"/>
      <c r="ANQ399"/>
      <c r="ANR399"/>
      <c r="ANS399"/>
      <c r="ANT399"/>
      <c r="ANU399"/>
      <c r="ANV399"/>
      <c r="ANW399"/>
      <c r="ANX399"/>
      <c r="ANY399"/>
      <c r="ANZ399"/>
      <c r="AOA399"/>
      <c r="AOB399"/>
      <c r="AOC399"/>
      <c r="AOD399"/>
      <c r="AOE399"/>
      <c r="AOF399"/>
      <c r="AOG399"/>
      <c r="AOH399"/>
      <c r="AOI399"/>
      <c r="AOJ399"/>
      <c r="AOK399"/>
      <c r="AOL399"/>
      <c r="AOM399"/>
      <c r="AON399"/>
      <c r="AOO399"/>
      <c r="AOP399"/>
      <c r="AOQ399"/>
      <c r="AOR399"/>
      <c r="AOS399"/>
      <c r="AOT399"/>
      <c r="AOU399"/>
      <c r="AOV399"/>
      <c r="AOW399"/>
      <c r="AOX399"/>
      <c r="AOY399"/>
      <c r="AOZ399"/>
      <c r="APA399"/>
      <c r="APB399"/>
      <c r="APC399"/>
      <c r="APD399"/>
      <c r="APE399"/>
      <c r="APF399"/>
      <c r="APG399"/>
      <c r="APH399"/>
      <c r="API399"/>
      <c r="APJ399"/>
      <c r="APK399"/>
      <c r="APL399"/>
      <c r="APM399"/>
      <c r="APN399"/>
      <c r="APO399"/>
      <c r="APP399"/>
      <c r="APQ399"/>
      <c r="APR399"/>
      <c r="APS399"/>
      <c r="APT399"/>
      <c r="APU399"/>
      <c r="APV399"/>
      <c r="APW399"/>
      <c r="APX399"/>
      <c r="APY399"/>
      <c r="APZ399"/>
      <c r="AQA399"/>
      <c r="AQB399"/>
      <c r="AQC399"/>
      <c r="AQD399"/>
      <c r="AQE399"/>
      <c r="AQF399"/>
      <c r="AQG399"/>
      <c r="AQH399"/>
      <c r="AQI399"/>
      <c r="AQJ399"/>
      <c r="AQK399"/>
      <c r="AQL399"/>
      <c r="AQM399"/>
      <c r="AQN399"/>
      <c r="AQO399"/>
      <c r="AQP399"/>
      <c r="AQQ399"/>
      <c r="AQR399"/>
      <c r="AQS399"/>
      <c r="AQT399"/>
      <c r="AQU399"/>
      <c r="AQV399"/>
      <c r="AQW399"/>
      <c r="AQX399"/>
      <c r="AQY399"/>
      <c r="AQZ399"/>
      <c r="ARA399"/>
      <c r="ARB399"/>
      <c r="ARC399"/>
      <c r="ARD399"/>
      <c r="ARE399"/>
      <c r="ARF399"/>
      <c r="ARG399"/>
      <c r="ARH399"/>
      <c r="ARI399"/>
      <c r="ARJ399"/>
      <c r="ARK399"/>
      <c r="ARL399"/>
      <c r="ARM399"/>
      <c r="ARN399"/>
      <c r="ARO399"/>
      <c r="ARP399"/>
      <c r="ARQ399"/>
      <c r="ARR399"/>
      <c r="ARS399"/>
      <c r="ART399"/>
      <c r="ARU399"/>
      <c r="ARV399"/>
      <c r="ARW399"/>
      <c r="ARX399"/>
      <c r="ARY399"/>
      <c r="ARZ399"/>
      <c r="ASA399"/>
      <c r="ASB399"/>
      <c r="ASC399"/>
      <c r="ASD399"/>
      <c r="ASE399"/>
      <c r="ASF399"/>
      <c r="ASG399"/>
      <c r="ASH399"/>
      <c r="ASI399"/>
      <c r="ASJ399"/>
      <c r="ASK399"/>
      <c r="ASL399"/>
      <c r="ASM399"/>
      <c r="ASN399"/>
      <c r="ASO399"/>
      <c r="ASP399"/>
      <c r="ASQ399"/>
      <c r="ASR399"/>
      <c r="ASS399"/>
      <c r="AST399"/>
      <c r="ASU399"/>
      <c r="ASV399"/>
      <c r="ASW399"/>
      <c r="ASX399"/>
      <c r="ASY399"/>
      <c r="ASZ399"/>
      <c r="ATA399"/>
      <c r="ATB399"/>
    </row>
    <row r="400" spans="1:1198">
      <c r="A400" s="66">
        <v>399</v>
      </c>
      <c r="B400" s="49">
        <v>65</v>
      </c>
      <c r="C400" s="59">
        <v>75</v>
      </c>
      <c r="D400" s="67" t="s">
        <v>12</v>
      </c>
      <c r="E400" s="67" t="s">
        <v>1182</v>
      </c>
      <c r="F400" s="68"/>
      <c r="G400" s="68"/>
      <c r="H400" s="67"/>
      <c r="I400" s="69" t="s">
        <v>743</v>
      </c>
      <c r="J400" s="58">
        <v>1</v>
      </c>
      <c r="K400" s="58">
        <v>1</v>
      </c>
      <c r="L400" s="58">
        <v>1</v>
      </c>
      <c r="M400" s="58">
        <v>1</v>
      </c>
      <c r="N400" s="58">
        <v>1</v>
      </c>
      <c r="O400" s="58">
        <v>1</v>
      </c>
      <c r="P400" s="58">
        <v>1</v>
      </c>
      <c r="Q400" s="58">
        <v>1</v>
      </c>
      <c r="R400" s="58">
        <v>1</v>
      </c>
      <c r="S400" s="58">
        <v>0</v>
      </c>
      <c r="T400" s="58">
        <v>1</v>
      </c>
      <c r="U400" s="58">
        <v>0</v>
      </c>
      <c r="V400" s="58">
        <v>1</v>
      </c>
      <c r="W400" s="58">
        <v>1</v>
      </c>
      <c r="X400" s="58">
        <v>1</v>
      </c>
      <c r="Y400" s="58">
        <v>0</v>
      </c>
      <c r="Z400" s="58">
        <v>1</v>
      </c>
      <c r="AA400" s="58">
        <v>1</v>
      </c>
      <c r="AB400" s="58">
        <v>1</v>
      </c>
      <c r="AC400" s="58">
        <v>1</v>
      </c>
      <c r="AD400" s="58">
        <v>1</v>
      </c>
      <c r="AE400" s="58">
        <v>1</v>
      </c>
      <c r="AF400" s="58">
        <v>1</v>
      </c>
      <c r="AG400" s="58">
        <v>0</v>
      </c>
      <c r="AH400" s="58">
        <v>0</v>
      </c>
      <c r="AI400" s="58">
        <v>1</v>
      </c>
      <c r="AJ400" s="58">
        <v>1</v>
      </c>
      <c r="AK400" s="58">
        <v>1</v>
      </c>
      <c r="AL400" s="58">
        <v>1</v>
      </c>
      <c r="AM400" s="58">
        <v>1</v>
      </c>
      <c r="AN400" s="58">
        <v>0</v>
      </c>
      <c r="AO400" s="58">
        <v>1</v>
      </c>
      <c r="AP400" s="58">
        <v>1</v>
      </c>
      <c r="AQ400" s="58">
        <v>1</v>
      </c>
      <c r="AR400" s="58">
        <v>1</v>
      </c>
      <c r="AS400" s="58">
        <v>1</v>
      </c>
      <c r="AT400" s="58">
        <v>0</v>
      </c>
      <c r="AU400" s="58">
        <v>0</v>
      </c>
      <c r="AV400" s="58">
        <v>0</v>
      </c>
      <c r="AW400" s="58">
        <v>1</v>
      </c>
      <c r="AX400" s="58">
        <v>0</v>
      </c>
      <c r="AY400" s="58">
        <v>1</v>
      </c>
      <c r="AZ400" s="58">
        <v>0</v>
      </c>
      <c r="BA400" s="58">
        <v>1</v>
      </c>
      <c r="BB400" s="58">
        <v>0</v>
      </c>
      <c r="BC400" s="58">
        <v>1</v>
      </c>
      <c r="BD400" s="58">
        <v>1</v>
      </c>
      <c r="BE400" s="58">
        <v>0</v>
      </c>
      <c r="BF400" s="58">
        <v>1</v>
      </c>
      <c r="BG400" s="58">
        <v>1</v>
      </c>
      <c r="BH400" s="58">
        <v>1</v>
      </c>
      <c r="BI400" s="58">
        <v>1</v>
      </c>
      <c r="BJ400" s="58">
        <v>0</v>
      </c>
      <c r="BK400" s="58">
        <v>0</v>
      </c>
      <c r="BL400" s="58">
        <v>1</v>
      </c>
      <c r="BM400" s="58">
        <v>1</v>
      </c>
      <c r="BN400" s="58">
        <v>0</v>
      </c>
      <c r="BO400" s="58">
        <v>0</v>
      </c>
      <c r="BP400" s="58">
        <v>0</v>
      </c>
      <c r="BQ400" s="58">
        <v>1</v>
      </c>
      <c r="BR400" s="58">
        <v>1</v>
      </c>
      <c r="BS400" s="58">
        <v>1</v>
      </c>
      <c r="BT400" s="58">
        <v>1</v>
      </c>
      <c r="BX400" s="63" t="s">
        <v>1649</v>
      </c>
      <c r="BY400">
        <v>1</v>
      </c>
      <c r="BZ400">
        <v>1</v>
      </c>
      <c r="CA400">
        <v>0</v>
      </c>
      <c r="CB400">
        <v>1</v>
      </c>
      <c r="CC400">
        <v>0</v>
      </c>
      <c r="CD400">
        <v>1</v>
      </c>
      <c r="CE400">
        <v>0</v>
      </c>
      <c r="CF400">
        <v>0</v>
      </c>
      <c r="CG400">
        <v>1</v>
      </c>
      <c r="CH400">
        <v>1</v>
      </c>
      <c r="CI400">
        <v>1</v>
      </c>
      <c r="CJ400">
        <v>1</v>
      </c>
      <c r="CK400">
        <v>0</v>
      </c>
      <c r="CL400">
        <v>0</v>
      </c>
      <c r="CM400">
        <v>1</v>
      </c>
      <c r="CN400">
        <v>1</v>
      </c>
      <c r="CO400">
        <v>0</v>
      </c>
      <c r="CP400">
        <v>1</v>
      </c>
      <c r="CQ400">
        <v>0</v>
      </c>
      <c r="CR400">
        <v>1</v>
      </c>
      <c r="CS400">
        <v>1</v>
      </c>
      <c r="CT400">
        <v>1</v>
      </c>
      <c r="CU400">
        <v>0</v>
      </c>
      <c r="CV400">
        <v>0</v>
      </c>
      <c r="CW400">
        <v>1</v>
      </c>
      <c r="CX400">
        <v>1</v>
      </c>
      <c r="CY400">
        <v>1</v>
      </c>
      <c r="CZ400">
        <v>1</v>
      </c>
      <c r="DA400">
        <v>0</v>
      </c>
      <c r="DB400">
        <v>1</v>
      </c>
      <c r="DC400">
        <v>0</v>
      </c>
      <c r="DD400">
        <v>0</v>
      </c>
      <c r="DE400">
        <v>1</v>
      </c>
      <c r="DF400">
        <v>0</v>
      </c>
      <c r="DG400">
        <v>1</v>
      </c>
      <c r="DH400">
        <v>0</v>
      </c>
      <c r="DI400">
        <v>1</v>
      </c>
      <c r="DJ400">
        <v>0</v>
      </c>
      <c r="DK400">
        <v>1</v>
      </c>
      <c r="DL400">
        <v>0</v>
      </c>
      <c r="DM400">
        <v>1</v>
      </c>
      <c r="DN400">
        <v>0</v>
      </c>
      <c r="DO400">
        <v>0</v>
      </c>
      <c r="DP400">
        <v>1</v>
      </c>
      <c r="DQ400">
        <v>1</v>
      </c>
      <c r="DR400">
        <v>0</v>
      </c>
      <c r="DS400">
        <v>0</v>
      </c>
      <c r="DT400">
        <v>1</v>
      </c>
      <c r="DU400">
        <v>1</v>
      </c>
      <c r="DV400">
        <v>1</v>
      </c>
      <c r="DW400">
        <v>1</v>
      </c>
      <c r="DX400">
        <v>1</v>
      </c>
      <c r="DY400">
        <v>1</v>
      </c>
      <c r="DZ400">
        <v>0</v>
      </c>
      <c r="EA400">
        <v>1</v>
      </c>
      <c r="EB400">
        <v>0</v>
      </c>
      <c r="EC400">
        <v>0</v>
      </c>
      <c r="ED400">
        <v>0</v>
      </c>
      <c r="EE400">
        <v>0</v>
      </c>
      <c r="EF400">
        <v>1</v>
      </c>
      <c r="EG400">
        <v>1</v>
      </c>
      <c r="EH400">
        <v>0</v>
      </c>
      <c r="EI400">
        <v>1</v>
      </c>
      <c r="EJ400">
        <v>1</v>
      </c>
      <c r="EK400">
        <v>0</v>
      </c>
      <c r="EL400">
        <v>1</v>
      </c>
      <c r="EM400">
        <v>0</v>
      </c>
      <c r="EN400">
        <v>1</v>
      </c>
      <c r="EO400">
        <v>0</v>
      </c>
      <c r="EP400">
        <v>0</v>
      </c>
      <c r="EQ400">
        <v>1</v>
      </c>
      <c r="ER400">
        <v>0</v>
      </c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  <c r="AMJ400"/>
      <c r="AMK400"/>
      <c r="AML400"/>
      <c r="AMM400"/>
      <c r="AMN400"/>
      <c r="AMO400"/>
      <c r="AMP400"/>
      <c r="AMQ400"/>
      <c r="AMR400"/>
      <c r="AMS400"/>
      <c r="AMT400"/>
      <c r="AMU400"/>
      <c r="AMV400"/>
      <c r="AMW400"/>
      <c r="AMX400"/>
      <c r="AMY400"/>
      <c r="AMZ400"/>
      <c r="ANA400"/>
      <c r="ANB400"/>
      <c r="ANC400"/>
      <c r="AND400"/>
      <c r="ANE400"/>
      <c r="ANF400"/>
      <c r="ANG400"/>
      <c r="ANH400"/>
      <c r="ANI400"/>
      <c r="ANJ400"/>
      <c r="ANK400"/>
      <c r="ANL400"/>
      <c r="ANM400"/>
      <c r="ANN400"/>
      <c r="ANO400"/>
      <c r="ANP400"/>
      <c r="ANQ400"/>
      <c r="ANR400"/>
      <c r="ANS400"/>
      <c r="ANT400"/>
      <c r="ANU400"/>
      <c r="ANV400"/>
      <c r="ANW400"/>
      <c r="ANX400"/>
      <c r="ANY400"/>
      <c r="ANZ400"/>
      <c r="AOA400"/>
      <c r="AOB400"/>
      <c r="AOC400"/>
      <c r="AOD400"/>
      <c r="AOE400"/>
      <c r="AOF400"/>
      <c r="AOG400"/>
      <c r="AOH400"/>
      <c r="AOI400"/>
      <c r="AOJ400"/>
      <c r="AOK400"/>
      <c r="AOL400"/>
      <c r="AOM400"/>
      <c r="AON400"/>
      <c r="AOO400"/>
      <c r="AOP400"/>
      <c r="AOQ400"/>
      <c r="AOR400"/>
      <c r="AOS400"/>
      <c r="AOT400"/>
      <c r="AOU400"/>
      <c r="AOV400"/>
      <c r="AOW400"/>
      <c r="AOX400"/>
      <c r="AOY400"/>
      <c r="AOZ400"/>
      <c r="APA400"/>
      <c r="APB400"/>
      <c r="APC400"/>
      <c r="APD400"/>
      <c r="APE400"/>
      <c r="APF400"/>
      <c r="APG400"/>
      <c r="APH400"/>
      <c r="API400"/>
      <c r="APJ400"/>
      <c r="APK400"/>
      <c r="APL400"/>
      <c r="APM400"/>
      <c r="APN400"/>
      <c r="APO400"/>
      <c r="APP400"/>
      <c r="APQ400"/>
      <c r="APR400"/>
      <c r="APS400"/>
      <c r="APT400"/>
      <c r="APU400"/>
      <c r="APV400"/>
      <c r="APW400"/>
      <c r="APX400"/>
      <c r="APY400"/>
      <c r="APZ400"/>
      <c r="AQA400"/>
      <c r="AQB400"/>
      <c r="AQC400"/>
      <c r="AQD400"/>
      <c r="AQE400"/>
      <c r="AQF400"/>
      <c r="AQG400"/>
      <c r="AQH400"/>
      <c r="AQI400"/>
      <c r="AQJ400"/>
      <c r="AQK400"/>
      <c r="AQL400"/>
      <c r="AQM400"/>
      <c r="AQN400"/>
      <c r="AQO400"/>
      <c r="AQP400"/>
      <c r="AQQ400"/>
      <c r="AQR400"/>
      <c r="AQS400"/>
      <c r="AQT400"/>
      <c r="AQU400"/>
      <c r="AQV400"/>
      <c r="AQW400"/>
      <c r="AQX400"/>
      <c r="AQY400"/>
      <c r="AQZ400"/>
      <c r="ARA400"/>
      <c r="ARB400"/>
      <c r="ARC400"/>
      <c r="ARD400"/>
      <c r="ARE400"/>
      <c r="ARF400"/>
      <c r="ARG400"/>
      <c r="ARH400"/>
      <c r="ARI400"/>
      <c r="ARJ400"/>
      <c r="ARK400"/>
      <c r="ARL400"/>
      <c r="ARM400"/>
      <c r="ARN400"/>
      <c r="ARO400"/>
      <c r="ARP400"/>
      <c r="ARQ400"/>
      <c r="ARR400"/>
      <c r="ARS400"/>
      <c r="ART400"/>
      <c r="ARU400"/>
      <c r="ARV400"/>
      <c r="ARW400"/>
      <c r="ARX400"/>
      <c r="ARY400"/>
      <c r="ARZ400"/>
      <c r="ASA400"/>
      <c r="ASB400"/>
      <c r="ASC400"/>
      <c r="ASD400"/>
      <c r="ASE400"/>
      <c r="ASF400"/>
      <c r="ASG400"/>
      <c r="ASH400"/>
      <c r="ASI400"/>
      <c r="ASJ400"/>
      <c r="ASK400"/>
      <c r="ASL400"/>
      <c r="ASM400"/>
      <c r="ASN400"/>
      <c r="ASO400"/>
      <c r="ASP400"/>
      <c r="ASQ400"/>
      <c r="ASR400"/>
      <c r="ASS400"/>
      <c r="AST400"/>
      <c r="ASU400"/>
      <c r="ASV400"/>
      <c r="ASW400"/>
      <c r="ASX400"/>
      <c r="ASY400"/>
      <c r="ASZ400"/>
      <c r="ATA400"/>
      <c r="ATB400"/>
    </row>
    <row r="401" spans="1:1199">
      <c r="A401" s="66">
        <v>400</v>
      </c>
      <c r="B401" s="49">
        <v>65</v>
      </c>
      <c r="C401" s="59">
        <v>75</v>
      </c>
      <c r="D401" s="67" t="s">
        <v>12</v>
      </c>
      <c r="E401" s="67" t="s">
        <v>1182</v>
      </c>
      <c r="F401" s="68"/>
      <c r="G401" s="68"/>
      <c r="H401" s="67"/>
      <c r="I401" s="69" t="s">
        <v>744</v>
      </c>
      <c r="J401" s="58">
        <v>1</v>
      </c>
      <c r="K401" s="58">
        <v>1</v>
      </c>
      <c r="L401" s="58">
        <v>1</v>
      </c>
      <c r="M401" s="58">
        <v>1</v>
      </c>
      <c r="N401" s="58">
        <v>1</v>
      </c>
      <c r="O401" s="58">
        <v>1</v>
      </c>
      <c r="P401" s="58">
        <v>1</v>
      </c>
      <c r="Q401" s="58">
        <v>1</v>
      </c>
      <c r="R401" s="58">
        <v>1</v>
      </c>
      <c r="S401" s="58">
        <v>0</v>
      </c>
      <c r="T401" s="58">
        <v>1</v>
      </c>
      <c r="U401" s="58">
        <v>0</v>
      </c>
      <c r="V401" s="58">
        <v>1</v>
      </c>
      <c r="W401" s="58">
        <v>1</v>
      </c>
      <c r="X401" s="58">
        <v>1</v>
      </c>
      <c r="Y401" s="58">
        <v>0</v>
      </c>
      <c r="Z401" s="58">
        <v>1</v>
      </c>
      <c r="AA401" s="58">
        <v>1</v>
      </c>
      <c r="AB401" s="58">
        <v>1</v>
      </c>
      <c r="AC401" s="58">
        <v>1</v>
      </c>
      <c r="AD401" s="58">
        <v>1</v>
      </c>
      <c r="AE401" s="58">
        <v>1</v>
      </c>
      <c r="AF401" s="58">
        <v>1</v>
      </c>
      <c r="AG401" s="58">
        <v>0</v>
      </c>
      <c r="AH401" s="58">
        <v>0</v>
      </c>
      <c r="AI401" s="58">
        <v>1</v>
      </c>
      <c r="AJ401" s="58">
        <v>1</v>
      </c>
      <c r="AK401" s="58">
        <v>1</v>
      </c>
      <c r="AL401" s="58">
        <v>1</v>
      </c>
      <c r="AM401" s="58">
        <v>1</v>
      </c>
      <c r="AN401" s="58">
        <v>0</v>
      </c>
      <c r="AO401" s="58">
        <v>1</v>
      </c>
      <c r="AP401" s="58">
        <v>1</v>
      </c>
      <c r="AQ401" s="58">
        <v>1</v>
      </c>
      <c r="AR401" s="58">
        <v>1</v>
      </c>
      <c r="AS401" s="58">
        <v>1</v>
      </c>
      <c r="AT401" s="58">
        <v>0</v>
      </c>
      <c r="AU401" s="58">
        <v>0</v>
      </c>
      <c r="AV401" s="58">
        <v>0</v>
      </c>
      <c r="AW401" s="58">
        <v>1</v>
      </c>
      <c r="AX401" s="58">
        <v>0</v>
      </c>
      <c r="AY401" s="58">
        <v>1</v>
      </c>
      <c r="AZ401" s="58">
        <v>0</v>
      </c>
      <c r="BA401" s="58">
        <v>1</v>
      </c>
      <c r="BB401" s="58">
        <v>0</v>
      </c>
      <c r="BC401" s="58">
        <v>1</v>
      </c>
      <c r="BD401" s="58">
        <v>1</v>
      </c>
      <c r="BE401" s="58">
        <v>0</v>
      </c>
      <c r="BF401" s="58">
        <v>1</v>
      </c>
      <c r="BG401" s="58">
        <v>1</v>
      </c>
      <c r="BH401" s="58">
        <v>1</v>
      </c>
      <c r="BI401" s="58">
        <v>1</v>
      </c>
      <c r="BJ401" s="58">
        <v>0</v>
      </c>
      <c r="BK401" s="58">
        <v>0</v>
      </c>
      <c r="BL401" s="58">
        <v>1</v>
      </c>
      <c r="BM401" s="58">
        <v>1</v>
      </c>
      <c r="BN401" s="58">
        <v>0</v>
      </c>
      <c r="BO401" s="58">
        <v>0</v>
      </c>
      <c r="BP401" s="58">
        <v>0</v>
      </c>
      <c r="BQ401" s="58">
        <v>1</v>
      </c>
      <c r="BR401" s="58">
        <v>1</v>
      </c>
      <c r="BS401" s="58">
        <v>1</v>
      </c>
      <c r="BT401" s="58">
        <v>1</v>
      </c>
      <c r="BX401" s="63" t="s">
        <v>1650</v>
      </c>
      <c r="BY401">
        <v>1</v>
      </c>
      <c r="BZ401">
        <v>1</v>
      </c>
      <c r="CA401">
        <v>0</v>
      </c>
      <c r="CB401">
        <v>1</v>
      </c>
      <c r="CC401">
        <v>0</v>
      </c>
      <c r="CD401">
        <v>1</v>
      </c>
      <c r="CE401">
        <v>0</v>
      </c>
      <c r="CF401">
        <v>0</v>
      </c>
      <c r="CG401">
        <v>1</v>
      </c>
      <c r="CH401">
        <v>1</v>
      </c>
      <c r="CI401">
        <v>1</v>
      </c>
      <c r="CJ401">
        <v>1</v>
      </c>
      <c r="CK401">
        <v>0</v>
      </c>
      <c r="CL401">
        <v>0</v>
      </c>
      <c r="CM401">
        <v>1</v>
      </c>
      <c r="CN401">
        <v>1</v>
      </c>
      <c r="CO401">
        <v>0</v>
      </c>
      <c r="CP401">
        <v>1</v>
      </c>
      <c r="CQ401">
        <v>0</v>
      </c>
      <c r="CR401">
        <v>1</v>
      </c>
      <c r="CS401">
        <v>1</v>
      </c>
      <c r="CT401">
        <v>1</v>
      </c>
      <c r="CU401">
        <v>0</v>
      </c>
      <c r="CV401">
        <v>0</v>
      </c>
      <c r="CW401">
        <v>1</v>
      </c>
      <c r="CX401">
        <v>1</v>
      </c>
      <c r="CY401">
        <v>1</v>
      </c>
      <c r="CZ401">
        <v>1</v>
      </c>
      <c r="DA401">
        <v>0</v>
      </c>
      <c r="DB401">
        <v>1</v>
      </c>
      <c r="DC401">
        <v>0</v>
      </c>
      <c r="DD401">
        <v>0</v>
      </c>
      <c r="DE401">
        <v>1</v>
      </c>
      <c r="DF401">
        <v>0</v>
      </c>
      <c r="DG401">
        <v>1</v>
      </c>
      <c r="DH401">
        <v>0</v>
      </c>
      <c r="DI401">
        <v>1</v>
      </c>
      <c r="DJ401">
        <v>0</v>
      </c>
      <c r="DK401">
        <v>1</v>
      </c>
      <c r="DL401">
        <v>0</v>
      </c>
      <c r="DM401">
        <v>1</v>
      </c>
      <c r="DN401">
        <v>0</v>
      </c>
      <c r="DO401">
        <v>0</v>
      </c>
      <c r="DP401">
        <v>1</v>
      </c>
      <c r="DQ401">
        <v>1</v>
      </c>
      <c r="DR401">
        <v>0</v>
      </c>
      <c r="DS401">
        <v>0</v>
      </c>
      <c r="DT401">
        <v>1</v>
      </c>
      <c r="DU401">
        <v>1</v>
      </c>
      <c r="DV401">
        <v>1</v>
      </c>
      <c r="DW401">
        <v>1</v>
      </c>
      <c r="DX401">
        <v>1</v>
      </c>
      <c r="DY401">
        <v>1</v>
      </c>
      <c r="DZ401">
        <v>0</v>
      </c>
      <c r="EA401">
        <v>1</v>
      </c>
      <c r="EB401">
        <v>0</v>
      </c>
      <c r="EC401">
        <v>0</v>
      </c>
      <c r="ED401">
        <v>0</v>
      </c>
      <c r="EE401">
        <v>0</v>
      </c>
      <c r="EF401">
        <v>1</v>
      </c>
      <c r="EG401">
        <v>1</v>
      </c>
      <c r="EH401">
        <v>0</v>
      </c>
      <c r="EI401">
        <v>1</v>
      </c>
      <c r="EJ401">
        <v>1</v>
      </c>
      <c r="EK401">
        <v>0</v>
      </c>
      <c r="EL401">
        <v>1</v>
      </c>
      <c r="EM401">
        <v>0</v>
      </c>
      <c r="EN401">
        <v>1</v>
      </c>
      <c r="EO401">
        <v>0</v>
      </c>
      <c r="EP401">
        <v>0</v>
      </c>
      <c r="EQ401">
        <v>1</v>
      </c>
      <c r="ER401">
        <v>0</v>
      </c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  <c r="AMJ401"/>
      <c r="AMK401"/>
      <c r="AML401"/>
      <c r="AMM401"/>
      <c r="AMN401"/>
      <c r="AMO401"/>
      <c r="AMP401"/>
      <c r="AMQ401"/>
      <c r="AMR401"/>
      <c r="AMS401"/>
      <c r="AMT401"/>
      <c r="AMU401"/>
      <c r="AMV401"/>
      <c r="AMW401"/>
      <c r="AMX401"/>
      <c r="AMY401"/>
      <c r="AMZ401"/>
      <c r="ANA401"/>
      <c r="ANB401"/>
      <c r="ANC401"/>
      <c r="AND401"/>
      <c r="ANE401"/>
      <c r="ANF401"/>
      <c r="ANG401"/>
      <c r="ANH401"/>
      <c r="ANI401"/>
      <c r="ANJ401"/>
      <c r="ANK401"/>
      <c r="ANL401"/>
      <c r="ANM401"/>
      <c r="ANN401"/>
      <c r="ANO401"/>
      <c r="ANP401"/>
      <c r="ANQ401"/>
      <c r="ANR401"/>
      <c r="ANS401"/>
      <c r="ANT401"/>
      <c r="ANU401"/>
      <c r="ANV401"/>
      <c r="ANW401"/>
      <c r="ANX401"/>
      <c r="ANY401"/>
      <c r="ANZ401"/>
      <c r="AOA401"/>
      <c r="AOB401"/>
      <c r="AOC401"/>
      <c r="AOD401"/>
      <c r="AOE401"/>
      <c r="AOF401"/>
      <c r="AOG401"/>
      <c r="AOH401"/>
      <c r="AOI401"/>
      <c r="AOJ401"/>
      <c r="AOK401"/>
      <c r="AOL401"/>
      <c r="AOM401"/>
      <c r="AON401"/>
      <c r="AOO401"/>
      <c r="AOP401"/>
      <c r="AOQ401"/>
      <c r="AOR401"/>
      <c r="AOS401"/>
      <c r="AOT401"/>
      <c r="AOU401"/>
      <c r="AOV401"/>
      <c r="AOW401"/>
      <c r="AOX401"/>
      <c r="AOY401"/>
      <c r="AOZ401"/>
      <c r="APA401"/>
      <c r="APB401"/>
      <c r="APC401"/>
      <c r="APD401"/>
      <c r="APE401"/>
      <c r="APF401"/>
      <c r="APG401"/>
      <c r="APH401"/>
      <c r="API401"/>
      <c r="APJ401"/>
      <c r="APK401"/>
      <c r="APL401"/>
      <c r="APM401"/>
      <c r="APN401"/>
      <c r="APO401"/>
      <c r="APP401"/>
      <c r="APQ401"/>
      <c r="APR401"/>
      <c r="APS401"/>
      <c r="APT401"/>
      <c r="APU401"/>
      <c r="APV401"/>
      <c r="APW401"/>
      <c r="APX401"/>
      <c r="APY401"/>
      <c r="APZ401"/>
      <c r="AQA401"/>
      <c r="AQB401"/>
      <c r="AQC401"/>
      <c r="AQD401"/>
      <c r="AQE401"/>
      <c r="AQF401"/>
      <c r="AQG401"/>
      <c r="AQH401"/>
      <c r="AQI401"/>
      <c r="AQJ401"/>
      <c r="AQK401"/>
      <c r="AQL401"/>
      <c r="AQM401"/>
      <c r="AQN401"/>
      <c r="AQO401"/>
      <c r="AQP401"/>
      <c r="AQQ401"/>
      <c r="AQR401"/>
      <c r="AQS401"/>
      <c r="AQT401"/>
      <c r="AQU401"/>
      <c r="AQV401"/>
      <c r="AQW401"/>
      <c r="AQX401"/>
      <c r="AQY401"/>
      <c r="AQZ401"/>
      <c r="ARA401"/>
      <c r="ARB401"/>
      <c r="ARC401"/>
      <c r="ARD401"/>
      <c r="ARE401"/>
      <c r="ARF401"/>
      <c r="ARG401"/>
      <c r="ARH401"/>
      <c r="ARI401"/>
      <c r="ARJ401"/>
      <c r="ARK401"/>
      <c r="ARL401"/>
      <c r="ARM401"/>
      <c r="ARN401"/>
      <c r="ARO401"/>
      <c r="ARP401"/>
      <c r="ARQ401"/>
      <c r="ARR401"/>
      <c r="ARS401"/>
      <c r="ART401"/>
      <c r="ARU401"/>
      <c r="ARV401"/>
      <c r="ARW401"/>
      <c r="ARX401"/>
      <c r="ARY401"/>
      <c r="ARZ401"/>
      <c r="ASA401"/>
      <c r="ASB401"/>
      <c r="ASC401"/>
      <c r="ASD401"/>
      <c r="ASE401"/>
      <c r="ASF401"/>
      <c r="ASG401"/>
      <c r="ASH401"/>
      <c r="ASI401"/>
      <c r="ASJ401"/>
      <c r="ASK401"/>
      <c r="ASL401"/>
      <c r="ASM401"/>
      <c r="ASN401"/>
      <c r="ASO401"/>
      <c r="ASP401"/>
      <c r="ASQ401"/>
      <c r="ASR401"/>
      <c r="ASS401"/>
      <c r="AST401"/>
      <c r="ASU401"/>
      <c r="ASV401"/>
      <c r="ASW401"/>
      <c r="ASX401"/>
      <c r="ASY401"/>
      <c r="ASZ401"/>
      <c r="ATA401"/>
      <c r="ATB401"/>
    </row>
    <row r="402" spans="1:1199">
      <c r="A402" s="66">
        <v>401</v>
      </c>
      <c r="B402" s="49">
        <v>66</v>
      </c>
      <c r="C402" s="59">
        <v>76</v>
      </c>
      <c r="D402" s="67" t="s">
        <v>12</v>
      </c>
      <c r="E402" s="67" t="s">
        <v>1182</v>
      </c>
      <c r="F402" s="68"/>
      <c r="G402" s="68"/>
      <c r="H402" s="67">
        <v>7</v>
      </c>
      <c r="I402" s="62" t="s">
        <v>745</v>
      </c>
      <c r="J402" s="58">
        <v>1</v>
      </c>
      <c r="K402" s="58">
        <v>1</v>
      </c>
      <c r="L402" s="58">
        <v>1</v>
      </c>
      <c r="M402" s="58">
        <v>1</v>
      </c>
      <c r="N402" s="58">
        <v>1</v>
      </c>
      <c r="O402" s="58">
        <v>1</v>
      </c>
      <c r="P402" s="58">
        <v>1</v>
      </c>
      <c r="Q402" s="58">
        <v>1</v>
      </c>
      <c r="R402" s="58">
        <v>1</v>
      </c>
      <c r="S402" s="58">
        <v>1</v>
      </c>
      <c r="T402" s="58">
        <v>1</v>
      </c>
      <c r="U402" s="58">
        <v>1</v>
      </c>
      <c r="V402" s="58">
        <v>1</v>
      </c>
      <c r="W402" s="58">
        <v>1</v>
      </c>
      <c r="X402" s="58">
        <v>1</v>
      </c>
      <c r="Y402" s="58">
        <v>0</v>
      </c>
      <c r="Z402" s="58">
        <v>1</v>
      </c>
      <c r="AA402" s="58">
        <v>1</v>
      </c>
      <c r="AB402" s="58">
        <v>1</v>
      </c>
      <c r="AC402" s="58">
        <v>1</v>
      </c>
      <c r="AD402" s="58">
        <v>1</v>
      </c>
      <c r="AE402" s="58">
        <v>1</v>
      </c>
      <c r="AF402" s="58">
        <v>1</v>
      </c>
      <c r="AG402" s="58">
        <v>1</v>
      </c>
      <c r="AH402" s="58">
        <v>0</v>
      </c>
      <c r="AI402" s="58">
        <v>1</v>
      </c>
      <c r="AJ402" s="58">
        <v>1</v>
      </c>
      <c r="AK402" s="58">
        <v>1</v>
      </c>
      <c r="AL402" s="58">
        <v>1</v>
      </c>
      <c r="AM402" s="58">
        <v>0</v>
      </c>
      <c r="AN402" s="58">
        <v>0</v>
      </c>
      <c r="AO402" s="58">
        <v>1</v>
      </c>
      <c r="AP402" s="58">
        <v>1</v>
      </c>
      <c r="AQ402" s="58">
        <v>0</v>
      </c>
      <c r="AR402" s="58">
        <v>1</v>
      </c>
      <c r="AS402" s="58">
        <v>1</v>
      </c>
      <c r="AT402" s="58">
        <v>0</v>
      </c>
      <c r="AU402" s="58">
        <v>0</v>
      </c>
      <c r="AV402" s="58">
        <v>1</v>
      </c>
      <c r="AW402" s="58">
        <v>1</v>
      </c>
      <c r="AX402" s="58">
        <v>0</v>
      </c>
      <c r="AY402" s="58">
        <v>1</v>
      </c>
      <c r="AZ402" s="58">
        <v>0</v>
      </c>
      <c r="BA402" s="58">
        <v>1</v>
      </c>
      <c r="BB402" s="58">
        <v>0</v>
      </c>
      <c r="BC402" s="58">
        <v>1</v>
      </c>
      <c r="BD402" s="58">
        <v>1</v>
      </c>
      <c r="BE402" s="58">
        <v>1</v>
      </c>
      <c r="BF402" s="58">
        <v>1</v>
      </c>
      <c r="BG402" s="58">
        <v>1</v>
      </c>
      <c r="BH402" s="58">
        <v>1</v>
      </c>
      <c r="BI402" s="58">
        <v>0</v>
      </c>
      <c r="BJ402" s="58">
        <v>1</v>
      </c>
      <c r="BK402" s="58">
        <v>0</v>
      </c>
      <c r="BL402" s="58">
        <v>1</v>
      </c>
      <c r="BM402" s="58">
        <v>1</v>
      </c>
      <c r="BN402" s="58">
        <v>1</v>
      </c>
      <c r="BO402" s="58">
        <v>0</v>
      </c>
      <c r="BP402" s="58">
        <v>0</v>
      </c>
      <c r="BQ402" s="58">
        <v>1</v>
      </c>
      <c r="BR402" s="58">
        <v>0</v>
      </c>
      <c r="BS402" s="58">
        <v>0</v>
      </c>
      <c r="BT402" s="58">
        <v>1</v>
      </c>
      <c r="BX402" s="63" t="s">
        <v>1651</v>
      </c>
      <c r="BY402">
        <v>1</v>
      </c>
      <c r="BZ402">
        <v>1</v>
      </c>
      <c r="CA402">
        <v>0</v>
      </c>
      <c r="CB402">
        <v>1</v>
      </c>
      <c r="CC402">
        <v>0</v>
      </c>
      <c r="CD402">
        <v>0</v>
      </c>
      <c r="CE402">
        <v>0</v>
      </c>
      <c r="CF402">
        <v>1</v>
      </c>
      <c r="CG402">
        <v>1</v>
      </c>
      <c r="CH402">
        <v>1</v>
      </c>
      <c r="CI402">
        <v>1</v>
      </c>
      <c r="CJ402">
        <v>1</v>
      </c>
      <c r="CK402">
        <v>0</v>
      </c>
      <c r="CL402">
        <v>0</v>
      </c>
      <c r="CM402">
        <v>1</v>
      </c>
      <c r="CN402">
        <v>1</v>
      </c>
      <c r="CO402">
        <v>0</v>
      </c>
      <c r="CP402">
        <v>1</v>
      </c>
      <c r="CQ402">
        <v>1</v>
      </c>
      <c r="CR402">
        <v>1</v>
      </c>
      <c r="CS402">
        <v>1</v>
      </c>
      <c r="CT402">
        <v>1</v>
      </c>
      <c r="CU402">
        <v>0</v>
      </c>
      <c r="CV402">
        <v>1</v>
      </c>
      <c r="CW402">
        <v>0</v>
      </c>
      <c r="CX402">
        <v>1</v>
      </c>
      <c r="CY402">
        <v>1</v>
      </c>
      <c r="CZ402">
        <v>1</v>
      </c>
      <c r="DA402">
        <v>1</v>
      </c>
      <c r="DB402">
        <v>1</v>
      </c>
      <c r="DC402">
        <v>1</v>
      </c>
      <c r="DD402">
        <v>1</v>
      </c>
      <c r="DE402">
        <v>1</v>
      </c>
      <c r="DF402">
        <v>0</v>
      </c>
      <c r="DG402">
        <v>1</v>
      </c>
      <c r="DH402">
        <v>0</v>
      </c>
      <c r="DI402">
        <v>1</v>
      </c>
      <c r="DJ402">
        <v>0</v>
      </c>
      <c r="DK402">
        <v>1</v>
      </c>
      <c r="DL402">
        <v>1</v>
      </c>
      <c r="DM402">
        <v>1</v>
      </c>
      <c r="DN402">
        <v>0</v>
      </c>
      <c r="DO402">
        <v>0</v>
      </c>
      <c r="DP402">
        <v>1</v>
      </c>
      <c r="DQ402">
        <v>0</v>
      </c>
      <c r="DR402">
        <v>1</v>
      </c>
      <c r="DS402">
        <v>0</v>
      </c>
      <c r="DT402">
        <v>1</v>
      </c>
      <c r="DU402">
        <v>1</v>
      </c>
      <c r="DV402">
        <v>1</v>
      </c>
      <c r="DW402">
        <v>1</v>
      </c>
      <c r="DX402">
        <v>1</v>
      </c>
      <c r="DY402">
        <v>0</v>
      </c>
      <c r="DZ402">
        <v>1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1</v>
      </c>
      <c r="EG402">
        <v>0</v>
      </c>
      <c r="EH402">
        <v>1</v>
      </c>
      <c r="EI402">
        <v>1</v>
      </c>
      <c r="EJ402">
        <v>0</v>
      </c>
      <c r="EK402">
        <v>0</v>
      </c>
      <c r="EL402">
        <v>1</v>
      </c>
      <c r="EM402">
        <v>0</v>
      </c>
      <c r="EN402">
        <v>1</v>
      </c>
      <c r="EO402">
        <v>0</v>
      </c>
      <c r="EP402">
        <v>0</v>
      </c>
      <c r="EQ402">
        <v>0</v>
      </c>
      <c r="ER402">
        <v>0</v>
      </c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  <c r="AMJ402"/>
      <c r="AMK402"/>
      <c r="AML402"/>
      <c r="AMM402"/>
      <c r="AMN402"/>
      <c r="AMO402"/>
      <c r="AMP402"/>
      <c r="AMQ402"/>
      <c r="AMR402"/>
      <c r="AMS402"/>
      <c r="AMT402"/>
      <c r="AMU402"/>
      <c r="AMV402"/>
      <c r="AMW402"/>
      <c r="AMX402"/>
      <c r="AMY402"/>
      <c r="AMZ402"/>
      <c r="ANA402"/>
      <c r="ANB402"/>
      <c r="ANC402"/>
      <c r="AND402"/>
      <c r="ANE402"/>
      <c r="ANF402"/>
      <c r="ANG402"/>
      <c r="ANH402"/>
      <c r="ANI402"/>
      <c r="ANJ402"/>
      <c r="ANK402"/>
      <c r="ANL402"/>
      <c r="ANM402"/>
      <c r="ANN402"/>
      <c r="ANO402"/>
      <c r="ANP402"/>
      <c r="ANQ402"/>
      <c r="ANR402"/>
      <c r="ANS402"/>
      <c r="ANT402"/>
      <c r="ANU402"/>
      <c r="ANV402"/>
      <c r="ANW402"/>
      <c r="ANX402"/>
      <c r="ANY402"/>
      <c r="ANZ402"/>
      <c r="AOA402"/>
      <c r="AOB402"/>
      <c r="AOC402"/>
      <c r="AOD402"/>
      <c r="AOE402"/>
      <c r="AOF402"/>
      <c r="AOG402"/>
      <c r="AOH402"/>
      <c r="AOI402"/>
      <c r="AOJ402"/>
      <c r="AOK402"/>
      <c r="AOL402"/>
      <c r="AOM402"/>
      <c r="AON402"/>
      <c r="AOO402"/>
      <c r="AOP402"/>
      <c r="AOQ402"/>
      <c r="AOR402"/>
      <c r="AOS402"/>
      <c r="AOT402"/>
      <c r="AOU402"/>
      <c r="AOV402"/>
      <c r="AOW402"/>
      <c r="AOX402"/>
      <c r="AOY402"/>
      <c r="AOZ402"/>
      <c r="APA402"/>
      <c r="APB402"/>
      <c r="APC402"/>
      <c r="APD402"/>
      <c r="APE402"/>
      <c r="APF402"/>
      <c r="APG402"/>
      <c r="APH402"/>
      <c r="API402"/>
      <c r="APJ402"/>
      <c r="APK402"/>
      <c r="APL402"/>
      <c r="APM402"/>
      <c r="APN402"/>
      <c r="APO402"/>
      <c r="APP402"/>
      <c r="APQ402"/>
      <c r="APR402"/>
      <c r="APS402"/>
      <c r="APT402"/>
      <c r="APU402"/>
      <c r="APV402"/>
      <c r="APW402"/>
      <c r="APX402"/>
      <c r="APY402"/>
      <c r="APZ402"/>
      <c r="AQA402"/>
      <c r="AQB402"/>
      <c r="AQC402"/>
      <c r="AQD402"/>
      <c r="AQE402"/>
      <c r="AQF402"/>
      <c r="AQG402"/>
      <c r="AQH402"/>
      <c r="AQI402"/>
      <c r="AQJ402"/>
      <c r="AQK402"/>
      <c r="AQL402"/>
      <c r="AQM402"/>
      <c r="AQN402"/>
      <c r="AQO402"/>
      <c r="AQP402"/>
      <c r="AQQ402"/>
      <c r="AQR402"/>
      <c r="AQS402"/>
      <c r="AQT402"/>
      <c r="AQU402"/>
      <c r="AQV402"/>
      <c r="AQW402"/>
      <c r="AQX402"/>
      <c r="AQY402"/>
      <c r="AQZ402"/>
      <c r="ARA402"/>
      <c r="ARB402"/>
      <c r="ARC402"/>
      <c r="ARD402"/>
      <c r="ARE402"/>
      <c r="ARF402"/>
      <c r="ARG402"/>
      <c r="ARH402"/>
      <c r="ARI402"/>
      <c r="ARJ402"/>
      <c r="ARK402"/>
      <c r="ARL402"/>
      <c r="ARM402"/>
      <c r="ARN402"/>
      <c r="ARO402"/>
      <c r="ARP402"/>
      <c r="ARQ402"/>
      <c r="ARR402"/>
      <c r="ARS402"/>
      <c r="ART402"/>
      <c r="ARU402"/>
      <c r="ARV402"/>
      <c r="ARW402"/>
      <c r="ARX402"/>
      <c r="ARY402"/>
      <c r="ARZ402"/>
      <c r="ASA402"/>
      <c r="ASB402"/>
      <c r="ASC402"/>
      <c r="ASD402"/>
      <c r="ASE402"/>
      <c r="ASF402"/>
      <c r="ASG402"/>
      <c r="ASH402"/>
      <c r="ASI402"/>
      <c r="ASJ402"/>
      <c r="ASK402"/>
      <c r="ASL402"/>
      <c r="ASM402"/>
      <c r="ASN402"/>
      <c r="ASO402"/>
      <c r="ASP402"/>
      <c r="ASQ402"/>
      <c r="ASR402"/>
      <c r="ASS402"/>
      <c r="AST402"/>
      <c r="ASU402"/>
      <c r="ASV402"/>
      <c r="ASW402"/>
      <c r="ASX402"/>
      <c r="ASY402"/>
      <c r="ASZ402"/>
      <c r="ATA402"/>
      <c r="ATB402"/>
    </row>
    <row r="403" spans="1:1199">
      <c r="A403" s="66">
        <v>402</v>
      </c>
      <c r="B403" s="49">
        <v>66</v>
      </c>
      <c r="C403" s="59">
        <v>76</v>
      </c>
      <c r="D403" s="67" t="s">
        <v>12</v>
      </c>
      <c r="E403" s="67" t="s">
        <v>1182</v>
      </c>
      <c r="F403" s="68"/>
      <c r="G403" s="68"/>
      <c r="H403" s="67"/>
      <c r="I403" s="62" t="s">
        <v>746</v>
      </c>
      <c r="J403" s="58">
        <v>1</v>
      </c>
      <c r="K403" s="58">
        <v>1</v>
      </c>
      <c r="L403" s="58">
        <v>1</v>
      </c>
      <c r="M403" s="58">
        <v>1</v>
      </c>
      <c r="N403" s="58">
        <v>1</v>
      </c>
      <c r="O403" s="58">
        <v>1</v>
      </c>
      <c r="P403" s="58">
        <v>1</v>
      </c>
      <c r="Q403" s="58">
        <v>1</v>
      </c>
      <c r="R403" s="58">
        <v>1</v>
      </c>
      <c r="S403" s="58">
        <v>1</v>
      </c>
      <c r="T403" s="58">
        <v>1</v>
      </c>
      <c r="U403" s="58">
        <v>1</v>
      </c>
      <c r="V403" s="58">
        <v>1</v>
      </c>
      <c r="W403" s="58">
        <v>1</v>
      </c>
      <c r="X403" s="58">
        <v>1</v>
      </c>
      <c r="Y403" s="58">
        <v>0</v>
      </c>
      <c r="Z403" s="58">
        <v>1</v>
      </c>
      <c r="AA403" s="58">
        <v>1</v>
      </c>
      <c r="AB403" s="58">
        <v>1</v>
      </c>
      <c r="AC403" s="58">
        <v>1</v>
      </c>
      <c r="AD403" s="58">
        <v>1</v>
      </c>
      <c r="AE403" s="58">
        <v>1</v>
      </c>
      <c r="AF403" s="58">
        <v>1</v>
      </c>
      <c r="AG403" s="58">
        <v>1</v>
      </c>
      <c r="AH403" s="58">
        <v>0</v>
      </c>
      <c r="AI403" s="58">
        <v>1</v>
      </c>
      <c r="AJ403" s="58">
        <v>1</v>
      </c>
      <c r="AK403" s="58">
        <v>1</v>
      </c>
      <c r="AL403" s="58">
        <v>1</v>
      </c>
      <c r="AM403" s="58">
        <v>0</v>
      </c>
      <c r="AN403" s="58">
        <v>0</v>
      </c>
      <c r="AO403" s="58">
        <v>1</v>
      </c>
      <c r="AP403" s="58">
        <v>1</v>
      </c>
      <c r="AQ403" s="58">
        <v>0</v>
      </c>
      <c r="AR403" s="58">
        <v>1</v>
      </c>
      <c r="AS403" s="58">
        <v>1</v>
      </c>
      <c r="AT403" s="58">
        <v>0</v>
      </c>
      <c r="AU403" s="58">
        <v>0</v>
      </c>
      <c r="AV403" s="58">
        <v>1</v>
      </c>
      <c r="AW403" s="58">
        <v>1</v>
      </c>
      <c r="AX403" s="58">
        <v>0</v>
      </c>
      <c r="AY403" s="58">
        <v>1</v>
      </c>
      <c r="AZ403" s="58">
        <v>0</v>
      </c>
      <c r="BA403" s="58">
        <v>1</v>
      </c>
      <c r="BB403" s="58">
        <v>0</v>
      </c>
      <c r="BC403" s="58">
        <v>1</v>
      </c>
      <c r="BD403" s="58">
        <v>1</v>
      </c>
      <c r="BE403" s="58">
        <v>1</v>
      </c>
      <c r="BF403" s="58">
        <v>1</v>
      </c>
      <c r="BG403" s="58">
        <v>1</v>
      </c>
      <c r="BH403" s="58">
        <v>1</v>
      </c>
      <c r="BI403" s="58">
        <v>0</v>
      </c>
      <c r="BJ403" s="58">
        <v>1</v>
      </c>
      <c r="BK403" s="58">
        <v>0</v>
      </c>
      <c r="BL403" s="58">
        <v>1</v>
      </c>
      <c r="BM403" s="58">
        <v>1</v>
      </c>
      <c r="BN403" s="58">
        <v>1</v>
      </c>
      <c r="BO403" s="58">
        <v>0</v>
      </c>
      <c r="BP403" s="58">
        <v>0</v>
      </c>
      <c r="BQ403" s="58">
        <v>1</v>
      </c>
      <c r="BR403" s="58">
        <v>0</v>
      </c>
      <c r="BS403" s="58">
        <v>0</v>
      </c>
      <c r="BT403" s="58">
        <v>1</v>
      </c>
      <c r="BX403" s="63" t="s">
        <v>1652</v>
      </c>
      <c r="BY403">
        <v>1</v>
      </c>
      <c r="BZ403">
        <v>1</v>
      </c>
      <c r="CA403">
        <v>0</v>
      </c>
      <c r="CB403">
        <v>1</v>
      </c>
      <c r="CC403">
        <v>0</v>
      </c>
      <c r="CD403">
        <v>0</v>
      </c>
      <c r="CE403">
        <v>0</v>
      </c>
      <c r="CF403">
        <v>1</v>
      </c>
      <c r="CG403">
        <v>1</v>
      </c>
      <c r="CH403">
        <v>1</v>
      </c>
      <c r="CI403">
        <v>1</v>
      </c>
      <c r="CJ403">
        <v>1</v>
      </c>
      <c r="CK403">
        <v>0</v>
      </c>
      <c r="CL403">
        <v>0</v>
      </c>
      <c r="CM403">
        <v>1</v>
      </c>
      <c r="CN403">
        <v>1</v>
      </c>
      <c r="CO403">
        <v>0</v>
      </c>
      <c r="CP403">
        <v>1</v>
      </c>
      <c r="CQ403">
        <v>1</v>
      </c>
      <c r="CR403">
        <v>1</v>
      </c>
      <c r="CS403">
        <v>1</v>
      </c>
      <c r="CT403">
        <v>1</v>
      </c>
      <c r="CU403">
        <v>0</v>
      </c>
      <c r="CV403">
        <v>1</v>
      </c>
      <c r="CW403">
        <v>0</v>
      </c>
      <c r="CX403">
        <v>1</v>
      </c>
      <c r="CY403">
        <v>1</v>
      </c>
      <c r="CZ403">
        <v>1</v>
      </c>
      <c r="DA403">
        <v>1</v>
      </c>
      <c r="DB403">
        <v>1</v>
      </c>
      <c r="DC403">
        <v>1</v>
      </c>
      <c r="DD403">
        <v>1</v>
      </c>
      <c r="DE403">
        <v>1</v>
      </c>
      <c r="DF403">
        <v>0</v>
      </c>
      <c r="DG403">
        <v>1</v>
      </c>
      <c r="DH403">
        <v>0</v>
      </c>
      <c r="DI403">
        <v>1</v>
      </c>
      <c r="DJ403">
        <v>0</v>
      </c>
      <c r="DK403">
        <v>1</v>
      </c>
      <c r="DL403">
        <v>1</v>
      </c>
      <c r="DM403">
        <v>1</v>
      </c>
      <c r="DN403">
        <v>0</v>
      </c>
      <c r="DO403">
        <v>0</v>
      </c>
      <c r="DP403">
        <v>1</v>
      </c>
      <c r="DQ403">
        <v>0</v>
      </c>
      <c r="DR403">
        <v>1</v>
      </c>
      <c r="DS403">
        <v>0</v>
      </c>
      <c r="DT403">
        <v>1</v>
      </c>
      <c r="DU403">
        <v>1</v>
      </c>
      <c r="DV403">
        <v>1</v>
      </c>
      <c r="DW403">
        <v>1</v>
      </c>
      <c r="DX403">
        <v>1</v>
      </c>
      <c r="DY403">
        <v>0</v>
      </c>
      <c r="DZ403">
        <v>1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1</v>
      </c>
      <c r="EG403">
        <v>0</v>
      </c>
      <c r="EH403">
        <v>1</v>
      </c>
      <c r="EI403">
        <v>1</v>
      </c>
      <c r="EJ403">
        <v>0</v>
      </c>
      <c r="EK403">
        <v>0</v>
      </c>
      <c r="EL403">
        <v>1</v>
      </c>
      <c r="EM403">
        <v>0</v>
      </c>
      <c r="EN403">
        <v>1</v>
      </c>
      <c r="EO403">
        <v>0</v>
      </c>
      <c r="EP403">
        <v>0</v>
      </c>
      <c r="EQ403">
        <v>0</v>
      </c>
      <c r="ER403">
        <v>0</v>
      </c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  <c r="AMJ403"/>
      <c r="AMK403"/>
      <c r="AML403"/>
      <c r="AMM403"/>
      <c r="AMN403"/>
      <c r="AMO403"/>
      <c r="AMP403"/>
      <c r="AMQ403"/>
      <c r="AMR403"/>
      <c r="AMS403"/>
      <c r="AMT403"/>
      <c r="AMU403"/>
      <c r="AMV403"/>
      <c r="AMW403"/>
      <c r="AMX403"/>
      <c r="AMY403"/>
      <c r="AMZ403"/>
      <c r="ANA403"/>
      <c r="ANB403"/>
      <c r="ANC403"/>
      <c r="AND403"/>
      <c r="ANE403"/>
      <c r="ANF403"/>
      <c r="ANG403"/>
      <c r="ANH403"/>
      <c r="ANI403"/>
      <c r="ANJ403"/>
      <c r="ANK403"/>
      <c r="ANL403"/>
      <c r="ANM403"/>
      <c r="ANN403"/>
      <c r="ANO403"/>
      <c r="ANP403"/>
      <c r="ANQ403"/>
      <c r="ANR403"/>
      <c r="ANS403"/>
      <c r="ANT403"/>
      <c r="ANU403"/>
      <c r="ANV403"/>
      <c r="ANW403"/>
      <c r="ANX403"/>
      <c r="ANY403"/>
      <c r="ANZ403"/>
      <c r="AOA403"/>
      <c r="AOB403"/>
      <c r="AOC403"/>
      <c r="AOD403"/>
      <c r="AOE403"/>
      <c r="AOF403"/>
      <c r="AOG403"/>
      <c r="AOH403"/>
      <c r="AOI403"/>
      <c r="AOJ403"/>
      <c r="AOK403"/>
      <c r="AOL403"/>
      <c r="AOM403"/>
      <c r="AON403"/>
      <c r="AOO403"/>
      <c r="AOP403"/>
      <c r="AOQ403"/>
      <c r="AOR403"/>
      <c r="AOS403"/>
      <c r="AOT403"/>
      <c r="AOU403"/>
      <c r="AOV403"/>
      <c r="AOW403"/>
      <c r="AOX403"/>
      <c r="AOY403"/>
      <c r="AOZ403"/>
      <c r="APA403"/>
      <c r="APB403"/>
      <c r="APC403"/>
      <c r="APD403"/>
      <c r="APE403"/>
      <c r="APF403"/>
      <c r="APG403"/>
      <c r="APH403"/>
      <c r="API403"/>
      <c r="APJ403"/>
      <c r="APK403"/>
      <c r="APL403"/>
      <c r="APM403"/>
      <c r="APN403"/>
      <c r="APO403"/>
      <c r="APP403"/>
      <c r="APQ403"/>
      <c r="APR403"/>
      <c r="APS403"/>
      <c r="APT403"/>
      <c r="APU403"/>
      <c r="APV403"/>
      <c r="APW403"/>
      <c r="APX403"/>
      <c r="APY403"/>
      <c r="APZ403"/>
      <c r="AQA403"/>
      <c r="AQB403"/>
      <c r="AQC403"/>
      <c r="AQD403"/>
      <c r="AQE403"/>
      <c r="AQF403"/>
      <c r="AQG403"/>
      <c r="AQH403"/>
      <c r="AQI403"/>
      <c r="AQJ403"/>
      <c r="AQK403"/>
      <c r="AQL403"/>
      <c r="AQM403"/>
      <c r="AQN403"/>
      <c r="AQO403"/>
      <c r="AQP403"/>
      <c r="AQQ403"/>
      <c r="AQR403"/>
      <c r="AQS403"/>
      <c r="AQT403"/>
      <c r="AQU403"/>
      <c r="AQV403"/>
      <c r="AQW403"/>
      <c r="AQX403"/>
      <c r="AQY403"/>
      <c r="AQZ403"/>
      <c r="ARA403"/>
      <c r="ARB403"/>
      <c r="ARC403"/>
      <c r="ARD403"/>
      <c r="ARE403"/>
      <c r="ARF403"/>
      <c r="ARG403"/>
      <c r="ARH403"/>
      <c r="ARI403"/>
      <c r="ARJ403"/>
      <c r="ARK403"/>
      <c r="ARL403"/>
      <c r="ARM403"/>
      <c r="ARN403"/>
      <c r="ARO403"/>
      <c r="ARP403"/>
      <c r="ARQ403"/>
      <c r="ARR403"/>
      <c r="ARS403"/>
      <c r="ART403"/>
      <c r="ARU403"/>
      <c r="ARV403"/>
      <c r="ARW403"/>
      <c r="ARX403"/>
      <c r="ARY403"/>
      <c r="ARZ403"/>
      <c r="ASA403"/>
      <c r="ASB403"/>
      <c r="ASC403"/>
      <c r="ASD403"/>
      <c r="ASE403"/>
      <c r="ASF403"/>
      <c r="ASG403"/>
      <c r="ASH403"/>
      <c r="ASI403"/>
      <c r="ASJ403"/>
      <c r="ASK403"/>
      <c r="ASL403"/>
      <c r="ASM403"/>
      <c r="ASN403"/>
      <c r="ASO403"/>
      <c r="ASP403"/>
      <c r="ASQ403"/>
      <c r="ASR403"/>
      <c r="ASS403"/>
      <c r="AST403"/>
      <c r="ASU403"/>
      <c r="ASV403"/>
      <c r="ASW403"/>
      <c r="ASX403"/>
      <c r="ASY403"/>
      <c r="ASZ403"/>
      <c r="ATA403"/>
      <c r="ATB403"/>
    </row>
    <row r="404" spans="1:1199">
      <c r="A404" s="66">
        <v>403</v>
      </c>
      <c r="B404" s="49">
        <v>67</v>
      </c>
      <c r="C404" s="59">
        <v>76</v>
      </c>
      <c r="D404" s="67" t="s">
        <v>12</v>
      </c>
      <c r="E404" s="67" t="s">
        <v>1182</v>
      </c>
      <c r="F404" s="68"/>
      <c r="G404" s="68"/>
      <c r="H404" s="67"/>
      <c r="I404" s="62" t="s">
        <v>747</v>
      </c>
      <c r="J404" s="58">
        <v>1</v>
      </c>
      <c r="K404" s="58">
        <v>1</v>
      </c>
      <c r="L404" s="58">
        <v>1</v>
      </c>
      <c r="M404" s="58">
        <v>1</v>
      </c>
      <c r="N404" s="58">
        <v>1</v>
      </c>
      <c r="O404" s="58">
        <v>1</v>
      </c>
      <c r="P404" s="58">
        <v>1</v>
      </c>
      <c r="Q404" s="58">
        <v>1</v>
      </c>
      <c r="R404" s="58">
        <v>1</v>
      </c>
      <c r="S404" s="58">
        <v>1</v>
      </c>
      <c r="T404" s="58">
        <v>1</v>
      </c>
      <c r="U404" s="58">
        <v>0</v>
      </c>
      <c r="V404" s="58">
        <v>1</v>
      </c>
      <c r="W404" s="58">
        <v>1</v>
      </c>
      <c r="X404" s="58">
        <v>1</v>
      </c>
      <c r="Y404" s="58">
        <v>1</v>
      </c>
      <c r="Z404" s="58">
        <v>1</v>
      </c>
      <c r="AA404" s="58">
        <v>1</v>
      </c>
      <c r="AB404" s="58">
        <v>1</v>
      </c>
      <c r="AC404" s="58">
        <v>1</v>
      </c>
      <c r="AD404" s="58">
        <v>1</v>
      </c>
      <c r="AE404" s="58">
        <v>1</v>
      </c>
      <c r="AF404" s="58">
        <v>1</v>
      </c>
      <c r="AG404" s="58">
        <v>1</v>
      </c>
      <c r="AH404" s="58">
        <v>1</v>
      </c>
      <c r="AI404" s="58">
        <v>1</v>
      </c>
      <c r="AJ404" s="58">
        <v>1</v>
      </c>
      <c r="AK404" s="58">
        <v>1</v>
      </c>
      <c r="AL404" s="58">
        <v>1</v>
      </c>
      <c r="AM404" s="58">
        <v>0</v>
      </c>
      <c r="AN404" s="58">
        <v>1</v>
      </c>
      <c r="AO404" s="58">
        <v>1</v>
      </c>
      <c r="AP404" s="58">
        <v>1</v>
      </c>
      <c r="AQ404" s="58">
        <v>0</v>
      </c>
      <c r="AR404" s="58">
        <v>1</v>
      </c>
      <c r="AS404" s="58">
        <v>1</v>
      </c>
      <c r="AT404" s="58">
        <v>0</v>
      </c>
      <c r="AU404" s="58">
        <v>0</v>
      </c>
      <c r="AV404" s="58">
        <v>1</v>
      </c>
      <c r="AW404" s="58">
        <v>1</v>
      </c>
      <c r="AX404" s="58">
        <v>0</v>
      </c>
      <c r="AY404" s="58">
        <v>1</v>
      </c>
      <c r="AZ404" s="58">
        <v>0</v>
      </c>
      <c r="BA404" s="58">
        <v>1</v>
      </c>
      <c r="BB404" s="58">
        <v>1</v>
      </c>
      <c r="BC404" s="58">
        <v>1</v>
      </c>
      <c r="BD404" s="58">
        <v>1</v>
      </c>
      <c r="BE404" s="58">
        <v>1</v>
      </c>
      <c r="BF404" s="58">
        <v>1</v>
      </c>
      <c r="BG404" s="58">
        <v>1</v>
      </c>
      <c r="BH404" s="58">
        <v>0</v>
      </c>
      <c r="BI404" s="58">
        <v>1</v>
      </c>
      <c r="BJ404" s="58">
        <v>1</v>
      </c>
      <c r="BK404" s="58">
        <v>0</v>
      </c>
      <c r="BL404" s="58">
        <v>1</v>
      </c>
      <c r="BM404" s="58">
        <v>1</v>
      </c>
      <c r="BN404" s="58">
        <v>0</v>
      </c>
      <c r="BO404" s="58">
        <v>0</v>
      </c>
      <c r="BP404" s="58">
        <v>0</v>
      </c>
      <c r="BQ404" s="58">
        <v>1</v>
      </c>
      <c r="BR404" s="58">
        <v>1</v>
      </c>
      <c r="BS404" s="58">
        <v>1</v>
      </c>
      <c r="BT404" s="58">
        <v>1</v>
      </c>
      <c r="BX404" s="63" t="s">
        <v>1653</v>
      </c>
      <c r="BY404">
        <v>1</v>
      </c>
      <c r="BZ404">
        <v>1</v>
      </c>
      <c r="CA404">
        <v>1</v>
      </c>
      <c r="CB404">
        <v>1</v>
      </c>
      <c r="CC404">
        <v>0</v>
      </c>
      <c r="CD404">
        <v>0</v>
      </c>
      <c r="CE404">
        <v>1</v>
      </c>
      <c r="CF404">
        <v>0</v>
      </c>
      <c r="CG404">
        <v>1</v>
      </c>
      <c r="CH404">
        <v>1</v>
      </c>
      <c r="CI404">
        <v>1</v>
      </c>
      <c r="CJ404">
        <v>1</v>
      </c>
      <c r="CK404">
        <v>0</v>
      </c>
      <c r="CL404">
        <v>0</v>
      </c>
      <c r="CM404">
        <v>1</v>
      </c>
      <c r="CN404">
        <v>1</v>
      </c>
      <c r="CO404">
        <v>0</v>
      </c>
      <c r="CP404">
        <v>0</v>
      </c>
      <c r="CQ404">
        <v>1</v>
      </c>
      <c r="CR404">
        <v>1</v>
      </c>
      <c r="CS404">
        <v>1</v>
      </c>
      <c r="CT404">
        <v>1</v>
      </c>
      <c r="CU404">
        <v>0</v>
      </c>
      <c r="CV404">
        <v>0</v>
      </c>
      <c r="CW404">
        <v>0</v>
      </c>
      <c r="CX404">
        <v>1</v>
      </c>
      <c r="CY404">
        <v>1</v>
      </c>
      <c r="CZ404">
        <v>1</v>
      </c>
      <c r="DA404">
        <v>0</v>
      </c>
      <c r="DB404">
        <v>0</v>
      </c>
      <c r="DC404">
        <v>1</v>
      </c>
      <c r="DD404">
        <v>1</v>
      </c>
      <c r="DE404">
        <v>1</v>
      </c>
      <c r="DF404">
        <v>0</v>
      </c>
      <c r="DG404">
        <v>1</v>
      </c>
      <c r="DH404">
        <v>0</v>
      </c>
      <c r="DI404">
        <v>0</v>
      </c>
      <c r="DJ404">
        <v>0</v>
      </c>
      <c r="DK404">
        <v>1</v>
      </c>
      <c r="DL404">
        <v>1</v>
      </c>
      <c r="DM404">
        <v>1</v>
      </c>
      <c r="DN404">
        <v>0</v>
      </c>
      <c r="DO404">
        <v>1</v>
      </c>
      <c r="DP404">
        <v>1</v>
      </c>
      <c r="DQ404">
        <v>1</v>
      </c>
      <c r="DR404">
        <v>0</v>
      </c>
      <c r="DS404">
        <v>0</v>
      </c>
      <c r="DT404">
        <v>1</v>
      </c>
      <c r="DU404">
        <v>0</v>
      </c>
      <c r="DV404">
        <v>1</v>
      </c>
      <c r="DW404">
        <v>1</v>
      </c>
      <c r="DX404">
        <v>1</v>
      </c>
      <c r="DY404">
        <v>0</v>
      </c>
      <c r="DZ404">
        <v>0</v>
      </c>
      <c r="EA404">
        <v>1</v>
      </c>
      <c r="EB404">
        <v>0</v>
      </c>
      <c r="EC404">
        <v>1</v>
      </c>
      <c r="ED404">
        <v>0</v>
      </c>
      <c r="EE404">
        <v>0</v>
      </c>
      <c r="EF404">
        <v>1</v>
      </c>
      <c r="EG404">
        <v>0</v>
      </c>
      <c r="EH404">
        <v>0</v>
      </c>
      <c r="EI404">
        <v>1</v>
      </c>
      <c r="EJ404">
        <v>1</v>
      </c>
      <c r="EK404">
        <v>0</v>
      </c>
      <c r="EL404">
        <v>1</v>
      </c>
      <c r="EM404">
        <v>0</v>
      </c>
      <c r="EN404">
        <v>1</v>
      </c>
      <c r="EO404">
        <v>0</v>
      </c>
      <c r="EP404">
        <v>0</v>
      </c>
      <c r="EQ404">
        <v>0</v>
      </c>
      <c r="ER404">
        <v>0</v>
      </c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  <c r="XY404"/>
      <c r="XZ404"/>
      <c r="YA404"/>
      <c r="YB404"/>
      <c r="YC404"/>
      <c r="YD404"/>
      <c r="YE404"/>
      <c r="YF404"/>
      <c r="YG404"/>
      <c r="YH404"/>
      <c r="YI404"/>
      <c r="YJ404"/>
      <c r="YK404"/>
      <c r="YL404"/>
      <c r="YM404"/>
      <c r="YN404"/>
      <c r="YO404"/>
      <c r="YP404"/>
      <c r="YQ404"/>
      <c r="YR404"/>
      <c r="YS404"/>
      <c r="YT404"/>
      <c r="YU404"/>
      <c r="YV404"/>
      <c r="YW404"/>
      <c r="YX404"/>
      <c r="YY404"/>
      <c r="YZ404"/>
      <c r="ZA404"/>
      <c r="ZB404"/>
      <c r="ZC404"/>
      <c r="ZD404"/>
      <c r="ZE404"/>
      <c r="ZF404"/>
      <c r="ZG404"/>
      <c r="ZH404"/>
      <c r="ZI404"/>
      <c r="ZJ404"/>
      <c r="ZK404"/>
      <c r="ZL404"/>
      <c r="ZM404"/>
      <c r="ZN404"/>
      <c r="ZO404"/>
      <c r="ZP404"/>
      <c r="ZQ404"/>
      <c r="ZR404"/>
      <c r="ZS404"/>
      <c r="ZT404"/>
      <c r="ZU404"/>
      <c r="ZV404"/>
      <c r="ZW404"/>
      <c r="ZX404"/>
      <c r="ZY404"/>
      <c r="ZZ404"/>
      <c r="AAA404"/>
      <c r="AAB404"/>
      <c r="AAC404"/>
      <c r="AAD404"/>
      <c r="AAE404"/>
      <c r="AAF404"/>
      <c r="AAG404"/>
      <c r="AAH404"/>
      <c r="AAI404"/>
      <c r="AAJ404"/>
      <c r="AAK404"/>
      <c r="AAL404"/>
      <c r="AAM404"/>
      <c r="AAN404"/>
      <c r="AAO404"/>
      <c r="AAP404"/>
      <c r="AAQ404"/>
      <c r="AAR404"/>
      <c r="AAS404"/>
      <c r="AAT404"/>
      <c r="AAU404"/>
      <c r="AAV404"/>
      <c r="AAW404"/>
      <c r="AAX404"/>
      <c r="AAY404"/>
      <c r="AAZ404"/>
      <c r="ABA404"/>
      <c r="ABB404"/>
      <c r="ABC404"/>
      <c r="ABD404"/>
      <c r="ABE404"/>
      <c r="ABF404"/>
      <c r="ABG404"/>
      <c r="ABH404"/>
      <c r="ABI404"/>
      <c r="ABJ404"/>
      <c r="ABK404"/>
      <c r="ABL404"/>
      <c r="ABM404"/>
      <c r="ABN404"/>
      <c r="ABO404"/>
      <c r="ABP404"/>
      <c r="ABQ404"/>
      <c r="ABR404"/>
      <c r="ABS404"/>
      <c r="ABT404"/>
      <c r="ABU404"/>
      <c r="ABV404"/>
      <c r="ABW404"/>
      <c r="ABX404"/>
      <c r="ABY404"/>
      <c r="ABZ404"/>
      <c r="ACA404"/>
      <c r="ACB404"/>
      <c r="ACC404"/>
      <c r="ACD404"/>
      <c r="ACE404"/>
      <c r="ACF404"/>
      <c r="ACG404"/>
      <c r="ACH404"/>
      <c r="ACI404"/>
      <c r="ACJ404"/>
      <c r="ACK404"/>
      <c r="ACL404"/>
      <c r="ACM404"/>
      <c r="ACN404"/>
      <c r="ACO404"/>
      <c r="ACP404"/>
      <c r="ACQ404"/>
      <c r="ACR404"/>
      <c r="ACS404"/>
      <c r="ACT404"/>
      <c r="ACU404"/>
      <c r="ACV404"/>
      <c r="ACW404"/>
      <c r="ACX404"/>
      <c r="ACY404"/>
      <c r="ACZ404"/>
      <c r="ADA404"/>
      <c r="ADB404"/>
      <c r="ADC404"/>
      <c r="ADD404"/>
      <c r="ADE404"/>
      <c r="ADF404"/>
      <c r="ADG404"/>
      <c r="ADH404"/>
      <c r="ADI404"/>
      <c r="ADJ404"/>
      <c r="ADK404"/>
      <c r="ADL404"/>
      <c r="ADM404"/>
      <c r="ADN404"/>
      <c r="ADO404"/>
      <c r="ADP404"/>
      <c r="ADQ404"/>
      <c r="ADR404"/>
      <c r="ADS404"/>
      <c r="ADT404"/>
      <c r="ADU404"/>
      <c r="ADV404"/>
      <c r="ADW404"/>
      <c r="ADX404"/>
      <c r="ADY404"/>
      <c r="ADZ404"/>
      <c r="AEA404"/>
      <c r="AEB404"/>
      <c r="AEC404"/>
      <c r="AED404"/>
      <c r="AEE404"/>
      <c r="AEF404"/>
      <c r="AEG404"/>
      <c r="AEH404"/>
      <c r="AEI404"/>
      <c r="AEJ404"/>
      <c r="AEK404"/>
      <c r="AEL404"/>
      <c r="AEM404"/>
      <c r="AEN404"/>
      <c r="AEO404"/>
      <c r="AEP404"/>
      <c r="AEQ404"/>
      <c r="AER404"/>
      <c r="AES404"/>
      <c r="AET404"/>
      <c r="AEU404"/>
      <c r="AEV404"/>
      <c r="AEW404"/>
      <c r="AEX404"/>
      <c r="AEY404"/>
      <c r="AEZ404"/>
      <c r="AFA404"/>
      <c r="AFB404"/>
      <c r="AFC404"/>
      <c r="AFD404"/>
      <c r="AFE404"/>
      <c r="AFF404"/>
      <c r="AFG404"/>
      <c r="AFH404"/>
      <c r="AFI404"/>
      <c r="AFJ404"/>
      <c r="AFK404"/>
      <c r="AFL404"/>
      <c r="AFM404"/>
      <c r="AFN404"/>
      <c r="AFO404"/>
      <c r="AFP404"/>
      <c r="AFQ404"/>
      <c r="AFR404"/>
      <c r="AFS404"/>
      <c r="AFT404"/>
      <c r="AFU404"/>
      <c r="AFV404"/>
      <c r="AFW404"/>
      <c r="AFX404"/>
      <c r="AFY404"/>
      <c r="AFZ404"/>
      <c r="AGA404"/>
      <c r="AGB404"/>
      <c r="AGC404"/>
      <c r="AGD404"/>
      <c r="AGE404"/>
      <c r="AGF404"/>
      <c r="AGG404"/>
      <c r="AGH404"/>
      <c r="AGI404"/>
      <c r="AGJ404"/>
      <c r="AGK404"/>
      <c r="AGL404"/>
      <c r="AGM404"/>
      <c r="AGN404"/>
      <c r="AGO404"/>
      <c r="AGP404"/>
      <c r="AGQ404"/>
      <c r="AGR404"/>
      <c r="AGS404"/>
      <c r="AGT404"/>
      <c r="AGU404"/>
      <c r="AGV404"/>
      <c r="AGW404"/>
      <c r="AGX404"/>
      <c r="AGY404"/>
      <c r="AGZ404"/>
      <c r="AHA404"/>
      <c r="AHB404"/>
      <c r="AHC404"/>
      <c r="AHD404"/>
      <c r="AHE404"/>
      <c r="AHF404"/>
      <c r="AHG404"/>
      <c r="AHH404"/>
      <c r="AHI404"/>
      <c r="AHJ404"/>
      <c r="AHK404"/>
      <c r="AHL404"/>
      <c r="AHM404"/>
      <c r="AHN404"/>
      <c r="AHO404"/>
      <c r="AHP404"/>
      <c r="AHQ404"/>
      <c r="AHR404"/>
      <c r="AHS404"/>
      <c r="AHT404"/>
      <c r="AHU404"/>
      <c r="AHV404"/>
      <c r="AHW404"/>
      <c r="AHX404"/>
      <c r="AHY404"/>
      <c r="AHZ404"/>
      <c r="AIA404"/>
      <c r="AIB404"/>
      <c r="AIC404"/>
      <c r="AID404"/>
      <c r="AIE404"/>
      <c r="AIF404"/>
      <c r="AIG404"/>
      <c r="AIH404"/>
      <c r="AII404"/>
      <c r="AIJ404"/>
      <c r="AIK404"/>
      <c r="AIL404"/>
      <c r="AIM404"/>
      <c r="AIN404"/>
      <c r="AIO404"/>
      <c r="AIP404"/>
      <c r="AIQ404"/>
      <c r="AIR404"/>
      <c r="AIS404"/>
      <c r="AIT404"/>
      <c r="AIU404"/>
      <c r="AIV404"/>
      <c r="AIW404"/>
      <c r="AIX404"/>
      <c r="AIY404"/>
      <c r="AIZ404"/>
      <c r="AJA404"/>
      <c r="AJB404"/>
      <c r="AJC404"/>
      <c r="AJD404"/>
      <c r="AJE404"/>
      <c r="AJF404"/>
      <c r="AJG404"/>
      <c r="AJH404"/>
      <c r="AJI404"/>
      <c r="AJJ404"/>
      <c r="AJK404"/>
      <c r="AJL404"/>
      <c r="AJM404"/>
      <c r="AJN404"/>
      <c r="AJO404"/>
      <c r="AJP404"/>
      <c r="AJQ404"/>
      <c r="AJR404"/>
      <c r="AJS404"/>
      <c r="AJT404"/>
      <c r="AJU404"/>
      <c r="AJV404"/>
      <c r="AJW404"/>
      <c r="AJX404"/>
      <c r="AJY404"/>
      <c r="AJZ404"/>
      <c r="AKA404"/>
      <c r="AKB404"/>
      <c r="AKC404"/>
      <c r="AKD404"/>
      <c r="AKE404"/>
      <c r="AKF404"/>
      <c r="AKG404"/>
      <c r="AKH404"/>
      <c r="AKI404"/>
      <c r="AKJ404"/>
      <c r="AKK404"/>
      <c r="AKL404"/>
      <c r="AKM404"/>
      <c r="AKN404"/>
      <c r="AKO404"/>
      <c r="AKP404"/>
      <c r="AKQ404"/>
      <c r="AKR404"/>
      <c r="AKS404"/>
      <c r="AKT404"/>
      <c r="AKU404"/>
      <c r="AKV404"/>
      <c r="AKW404"/>
      <c r="AKX404"/>
      <c r="AKY404"/>
      <c r="AKZ404"/>
      <c r="ALA404"/>
      <c r="ALB404"/>
      <c r="ALC404"/>
      <c r="ALD404"/>
      <c r="ALE404"/>
      <c r="ALF404"/>
      <c r="ALG404"/>
      <c r="ALH404"/>
      <c r="ALI404"/>
      <c r="ALJ404"/>
      <c r="ALK404"/>
      <c r="ALL404"/>
      <c r="ALM404"/>
      <c r="ALN404"/>
      <c r="ALO404"/>
      <c r="ALP404"/>
      <c r="ALQ404"/>
      <c r="ALR404"/>
      <c r="ALS404"/>
      <c r="ALT404"/>
      <c r="ALU404"/>
      <c r="ALV404"/>
      <c r="ALW404"/>
      <c r="ALX404"/>
      <c r="ALY404"/>
      <c r="ALZ404"/>
      <c r="AMA404"/>
      <c r="AMB404"/>
      <c r="AMC404"/>
      <c r="AMD404"/>
      <c r="AME404"/>
      <c r="AMF404"/>
      <c r="AMG404"/>
      <c r="AMH404"/>
      <c r="AMI404"/>
      <c r="AMJ404"/>
      <c r="AMK404"/>
      <c r="AML404"/>
      <c r="AMM404"/>
      <c r="AMN404"/>
      <c r="AMO404"/>
      <c r="AMP404"/>
      <c r="AMQ404"/>
      <c r="AMR404"/>
      <c r="AMS404"/>
      <c r="AMT404"/>
      <c r="AMU404"/>
      <c r="AMV404"/>
      <c r="AMW404"/>
      <c r="AMX404"/>
      <c r="AMY404"/>
      <c r="AMZ404"/>
      <c r="ANA404"/>
      <c r="ANB404"/>
      <c r="ANC404"/>
      <c r="AND404"/>
      <c r="ANE404"/>
      <c r="ANF404"/>
      <c r="ANG404"/>
      <c r="ANH404"/>
      <c r="ANI404"/>
      <c r="ANJ404"/>
      <c r="ANK404"/>
      <c r="ANL404"/>
      <c r="ANM404"/>
      <c r="ANN404"/>
      <c r="ANO404"/>
      <c r="ANP404"/>
      <c r="ANQ404"/>
      <c r="ANR404"/>
      <c r="ANS404"/>
      <c r="ANT404"/>
      <c r="ANU404"/>
      <c r="ANV404"/>
      <c r="ANW404"/>
      <c r="ANX404"/>
      <c r="ANY404"/>
      <c r="ANZ404"/>
      <c r="AOA404"/>
      <c r="AOB404"/>
      <c r="AOC404"/>
      <c r="AOD404"/>
      <c r="AOE404"/>
      <c r="AOF404"/>
      <c r="AOG404"/>
      <c r="AOH404"/>
      <c r="AOI404"/>
      <c r="AOJ404"/>
      <c r="AOK404"/>
      <c r="AOL404"/>
      <c r="AOM404"/>
      <c r="AON404"/>
      <c r="AOO404"/>
      <c r="AOP404"/>
      <c r="AOQ404"/>
      <c r="AOR404"/>
      <c r="AOS404"/>
      <c r="AOT404"/>
      <c r="AOU404"/>
      <c r="AOV404"/>
      <c r="AOW404"/>
      <c r="AOX404"/>
      <c r="AOY404"/>
      <c r="AOZ404"/>
      <c r="APA404"/>
      <c r="APB404"/>
      <c r="APC404"/>
      <c r="APD404"/>
      <c r="APE404"/>
      <c r="APF404"/>
      <c r="APG404"/>
      <c r="APH404"/>
      <c r="API404"/>
      <c r="APJ404"/>
      <c r="APK404"/>
      <c r="APL404"/>
      <c r="APM404"/>
      <c r="APN404"/>
      <c r="APO404"/>
      <c r="APP404"/>
      <c r="APQ404"/>
      <c r="APR404"/>
      <c r="APS404"/>
      <c r="APT404"/>
      <c r="APU404"/>
      <c r="APV404"/>
      <c r="APW404"/>
      <c r="APX404"/>
      <c r="APY404"/>
      <c r="APZ404"/>
      <c r="AQA404"/>
      <c r="AQB404"/>
      <c r="AQC404"/>
      <c r="AQD404"/>
      <c r="AQE404"/>
      <c r="AQF404"/>
      <c r="AQG404"/>
      <c r="AQH404"/>
      <c r="AQI404"/>
      <c r="AQJ404"/>
      <c r="AQK404"/>
      <c r="AQL404"/>
      <c r="AQM404"/>
      <c r="AQN404"/>
      <c r="AQO404"/>
      <c r="AQP404"/>
      <c r="AQQ404"/>
      <c r="AQR404"/>
      <c r="AQS404"/>
      <c r="AQT404"/>
      <c r="AQU404"/>
      <c r="AQV404"/>
      <c r="AQW404"/>
      <c r="AQX404"/>
      <c r="AQY404"/>
      <c r="AQZ404"/>
      <c r="ARA404"/>
      <c r="ARB404"/>
      <c r="ARC404"/>
      <c r="ARD404"/>
      <c r="ARE404"/>
      <c r="ARF404"/>
      <c r="ARG404"/>
      <c r="ARH404"/>
      <c r="ARI404"/>
      <c r="ARJ404"/>
      <c r="ARK404"/>
      <c r="ARL404"/>
      <c r="ARM404"/>
      <c r="ARN404"/>
      <c r="ARO404"/>
      <c r="ARP404"/>
      <c r="ARQ404"/>
      <c r="ARR404"/>
      <c r="ARS404"/>
      <c r="ART404"/>
      <c r="ARU404"/>
      <c r="ARV404"/>
      <c r="ARW404"/>
      <c r="ARX404"/>
      <c r="ARY404"/>
      <c r="ARZ404"/>
      <c r="ASA404"/>
      <c r="ASB404"/>
      <c r="ASC404"/>
      <c r="ASD404"/>
      <c r="ASE404"/>
      <c r="ASF404"/>
      <c r="ASG404"/>
      <c r="ASH404"/>
      <c r="ASI404"/>
      <c r="ASJ404"/>
      <c r="ASK404"/>
      <c r="ASL404"/>
      <c r="ASM404"/>
      <c r="ASN404"/>
      <c r="ASO404"/>
      <c r="ASP404"/>
      <c r="ASQ404"/>
      <c r="ASR404"/>
      <c r="ASS404"/>
      <c r="AST404"/>
      <c r="ASU404"/>
      <c r="ASV404"/>
      <c r="ASW404"/>
      <c r="ASX404"/>
      <c r="ASY404"/>
      <c r="ASZ404"/>
      <c r="ATA404"/>
      <c r="ATB404"/>
    </row>
    <row r="405" spans="1:1199">
      <c r="A405" s="66">
        <v>404</v>
      </c>
      <c r="B405" s="49">
        <v>68</v>
      </c>
      <c r="C405" s="59">
        <v>76</v>
      </c>
      <c r="D405" s="67" t="s">
        <v>12</v>
      </c>
      <c r="E405" s="67" t="s">
        <v>1182</v>
      </c>
      <c r="F405" s="68"/>
      <c r="G405" s="68"/>
      <c r="H405" s="67"/>
      <c r="I405" s="62" t="s">
        <v>748</v>
      </c>
      <c r="J405" s="58">
        <v>1</v>
      </c>
      <c r="K405" s="58">
        <v>1</v>
      </c>
      <c r="L405" s="58">
        <v>1</v>
      </c>
      <c r="M405" s="58">
        <v>1</v>
      </c>
      <c r="N405" s="58">
        <v>1</v>
      </c>
      <c r="O405" s="58">
        <v>1</v>
      </c>
      <c r="P405" s="58">
        <v>1</v>
      </c>
      <c r="Q405" s="58">
        <v>1</v>
      </c>
      <c r="R405" s="58">
        <v>1</v>
      </c>
      <c r="S405" s="58">
        <v>1</v>
      </c>
      <c r="T405" s="58">
        <v>1</v>
      </c>
      <c r="U405" s="58">
        <v>1</v>
      </c>
      <c r="V405" s="58">
        <v>1</v>
      </c>
      <c r="W405" s="58">
        <v>1</v>
      </c>
      <c r="X405" s="58">
        <v>1</v>
      </c>
      <c r="Y405" s="58">
        <v>1</v>
      </c>
      <c r="Z405" s="58">
        <v>1</v>
      </c>
      <c r="AA405" s="58">
        <v>1</v>
      </c>
      <c r="AB405" s="58">
        <v>1</v>
      </c>
      <c r="AC405" s="58">
        <v>1</v>
      </c>
      <c r="AD405" s="58">
        <v>1</v>
      </c>
      <c r="AE405" s="58">
        <v>1</v>
      </c>
      <c r="AF405" s="58">
        <v>1</v>
      </c>
      <c r="AG405" s="58">
        <v>1</v>
      </c>
      <c r="AH405" s="58">
        <v>0</v>
      </c>
      <c r="AI405" s="58">
        <v>1</v>
      </c>
      <c r="AJ405" s="58">
        <v>1</v>
      </c>
      <c r="AK405" s="58">
        <v>1</v>
      </c>
      <c r="AL405" s="58">
        <v>1</v>
      </c>
      <c r="AM405" s="58">
        <v>1</v>
      </c>
      <c r="AN405" s="58">
        <v>0</v>
      </c>
      <c r="AO405" s="58">
        <v>1</v>
      </c>
      <c r="AP405" s="58">
        <v>1</v>
      </c>
      <c r="AQ405" s="58">
        <v>1</v>
      </c>
      <c r="AR405" s="58">
        <v>1</v>
      </c>
      <c r="AS405" s="58">
        <v>1</v>
      </c>
      <c r="AT405" s="58">
        <v>0</v>
      </c>
      <c r="AU405" s="58">
        <v>0</v>
      </c>
      <c r="AV405" s="58">
        <v>0</v>
      </c>
      <c r="AW405" s="58">
        <v>1</v>
      </c>
      <c r="AX405" s="58">
        <v>0</v>
      </c>
      <c r="AY405" s="58">
        <v>1</v>
      </c>
      <c r="AZ405" s="58">
        <v>0</v>
      </c>
      <c r="BA405" s="58">
        <v>1</v>
      </c>
      <c r="BB405" s="58">
        <v>1</v>
      </c>
      <c r="BC405" s="58">
        <v>1</v>
      </c>
      <c r="BD405" s="58">
        <v>1</v>
      </c>
      <c r="BE405" s="58">
        <v>0</v>
      </c>
      <c r="BF405" s="58">
        <v>1</v>
      </c>
      <c r="BG405" s="58">
        <v>1</v>
      </c>
      <c r="BH405" s="58">
        <v>1</v>
      </c>
      <c r="BI405" s="58">
        <v>0</v>
      </c>
      <c r="BJ405" s="58">
        <v>1</v>
      </c>
      <c r="BK405" s="58">
        <v>0</v>
      </c>
      <c r="BL405" s="58">
        <v>1</v>
      </c>
      <c r="BM405" s="58">
        <v>1</v>
      </c>
      <c r="BN405" s="58">
        <v>0</v>
      </c>
      <c r="BO405" s="58">
        <v>0</v>
      </c>
      <c r="BP405" s="58">
        <v>0</v>
      </c>
      <c r="BQ405" s="58">
        <v>1</v>
      </c>
      <c r="BR405" s="58">
        <v>0</v>
      </c>
      <c r="BS405" s="58">
        <v>0</v>
      </c>
      <c r="BT405" s="58">
        <v>1</v>
      </c>
      <c r="BX405" s="63" t="s">
        <v>1654</v>
      </c>
      <c r="BY405">
        <v>1</v>
      </c>
      <c r="BZ405">
        <v>1</v>
      </c>
      <c r="CA405">
        <v>1</v>
      </c>
      <c r="CB405">
        <v>1</v>
      </c>
      <c r="CC405">
        <v>0</v>
      </c>
      <c r="CD405">
        <v>0</v>
      </c>
      <c r="CE405">
        <v>0</v>
      </c>
      <c r="CF405">
        <v>1</v>
      </c>
      <c r="CG405">
        <v>1</v>
      </c>
      <c r="CH405">
        <v>1</v>
      </c>
      <c r="CI405">
        <v>1</v>
      </c>
      <c r="CJ405">
        <v>1</v>
      </c>
      <c r="CK405">
        <v>1</v>
      </c>
      <c r="CL405">
        <v>0</v>
      </c>
      <c r="CM405">
        <v>1</v>
      </c>
      <c r="CN405">
        <v>1</v>
      </c>
      <c r="CO405">
        <v>0</v>
      </c>
      <c r="CP405">
        <v>0</v>
      </c>
      <c r="CQ405">
        <v>1</v>
      </c>
      <c r="CR405">
        <v>1</v>
      </c>
      <c r="CS405">
        <v>1</v>
      </c>
      <c r="CT405">
        <v>1</v>
      </c>
      <c r="CU405">
        <v>0</v>
      </c>
      <c r="CV405">
        <v>1</v>
      </c>
      <c r="CW405">
        <v>0</v>
      </c>
      <c r="CX405">
        <v>1</v>
      </c>
      <c r="CY405">
        <v>1</v>
      </c>
      <c r="CZ405">
        <v>1</v>
      </c>
      <c r="DA405">
        <v>0</v>
      </c>
      <c r="DB405">
        <v>1</v>
      </c>
      <c r="DC405">
        <v>1</v>
      </c>
      <c r="DD405">
        <v>1</v>
      </c>
      <c r="DE405">
        <v>1</v>
      </c>
      <c r="DF405">
        <v>0</v>
      </c>
      <c r="DG405">
        <v>1</v>
      </c>
      <c r="DH405">
        <v>0</v>
      </c>
      <c r="DI405">
        <v>1</v>
      </c>
      <c r="DJ405">
        <v>0</v>
      </c>
      <c r="DK405">
        <v>1</v>
      </c>
      <c r="DL405">
        <v>1</v>
      </c>
      <c r="DM405">
        <v>1</v>
      </c>
      <c r="DN405">
        <v>0</v>
      </c>
      <c r="DO405">
        <v>0</v>
      </c>
      <c r="DP405">
        <v>1</v>
      </c>
      <c r="DQ405">
        <v>0</v>
      </c>
      <c r="DR405">
        <v>0</v>
      </c>
      <c r="DS405">
        <v>0</v>
      </c>
      <c r="DT405">
        <v>1</v>
      </c>
      <c r="DU405">
        <v>1</v>
      </c>
      <c r="DV405">
        <v>1</v>
      </c>
      <c r="DW405">
        <v>1</v>
      </c>
      <c r="DX405">
        <v>1</v>
      </c>
      <c r="DY405">
        <v>0</v>
      </c>
      <c r="DZ405">
        <v>0</v>
      </c>
      <c r="EA405">
        <v>1</v>
      </c>
      <c r="EB405">
        <v>0</v>
      </c>
      <c r="EC405">
        <v>1</v>
      </c>
      <c r="ED405">
        <v>0</v>
      </c>
      <c r="EE405">
        <v>0</v>
      </c>
      <c r="EF405">
        <v>1</v>
      </c>
      <c r="EG405">
        <v>1</v>
      </c>
      <c r="EH405">
        <v>0</v>
      </c>
      <c r="EI405">
        <v>1</v>
      </c>
      <c r="EJ405">
        <v>1</v>
      </c>
      <c r="EK405">
        <v>0</v>
      </c>
      <c r="EL405">
        <v>1</v>
      </c>
      <c r="EM405">
        <v>0</v>
      </c>
      <c r="EN405">
        <v>1</v>
      </c>
      <c r="EO405">
        <v>0</v>
      </c>
      <c r="EP405">
        <v>0</v>
      </c>
      <c r="EQ405">
        <v>0</v>
      </c>
      <c r="ER405">
        <v>0</v>
      </c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  <c r="AMJ405"/>
      <c r="AMK405"/>
      <c r="AML405"/>
      <c r="AMM405"/>
      <c r="AMN405"/>
      <c r="AMO405"/>
      <c r="AMP405"/>
      <c r="AMQ405"/>
      <c r="AMR405"/>
      <c r="AMS405"/>
      <c r="AMT405"/>
      <c r="AMU405"/>
      <c r="AMV405"/>
      <c r="AMW405"/>
      <c r="AMX405"/>
      <c r="AMY405"/>
      <c r="AMZ405"/>
      <c r="ANA405"/>
      <c r="ANB405"/>
      <c r="ANC405"/>
      <c r="AND405"/>
      <c r="ANE405"/>
      <c r="ANF405"/>
      <c r="ANG405"/>
      <c r="ANH405"/>
      <c r="ANI405"/>
      <c r="ANJ405"/>
      <c r="ANK405"/>
      <c r="ANL405"/>
      <c r="ANM405"/>
      <c r="ANN405"/>
      <c r="ANO405"/>
      <c r="ANP405"/>
      <c r="ANQ405"/>
      <c r="ANR405"/>
      <c r="ANS405"/>
      <c r="ANT405"/>
      <c r="ANU405"/>
      <c r="ANV405"/>
      <c r="ANW405"/>
      <c r="ANX405"/>
      <c r="ANY405"/>
      <c r="ANZ405"/>
      <c r="AOA405"/>
      <c r="AOB405"/>
      <c r="AOC405"/>
      <c r="AOD405"/>
      <c r="AOE405"/>
      <c r="AOF405"/>
      <c r="AOG405"/>
      <c r="AOH405"/>
      <c r="AOI405"/>
      <c r="AOJ405"/>
      <c r="AOK405"/>
      <c r="AOL405"/>
      <c r="AOM405"/>
      <c r="AON405"/>
      <c r="AOO405"/>
      <c r="AOP405"/>
      <c r="AOQ405"/>
      <c r="AOR405"/>
      <c r="AOS405"/>
      <c r="AOT405"/>
      <c r="AOU405"/>
      <c r="AOV405"/>
      <c r="AOW405"/>
      <c r="AOX405"/>
      <c r="AOY405"/>
      <c r="AOZ405"/>
      <c r="APA405"/>
      <c r="APB405"/>
      <c r="APC405"/>
      <c r="APD405"/>
      <c r="APE405"/>
      <c r="APF405"/>
      <c r="APG405"/>
      <c r="APH405"/>
      <c r="API405"/>
      <c r="APJ405"/>
      <c r="APK405"/>
      <c r="APL405"/>
      <c r="APM405"/>
      <c r="APN405"/>
      <c r="APO405"/>
      <c r="APP405"/>
      <c r="APQ405"/>
      <c r="APR405"/>
      <c r="APS405"/>
      <c r="APT405"/>
      <c r="APU405"/>
      <c r="APV405"/>
      <c r="APW405"/>
      <c r="APX405"/>
      <c r="APY405"/>
      <c r="APZ405"/>
      <c r="AQA405"/>
      <c r="AQB405"/>
      <c r="AQC405"/>
      <c r="AQD405"/>
      <c r="AQE405"/>
      <c r="AQF405"/>
      <c r="AQG405"/>
      <c r="AQH405"/>
      <c r="AQI405"/>
      <c r="AQJ405"/>
      <c r="AQK405"/>
      <c r="AQL405"/>
      <c r="AQM405"/>
      <c r="AQN405"/>
      <c r="AQO405"/>
      <c r="AQP405"/>
      <c r="AQQ405"/>
      <c r="AQR405"/>
      <c r="AQS405"/>
      <c r="AQT405"/>
      <c r="AQU405"/>
      <c r="AQV405"/>
      <c r="AQW405"/>
      <c r="AQX405"/>
      <c r="AQY405"/>
      <c r="AQZ405"/>
      <c r="ARA405"/>
      <c r="ARB405"/>
      <c r="ARC405"/>
      <c r="ARD405"/>
      <c r="ARE405"/>
      <c r="ARF405"/>
      <c r="ARG405"/>
      <c r="ARH405"/>
      <c r="ARI405"/>
      <c r="ARJ405"/>
      <c r="ARK405"/>
      <c r="ARL405"/>
      <c r="ARM405"/>
      <c r="ARN405"/>
      <c r="ARO405"/>
      <c r="ARP405"/>
      <c r="ARQ405"/>
      <c r="ARR405"/>
      <c r="ARS405"/>
      <c r="ART405"/>
      <c r="ARU405"/>
      <c r="ARV405"/>
      <c r="ARW405"/>
      <c r="ARX405"/>
      <c r="ARY405"/>
      <c r="ARZ405"/>
      <c r="ASA405"/>
      <c r="ASB405"/>
      <c r="ASC405"/>
      <c r="ASD405"/>
      <c r="ASE405"/>
      <c r="ASF405"/>
      <c r="ASG405"/>
      <c r="ASH405"/>
      <c r="ASI405"/>
      <c r="ASJ405"/>
      <c r="ASK405"/>
      <c r="ASL405"/>
      <c r="ASM405"/>
      <c r="ASN405"/>
      <c r="ASO405"/>
      <c r="ASP405"/>
      <c r="ASQ405"/>
      <c r="ASR405"/>
      <c r="ASS405"/>
      <c r="AST405"/>
      <c r="ASU405"/>
      <c r="ASV405"/>
      <c r="ASW405"/>
      <c r="ASX405"/>
      <c r="ASY405"/>
      <c r="ASZ405"/>
      <c r="ATA405"/>
      <c r="ATB405"/>
    </row>
    <row r="406" spans="1:1199">
      <c r="A406" s="66">
        <v>405</v>
      </c>
      <c r="B406" s="49">
        <v>69</v>
      </c>
      <c r="C406" s="59">
        <v>76</v>
      </c>
      <c r="D406" s="67" t="s">
        <v>12</v>
      </c>
      <c r="E406" s="67" t="s">
        <v>1182</v>
      </c>
      <c r="F406" s="68"/>
      <c r="G406" s="68"/>
      <c r="H406" s="67"/>
      <c r="I406" s="62" t="s">
        <v>749</v>
      </c>
      <c r="J406" s="58">
        <v>1</v>
      </c>
      <c r="K406" s="58">
        <v>1</v>
      </c>
      <c r="L406" s="58">
        <v>1</v>
      </c>
      <c r="M406" s="58">
        <v>1</v>
      </c>
      <c r="N406" s="58">
        <v>1</v>
      </c>
      <c r="O406" s="58">
        <v>1</v>
      </c>
      <c r="P406" s="58">
        <v>1</v>
      </c>
      <c r="Q406" s="58">
        <v>1</v>
      </c>
      <c r="R406" s="58">
        <v>1</v>
      </c>
      <c r="S406" s="58">
        <v>1</v>
      </c>
      <c r="T406" s="58">
        <v>1</v>
      </c>
      <c r="U406" s="58">
        <v>1</v>
      </c>
      <c r="V406" s="58">
        <v>1</v>
      </c>
      <c r="W406" s="58">
        <v>1</v>
      </c>
      <c r="X406" s="58">
        <v>1</v>
      </c>
      <c r="Y406" s="58">
        <v>0</v>
      </c>
      <c r="Z406" s="58">
        <v>1</v>
      </c>
      <c r="AA406" s="58">
        <v>1</v>
      </c>
      <c r="AB406" s="58">
        <v>1</v>
      </c>
      <c r="AC406" s="58">
        <v>1</v>
      </c>
      <c r="AD406" s="58">
        <v>1</v>
      </c>
      <c r="AE406" s="58">
        <v>1</v>
      </c>
      <c r="AF406" s="58">
        <v>1</v>
      </c>
      <c r="AG406" s="58">
        <v>0</v>
      </c>
      <c r="AH406" s="58">
        <v>0</v>
      </c>
      <c r="AI406" s="58">
        <v>1</v>
      </c>
      <c r="AJ406" s="58">
        <v>1</v>
      </c>
      <c r="AK406" s="58">
        <v>1</v>
      </c>
      <c r="AL406" s="58">
        <v>1</v>
      </c>
      <c r="AM406" s="58">
        <v>0</v>
      </c>
      <c r="AN406" s="58">
        <v>1</v>
      </c>
      <c r="AO406" s="58">
        <v>1</v>
      </c>
      <c r="AP406" s="58">
        <v>1</v>
      </c>
      <c r="AQ406" s="58">
        <v>1</v>
      </c>
      <c r="AR406" s="58">
        <v>1</v>
      </c>
      <c r="AS406" s="58">
        <v>1</v>
      </c>
      <c r="AT406" s="58">
        <v>0</v>
      </c>
      <c r="AU406" s="58">
        <v>0</v>
      </c>
      <c r="AV406" s="58">
        <v>1</v>
      </c>
      <c r="AW406" s="58">
        <v>1</v>
      </c>
      <c r="AX406" s="58">
        <v>0</v>
      </c>
      <c r="AY406" s="58">
        <v>1</v>
      </c>
      <c r="AZ406" s="58">
        <v>1</v>
      </c>
      <c r="BA406" s="58">
        <v>1</v>
      </c>
      <c r="BB406" s="58">
        <v>1</v>
      </c>
      <c r="BC406" s="58">
        <v>1</v>
      </c>
      <c r="BD406" s="58">
        <v>1</v>
      </c>
      <c r="BE406" s="58">
        <v>0</v>
      </c>
      <c r="BF406" s="58">
        <v>0</v>
      </c>
      <c r="BG406" s="58">
        <v>1</v>
      </c>
      <c r="BH406" s="58">
        <v>0</v>
      </c>
      <c r="BI406" s="58">
        <v>0</v>
      </c>
      <c r="BJ406" s="58">
        <v>1</v>
      </c>
      <c r="BK406" s="58">
        <v>0</v>
      </c>
      <c r="BL406" s="58">
        <v>1</v>
      </c>
      <c r="BM406" s="58">
        <v>1</v>
      </c>
      <c r="BN406" s="58">
        <v>1</v>
      </c>
      <c r="BO406" s="58">
        <v>1</v>
      </c>
      <c r="BP406" s="58">
        <v>0</v>
      </c>
      <c r="BQ406" s="58">
        <v>1</v>
      </c>
      <c r="BR406" s="58">
        <v>1</v>
      </c>
      <c r="BS406" s="58">
        <v>1</v>
      </c>
      <c r="BT406" s="58">
        <v>1</v>
      </c>
      <c r="BX406" s="63" t="s">
        <v>1655</v>
      </c>
      <c r="BY406">
        <v>1</v>
      </c>
      <c r="BZ406">
        <v>1</v>
      </c>
      <c r="CA406">
        <v>1</v>
      </c>
      <c r="CB406">
        <v>1</v>
      </c>
      <c r="CC406">
        <v>1</v>
      </c>
      <c r="CD406">
        <v>0</v>
      </c>
      <c r="CE406">
        <v>1</v>
      </c>
      <c r="CF406">
        <v>0</v>
      </c>
      <c r="CG406">
        <v>1</v>
      </c>
      <c r="CH406">
        <v>1</v>
      </c>
      <c r="CI406">
        <v>1</v>
      </c>
      <c r="CJ406">
        <v>0</v>
      </c>
      <c r="CK406">
        <v>0</v>
      </c>
      <c r="CL406">
        <v>0</v>
      </c>
      <c r="CM406">
        <v>1</v>
      </c>
      <c r="CN406">
        <v>0</v>
      </c>
      <c r="CO406">
        <v>0</v>
      </c>
      <c r="CP406">
        <v>0</v>
      </c>
      <c r="CQ406">
        <v>1</v>
      </c>
      <c r="CR406">
        <v>1</v>
      </c>
      <c r="CS406">
        <v>1</v>
      </c>
      <c r="CT406">
        <v>1</v>
      </c>
      <c r="CU406">
        <v>0</v>
      </c>
      <c r="CV406">
        <v>1</v>
      </c>
      <c r="CW406">
        <v>1</v>
      </c>
      <c r="CX406">
        <v>1</v>
      </c>
      <c r="CY406">
        <v>1</v>
      </c>
      <c r="CZ406">
        <v>1</v>
      </c>
      <c r="DA406">
        <v>1</v>
      </c>
      <c r="DB406">
        <v>0</v>
      </c>
      <c r="DC406">
        <v>1</v>
      </c>
      <c r="DD406">
        <v>1</v>
      </c>
      <c r="DE406">
        <v>1</v>
      </c>
      <c r="DF406">
        <v>0</v>
      </c>
      <c r="DG406">
        <v>1</v>
      </c>
      <c r="DH406">
        <v>0</v>
      </c>
      <c r="DI406">
        <v>0</v>
      </c>
      <c r="DJ406">
        <v>0</v>
      </c>
      <c r="DK406">
        <v>1</v>
      </c>
      <c r="DL406">
        <v>1</v>
      </c>
      <c r="DM406">
        <v>1</v>
      </c>
      <c r="DN406">
        <v>0</v>
      </c>
      <c r="DO406">
        <v>1</v>
      </c>
      <c r="DP406">
        <v>1</v>
      </c>
      <c r="DQ406">
        <v>0</v>
      </c>
      <c r="DR406">
        <v>0</v>
      </c>
      <c r="DS406">
        <v>0</v>
      </c>
      <c r="DT406">
        <v>1</v>
      </c>
      <c r="DU406">
        <v>0</v>
      </c>
      <c r="DV406">
        <v>1</v>
      </c>
      <c r="DW406">
        <v>1</v>
      </c>
      <c r="DX406">
        <v>1</v>
      </c>
      <c r="DY406">
        <v>0</v>
      </c>
      <c r="DZ406">
        <v>0</v>
      </c>
      <c r="EA406">
        <v>1</v>
      </c>
      <c r="EB406">
        <v>0</v>
      </c>
      <c r="EC406">
        <v>0</v>
      </c>
      <c r="ED406">
        <v>0</v>
      </c>
      <c r="EE406">
        <v>0</v>
      </c>
      <c r="EF406">
        <v>1</v>
      </c>
      <c r="EG406">
        <v>1</v>
      </c>
      <c r="EH406">
        <v>0</v>
      </c>
      <c r="EI406">
        <v>1</v>
      </c>
      <c r="EJ406">
        <v>1</v>
      </c>
      <c r="EK406">
        <v>0</v>
      </c>
      <c r="EL406">
        <v>1</v>
      </c>
      <c r="EM406">
        <v>0</v>
      </c>
      <c r="EN406">
        <v>1</v>
      </c>
      <c r="EO406">
        <v>0</v>
      </c>
      <c r="EP406">
        <v>1</v>
      </c>
      <c r="EQ406">
        <v>0</v>
      </c>
      <c r="ER406">
        <v>1</v>
      </c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  <c r="AMJ406"/>
      <c r="AMK406"/>
      <c r="AML406"/>
      <c r="AMM406"/>
      <c r="AMN406"/>
      <c r="AMO406"/>
      <c r="AMP406"/>
      <c r="AMQ406"/>
      <c r="AMR406"/>
      <c r="AMS406"/>
      <c r="AMT406"/>
      <c r="AMU406"/>
      <c r="AMV406"/>
      <c r="AMW406"/>
      <c r="AMX406"/>
      <c r="AMY406"/>
      <c r="AMZ406"/>
      <c r="ANA406"/>
      <c r="ANB406"/>
      <c r="ANC406"/>
      <c r="AND406"/>
      <c r="ANE406"/>
      <c r="ANF406"/>
      <c r="ANG406"/>
      <c r="ANH406"/>
      <c r="ANI406"/>
      <c r="ANJ406"/>
      <c r="ANK406"/>
      <c r="ANL406"/>
      <c r="ANM406"/>
      <c r="ANN406"/>
      <c r="ANO406"/>
      <c r="ANP406"/>
      <c r="ANQ406"/>
      <c r="ANR406"/>
      <c r="ANS406"/>
      <c r="ANT406"/>
      <c r="ANU406"/>
      <c r="ANV406"/>
      <c r="ANW406"/>
      <c r="ANX406"/>
      <c r="ANY406"/>
      <c r="ANZ406"/>
      <c r="AOA406"/>
      <c r="AOB406"/>
      <c r="AOC406"/>
      <c r="AOD406"/>
      <c r="AOE406"/>
      <c r="AOF406"/>
      <c r="AOG406"/>
      <c r="AOH406"/>
      <c r="AOI406"/>
      <c r="AOJ406"/>
      <c r="AOK406"/>
      <c r="AOL406"/>
      <c r="AOM406"/>
      <c r="AON406"/>
      <c r="AOO406"/>
      <c r="AOP406"/>
      <c r="AOQ406"/>
      <c r="AOR406"/>
      <c r="AOS406"/>
      <c r="AOT406"/>
      <c r="AOU406"/>
      <c r="AOV406"/>
      <c r="AOW406"/>
      <c r="AOX406"/>
      <c r="AOY406"/>
      <c r="AOZ406"/>
      <c r="APA406"/>
      <c r="APB406"/>
      <c r="APC406"/>
      <c r="APD406"/>
      <c r="APE406"/>
      <c r="APF406"/>
      <c r="APG406"/>
      <c r="APH406"/>
      <c r="API406"/>
      <c r="APJ406"/>
      <c r="APK406"/>
      <c r="APL406"/>
      <c r="APM406"/>
      <c r="APN406"/>
      <c r="APO406"/>
      <c r="APP406"/>
      <c r="APQ406"/>
      <c r="APR406"/>
      <c r="APS406"/>
      <c r="APT406"/>
      <c r="APU406"/>
      <c r="APV406"/>
      <c r="APW406"/>
      <c r="APX406"/>
      <c r="APY406"/>
      <c r="APZ406"/>
      <c r="AQA406"/>
      <c r="AQB406"/>
      <c r="AQC406"/>
      <c r="AQD406"/>
      <c r="AQE406"/>
      <c r="AQF406"/>
      <c r="AQG406"/>
      <c r="AQH406"/>
      <c r="AQI406"/>
      <c r="AQJ406"/>
      <c r="AQK406"/>
      <c r="AQL406"/>
      <c r="AQM406"/>
      <c r="AQN406"/>
      <c r="AQO406"/>
      <c r="AQP406"/>
      <c r="AQQ406"/>
      <c r="AQR406"/>
      <c r="AQS406"/>
      <c r="AQT406"/>
      <c r="AQU406"/>
      <c r="AQV406"/>
      <c r="AQW406"/>
      <c r="AQX406"/>
      <c r="AQY406"/>
      <c r="AQZ406"/>
      <c r="ARA406"/>
      <c r="ARB406"/>
      <c r="ARC406"/>
      <c r="ARD406"/>
      <c r="ARE406"/>
      <c r="ARF406"/>
      <c r="ARG406"/>
      <c r="ARH406"/>
      <c r="ARI406"/>
      <c r="ARJ406"/>
      <c r="ARK406"/>
      <c r="ARL406"/>
      <c r="ARM406"/>
      <c r="ARN406"/>
      <c r="ARO406"/>
      <c r="ARP406"/>
      <c r="ARQ406"/>
      <c r="ARR406"/>
      <c r="ARS406"/>
      <c r="ART406"/>
      <c r="ARU406"/>
      <c r="ARV406"/>
      <c r="ARW406"/>
      <c r="ARX406"/>
      <c r="ARY406"/>
      <c r="ARZ406"/>
      <c r="ASA406"/>
      <c r="ASB406"/>
      <c r="ASC406"/>
      <c r="ASD406"/>
      <c r="ASE406"/>
      <c r="ASF406"/>
      <c r="ASG406"/>
      <c r="ASH406"/>
      <c r="ASI406"/>
      <c r="ASJ406"/>
      <c r="ASK406"/>
      <c r="ASL406"/>
      <c r="ASM406"/>
      <c r="ASN406"/>
      <c r="ASO406"/>
      <c r="ASP406"/>
      <c r="ASQ406"/>
      <c r="ASR406"/>
      <c r="ASS406"/>
      <c r="AST406"/>
      <c r="ASU406"/>
      <c r="ASV406"/>
      <c r="ASW406"/>
      <c r="ASX406"/>
      <c r="ASY406"/>
      <c r="ASZ406"/>
      <c r="ATA406"/>
      <c r="ATB406"/>
    </row>
    <row r="407" spans="1:1199">
      <c r="A407" s="66">
        <v>406</v>
      </c>
      <c r="B407" s="49">
        <v>69</v>
      </c>
      <c r="C407" s="59">
        <v>76</v>
      </c>
      <c r="D407" s="67" t="s">
        <v>12</v>
      </c>
      <c r="E407" s="67" t="s">
        <v>1182</v>
      </c>
      <c r="F407" s="68"/>
      <c r="G407" s="68"/>
      <c r="H407" s="67"/>
      <c r="I407" s="62" t="s">
        <v>750</v>
      </c>
      <c r="J407" s="58">
        <v>1</v>
      </c>
      <c r="K407" s="58">
        <v>1</v>
      </c>
      <c r="L407" s="58">
        <v>1</v>
      </c>
      <c r="M407" s="58">
        <v>1</v>
      </c>
      <c r="N407" s="58">
        <v>1</v>
      </c>
      <c r="O407" s="58">
        <v>1</v>
      </c>
      <c r="P407" s="58">
        <v>1</v>
      </c>
      <c r="Q407" s="58">
        <v>1</v>
      </c>
      <c r="R407" s="58">
        <v>1</v>
      </c>
      <c r="S407" s="58">
        <v>1</v>
      </c>
      <c r="T407" s="58">
        <v>1</v>
      </c>
      <c r="U407" s="58">
        <v>1</v>
      </c>
      <c r="V407" s="58">
        <v>1</v>
      </c>
      <c r="W407" s="58">
        <v>1</v>
      </c>
      <c r="X407" s="58">
        <v>1</v>
      </c>
      <c r="Y407" s="58">
        <v>0</v>
      </c>
      <c r="Z407" s="58">
        <v>1</v>
      </c>
      <c r="AA407" s="58">
        <v>1</v>
      </c>
      <c r="AB407" s="58">
        <v>1</v>
      </c>
      <c r="AC407" s="58">
        <v>1</v>
      </c>
      <c r="AD407" s="58">
        <v>1</v>
      </c>
      <c r="AE407" s="58">
        <v>1</v>
      </c>
      <c r="AF407" s="58">
        <v>1</v>
      </c>
      <c r="AG407" s="58">
        <v>0</v>
      </c>
      <c r="AH407" s="58">
        <v>0</v>
      </c>
      <c r="AI407" s="58">
        <v>1</v>
      </c>
      <c r="AJ407" s="58">
        <v>1</v>
      </c>
      <c r="AK407" s="58">
        <v>1</v>
      </c>
      <c r="AL407" s="58">
        <v>1</v>
      </c>
      <c r="AM407" s="58">
        <v>0</v>
      </c>
      <c r="AN407" s="58">
        <v>1</v>
      </c>
      <c r="AO407" s="58">
        <v>1</v>
      </c>
      <c r="AP407" s="58">
        <v>1</v>
      </c>
      <c r="AQ407" s="58">
        <v>1</v>
      </c>
      <c r="AR407" s="58">
        <v>1</v>
      </c>
      <c r="AS407" s="58">
        <v>1</v>
      </c>
      <c r="AT407" s="58">
        <v>0</v>
      </c>
      <c r="AU407" s="58">
        <v>0</v>
      </c>
      <c r="AV407" s="58">
        <v>1</v>
      </c>
      <c r="AW407" s="58">
        <v>1</v>
      </c>
      <c r="AX407" s="58">
        <v>0</v>
      </c>
      <c r="AY407" s="58">
        <v>1</v>
      </c>
      <c r="AZ407" s="58">
        <v>1</v>
      </c>
      <c r="BA407" s="58">
        <v>1</v>
      </c>
      <c r="BB407" s="58">
        <v>1</v>
      </c>
      <c r="BC407" s="58">
        <v>1</v>
      </c>
      <c r="BD407" s="58">
        <v>1</v>
      </c>
      <c r="BE407" s="58">
        <v>0</v>
      </c>
      <c r="BF407" s="58">
        <v>0</v>
      </c>
      <c r="BG407" s="58">
        <v>1</v>
      </c>
      <c r="BH407" s="58">
        <v>0</v>
      </c>
      <c r="BI407" s="58">
        <v>0</v>
      </c>
      <c r="BJ407" s="58">
        <v>1</v>
      </c>
      <c r="BK407" s="58">
        <v>0</v>
      </c>
      <c r="BL407" s="58">
        <v>1</v>
      </c>
      <c r="BM407" s="58">
        <v>1</v>
      </c>
      <c r="BN407" s="58">
        <v>1</v>
      </c>
      <c r="BO407" s="58">
        <v>1</v>
      </c>
      <c r="BP407" s="58">
        <v>0</v>
      </c>
      <c r="BQ407" s="58">
        <v>1</v>
      </c>
      <c r="BR407" s="58">
        <v>1</v>
      </c>
      <c r="BS407" s="58">
        <v>1</v>
      </c>
      <c r="BT407" s="58">
        <v>1</v>
      </c>
      <c r="BX407" s="63" t="s">
        <v>1656</v>
      </c>
      <c r="BY407">
        <v>1</v>
      </c>
      <c r="BZ407">
        <v>1</v>
      </c>
      <c r="CA407">
        <v>1</v>
      </c>
      <c r="CB407">
        <v>1</v>
      </c>
      <c r="CC407">
        <v>1</v>
      </c>
      <c r="CD407">
        <v>0</v>
      </c>
      <c r="CE407">
        <v>1</v>
      </c>
      <c r="CF407">
        <v>0</v>
      </c>
      <c r="CG407">
        <v>1</v>
      </c>
      <c r="CH407">
        <v>1</v>
      </c>
      <c r="CI407">
        <v>1</v>
      </c>
      <c r="CJ407">
        <v>0</v>
      </c>
      <c r="CK407">
        <v>0</v>
      </c>
      <c r="CL407">
        <v>0</v>
      </c>
      <c r="CM407">
        <v>1</v>
      </c>
      <c r="CN407">
        <v>0</v>
      </c>
      <c r="CO407">
        <v>0</v>
      </c>
      <c r="CP407">
        <v>0</v>
      </c>
      <c r="CQ407">
        <v>1</v>
      </c>
      <c r="CR407">
        <v>1</v>
      </c>
      <c r="CS407">
        <v>1</v>
      </c>
      <c r="CT407">
        <v>1</v>
      </c>
      <c r="CU407">
        <v>0</v>
      </c>
      <c r="CV407">
        <v>1</v>
      </c>
      <c r="CW407">
        <v>1</v>
      </c>
      <c r="CX407">
        <v>1</v>
      </c>
      <c r="CY407">
        <v>1</v>
      </c>
      <c r="CZ407">
        <v>1</v>
      </c>
      <c r="DA407">
        <v>1</v>
      </c>
      <c r="DB407">
        <v>0</v>
      </c>
      <c r="DC407">
        <v>1</v>
      </c>
      <c r="DD407">
        <v>1</v>
      </c>
      <c r="DE407">
        <v>1</v>
      </c>
      <c r="DF407">
        <v>0</v>
      </c>
      <c r="DG407">
        <v>1</v>
      </c>
      <c r="DH407">
        <v>0</v>
      </c>
      <c r="DI407">
        <v>0</v>
      </c>
      <c r="DJ407">
        <v>0</v>
      </c>
      <c r="DK407">
        <v>1</v>
      </c>
      <c r="DL407">
        <v>1</v>
      </c>
      <c r="DM407">
        <v>1</v>
      </c>
      <c r="DN407">
        <v>0</v>
      </c>
      <c r="DO407">
        <v>1</v>
      </c>
      <c r="DP407">
        <v>1</v>
      </c>
      <c r="DQ407">
        <v>0</v>
      </c>
      <c r="DR407">
        <v>0</v>
      </c>
      <c r="DS407">
        <v>0</v>
      </c>
      <c r="DT407">
        <v>1</v>
      </c>
      <c r="DU407">
        <v>0</v>
      </c>
      <c r="DV407">
        <v>1</v>
      </c>
      <c r="DW407">
        <v>1</v>
      </c>
      <c r="DX407">
        <v>1</v>
      </c>
      <c r="DY407">
        <v>0</v>
      </c>
      <c r="DZ407">
        <v>0</v>
      </c>
      <c r="EA407">
        <v>1</v>
      </c>
      <c r="EB407">
        <v>0</v>
      </c>
      <c r="EC407">
        <v>0</v>
      </c>
      <c r="ED407">
        <v>0</v>
      </c>
      <c r="EE407">
        <v>0</v>
      </c>
      <c r="EF407">
        <v>1</v>
      </c>
      <c r="EG407">
        <v>1</v>
      </c>
      <c r="EH407">
        <v>0</v>
      </c>
      <c r="EI407">
        <v>1</v>
      </c>
      <c r="EJ407">
        <v>1</v>
      </c>
      <c r="EK407">
        <v>0</v>
      </c>
      <c r="EL407">
        <v>1</v>
      </c>
      <c r="EM407">
        <v>0</v>
      </c>
      <c r="EN407">
        <v>1</v>
      </c>
      <c r="EO407">
        <v>0</v>
      </c>
      <c r="EP407">
        <v>1</v>
      </c>
      <c r="EQ407">
        <v>0</v>
      </c>
      <c r="ER407">
        <v>1</v>
      </c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  <c r="AMJ407"/>
      <c r="AMK407"/>
      <c r="AML407"/>
      <c r="AMM407"/>
      <c r="AMN407"/>
      <c r="AMO407"/>
      <c r="AMP407"/>
      <c r="AMQ407"/>
      <c r="AMR407"/>
      <c r="AMS407"/>
      <c r="AMT407"/>
      <c r="AMU407"/>
      <c r="AMV407"/>
      <c r="AMW407"/>
      <c r="AMX407"/>
      <c r="AMY407"/>
      <c r="AMZ407"/>
      <c r="ANA407"/>
      <c r="ANB407"/>
      <c r="ANC407"/>
      <c r="AND407"/>
      <c r="ANE407"/>
      <c r="ANF407"/>
      <c r="ANG407"/>
      <c r="ANH407"/>
      <c r="ANI407"/>
      <c r="ANJ407"/>
      <c r="ANK407"/>
      <c r="ANL407"/>
      <c r="ANM407"/>
      <c r="ANN407"/>
      <c r="ANO407"/>
      <c r="ANP407"/>
      <c r="ANQ407"/>
      <c r="ANR407"/>
      <c r="ANS407"/>
      <c r="ANT407"/>
      <c r="ANU407"/>
      <c r="ANV407"/>
      <c r="ANW407"/>
      <c r="ANX407"/>
      <c r="ANY407"/>
      <c r="ANZ407"/>
      <c r="AOA407"/>
      <c r="AOB407"/>
      <c r="AOC407"/>
      <c r="AOD407"/>
      <c r="AOE407"/>
      <c r="AOF407"/>
      <c r="AOG407"/>
      <c r="AOH407"/>
      <c r="AOI407"/>
      <c r="AOJ407"/>
      <c r="AOK407"/>
      <c r="AOL407"/>
      <c r="AOM407"/>
      <c r="AON407"/>
      <c r="AOO407"/>
      <c r="AOP407"/>
      <c r="AOQ407"/>
      <c r="AOR407"/>
      <c r="AOS407"/>
      <c r="AOT407"/>
      <c r="AOU407"/>
      <c r="AOV407"/>
      <c r="AOW407"/>
      <c r="AOX407"/>
      <c r="AOY407"/>
      <c r="AOZ407"/>
      <c r="APA407"/>
      <c r="APB407"/>
      <c r="APC407"/>
      <c r="APD407"/>
      <c r="APE407"/>
      <c r="APF407"/>
      <c r="APG407"/>
      <c r="APH407"/>
      <c r="API407"/>
      <c r="APJ407"/>
      <c r="APK407"/>
      <c r="APL407"/>
      <c r="APM407"/>
      <c r="APN407"/>
      <c r="APO407"/>
      <c r="APP407"/>
      <c r="APQ407"/>
      <c r="APR407"/>
      <c r="APS407"/>
      <c r="APT407"/>
      <c r="APU407"/>
      <c r="APV407"/>
      <c r="APW407"/>
      <c r="APX407"/>
      <c r="APY407"/>
      <c r="APZ407"/>
      <c r="AQA407"/>
      <c r="AQB407"/>
      <c r="AQC407"/>
      <c r="AQD407"/>
      <c r="AQE407"/>
      <c r="AQF407"/>
      <c r="AQG407"/>
      <c r="AQH407"/>
      <c r="AQI407"/>
      <c r="AQJ407"/>
      <c r="AQK407"/>
      <c r="AQL407"/>
      <c r="AQM407"/>
      <c r="AQN407"/>
      <c r="AQO407"/>
      <c r="AQP407"/>
      <c r="AQQ407"/>
      <c r="AQR407"/>
      <c r="AQS407"/>
      <c r="AQT407"/>
      <c r="AQU407"/>
      <c r="AQV407"/>
      <c r="AQW407"/>
      <c r="AQX407"/>
      <c r="AQY407"/>
      <c r="AQZ407"/>
      <c r="ARA407"/>
      <c r="ARB407"/>
      <c r="ARC407"/>
      <c r="ARD407"/>
      <c r="ARE407"/>
      <c r="ARF407"/>
      <c r="ARG407"/>
      <c r="ARH407"/>
      <c r="ARI407"/>
      <c r="ARJ407"/>
      <c r="ARK407"/>
      <c r="ARL407"/>
      <c r="ARM407"/>
      <c r="ARN407"/>
      <c r="ARO407"/>
      <c r="ARP407"/>
      <c r="ARQ407"/>
      <c r="ARR407"/>
      <c r="ARS407"/>
      <c r="ART407"/>
      <c r="ARU407"/>
      <c r="ARV407"/>
      <c r="ARW407"/>
      <c r="ARX407"/>
      <c r="ARY407"/>
      <c r="ARZ407"/>
      <c r="ASA407"/>
      <c r="ASB407"/>
      <c r="ASC407"/>
      <c r="ASD407"/>
      <c r="ASE407"/>
      <c r="ASF407"/>
      <c r="ASG407"/>
      <c r="ASH407"/>
      <c r="ASI407"/>
      <c r="ASJ407"/>
      <c r="ASK407"/>
      <c r="ASL407"/>
      <c r="ASM407"/>
      <c r="ASN407"/>
      <c r="ASO407"/>
      <c r="ASP407"/>
      <c r="ASQ407"/>
      <c r="ASR407"/>
      <c r="ASS407"/>
      <c r="AST407"/>
      <c r="ASU407"/>
      <c r="ASV407"/>
      <c r="ASW407"/>
      <c r="ASX407"/>
      <c r="ASY407"/>
      <c r="ASZ407"/>
      <c r="ATA407"/>
      <c r="ATB407"/>
    </row>
    <row r="408" spans="1:1199">
      <c r="A408" s="66">
        <v>407</v>
      </c>
      <c r="B408" s="49">
        <v>69</v>
      </c>
      <c r="C408" s="59">
        <v>76</v>
      </c>
      <c r="D408" s="67" t="s">
        <v>12</v>
      </c>
      <c r="E408" s="67" t="s">
        <v>1182</v>
      </c>
      <c r="F408" s="68"/>
      <c r="G408" s="68"/>
      <c r="H408" s="67"/>
      <c r="I408" s="62" t="s">
        <v>751</v>
      </c>
      <c r="J408" s="58">
        <v>1</v>
      </c>
      <c r="K408" s="58">
        <v>1</v>
      </c>
      <c r="L408" s="58">
        <v>1</v>
      </c>
      <c r="M408" s="58">
        <v>1</v>
      </c>
      <c r="N408" s="58">
        <v>1</v>
      </c>
      <c r="O408" s="58">
        <v>1</v>
      </c>
      <c r="P408" s="58">
        <v>1</v>
      </c>
      <c r="Q408" s="58">
        <v>1</v>
      </c>
      <c r="R408" s="58">
        <v>1</v>
      </c>
      <c r="S408" s="58">
        <v>1</v>
      </c>
      <c r="T408" s="58">
        <v>1</v>
      </c>
      <c r="U408" s="58">
        <v>1</v>
      </c>
      <c r="V408" s="58">
        <v>1</v>
      </c>
      <c r="W408" s="58">
        <v>1</v>
      </c>
      <c r="X408" s="58">
        <v>1</v>
      </c>
      <c r="Y408" s="58">
        <v>0</v>
      </c>
      <c r="Z408" s="58">
        <v>1</v>
      </c>
      <c r="AA408" s="58">
        <v>1</v>
      </c>
      <c r="AB408" s="58">
        <v>1</v>
      </c>
      <c r="AC408" s="58">
        <v>1</v>
      </c>
      <c r="AD408" s="58">
        <v>1</v>
      </c>
      <c r="AE408" s="58">
        <v>1</v>
      </c>
      <c r="AF408" s="58">
        <v>1</v>
      </c>
      <c r="AG408" s="58">
        <v>0</v>
      </c>
      <c r="AH408" s="58">
        <v>0</v>
      </c>
      <c r="AI408" s="58">
        <v>1</v>
      </c>
      <c r="AJ408" s="58">
        <v>1</v>
      </c>
      <c r="AK408" s="58">
        <v>1</v>
      </c>
      <c r="AL408" s="58">
        <v>1</v>
      </c>
      <c r="AM408" s="58">
        <v>0</v>
      </c>
      <c r="AN408" s="58">
        <v>1</v>
      </c>
      <c r="AO408" s="58">
        <v>1</v>
      </c>
      <c r="AP408" s="58">
        <v>1</v>
      </c>
      <c r="AQ408" s="58">
        <v>1</v>
      </c>
      <c r="AR408" s="58">
        <v>1</v>
      </c>
      <c r="AS408" s="58">
        <v>1</v>
      </c>
      <c r="AT408" s="58">
        <v>0</v>
      </c>
      <c r="AU408" s="58">
        <v>0</v>
      </c>
      <c r="AV408" s="58">
        <v>1</v>
      </c>
      <c r="AW408" s="58">
        <v>1</v>
      </c>
      <c r="AX408" s="58">
        <v>0</v>
      </c>
      <c r="AY408" s="58">
        <v>1</v>
      </c>
      <c r="AZ408" s="58">
        <v>1</v>
      </c>
      <c r="BA408" s="58">
        <v>1</v>
      </c>
      <c r="BB408" s="58">
        <v>1</v>
      </c>
      <c r="BC408" s="58">
        <v>1</v>
      </c>
      <c r="BD408" s="58">
        <v>1</v>
      </c>
      <c r="BE408" s="58">
        <v>0</v>
      </c>
      <c r="BF408" s="58">
        <v>0</v>
      </c>
      <c r="BG408" s="58">
        <v>1</v>
      </c>
      <c r="BH408" s="58">
        <v>0</v>
      </c>
      <c r="BI408" s="58">
        <v>0</v>
      </c>
      <c r="BJ408" s="58">
        <v>1</v>
      </c>
      <c r="BK408" s="58">
        <v>0</v>
      </c>
      <c r="BL408" s="58">
        <v>1</v>
      </c>
      <c r="BM408" s="58">
        <v>1</v>
      </c>
      <c r="BN408" s="58">
        <v>1</v>
      </c>
      <c r="BO408" s="58">
        <v>1</v>
      </c>
      <c r="BP408" s="58">
        <v>0</v>
      </c>
      <c r="BQ408" s="58">
        <v>1</v>
      </c>
      <c r="BR408" s="58">
        <v>1</v>
      </c>
      <c r="BS408" s="58">
        <v>1</v>
      </c>
      <c r="BT408" s="58">
        <v>1</v>
      </c>
      <c r="BX408" s="63" t="s">
        <v>1657</v>
      </c>
      <c r="BY408">
        <v>1</v>
      </c>
      <c r="BZ408">
        <v>1</v>
      </c>
      <c r="CA408">
        <v>1</v>
      </c>
      <c r="CB408">
        <v>1</v>
      </c>
      <c r="CC408">
        <v>1</v>
      </c>
      <c r="CD408">
        <v>0</v>
      </c>
      <c r="CE408">
        <v>1</v>
      </c>
      <c r="CF408">
        <v>0</v>
      </c>
      <c r="CG408">
        <v>1</v>
      </c>
      <c r="CH408">
        <v>1</v>
      </c>
      <c r="CI408">
        <v>1</v>
      </c>
      <c r="CJ408">
        <v>0</v>
      </c>
      <c r="CK408">
        <v>0</v>
      </c>
      <c r="CL408">
        <v>0</v>
      </c>
      <c r="CM408">
        <v>1</v>
      </c>
      <c r="CN408">
        <v>0</v>
      </c>
      <c r="CO408">
        <v>0</v>
      </c>
      <c r="CP408">
        <v>0</v>
      </c>
      <c r="CQ408">
        <v>1</v>
      </c>
      <c r="CR408">
        <v>1</v>
      </c>
      <c r="CS408">
        <v>1</v>
      </c>
      <c r="CT408">
        <v>1</v>
      </c>
      <c r="CU408">
        <v>0</v>
      </c>
      <c r="CV408">
        <v>1</v>
      </c>
      <c r="CW408">
        <v>1</v>
      </c>
      <c r="CX408">
        <v>1</v>
      </c>
      <c r="CY408">
        <v>1</v>
      </c>
      <c r="CZ408">
        <v>1</v>
      </c>
      <c r="DA408">
        <v>1</v>
      </c>
      <c r="DB408">
        <v>0</v>
      </c>
      <c r="DC408">
        <v>1</v>
      </c>
      <c r="DD408">
        <v>1</v>
      </c>
      <c r="DE408">
        <v>1</v>
      </c>
      <c r="DF408">
        <v>0</v>
      </c>
      <c r="DG408">
        <v>1</v>
      </c>
      <c r="DH408">
        <v>0</v>
      </c>
      <c r="DI408">
        <v>0</v>
      </c>
      <c r="DJ408">
        <v>0</v>
      </c>
      <c r="DK408">
        <v>1</v>
      </c>
      <c r="DL408">
        <v>1</v>
      </c>
      <c r="DM408">
        <v>1</v>
      </c>
      <c r="DN408">
        <v>0</v>
      </c>
      <c r="DO408">
        <v>1</v>
      </c>
      <c r="DP408">
        <v>1</v>
      </c>
      <c r="DQ408">
        <v>0</v>
      </c>
      <c r="DR408">
        <v>0</v>
      </c>
      <c r="DS408">
        <v>0</v>
      </c>
      <c r="DT408">
        <v>1</v>
      </c>
      <c r="DU408">
        <v>0</v>
      </c>
      <c r="DV408">
        <v>1</v>
      </c>
      <c r="DW408">
        <v>1</v>
      </c>
      <c r="DX408">
        <v>1</v>
      </c>
      <c r="DY408">
        <v>0</v>
      </c>
      <c r="DZ408">
        <v>0</v>
      </c>
      <c r="EA408">
        <v>1</v>
      </c>
      <c r="EB408">
        <v>0</v>
      </c>
      <c r="EC408">
        <v>0</v>
      </c>
      <c r="ED408">
        <v>0</v>
      </c>
      <c r="EE408">
        <v>0</v>
      </c>
      <c r="EF408">
        <v>1</v>
      </c>
      <c r="EG408">
        <v>1</v>
      </c>
      <c r="EH408">
        <v>0</v>
      </c>
      <c r="EI408">
        <v>1</v>
      </c>
      <c r="EJ408">
        <v>1</v>
      </c>
      <c r="EK408">
        <v>0</v>
      </c>
      <c r="EL408">
        <v>1</v>
      </c>
      <c r="EM408">
        <v>0</v>
      </c>
      <c r="EN408">
        <v>1</v>
      </c>
      <c r="EO408">
        <v>0</v>
      </c>
      <c r="EP408">
        <v>1</v>
      </c>
      <c r="EQ408">
        <v>0</v>
      </c>
      <c r="ER408">
        <v>1</v>
      </c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  <c r="AMJ408"/>
      <c r="AMK408"/>
      <c r="AML408"/>
      <c r="AMM408"/>
      <c r="AMN408"/>
      <c r="AMO408"/>
      <c r="AMP408"/>
      <c r="AMQ408"/>
      <c r="AMR408"/>
      <c r="AMS408"/>
      <c r="AMT408"/>
      <c r="AMU408"/>
      <c r="AMV408"/>
      <c r="AMW408"/>
      <c r="AMX408"/>
      <c r="AMY408"/>
      <c r="AMZ408"/>
      <c r="ANA408"/>
      <c r="ANB408"/>
      <c r="ANC408"/>
      <c r="AND408"/>
      <c r="ANE408"/>
      <c r="ANF408"/>
      <c r="ANG408"/>
      <c r="ANH408"/>
      <c r="ANI408"/>
      <c r="ANJ408"/>
      <c r="ANK408"/>
      <c r="ANL408"/>
      <c r="ANM408"/>
      <c r="ANN408"/>
      <c r="ANO408"/>
      <c r="ANP408"/>
      <c r="ANQ408"/>
      <c r="ANR408"/>
      <c r="ANS408"/>
      <c r="ANT408"/>
      <c r="ANU408"/>
      <c r="ANV408"/>
      <c r="ANW408"/>
      <c r="ANX408"/>
      <c r="ANY408"/>
      <c r="ANZ408"/>
      <c r="AOA408"/>
      <c r="AOB408"/>
      <c r="AOC408"/>
      <c r="AOD408"/>
      <c r="AOE408"/>
      <c r="AOF408"/>
      <c r="AOG408"/>
      <c r="AOH408"/>
      <c r="AOI408"/>
      <c r="AOJ408"/>
      <c r="AOK408"/>
      <c r="AOL408"/>
      <c r="AOM408"/>
      <c r="AON408"/>
      <c r="AOO408"/>
      <c r="AOP408"/>
      <c r="AOQ408"/>
      <c r="AOR408"/>
      <c r="AOS408"/>
      <c r="AOT408"/>
      <c r="AOU408"/>
      <c r="AOV408"/>
      <c r="AOW408"/>
      <c r="AOX408"/>
      <c r="AOY408"/>
      <c r="AOZ408"/>
      <c r="APA408"/>
      <c r="APB408"/>
      <c r="APC408"/>
      <c r="APD408"/>
      <c r="APE408"/>
      <c r="APF408"/>
      <c r="APG408"/>
      <c r="APH408"/>
      <c r="API408"/>
      <c r="APJ408"/>
      <c r="APK408"/>
      <c r="APL408"/>
      <c r="APM408"/>
      <c r="APN408"/>
      <c r="APO408"/>
      <c r="APP408"/>
      <c r="APQ408"/>
      <c r="APR408"/>
      <c r="APS408"/>
      <c r="APT408"/>
      <c r="APU408"/>
      <c r="APV408"/>
      <c r="APW408"/>
      <c r="APX408"/>
      <c r="APY408"/>
      <c r="APZ408"/>
      <c r="AQA408"/>
      <c r="AQB408"/>
      <c r="AQC408"/>
      <c r="AQD408"/>
      <c r="AQE408"/>
      <c r="AQF408"/>
      <c r="AQG408"/>
      <c r="AQH408"/>
      <c r="AQI408"/>
      <c r="AQJ408"/>
      <c r="AQK408"/>
      <c r="AQL408"/>
      <c r="AQM408"/>
      <c r="AQN408"/>
      <c r="AQO408"/>
      <c r="AQP408"/>
      <c r="AQQ408"/>
      <c r="AQR408"/>
      <c r="AQS408"/>
      <c r="AQT408"/>
      <c r="AQU408"/>
      <c r="AQV408"/>
      <c r="AQW408"/>
      <c r="AQX408"/>
      <c r="AQY408"/>
      <c r="AQZ408"/>
      <c r="ARA408"/>
      <c r="ARB408"/>
      <c r="ARC408"/>
      <c r="ARD408"/>
      <c r="ARE408"/>
      <c r="ARF408"/>
      <c r="ARG408"/>
      <c r="ARH408"/>
      <c r="ARI408"/>
      <c r="ARJ408"/>
      <c r="ARK408"/>
      <c r="ARL408"/>
      <c r="ARM408"/>
      <c r="ARN408"/>
      <c r="ARO408"/>
      <c r="ARP408"/>
      <c r="ARQ408"/>
      <c r="ARR408"/>
      <c r="ARS408"/>
      <c r="ART408"/>
      <c r="ARU408"/>
      <c r="ARV408"/>
      <c r="ARW408"/>
      <c r="ARX408"/>
      <c r="ARY408"/>
      <c r="ARZ408"/>
      <c r="ASA408"/>
      <c r="ASB408"/>
      <c r="ASC408"/>
      <c r="ASD408"/>
      <c r="ASE408"/>
      <c r="ASF408"/>
      <c r="ASG408"/>
      <c r="ASH408"/>
      <c r="ASI408"/>
      <c r="ASJ408"/>
      <c r="ASK408"/>
      <c r="ASL408"/>
      <c r="ASM408"/>
      <c r="ASN408"/>
      <c r="ASO408"/>
      <c r="ASP408"/>
      <c r="ASQ408"/>
      <c r="ASR408"/>
      <c r="ASS408"/>
      <c r="AST408"/>
      <c r="ASU408"/>
      <c r="ASV408"/>
      <c r="ASW408"/>
      <c r="ASX408"/>
      <c r="ASY408"/>
      <c r="ASZ408"/>
      <c r="ATA408"/>
      <c r="ATB408"/>
    </row>
    <row r="409" spans="1:1199">
      <c r="A409" s="66">
        <v>408</v>
      </c>
      <c r="B409" s="49">
        <v>12</v>
      </c>
      <c r="C409" s="59">
        <v>77</v>
      </c>
      <c r="D409" s="67" t="s">
        <v>17</v>
      </c>
      <c r="E409" s="67" t="s">
        <v>1182</v>
      </c>
      <c r="F409" s="68"/>
      <c r="G409" s="68"/>
      <c r="H409" s="67">
        <v>10</v>
      </c>
      <c r="I409" s="69" t="s">
        <v>752</v>
      </c>
      <c r="J409" s="58">
        <v>1</v>
      </c>
      <c r="K409" s="58">
        <v>0</v>
      </c>
      <c r="L409" s="58">
        <v>1</v>
      </c>
      <c r="M409" s="58">
        <v>1</v>
      </c>
      <c r="N409" s="58">
        <v>1</v>
      </c>
      <c r="O409" s="58">
        <v>1</v>
      </c>
      <c r="P409" s="58">
        <v>0</v>
      </c>
      <c r="Q409" s="58">
        <v>1</v>
      </c>
      <c r="R409" s="58">
        <v>1</v>
      </c>
      <c r="S409" s="58">
        <v>1</v>
      </c>
      <c r="T409" s="58">
        <v>1</v>
      </c>
      <c r="U409" s="58">
        <v>1</v>
      </c>
      <c r="V409" s="58">
        <v>1</v>
      </c>
      <c r="W409" s="58">
        <v>1</v>
      </c>
      <c r="X409" s="58">
        <v>1</v>
      </c>
      <c r="Y409" s="58">
        <v>1</v>
      </c>
      <c r="Z409" s="58">
        <v>1</v>
      </c>
      <c r="AA409" s="58">
        <v>1</v>
      </c>
      <c r="AB409" s="58">
        <v>1</v>
      </c>
      <c r="AC409" s="58">
        <v>1</v>
      </c>
      <c r="AD409" s="58">
        <v>1</v>
      </c>
      <c r="AE409" s="58">
        <v>1</v>
      </c>
      <c r="AF409" s="58">
        <v>0</v>
      </c>
      <c r="AG409" s="58">
        <v>0</v>
      </c>
      <c r="AH409" s="58">
        <v>1</v>
      </c>
      <c r="AI409" s="58">
        <v>1</v>
      </c>
      <c r="AJ409" s="58">
        <v>0</v>
      </c>
      <c r="AK409" s="58">
        <v>1</v>
      </c>
      <c r="AL409" s="58">
        <v>1</v>
      </c>
      <c r="AM409" s="58">
        <v>1</v>
      </c>
      <c r="AN409" s="58">
        <v>1</v>
      </c>
      <c r="AO409" s="58">
        <v>0</v>
      </c>
      <c r="AP409" s="58">
        <v>1</v>
      </c>
      <c r="AQ409" s="58">
        <v>1</v>
      </c>
      <c r="AR409" s="58">
        <v>1</v>
      </c>
      <c r="AS409" s="58">
        <v>1</v>
      </c>
      <c r="AT409" s="58">
        <v>0</v>
      </c>
      <c r="AU409" s="58">
        <v>0</v>
      </c>
      <c r="AV409" s="58">
        <v>1</v>
      </c>
      <c r="AW409" s="58">
        <v>1</v>
      </c>
      <c r="AX409" s="58">
        <v>0</v>
      </c>
      <c r="AY409" s="58">
        <v>1</v>
      </c>
      <c r="AZ409" s="58">
        <v>1</v>
      </c>
      <c r="BA409" s="58">
        <v>0</v>
      </c>
      <c r="BB409" s="58">
        <v>1</v>
      </c>
      <c r="BC409" s="58">
        <v>1</v>
      </c>
      <c r="BD409" s="58">
        <v>1</v>
      </c>
      <c r="BE409" s="58">
        <v>0</v>
      </c>
      <c r="BF409" s="58">
        <v>1</v>
      </c>
      <c r="BG409" s="58">
        <v>1</v>
      </c>
      <c r="BH409" s="58">
        <v>1</v>
      </c>
      <c r="BI409" s="58">
        <v>1</v>
      </c>
      <c r="BJ409" s="58">
        <v>1</v>
      </c>
      <c r="BK409" s="58">
        <v>0</v>
      </c>
      <c r="BL409" s="58">
        <v>1</v>
      </c>
      <c r="BM409" s="58">
        <v>1</v>
      </c>
      <c r="BN409" s="58">
        <v>1</v>
      </c>
      <c r="BO409" s="58">
        <v>1</v>
      </c>
      <c r="BP409" s="58">
        <v>0</v>
      </c>
      <c r="BQ409" s="58">
        <v>1</v>
      </c>
      <c r="BR409" s="58">
        <v>1</v>
      </c>
      <c r="BS409" s="58">
        <v>1</v>
      </c>
      <c r="BT409" s="58">
        <v>0</v>
      </c>
      <c r="BX409" s="63" t="s">
        <v>1960</v>
      </c>
      <c r="BY409">
        <v>1</v>
      </c>
      <c r="BZ409">
        <v>1</v>
      </c>
      <c r="CA409">
        <v>0</v>
      </c>
      <c r="CB409">
        <v>1</v>
      </c>
      <c r="CC409">
        <v>1</v>
      </c>
      <c r="CD409">
        <v>0</v>
      </c>
      <c r="CE409">
        <v>1</v>
      </c>
      <c r="CF409">
        <v>0</v>
      </c>
      <c r="CG409">
        <v>1</v>
      </c>
      <c r="CH409">
        <v>0</v>
      </c>
      <c r="CI409">
        <v>1</v>
      </c>
      <c r="CJ409">
        <v>1</v>
      </c>
      <c r="CK409">
        <v>1</v>
      </c>
      <c r="CL409">
        <v>0</v>
      </c>
      <c r="CM409">
        <v>0</v>
      </c>
      <c r="CN409">
        <v>1</v>
      </c>
      <c r="CO409">
        <v>0</v>
      </c>
      <c r="CP409">
        <v>1</v>
      </c>
      <c r="CQ409">
        <v>1</v>
      </c>
      <c r="CR409">
        <v>1</v>
      </c>
      <c r="CS409">
        <v>1</v>
      </c>
      <c r="CT409">
        <v>1</v>
      </c>
      <c r="CU409">
        <v>0</v>
      </c>
      <c r="CV409">
        <v>1</v>
      </c>
      <c r="CW409">
        <v>1</v>
      </c>
      <c r="CX409">
        <v>1</v>
      </c>
      <c r="CY409">
        <v>1</v>
      </c>
      <c r="CZ409">
        <v>1</v>
      </c>
      <c r="DA409">
        <v>0</v>
      </c>
      <c r="DB409">
        <v>0</v>
      </c>
      <c r="DC409">
        <v>1</v>
      </c>
      <c r="DD409">
        <v>1</v>
      </c>
      <c r="DE409">
        <v>1</v>
      </c>
      <c r="DF409">
        <v>0</v>
      </c>
      <c r="DG409">
        <v>1</v>
      </c>
      <c r="DH409">
        <v>0</v>
      </c>
      <c r="DI409">
        <v>1</v>
      </c>
      <c r="DJ409">
        <v>0</v>
      </c>
      <c r="DK409">
        <v>0</v>
      </c>
      <c r="DL409">
        <v>0</v>
      </c>
      <c r="DM409">
        <v>1</v>
      </c>
      <c r="DN409">
        <v>0</v>
      </c>
      <c r="DO409">
        <v>1</v>
      </c>
      <c r="DP409">
        <v>1</v>
      </c>
      <c r="DQ409">
        <v>1</v>
      </c>
      <c r="DR409">
        <v>0</v>
      </c>
      <c r="DS409">
        <v>0</v>
      </c>
      <c r="DT409">
        <v>1</v>
      </c>
      <c r="DU409">
        <v>0</v>
      </c>
      <c r="DV409">
        <v>1</v>
      </c>
      <c r="DW409">
        <v>1</v>
      </c>
      <c r="DX409">
        <v>1</v>
      </c>
      <c r="DY409">
        <v>1</v>
      </c>
      <c r="DZ409">
        <v>1</v>
      </c>
      <c r="EA409">
        <v>1</v>
      </c>
      <c r="EB409">
        <v>1</v>
      </c>
      <c r="EC409">
        <v>0</v>
      </c>
      <c r="ED409">
        <v>0</v>
      </c>
      <c r="EE409">
        <v>0</v>
      </c>
      <c r="EF409">
        <v>1</v>
      </c>
      <c r="EG409">
        <v>1</v>
      </c>
      <c r="EH409">
        <v>1</v>
      </c>
      <c r="EI409">
        <v>1</v>
      </c>
      <c r="EJ409">
        <v>1</v>
      </c>
      <c r="EK409">
        <v>0</v>
      </c>
      <c r="EL409">
        <v>1</v>
      </c>
      <c r="EM409">
        <v>0</v>
      </c>
      <c r="EN409">
        <v>1</v>
      </c>
      <c r="EO409">
        <v>0</v>
      </c>
      <c r="EP409">
        <v>0</v>
      </c>
      <c r="EQ409">
        <v>0</v>
      </c>
      <c r="ER409">
        <v>0</v>
      </c>
    </row>
    <row r="410" spans="1:1199">
      <c r="A410" s="66">
        <v>409</v>
      </c>
      <c r="B410" s="49">
        <v>12</v>
      </c>
      <c r="C410" s="59">
        <v>77</v>
      </c>
      <c r="D410" s="67" t="s">
        <v>17</v>
      </c>
      <c r="E410" s="67" t="s">
        <v>1182</v>
      </c>
      <c r="F410" s="68"/>
      <c r="G410" s="68"/>
      <c r="H410" s="67"/>
      <c r="I410" s="69" t="s">
        <v>753</v>
      </c>
      <c r="J410" s="58">
        <v>1</v>
      </c>
      <c r="K410" s="58">
        <v>0</v>
      </c>
      <c r="L410" s="58">
        <v>1</v>
      </c>
      <c r="M410" s="58">
        <v>1</v>
      </c>
      <c r="N410" s="58">
        <v>1</v>
      </c>
      <c r="O410" s="58">
        <v>1</v>
      </c>
      <c r="P410" s="58">
        <v>0</v>
      </c>
      <c r="Q410" s="58">
        <v>1</v>
      </c>
      <c r="R410" s="58">
        <v>1</v>
      </c>
      <c r="S410" s="58">
        <v>1</v>
      </c>
      <c r="T410" s="58">
        <v>1</v>
      </c>
      <c r="U410" s="58">
        <v>1</v>
      </c>
      <c r="V410" s="58">
        <v>1</v>
      </c>
      <c r="W410" s="58">
        <v>1</v>
      </c>
      <c r="X410" s="58">
        <v>1</v>
      </c>
      <c r="Y410" s="58">
        <v>1</v>
      </c>
      <c r="Z410" s="58">
        <v>1</v>
      </c>
      <c r="AA410" s="58">
        <v>1</v>
      </c>
      <c r="AB410" s="58">
        <v>1</v>
      </c>
      <c r="AC410" s="58">
        <v>1</v>
      </c>
      <c r="AD410" s="58">
        <v>1</v>
      </c>
      <c r="AE410" s="58">
        <v>1</v>
      </c>
      <c r="AF410" s="58">
        <v>0</v>
      </c>
      <c r="AG410" s="58">
        <v>0</v>
      </c>
      <c r="AH410" s="58">
        <v>1</v>
      </c>
      <c r="AI410" s="58">
        <v>1</v>
      </c>
      <c r="AJ410" s="58">
        <v>0</v>
      </c>
      <c r="AK410" s="58">
        <v>1</v>
      </c>
      <c r="AL410" s="58">
        <v>1</v>
      </c>
      <c r="AM410" s="58">
        <v>1</v>
      </c>
      <c r="AN410" s="58">
        <v>1</v>
      </c>
      <c r="AO410" s="58">
        <v>0</v>
      </c>
      <c r="AP410" s="58">
        <v>1</v>
      </c>
      <c r="AQ410" s="58">
        <v>1</v>
      </c>
      <c r="AR410" s="58">
        <v>1</v>
      </c>
      <c r="AS410" s="58">
        <v>1</v>
      </c>
      <c r="AT410" s="58">
        <v>0</v>
      </c>
      <c r="AU410" s="58">
        <v>0</v>
      </c>
      <c r="AV410" s="58">
        <v>1</v>
      </c>
      <c r="AW410" s="58">
        <v>1</v>
      </c>
      <c r="AX410" s="58">
        <v>0</v>
      </c>
      <c r="AY410" s="58">
        <v>1</v>
      </c>
      <c r="AZ410" s="58">
        <v>1</v>
      </c>
      <c r="BA410" s="58">
        <v>0</v>
      </c>
      <c r="BB410" s="58">
        <v>1</v>
      </c>
      <c r="BC410" s="58">
        <v>1</v>
      </c>
      <c r="BD410" s="58">
        <v>1</v>
      </c>
      <c r="BE410" s="58">
        <v>0</v>
      </c>
      <c r="BF410" s="58">
        <v>1</v>
      </c>
      <c r="BG410" s="58">
        <v>1</v>
      </c>
      <c r="BH410" s="58">
        <v>1</v>
      </c>
      <c r="BI410" s="58">
        <v>1</v>
      </c>
      <c r="BJ410" s="58">
        <v>1</v>
      </c>
      <c r="BK410" s="58">
        <v>0</v>
      </c>
      <c r="BL410" s="58">
        <v>1</v>
      </c>
      <c r="BM410" s="58">
        <v>1</v>
      </c>
      <c r="BN410" s="58">
        <v>1</v>
      </c>
      <c r="BO410" s="58">
        <v>1</v>
      </c>
      <c r="BP410" s="58">
        <v>0</v>
      </c>
      <c r="BQ410" s="58">
        <v>1</v>
      </c>
      <c r="BR410" s="58">
        <v>1</v>
      </c>
      <c r="BS410" s="58">
        <v>1</v>
      </c>
      <c r="BT410" s="58">
        <v>0</v>
      </c>
      <c r="BX410" s="63" t="s">
        <v>1961</v>
      </c>
      <c r="BY410">
        <v>1</v>
      </c>
      <c r="BZ410">
        <v>1</v>
      </c>
      <c r="CA410">
        <v>0</v>
      </c>
      <c r="CB410">
        <v>1</v>
      </c>
      <c r="CC410">
        <v>1</v>
      </c>
      <c r="CD410">
        <v>0</v>
      </c>
      <c r="CE410">
        <v>1</v>
      </c>
      <c r="CF410">
        <v>0</v>
      </c>
      <c r="CG410">
        <v>1</v>
      </c>
      <c r="CH410">
        <v>0</v>
      </c>
      <c r="CI410">
        <v>1</v>
      </c>
      <c r="CJ410">
        <v>1</v>
      </c>
      <c r="CK410">
        <v>1</v>
      </c>
      <c r="CL410">
        <v>0</v>
      </c>
      <c r="CM410">
        <v>0</v>
      </c>
      <c r="CN410">
        <v>1</v>
      </c>
      <c r="CO410">
        <v>0</v>
      </c>
      <c r="CP410">
        <v>1</v>
      </c>
      <c r="CQ410">
        <v>1</v>
      </c>
      <c r="CR410">
        <v>1</v>
      </c>
      <c r="CS410">
        <v>1</v>
      </c>
      <c r="CT410">
        <v>1</v>
      </c>
      <c r="CU410">
        <v>0</v>
      </c>
      <c r="CV410">
        <v>1</v>
      </c>
      <c r="CW410">
        <v>1</v>
      </c>
      <c r="CX410">
        <v>1</v>
      </c>
      <c r="CY410">
        <v>1</v>
      </c>
      <c r="CZ410">
        <v>1</v>
      </c>
      <c r="DA410">
        <v>0</v>
      </c>
      <c r="DB410">
        <v>0</v>
      </c>
      <c r="DC410">
        <v>1</v>
      </c>
      <c r="DD410">
        <v>1</v>
      </c>
      <c r="DE410">
        <v>1</v>
      </c>
      <c r="DF410">
        <v>0</v>
      </c>
      <c r="DG410">
        <v>1</v>
      </c>
      <c r="DH410">
        <v>0</v>
      </c>
      <c r="DI410">
        <v>1</v>
      </c>
      <c r="DJ410">
        <v>0</v>
      </c>
      <c r="DK410">
        <v>0</v>
      </c>
      <c r="DL410">
        <v>0</v>
      </c>
      <c r="DM410">
        <v>1</v>
      </c>
      <c r="DN410">
        <v>0</v>
      </c>
      <c r="DO410">
        <v>1</v>
      </c>
      <c r="DP410">
        <v>1</v>
      </c>
      <c r="DQ410">
        <v>1</v>
      </c>
      <c r="DR410">
        <v>0</v>
      </c>
      <c r="DS410">
        <v>0</v>
      </c>
      <c r="DT410">
        <v>1</v>
      </c>
      <c r="DU410">
        <v>0</v>
      </c>
      <c r="DV410">
        <v>1</v>
      </c>
      <c r="DW410">
        <v>1</v>
      </c>
      <c r="DX410">
        <v>1</v>
      </c>
      <c r="DY410">
        <v>1</v>
      </c>
      <c r="DZ410">
        <v>1</v>
      </c>
      <c r="EA410">
        <v>1</v>
      </c>
      <c r="EB410">
        <v>1</v>
      </c>
      <c r="EC410">
        <v>0</v>
      </c>
      <c r="ED410">
        <v>0</v>
      </c>
      <c r="EE410">
        <v>0</v>
      </c>
      <c r="EF410">
        <v>1</v>
      </c>
      <c r="EG410">
        <v>1</v>
      </c>
      <c r="EH410">
        <v>1</v>
      </c>
      <c r="EI410">
        <v>1</v>
      </c>
      <c r="EJ410">
        <v>1</v>
      </c>
      <c r="EK410">
        <v>0</v>
      </c>
      <c r="EL410">
        <v>1</v>
      </c>
      <c r="EM410">
        <v>0</v>
      </c>
      <c r="EN410">
        <v>1</v>
      </c>
      <c r="EO410">
        <v>0</v>
      </c>
      <c r="EP410">
        <v>0</v>
      </c>
      <c r="EQ410">
        <v>0</v>
      </c>
      <c r="ER410">
        <v>0</v>
      </c>
    </row>
    <row r="411" spans="1:1199">
      <c r="A411" s="66">
        <v>410</v>
      </c>
      <c r="B411" s="49">
        <v>12</v>
      </c>
      <c r="C411" s="59">
        <v>77</v>
      </c>
      <c r="D411" s="67" t="s">
        <v>17</v>
      </c>
      <c r="E411" s="67" t="s">
        <v>1182</v>
      </c>
      <c r="F411" s="68"/>
      <c r="G411" s="68"/>
      <c r="H411" s="67"/>
      <c r="I411" s="69" t="s">
        <v>754</v>
      </c>
      <c r="J411" s="58">
        <v>1</v>
      </c>
      <c r="K411" s="58">
        <v>0</v>
      </c>
      <c r="L411" s="58">
        <v>1</v>
      </c>
      <c r="M411" s="58">
        <v>1</v>
      </c>
      <c r="N411" s="58">
        <v>1</v>
      </c>
      <c r="O411" s="58">
        <v>1</v>
      </c>
      <c r="P411" s="58">
        <v>0</v>
      </c>
      <c r="Q411" s="58">
        <v>1</v>
      </c>
      <c r="R411" s="58">
        <v>1</v>
      </c>
      <c r="S411" s="58">
        <v>1</v>
      </c>
      <c r="T411" s="58">
        <v>1</v>
      </c>
      <c r="U411" s="58">
        <v>1</v>
      </c>
      <c r="V411" s="58">
        <v>1</v>
      </c>
      <c r="W411" s="58">
        <v>1</v>
      </c>
      <c r="X411" s="58">
        <v>1</v>
      </c>
      <c r="Y411" s="58">
        <v>1</v>
      </c>
      <c r="Z411" s="58">
        <v>1</v>
      </c>
      <c r="AA411" s="58">
        <v>1</v>
      </c>
      <c r="AB411" s="58">
        <v>1</v>
      </c>
      <c r="AC411" s="58">
        <v>1</v>
      </c>
      <c r="AD411" s="58">
        <v>1</v>
      </c>
      <c r="AE411" s="58">
        <v>1</v>
      </c>
      <c r="AF411" s="58">
        <v>0</v>
      </c>
      <c r="AG411" s="58">
        <v>0</v>
      </c>
      <c r="AH411" s="58">
        <v>1</v>
      </c>
      <c r="AI411" s="58">
        <v>1</v>
      </c>
      <c r="AJ411" s="58">
        <v>0</v>
      </c>
      <c r="AK411" s="58">
        <v>1</v>
      </c>
      <c r="AL411" s="58">
        <v>1</v>
      </c>
      <c r="AM411" s="58">
        <v>1</v>
      </c>
      <c r="AN411" s="58">
        <v>1</v>
      </c>
      <c r="AO411" s="58">
        <v>0</v>
      </c>
      <c r="AP411" s="58">
        <v>1</v>
      </c>
      <c r="AQ411" s="58">
        <v>1</v>
      </c>
      <c r="AR411" s="58">
        <v>1</v>
      </c>
      <c r="AS411" s="58">
        <v>1</v>
      </c>
      <c r="AT411" s="58">
        <v>0</v>
      </c>
      <c r="AU411" s="58">
        <v>0</v>
      </c>
      <c r="AV411" s="58">
        <v>1</v>
      </c>
      <c r="AW411" s="58">
        <v>1</v>
      </c>
      <c r="AX411" s="58">
        <v>0</v>
      </c>
      <c r="AY411" s="58">
        <v>1</v>
      </c>
      <c r="AZ411" s="58">
        <v>1</v>
      </c>
      <c r="BA411" s="58">
        <v>0</v>
      </c>
      <c r="BB411" s="58">
        <v>1</v>
      </c>
      <c r="BC411" s="58">
        <v>1</v>
      </c>
      <c r="BD411" s="58">
        <v>1</v>
      </c>
      <c r="BE411" s="58">
        <v>0</v>
      </c>
      <c r="BF411" s="58">
        <v>1</v>
      </c>
      <c r="BG411" s="58">
        <v>1</v>
      </c>
      <c r="BH411" s="58">
        <v>1</v>
      </c>
      <c r="BI411" s="58">
        <v>1</v>
      </c>
      <c r="BJ411" s="58">
        <v>1</v>
      </c>
      <c r="BK411" s="58">
        <v>0</v>
      </c>
      <c r="BL411" s="58">
        <v>1</v>
      </c>
      <c r="BM411" s="58">
        <v>1</v>
      </c>
      <c r="BN411" s="58">
        <v>1</v>
      </c>
      <c r="BO411" s="58">
        <v>1</v>
      </c>
      <c r="BP411" s="58">
        <v>0</v>
      </c>
      <c r="BQ411" s="58">
        <v>1</v>
      </c>
      <c r="BR411" s="58">
        <v>1</v>
      </c>
      <c r="BS411" s="58">
        <v>1</v>
      </c>
      <c r="BT411" s="58">
        <v>0</v>
      </c>
      <c r="BX411" s="63" t="s">
        <v>1962</v>
      </c>
      <c r="BY411">
        <v>1</v>
      </c>
      <c r="BZ411">
        <v>1</v>
      </c>
      <c r="CA411">
        <v>0</v>
      </c>
      <c r="CB411">
        <v>1</v>
      </c>
      <c r="CC411">
        <v>1</v>
      </c>
      <c r="CD411">
        <v>0</v>
      </c>
      <c r="CE411">
        <v>1</v>
      </c>
      <c r="CF411">
        <v>0</v>
      </c>
      <c r="CG411">
        <v>1</v>
      </c>
      <c r="CH411">
        <v>0</v>
      </c>
      <c r="CI411">
        <v>1</v>
      </c>
      <c r="CJ411">
        <v>1</v>
      </c>
      <c r="CK411">
        <v>1</v>
      </c>
      <c r="CL411">
        <v>0</v>
      </c>
      <c r="CM411">
        <v>0</v>
      </c>
      <c r="CN411">
        <v>1</v>
      </c>
      <c r="CO411">
        <v>0</v>
      </c>
      <c r="CP411">
        <v>1</v>
      </c>
      <c r="CQ411">
        <v>1</v>
      </c>
      <c r="CR411">
        <v>1</v>
      </c>
      <c r="CS411">
        <v>1</v>
      </c>
      <c r="CT411">
        <v>1</v>
      </c>
      <c r="CU411">
        <v>0</v>
      </c>
      <c r="CV411">
        <v>1</v>
      </c>
      <c r="CW411">
        <v>1</v>
      </c>
      <c r="CX411">
        <v>1</v>
      </c>
      <c r="CY411">
        <v>1</v>
      </c>
      <c r="CZ411">
        <v>1</v>
      </c>
      <c r="DA411">
        <v>0</v>
      </c>
      <c r="DB411">
        <v>0</v>
      </c>
      <c r="DC411">
        <v>1</v>
      </c>
      <c r="DD411">
        <v>1</v>
      </c>
      <c r="DE411">
        <v>1</v>
      </c>
      <c r="DF411">
        <v>0</v>
      </c>
      <c r="DG411">
        <v>1</v>
      </c>
      <c r="DH411">
        <v>0</v>
      </c>
      <c r="DI411">
        <v>1</v>
      </c>
      <c r="DJ411">
        <v>0</v>
      </c>
      <c r="DK411">
        <v>0</v>
      </c>
      <c r="DL411">
        <v>0</v>
      </c>
      <c r="DM411">
        <v>1</v>
      </c>
      <c r="DN411">
        <v>0</v>
      </c>
      <c r="DO411">
        <v>1</v>
      </c>
      <c r="DP411">
        <v>1</v>
      </c>
      <c r="DQ411">
        <v>1</v>
      </c>
      <c r="DR411">
        <v>0</v>
      </c>
      <c r="DS411">
        <v>0</v>
      </c>
      <c r="DT411">
        <v>1</v>
      </c>
      <c r="DU411">
        <v>0</v>
      </c>
      <c r="DV411">
        <v>1</v>
      </c>
      <c r="DW411">
        <v>1</v>
      </c>
      <c r="DX411">
        <v>1</v>
      </c>
      <c r="DY411">
        <v>1</v>
      </c>
      <c r="DZ411">
        <v>1</v>
      </c>
      <c r="EA411">
        <v>1</v>
      </c>
      <c r="EB411">
        <v>1</v>
      </c>
      <c r="EC411">
        <v>0</v>
      </c>
      <c r="ED411">
        <v>0</v>
      </c>
      <c r="EE411">
        <v>0</v>
      </c>
      <c r="EF411">
        <v>1</v>
      </c>
      <c r="EG411">
        <v>1</v>
      </c>
      <c r="EH411">
        <v>1</v>
      </c>
      <c r="EI411">
        <v>1</v>
      </c>
      <c r="EJ411">
        <v>1</v>
      </c>
      <c r="EK411">
        <v>0</v>
      </c>
      <c r="EL411">
        <v>1</v>
      </c>
      <c r="EM411">
        <v>0</v>
      </c>
      <c r="EN411">
        <v>1</v>
      </c>
      <c r="EO411">
        <v>0</v>
      </c>
      <c r="EP411">
        <v>0</v>
      </c>
      <c r="EQ411">
        <v>0</v>
      </c>
      <c r="ER411">
        <v>0</v>
      </c>
      <c r="ATC411" s="48"/>
    </row>
    <row r="412" spans="1:1199">
      <c r="A412" s="66">
        <v>411</v>
      </c>
      <c r="B412" s="49">
        <v>12</v>
      </c>
      <c r="C412" s="59">
        <v>77</v>
      </c>
      <c r="D412" s="67" t="s">
        <v>17</v>
      </c>
      <c r="E412" s="67" t="s">
        <v>1182</v>
      </c>
      <c r="F412" s="68"/>
      <c r="G412" s="68"/>
      <c r="H412" s="67"/>
      <c r="I412" s="69" t="s">
        <v>755</v>
      </c>
      <c r="J412" s="58">
        <v>1</v>
      </c>
      <c r="K412" s="58">
        <v>0</v>
      </c>
      <c r="L412" s="58">
        <v>1</v>
      </c>
      <c r="M412" s="58">
        <v>1</v>
      </c>
      <c r="N412" s="58">
        <v>1</v>
      </c>
      <c r="O412" s="58">
        <v>1</v>
      </c>
      <c r="P412" s="58">
        <v>0</v>
      </c>
      <c r="Q412" s="58">
        <v>1</v>
      </c>
      <c r="R412" s="58">
        <v>1</v>
      </c>
      <c r="S412" s="58">
        <v>1</v>
      </c>
      <c r="T412" s="58">
        <v>1</v>
      </c>
      <c r="U412" s="58">
        <v>1</v>
      </c>
      <c r="V412" s="58">
        <v>1</v>
      </c>
      <c r="W412" s="58">
        <v>1</v>
      </c>
      <c r="X412" s="58">
        <v>1</v>
      </c>
      <c r="Y412" s="58">
        <v>1</v>
      </c>
      <c r="Z412" s="58">
        <v>1</v>
      </c>
      <c r="AA412" s="58">
        <v>1</v>
      </c>
      <c r="AB412" s="58">
        <v>1</v>
      </c>
      <c r="AC412" s="58">
        <v>1</v>
      </c>
      <c r="AD412" s="58">
        <v>1</v>
      </c>
      <c r="AE412" s="58">
        <v>1</v>
      </c>
      <c r="AF412" s="58">
        <v>0</v>
      </c>
      <c r="AG412" s="58">
        <v>0</v>
      </c>
      <c r="AH412" s="58">
        <v>1</v>
      </c>
      <c r="AI412" s="58">
        <v>1</v>
      </c>
      <c r="AJ412" s="58">
        <v>0</v>
      </c>
      <c r="AK412" s="58">
        <v>1</v>
      </c>
      <c r="AL412" s="58">
        <v>1</v>
      </c>
      <c r="AM412" s="58">
        <v>1</v>
      </c>
      <c r="AN412" s="58">
        <v>1</v>
      </c>
      <c r="AO412" s="58">
        <v>0</v>
      </c>
      <c r="AP412" s="58">
        <v>1</v>
      </c>
      <c r="AQ412" s="58">
        <v>1</v>
      </c>
      <c r="AR412" s="58">
        <v>1</v>
      </c>
      <c r="AS412" s="58">
        <v>1</v>
      </c>
      <c r="AT412" s="58">
        <v>0</v>
      </c>
      <c r="AU412" s="58">
        <v>0</v>
      </c>
      <c r="AV412" s="58">
        <v>1</v>
      </c>
      <c r="AW412" s="58">
        <v>1</v>
      </c>
      <c r="AX412" s="58">
        <v>0</v>
      </c>
      <c r="AY412" s="58">
        <v>1</v>
      </c>
      <c r="AZ412" s="58">
        <v>1</v>
      </c>
      <c r="BA412" s="58">
        <v>0</v>
      </c>
      <c r="BB412" s="58">
        <v>1</v>
      </c>
      <c r="BC412" s="58">
        <v>1</v>
      </c>
      <c r="BD412" s="58">
        <v>1</v>
      </c>
      <c r="BE412" s="58">
        <v>0</v>
      </c>
      <c r="BF412" s="58">
        <v>1</v>
      </c>
      <c r="BG412" s="58">
        <v>1</v>
      </c>
      <c r="BH412" s="58">
        <v>1</v>
      </c>
      <c r="BI412" s="58">
        <v>1</v>
      </c>
      <c r="BJ412" s="58">
        <v>1</v>
      </c>
      <c r="BK412" s="58">
        <v>0</v>
      </c>
      <c r="BL412" s="58">
        <v>1</v>
      </c>
      <c r="BM412" s="58">
        <v>1</v>
      </c>
      <c r="BN412" s="58">
        <v>1</v>
      </c>
      <c r="BO412" s="58">
        <v>1</v>
      </c>
      <c r="BP412" s="58">
        <v>0</v>
      </c>
      <c r="BQ412" s="58">
        <v>1</v>
      </c>
      <c r="BR412" s="58">
        <v>1</v>
      </c>
      <c r="BS412" s="58">
        <v>1</v>
      </c>
      <c r="BT412" s="58">
        <v>0</v>
      </c>
      <c r="BX412" s="63" t="s">
        <v>1963</v>
      </c>
      <c r="BY412">
        <v>1</v>
      </c>
      <c r="BZ412">
        <v>1</v>
      </c>
      <c r="CA412">
        <v>0</v>
      </c>
      <c r="CB412">
        <v>1</v>
      </c>
      <c r="CC412">
        <v>1</v>
      </c>
      <c r="CD412">
        <v>0</v>
      </c>
      <c r="CE412">
        <v>1</v>
      </c>
      <c r="CF412">
        <v>0</v>
      </c>
      <c r="CG412">
        <v>1</v>
      </c>
      <c r="CH412">
        <v>0</v>
      </c>
      <c r="CI412">
        <v>1</v>
      </c>
      <c r="CJ412">
        <v>1</v>
      </c>
      <c r="CK412">
        <v>1</v>
      </c>
      <c r="CL412">
        <v>0</v>
      </c>
      <c r="CM412">
        <v>0</v>
      </c>
      <c r="CN412">
        <v>1</v>
      </c>
      <c r="CO412">
        <v>0</v>
      </c>
      <c r="CP412">
        <v>1</v>
      </c>
      <c r="CQ412">
        <v>1</v>
      </c>
      <c r="CR412">
        <v>1</v>
      </c>
      <c r="CS412">
        <v>1</v>
      </c>
      <c r="CT412">
        <v>1</v>
      </c>
      <c r="CU412">
        <v>0</v>
      </c>
      <c r="CV412">
        <v>1</v>
      </c>
      <c r="CW412">
        <v>1</v>
      </c>
      <c r="CX412">
        <v>1</v>
      </c>
      <c r="CY412">
        <v>1</v>
      </c>
      <c r="CZ412">
        <v>1</v>
      </c>
      <c r="DA412">
        <v>0</v>
      </c>
      <c r="DB412">
        <v>0</v>
      </c>
      <c r="DC412">
        <v>1</v>
      </c>
      <c r="DD412">
        <v>1</v>
      </c>
      <c r="DE412">
        <v>1</v>
      </c>
      <c r="DF412">
        <v>0</v>
      </c>
      <c r="DG412">
        <v>1</v>
      </c>
      <c r="DH412">
        <v>0</v>
      </c>
      <c r="DI412">
        <v>1</v>
      </c>
      <c r="DJ412">
        <v>0</v>
      </c>
      <c r="DK412">
        <v>0</v>
      </c>
      <c r="DL412">
        <v>0</v>
      </c>
      <c r="DM412">
        <v>1</v>
      </c>
      <c r="DN412">
        <v>0</v>
      </c>
      <c r="DO412">
        <v>1</v>
      </c>
      <c r="DP412">
        <v>1</v>
      </c>
      <c r="DQ412">
        <v>1</v>
      </c>
      <c r="DR412">
        <v>0</v>
      </c>
      <c r="DS412">
        <v>0</v>
      </c>
      <c r="DT412">
        <v>1</v>
      </c>
      <c r="DU412">
        <v>0</v>
      </c>
      <c r="DV412">
        <v>1</v>
      </c>
      <c r="DW412">
        <v>1</v>
      </c>
      <c r="DX412">
        <v>1</v>
      </c>
      <c r="DY412">
        <v>1</v>
      </c>
      <c r="DZ412">
        <v>1</v>
      </c>
      <c r="EA412">
        <v>1</v>
      </c>
      <c r="EB412">
        <v>1</v>
      </c>
      <c r="EC412">
        <v>0</v>
      </c>
      <c r="ED412">
        <v>0</v>
      </c>
      <c r="EE412">
        <v>0</v>
      </c>
      <c r="EF412">
        <v>1</v>
      </c>
      <c r="EG412">
        <v>1</v>
      </c>
      <c r="EH412">
        <v>1</v>
      </c>
      <c r="EI412">
        <v>1</v>
      </c>
      <c r="EJ412">
        <v>1</v>
      </c>
      <c r="EK412">
        <v>0</v>
      </c>
      <c r="EL412">
        <v>1</v>
      </c>
      <c r="EM412">
        <v>0</v>
      </c>
      <c r="EN412">
        <v>1</v>
      </c>
      <c r="EO412">
        <v>0</v>
      </c>
      <c r="EP412">
        <v>0</v>
      </c>
      <c r="EQ412">
        <v>0</v>
      </c>
      <c r="ER412">
        <v>0</v>
      </c>
    </row>
    <row r="413" spans="1:1199">
      <c r="A413" s="66">
        <v>412</v>
      </c>
      <c r="B413" s="49">
        <v>12</v>
      </c>
      <c r="C413" s="59">
        <v>77</v>
      </c>
      <c r="D413" s="67" t="s">
        <v>17</v>
      </c>
      <c r="E413" s="67" t="s">
        <v>1182</v>
      </c>
      <c r="F413" s="68"/>
      <c r="G413" s="68"/>
      <c r="H413" s="67"/>
      <c r="I413" s="69" t="s">
        <v>756</v>
      </c>
      <c r="J413" s="58">
        <v>1</v>
      </c>
      <c r="K413" s="58">
        <v>0</v>
      </c>
      <c r="L413" s="58">
        <v>1</v>
      </c>
      <c r="M413" s="58">
        <v>1</v>
      </c>
      <c r="N413" s="58">
        <v>1</v>
      </c>
      <c r="O413" s="58">
        <v>1</v>
      </c>
      <c r="P413" s="58">
        <v>0</v>
      </c>
      <c r="Q413" s="58">
        <v>1</v>
      </c>
      <c r="R413" s="58">
        <v>1</v>
      </c>
      <c r="S413" s="58">
        <v>1</v>
      </c>
      <c r="T413" s="58">
        <v>1</v>
      </c>
      <c r="U413" s="58">
        <v>1</v>
      </c>
      <c r="V413" s="58">
        <v>1</v>
      </c>
      <c r="W413" s="58">
        <v>1</v>
      </c>
      <c r="X413" s="58">
        <v>1</v>
      </c>
      <c r="Y413" s="58">
        <v>1</v>
      </c>
      <c r="Z413" s="58">
        <v>1</v>
      </c>
      <c r="AA413" s="58">
        <v>1</v>
      </c>
      <c r="AB413" s="58">
        <v>1</v>
      </c>
      <c r="AC413" s="58">
        <v>1</v>
      </c>
      <c r="AD413" s="58">
        <v>1</v>
      </c>
      <c r="AE413" s="58">
        <v>1</v>
      </c>
      <c r="AF413" s="58">
        <v>0</v>
      </c>
      <c r="AG413" s="58">
        <v>0</v>
      </c>
      <c r="AH413" s="58">
        <v>1</v>
      </c>
      <c r="AI413" s="58">
        <v>1</v>
      </c>
      <c r="AJ413" s="58">
        <v>0</v>
      </c>
      <c r="AK413" s="58">
        <v>1</v>
      </c>
      <c r="AL413" s="58">
        <v>1</v>
      </c>
      <c r="AM413" s="58">
        <v>1</v>
      </c>
      <c r="AN413" s="58">
        <v>1</v>
      </c>
      <c r="AO413" s="58">
        <v>0</v>
      </c>
      <c r="AP413" s="58">
        <v>1</v>
      </c>
      <c r="AQ413" s="58">
        <v>1</v>
      </c>
      <c r="AR413" s="58">
        <v>1</v>
      </c>
      <c r="AS413" s="58">
        <v>1</v>
      </c>
      <c r="AT413" s="58">
        <v>0</v>
      </c>
      <c r="AU413" s="58">
        <v>0</v>
      </c>
      <c r="AV413" s="58">
        <v>1</v>
      </c>
      <c r="AW413" s="58">
        <v>1</v>
      </c>
      <c r="AX413" s="58">
        <v>0</v>
      </c>
      <c r="AY413" s="58">
        <v>1</v>
      </c>
      <c r="AZ413" s="58">
        <v>1</v>
      </c>
      <c r="BA413" s="58">
        <v>0</v>
      </c>
      <c r="BB413" s="58">
        <v>1</v>
      </c>
      <c r="BC413" s="58">
        <v>1</v>
      </c>
      <c r="BD413" s="58">
        <v>1</v>
      </c>
      <c r="BE413" s="58">
        <v>0</v>
      </c>
      <c r="BF413" s="58">
        <v>1</v>
      </c>
      <c r="BG413" s="58">
        <v>1</v>
      </c>
      <c r="BH413" s="58">
        <v>1</v>
      </c>
      <c r="BI413" s="58">
        <v>1</v>
      </c>
      <c r="BJ413" s="58">
        <v>1</v>
      </c>
      <c r="BK413" s="58">
        <v>0</v>
      </c>
      <c r="BL413" s="58">
        <v>1</v>
      </c>
      <c r="BM413" s="58">
        <v>1</v>
      </c>
      <c r="BN413" s="58">
        <v>1</v>
      </c>
      <c r="BO413" s="58">
        <v>1</v>
      </c>
      <c r="BP413" s="58">
        <v>0</v>
      </c>
      <c r="BQ413" s="58">
        <v>1</v>
      </c>
      <c r="BR413" s="58">
        <v>1</v>
      </c>
      <c r="BS413" s="58">
        <v>1</v>
      </c>
      <c r="BT413" s="58">
        <v>0</v>
      </c>
      <c r="BX413" s="63" t="s">
        <v>1964</v>
      </c>
      <c r="BY413">
        <v>1</v>
      </c>
      <c r="BZ413">
        <v>1</v>
      </c>
      <c r="CA413">
        <v>0</v>
      </c>
      <c r="CB413">
        <v>1</v>
      </c>
      <c r="CC413">
        <v>1</v>
      </c>
      <c r="CD413">
        <v>0</v>
      </c>
      <c r="CE413">
        <v>1</v>
      </c>
      <c r="CF413">
        <v>0</v>
      </c>
      <c r="CG413">
        <v>1</v>
      </c>
      <c r="CH413">
        <v>0</v>
      </c>
      <c r="CI413">
        <v>1</v>
      </c>
      <c r="CJ413">
        <v>1</v>
      </c>
      <c r="CK413">
        <v>1</v>
      </c>
      <c r="CL413">
        <v>0</v>
      </c>
      <c r="CM413">
        <v>0</v>
      </c>
      <c r="CN413">
        <v>1</v>
      </c>
      <c r="CO413">
        <v>0</v>
      </c>
      <c r="CP413">
        <v>1</v>
      </c>
      <c r="CQ413">
        <v>1</v>
      </c>
      <c r="CR413">
        <v>1</v>
      </c>
      <c r="CS413">
        <v>1</v>
      </c>
      <c r="CT413">
        <v>1</v>
      </c>
      <c r="CU413">
        <v>0</v>
      </c>
      <c r="CV413">
        <v>1</v>
      </c>
      <c r="CW413">
        <v>1</v>
      </c>
      <c r="CX413">
        <v>1</v>
      </c>
      <c r="CY413">
        <v>1</v>
      </c>
      <c r="CZ413">
        <v>1</v>
      </c>
      <c r="DA413">
        <v>0</v>
      </c>
      <c r="DB413">
        <v>0</v>
      </c>
      <c r="DC413">
        <v>1</v>
      </c>
      <c r="DD413">
        <v>1</v>
      </c>
      <c r="DE413">
        <v>1</v>
      </c>
      <c r="DF413">
        <v>0</v>
      </c>
      <c r="DG413">
        <v>1</v>
      </c>
      <c r="DH413">
        <v>0</v>
      </c>
      <c r="DI413">
        <v>1</v>
      </c>
      <c r="DJ413">
        <v>0</v>
      </c>
      <c r="DK413">
        <v>0</v>
      </c>
      <c r="DL413">
        <v>0</v>
      </c>
      <c r="DM413">
        <v>1</v>
      </c>
      <c r="DN413">
        <v>0</v>
      </c>
      <c r="DO413">
        <v>1</v>
      </c>
      <c r="DP413">
        <v>1</v>
      </c>
      <c r="DQ413">
        <v>1</v>
      </c>
      <c r="DR413">
        <v>0</v>
      </c>
      <c r="DS413">
        <v>0</v>
      </c>
      <c r="DT413">
        <v>1</v>
      </c>
      <c r="DU413">
        <v>0</v>
      </c>
      <c r="DV413">
        <v>1</v>
      </c>
      <c r="DW413">
        <v>1</v>
      </c>
      <c r="DX413">
        <v>1</v>
      </c>
      <c r="DY413">
        <v>1</v>
      </c>
      <c r="DZ413">
        <v>1</v>
      </c>
      <c r="EA413">
        <v>1</v>
      </c>
      <c r="EB413">
        <v>1</v>
      </c>
      <c r="EC413">
        <v>0</v>
      </c>
      <c r="ED413">
        <v>0</v>
      </c>
      <c r="EE413">
        <v>0</v>
      </c>
      <c r="EF413">
        <v>1</v>
      </c>
      <c r="EG413">
        <v>1</v>
      </c>
      <c r="EH413">
        <v>1</v>
      </c>
      <c r="EI413">
        <v>1</v>
      </c>
      <c r="EJ413">
        <v>1</v>
      </c>
      <c r="EK413">
        <v>0</v>
      </c>
      <c r="EL413">
        <v>1</v>
      </c>
      <c r="EM413">
        <v>0</v>
      </c>
      <c r="EN413">
        <v>1</v>
      </c>
      <c r="EO413">
        <v>0</v>
      </c>
      <c r="EP413">
        <v>0</v>
      </c>
      <c r="EQ413">
        <v>0</v>
      </c>
      <c r="ER413">
        <v>0</v>
      </c>
    </row>
    <row r="414" spans="1:1199">
      <c r="A414" s="66">
        <v>413</v>
      </c>
      <c r="B414" s="49">
        <v>12</v>
      </c>
      <c r="C414" s="59">
        <v>77</v>
      </c>
      <c r="D414" s="67" t="s">
        <v>17</v>
      </c>
      <c r="E414" s="67" t="s">
        <v>1182</v>
      </c>
      <c r="F414" s="68"/>
      <c r="G414" s="68"/>
      <c r="H414" s="67"/>
      <c r="I414" s="69" t="s">
        <v>757</v>
      </c>
      <c r="J414" s="58">
        <v>1</v>
      </c>
      <c r="K414" s="58">
        <v>0</v>
      </c>
      <c r="L414" s="58">
        <v>1</v>
      </c>
      <c r="M414" s="58">
        <v>1</v>
      </c>
      <c r="N414" s="58">
        <v>1</v>
      </c>
      <c r="O414" s="58">
        <v>1</v>
      </c>
      <c r="P414" s="58">
        <v>0</v>
      </c>
      <c r="Q414" s="58">
        <v>1</v>
      </c>
      <c r="R414" s="58">
        <v>1</v>
      </c>
      <c r="S414" s="58">
        <v>1</v>
      </c>
      <c r="T414" s="58">
        <v>1</v>
      </c>
      <c r="U414" s="58">
        <v>1</v>
      </c>
      <c r="V414" s="58">
        <v>1</v>
      </c>
      <c r="W414" s="58">
        <v>1</v>
      </c>
      <c r="X414" s="58">
        <v>1</v>
      </c>
      <c r="Y414" s="58">
        <v>1</v>
      </c>
      <c r="Z414" s="58">
        <v>1</v>
      </c>
      <c r="AA414" s="58">
        <v>1</v>
      </c>
      <c r="AB414" s="58">
        <v>1</v>
      </c>
      <c r="AC414" s="58">
        <v>1</v>
      </c>
      <c r="AD414" s="58">
        <v>1</v>
      </c>
      <c r="AE414" s="58">
        <v>1</v>
      </c>
      <c r="AF414" s="58">
        <v>0</v>
      </c>
      <c r="AG414" s="58">
        <v>0</v>
      </c>
      <c r="AH414" s="58">
        <v>1</v>
      </c>
      <c r="AI414" s="58">
        <v>1</v>
      </c>
      <c r="AJ414" s="58">
        <v>0</v>
      </c>
      <c r="AK414" s="58">
        <v>1</v>
      </c>
      <c r="AL414" s="58">
        <v>1</v>
      </c>
      <c r="AM414" s="58">
        <v>1</v>
      </c>
      <c r="AN414" s="58">
        <v>1</v>
      </c>
      <c r="AO414" s="58">
        <v>0</v>
      </c>
      <c r="AP414" s="58">
        <v>1</v>
      </c>
      <c r="AQ414" s="58">
        <v>1</v>
      </c>
      <c r="AR414" s="58">
        <v>1</v>
      </c>
      <c r="AS414" s="58">
        <v>1</v>
      </c>
      <c r="AT414" s="58">
        <v>0</v>
      </c>
      <c r="AU414" s="58">
        <v>0</v>
      </c>
      <c r="AV414" s="58">
        <v>1</v>
      </c>
      <c r="AW414" s="58">
        <v>1</v>
      </c>
      <c r="AX414" s="58">
        <v>0</v>
      </c>
      <c r="AY414" s="58">
        <v>1</v>
      </c>
      <c r="AZ414" s="58">
        <v>1</v>
      </c>
      <c r="BA414" s="58">
        <v>0</v>
      </c>
      <c r="BB414" s="58">
        <v>1</v>
      </c>
      <c r="BC414" s="58">
        <v>1</v>
      </c>
      <c r="BD414" s="58">
        <v>1</v>
      </c>
      <c r="BE414" s="58">
        <v>0</v>
      </c>
      <c r="BF414" s="58">
        <v>1</v>
      </c>
      <c r="BG414" s="58">
        <v>1</v>
      </c>
      <c r="BH414" s="58">
        <v>1</v>
      </c>
      <c r="BI414" s="58">
        <v>1</v>
      </c>
      <c r="BJ414" s="58">
        <v>1</v>
      </c>
      <c r="BK414" s="58">
        <v>0</v>
      </c>
      <c r="BL414" s="58">
        <v>1</v>
      </c>
      <c r="BM414" s="58">
        <v>1</v>
      </c>
      <c r="BN414" s="58">
        <v>1</v>
      </c>
      <c r="BO414" s="58">
        <v>1</v>
      </c>
      <c r="BP414" s="58">
        <v>0</v>
      </c>
      <c r="BQ414" s="58">
        <v>1</v>
      </c>
      <c r="BR414" s="58">
        <v>1</v>
      </c>
      <c r="BS414" s="58">
        <v>1</v>
      </c>
      <c r="BT414" s="58">
        <v>0</v>
      </c>
      <c r="BX414" s="63" t="s">
        <v>1965</v>
      </c>
      <c r="BY414">
        <v>1</v>
      </c>
      <c r="BZ414">
        <v>1</v>
      </c>
      <c r="CA414">
        <v>0</v>
      </c>
      <c r="CB414">
        <v>1</v>
      </c>
      <c r="CC414">
        <v>1</v>
      </c>
      <c r="CD414">
        <v>0</v>
      </c>
      <c r="CE414">
        <v>1</v>
      </c>
      <c r="CF414">
        <v>0</v>
      </c>
      <c r="CG414">
        <v>1</v>
      </c>
      <c r="CH414">
        <v>0</v>
      </c>
      <c r="CI414">
        <v>1</v>
      </c>
      <c r="CJ414">
        <v>1</v>
      </c>
      <c r="CK414">
        <v>1</v>
      </c>
      <c r="CL414">
        <v>0</v>
      </c>
      <c r="CM414">
        <v>0</v>
      </c>
      <c r="CN414">
        <v>1</v>
      </c>
      <c r="CO414">
        <v>0</v>
      </c>
      <c r="CP414">
        <v>1</v>
      </c>
      <c r="CQ414">
        <v>1</v>
      </c>
      <c r="CR414">
        <v>1</v>
      </c>
      <c r="CS414">
        <v>1</v>
      </c>
      <c r="CT414">
        <v>1</v>
      </c>
      <c r="CU414">
        <v>0</v>
      </c>
      <c r="CV414">
        <v>1</v>
      </c>
      <c r="CW414">
        <v>1</v>
      </c>
      <c r="CX414">
        <v>1</v>
      </c>
      <c r="CY414">
        <v>1</v>
      </c>
      <c r="CZ414">
        <v>1</v>
      </c>
      <c r="DA414">
        <v>0</v>
      </c>
      <c r="DB414">
        <v>0</v>
      </c>
      <c r="DC414">
        <v>1</v>
      </c>
      <c r="DD414">
        <v>1</v>
      </c>
      <c r="DE414">
        <v>1</v>
      </c>
      <c r="DF414">
        <v>0</v>
      </c>
      <c r="DG414">
        <v>1</v>
      </c>
      <c r="DH414">
        <v>0</v>
      </c>
      <c r="DI414">
        <v>1</v>
      </c>
      <c r="DJ414">
        <v>0</v>
      </c>
      <c r="DK414">
        <v>0</v>
      </c>
      <c r="DL414">
        <v>0</v>
      </c>
      <c r="DM414">
        <v>1</v>
      </c>
      <c r="DN414">
        <v>0</v>
      </c>
      <c r="DO414">
        <v>1</v>
      </c>
      <c r="DP414">
        <v>1</v>
      </c>
      <c r="DQ414">
        <v>1</v>
      </c>
      <c r="DR414">
        <v>0</v>
      </c>
      <c r="DS414">
        <v>0</v>
      </c>
      <c r="DT414">
        <v>1</v>
      </c>
      <c r="DU414">
        <v>0</v>
      </c>
      <c r="DV414">
        <v>1</v>
      </c>
      <c r="DW414">
        <v>1</v>
      </c>
      <c r="DX414">
        <v>1</v>
      </c>
      <c r="DY414">
        <v>1</v>
      </c>
      <c r="DZ414">
        <v>1</v>
      </c>
      <c r="EA414">
        <v>1</v>
      </c>
      <c r="EB414">
        <v>1</v>
      </c>
      <c r="EC414">
        <v>0</v>
      </c>
      <c r="ED414">
        <v>0</v>
      </c>
      <c r="EE414">
        <v>0</v>
      </c>
      <c r="EF414">
        <v>1</v>
      </c>
      <c r="EG414">
        <v>1</v>
      </c>
      <c r="EH414">
        <v>1</v>
      </c>
      <c r="EI414">
        <v>1</v>
      </c>
      <c r="EJ414">
        <v>1</v>
      </c>
      <c r="EK414">
        <v>0</v>
      </c>
      <c r="EL414">
        <v>1</v>
      </c>
      <c r="EM414">
        <v>0</v>
      </c>
      <c r="EN414">
        <v>1</v>
      </c>
      <c r="EO414">
        <v>0</v>
      </c>
      <c r="EP414">
        <v>0</v>
      </c>
      <c r="EQ414">
        <v>0</v>
      </c>
      <c r="ER414">
        <v>0</v>
      </c>
    </row>
    <row r="415" spans="1:1199">
      <c r="A415" s="66">
        <v>414</v>
      </c>
      <c r="B415" s="49">
        <v>12</v>
      </c>
      <c r="C415" s="59">
        <v>77</v>
      </c>
      <c r="D415" s="67" t="s">
        <v>17</v>
      </c>
      <c r="E415" s="67" t="s">
        <v>1182</v>
      </c>
      <c r="F415" s="68"/>
      <c r="G415" s="68"/>
      <c r="H415" s="67"/>
      <c r="I415" s="69" t="s">
        <v>758</v>
      </c>
      <c r="J415" s="58">
        <v>1</v>
      </c>
      <c r="K415" s="58">
        <v>0</v>
      </c>
      <c r="L415" s="58">
        <v>1</v>
      </c>
      <c r="M415" s="58">
        <v>1</v>
      </c>
      <c r="N415" s="58">
        <v>1</v>
      </c>
      <c r="O415" s="58">
        <v>1</v>
      </c>
      <c r="P415" s="58">
        <v>0</v>
      </c>
      <c r="Q415" s="58">
        <v>1</v>
      </c>
      <c r="R415" s="58">
        <v>1</v>
      </c>
      <c r="S415" s="58">
        <v>1</v>
      </c>
      <c r="T415" s="58">
        <v>1</v>
      </c>
      <c r="U415" s="58">
        <v>1</v>
      </c>
      <c r="V415" s="58">
        <v>1</v>
      </c>
      <c r="W415" s="58">
        <v>1</v>
      </c>
      <c r="X415" s="58">
        <v>1</v>
      </c>
      <c r="Y415" s="58">
        <v>1</v>
      </c>
      <c r="Z415" s="58">
        <v>1</v>
      </c>
      <c r="AA415" s="58">
        <v>1</v>
      </c>
      <c r="AB415" s="58">
        <v>1</v>
      </c>
      <c r="AC415" s="58">
        <v>1</v>
      </c>
      <c r="AD415" s="58">
        <v>1</v>
      </c>
      <c r="AE415" s="58">
        <v>1</v>
      </c>
      <c r="AF415" s="58">
        <v>0</v>
      </c>
      <c r="AG415" s="58">
        <v>0</v>
      </c>
      <c r="AH415" s="58">
        <v>1</v>
      </c>
      <c r="AI415" s="58">
        <v>1</v>
      </c>
      <c r="AJ415" s="58">
        <v>0</v>
      </c>
      <c r="AK415" s="58">
        <v>1</v>
      </c>
      <c r="AL415" s="58">
        <v>1</v>
      </c>
      <c r="AM415" s="58">
        <v>1</v>
      </c>
      <c r="AN415" s="58">
        <v>1</v>
      </c>
      <c r="AO415" s="58">
        <v>0</v>
      </c>
      <c r="AP415" s="58">
        <v>1</v>
      </c>
      <c r="AQ415" s="58">
        <v>1</v>
      </c>
      <c r="AR415" s="58">
        <v>1</v>
      </c>
      <c r="AS415" s="58">
        <v>1</v>
      </c>
      <c r="AT415" s="58">
        <v>0</v>
      </c>
      <c r="AU415" s="58">
        <v>0</v>
      </c>
      <c r="AV415" s="58">
        <v>1</v>
      </c>
      <c r="AW415" s="58">
        <v>1</v>
      </c>
      <c r="AX415" s="58">
        <v>0</v>
      </c>
      <c r="AY415" s="58">
        <v>1</v>
      </c>
      <c r="AZ415" s="58">
        <v>1</v>
      </c>
      <c r="BA415" s="58">
        <v>0</v>
      </c>
      <c r="BB415" s="58">
        <v>1</v>
      </c>
      <c r="BC415" s="58">
        <v>1</v>
      </c>
      <c r="BD415" s="58">
        <v>1</v>
      </c>
      <c r="BE415" s="58">
        <v>0</v>
      </c>
      <c r="BF415" s="58">
        <v>1</v>
      </c>
      <c r="BG415" s="58">
        <v>1</v>
      </c>
      <c r="BH415" s="58">
        <v>1</v>
      </c>
      <c r="BI415" s="58">
        <v>1</v>
      </c>
      <c r="BJ415" s="58">
        <v>1</v>
      </c>
      <c r="BK415" s="58">
        <v>0</v>
      </c>
      <c r="BL415" s="58">
        <v>1</v>
      </c>
      <c r="BM415" s="58">
        <v>1</v>
      </c>
      <c r="BN415" s="58">
        <v>1</v>
      </c>
      <c r="BO415" s="58">
        <v>1</v>
      </c>
      <c r="BP415" s="58">
        <v>0</v>
      </c>
      <c r="BQ415" s="58">
        <v>1</v>
      </c>
      <c r="BR415" s="58">
        <v>1</v>
      </c>
      <c r="BS415" s="58">
        <v>1</v>
      </c>
      <c r="BT415" s="58">
        <v>0</v>
      </c>
      <c r="BX415" s="63" t="s">
        <v>1966</v>
      </c>
      <c r="BY415">
        <v>1</v>
      </c>
      <c r="BZ415">
        <v>1</v>
      </c>
      <c r="CA415">
        <v>0</v>
      </c>
      <c r="CB415">
        <v>1</v>
      </c>
      <c r="CC415">
        <v>1</v>
      </c>
      <c r="CD415">
        <v>0</v>
      </c>
      <c r="CE415">
        <v>1</v>
      </c>
      <c r="CF415">
        <v>0</v>
      </c>
      <c r="CG415">
        <v>1</v>
      </c>
      <c r="CH415">
        <v>0</v>
      </c>
      <c r="CI415">
        <v>1</v>
      </c>
      <c r="CJ415">
        <v>1</v>
      </c>
      <c r="CK415">
        <v>1</v>
      </c>
      <c r="CL415">
        <v>0</v>
      </c>
      <c r="CM415">
        <v>0</v>
      </c>
      <c r="CN415">
        <v>1</v>
      </c>
      <c r="CO415">
        <v>0</v>
      </c>
      <c r="CP415">
        <v>1</v>
      </c>
      <c r="CQ415">
        <v>1</v>
      </c>
      <c r="CR415">
        <v>1</v>
      </c>
      <c r="CS415">
        <v>1</v>
      </c>
      <c r="CT415">
        <v>1</v>
      </c>
      <c r="CU415">
        <v>0</v>
      </c>
      <c r="CV415">
        <v>1</v>
      </c>
      <c r="CW415">
        <v>1</v>
      </c>
      <c r="CX415">
        <v>1</v>
      </c>
      <c r="CY415">
        <v>1</v>
      </c>
      <c r="CZ415">
        <v>1</v>
      </c>
      <c r="DA415">
        <v>0</v>
      </c>
      <c r="DB415">
        <v>0</v>
      </c>
      <c r="DC415">
        <v>1</v>
      </c>
      <c r="DD415">
        <v>1</v>
      </c>
      <c r="DE415">
        <v>1</v>
      </c>
      <c r="DF415">
        <v>0</v>
      </c>
      <c r="DG415">
        <v>1</v>
      </c>
      <c r="DH415">
        <v>0</v>
      </c>
      <c r="DI415">
        <v>1</v>
      </c>
      <c r="DJ415">
        <v>0</v>
      </c>
      <c r="DK415">
        <v>0</v>
      </c>
      <c r="DL415">
        <v>0</v>
      </c>
      <c r="DM415">
        <v>1</v>
      </c>
      <c r="DN415">
        <v>0</v>
      </c>
      <c r="DO415">
        <v>1</v>
      </c>
      <c r="DP415">
        <v>1</v>
      </c>
      <c r="DQ415">
        <v>1</v>
      </c>
      <c r="DR415">
        <v>0</v>
      </c>
      <c r="DS415">
        <v>0</v>
      </c>
      <c r="DT415">
        <v>1</v>
      </c>
      <c r="DU415">
        <v>0</v>
      </c>
      <c r="DV415">
        <v>1</v>
      </c>
      <c r="DW415">
        <v>1</v>
      </c>
      <c r="DX415">
        <v>1</v>
      </c>
      <c r="DY415">
        <v>1</v>
      </c>
      <c r="DZ415">
        <v>1</v>
      </c>
      <c r="EA415">
        <v>1</v>
      </c>
      <c r="EB415">
        <v>1</v>
      </c>
      <c r="EC415">
        <v>0</v>
      </c>
      <c r="ED415">
        <v>0</v>
      </c>
      <c r="EE415">
        <v>0</v>
      </c>
      <c r="EF415">
        <v>1</v>
      </c>
      <c r="EG415">
        <v>1</v>
      </c>
      <c r="EH415">
        <v>1</v>
      </c>
      <c r="EI415">
        <v>1</v>
      </c>
      <c r="EJ415">
        <v>1</v>
      </c>
      <c r="EK415">
        <v>0</v>
      </c>
      <c r="EL415">
        <v>1</v>
      </c>
      <c r="EM415">
        <v>0</v>
      </c>
      <c r="EN415">
        <v>1</v>
      </c>
      <c r="EO415">
        <v>0</v>
      </c>
      <c r="EP415">
        <v>0</v>
      </c>
      <c r="EQ415">
        <v>0</v>
      </c>
      <c r="ER415">
        <v>0</v>
      </c>
    </row>
    <row r="416" spans="1:1199">
      <c r="A416" s="66">
        <v>415</v>
      </c>
      <c r="B416" s="49">
        <v>12</v>
      </c>
      <c r="C416" s="59">
        <v>77</v>
      </c>
      <c r="D416" s="67" t="s">
        <v>17</v>
      </c>
      <c r="E416" s="67" t="s">
        <v>1182</v>
      </c>
      <c r="F416" s="68"/>
      <c r="G416" s="68"/>
      <c r="H416" s="67"/>
      <c r="I416" s="69" t="s">
        <v>759</v>
      </c>
      <c r="J416" s="58">
        <v>1</v>
      </c>
      <c r="K416" s="58">
        <v>0</v>
      </c>
      <c r="L416" s="58">
        <v>1</v>
      </c>
      <c r="M416" s="58">
        <v>1</v>
      </c>
      <c r="N416" s="58">
        <v>1</v>
      </c>
      <c r="O416" s="58">
        <v>1</v>
      </c>
      <c r="P416" s="58">
        <v>0</v>
      </c>
      <c r="Q416" s="58">
        <v>1</v>
      </c>
      <c r="R416" s="58">
        <v>1</v>
      </c>
      <c r="S416" s="58">
        <v>1</v>
      </c>
      <c r="T416" s="58">
        <v>1</v>
      </c>
      <c r="U416" s="58">
        <v>1</v>
      </c>
      <c r="V416" s="58">
        <v>1</v>
      </c>
      <c r="W416" s="58">
        <v>1</v>
      </c>
      <c r="X416" s="58">
        <v>1</v>
      </c>
      <c r="Y416" s="58">
        <v>1</v>
      </c>
      <c r="Z416" s="58">
        <v>1</v>
      </c>
      <c r="AA416" s="58">
        <v>1</v>
      </c>
      <c r="AB416" s="58">
        <v>1</v>
      </c>
      <c r="AC416" s="58">
        <v>1</v>
      </c>
      <c r="AD416" s="58">
        <v>1</v>
      </c>
      <c r="AE416" s="58">
        <v>1</v>
      </c>
      <c r="AF416" s="58">
        <v>0</v>
      </c>
      <c r="AG416" s="58">
        <v>0</v>
      </c>
      <c r="AH416" s="58">
        <v>1</v>
      </c>
      <c r="AI416" s="58">
        <v>1</v>
      </c>
      <c r="AJ416" s="58">
        <v>0</v>
      </c>
      <c r="AK416" s="58">
        <v>1</v>
      </c>
      <c r="AL416" s="58">
        <v>1</v>
      </c>
      <c r="AM416" s="58">
        <v>1</v>
      </c>
      <c r="AN416" s="58">
        <v>1</v>
      </c>
      <c r="AO416" s="58">
        <v>0</v>
      </c>
      <c r="AP416" s="58">
        <v>1</v>
      </c>
      <c r="AQ416" s="58">
        <v>1</v>
      </c>
      <c r="AR416" s="58">
        <v>1</v>
      </c>
      <c r="AS416" s="58">
        <v>1</v>
      </c>
      <c r="AT416" s="58">
        <v>0</v>
      </c>
      <c r="AU416" s="58">
        <v>0</v>
      </c>
      <c r="AV416" s="58">
        <v>1</v>
      </c>
      <c r="AW416" s="58">
        <v>1</v>
      </c>
      <c r="AX416" s="58">
        <v>0</v>
      </c>
      <c r="AY416" s="58">
        <v>1</v>
      </c>
      <c r="AZ416" s="58">
        <v>1</v>
      </c>
      <c r="BA416" s="58">
        <v>0</v>
      </c>
      <c r="BB416" s="58">
        <v>1</v>
      </c>
      <c r="BC416" s="58">
        <v>1</v>
      </c>
      <c r="BD416" s="58">
        <v>1</v>
      </c>
      <c r="BE416" s="58">
        <v>0</v>
      </c>
      <c r="BF416" s="58">
        <v>1</v>
      </c>
      <c r="BG416" s="58">
        <v>1</v>
      </c>
      <c r="BH416" s="58">
        <v>1</v>
      </c>
      <c r="BI416" s="58">
        <v>1</v>
      </c>
      <c r="BJ416" s="58">
        <v>1</v>
      </c>
      <c r="BK416" s="58">
        <v>0</v>
      </c>
      <c r="BL416" s="58">
        <v>1</v>
      </c>
      <c r="BM416" s="58">
        <v>1</v>
      </c>
      <c r="BN416" s="58">
        <v>1</v>
      </c>
      <c r="BO416" s="58">
        <v>1</v>
      </c>
      <c r="BP416" s="58">
        <v>0</v>
      </c>
      <c r="BQ416" s="58">
        <v>1</v>
      </c>
      <c r="BR416" s="58">
        <v>1</v>
      </c>
      <c r="BS416" s="58">
        <v>1</v>
      </c>
      <c r="BT416" s="58">
        <v>0</v>
      </c>
      <c r="BX416" s="63" t="s">
        <v>1967</v>
      </c>
      <c r="BY416">
        <v>1</v>
      </c>
      <c r="BZ416">
        <v>1</v>
      </c>
      <c r="CA416">
        <v>0</v>
      </c>
      <c r="CB416">
        <v>1</v>
      </c>
      <c r="CC416">
        <v>1</v>
      </c>
      <c r="CD416">
        <v>0</v>
      </c>
      <c r="CE416">
        <v>1</v>
      </c>
      <c r="CF416">
        <v>0</v>
      </c>
      <c r="CG416">
        <v>1</v>
      </c>
      <c r="CH416">
        <v>0</v>
      </c>
      <c r="CI416">
        <v>1</v>
      </c>
      <c r="CJ416">
        <v>1</v>
      </c>
      <c r="CK416">
        <v>1</v>
      </c>
      <c r="CL416">
        <v>0</v>
      </c>
      <c r="CM416">
        <v>0</v>
      </c>
      <c r="CN416">
        <v>1</v>
      </c>
      <c r="CO416">
        <v>0</v>
      </c>
      <c r="CP416">
        <v>1</v>
      </c>
      <c r="CQ416">
        <v>1</v>
      </c>
      <c r="CR416">
        <v>1</v>
      </c>
      <c r="CS416">
        <v>1</v>
      </c>
      <c r="CT416">
        <v>1</v>
      </c>
      <c r="CU416">
        <v>0</v>
      </c>
      <c r="CV416">
        <v>1</v>
      </c>
      <c r="CW416">
        <v>1</v>
      </c>
      <c r="CX416">
        <v>1</v>
      </c>
      <c r="CY416">
        <v>1</v>
      </c>
      <c r="CZ416">
        <v>1</v>
      </c>
      <c r="DA416">
        <v>0</v>
      </c>
      <c r="DB416">
        <v>0</v>
      </c>
      <c r="DC416">
        <v>1</v>
      </c>
      <c r="DD416">
        <v>1</v>
      </c>
      <c r="DE416">
        <v>1</v>
      </c>
      <c r="DF416">
        <v>0</v>
      </c>
      <c r="DG416">
        <v>1</v>
      </c>
      <c r="DH416">
        <v>0</v>
      </c>
      <c r="DI416">
        <v>1</v>
      </c>
      <c r="DJ416">
        <v>0</v>
      </c>
      <c r="DK416">
        <v>0</v>
      </c>
      <c r="DL416">
        <v>0</v>
      </c>
      <c r="DM416">
        <v>1</v>
      </c>
      <c r="DN416">
        <v>0</v>
      </c>
      <c r="DO416">
        <v>1</v>
      </c>
      <c r="DP416">
        <v>1</v>
      </c>
      <c r="DQ416">
        <v>1</v>
      </c>
      <c r="DR416">
        <v>0</v>
      </c>
      <c r="DS416">
        <v>0</v>
      </c>
      <c r="DT416">
        <v>1</v>
      </c>
      <c r="DU416">
        <v>0</v>
      </c>
      <c r="DV416">
        <v>1</v>
      </c>
      <c r="DW416">
        <v>1</v>
      </c>
      <c r="DX416">
        <v>1</v>
      </c>
      <c r="DY416">
        <v>1</v>
      </c>
      <c r="DZ416">
        <v>1</v>
      </c>
      <c r="EA416">
        <v>1</v>
      </c>
      <c r="EB416">
        <v>1</v>
      </c>
      <c r="EC416">
        <v>0</v>
      </c>
      <c r="ED416">
        <v>0</v>
      </c>
      <c r="EE416">
        <v>0</v>
      </c>
      <c r="EF416">
        <v>1</v>
      </c>
      <c r="EG416">
        <v>1</v>
      </c>
      <c r="EH416">
        <v>1</v>
      </c>
      <c r="EI416">
        <v>1</v>
      </c>
      <c r="EJ416">
        <v>1</v>
      </c>
      <c r="EK416">
        <v>0</v>
      </c>
      <c r="EL416">
        <v>1</v>
      </c>
      <c r="EM416">
        <v>0</v>
      </c>
      <c r="EN416">
        <v>1</v>
      </c>
      <c r="EO416">
        <v>0</v>
      </c>
      <c r="EP416">
        <v>0</v>
      </c>
      <c r="EQ416">
        <v>0</v>
      </c>
      <c r="ER416">
        <v>0</v>
      </c>
    </row>
    <row r="417" spans="1:1198">
      <c r="A417" s="66">
        <v>416</v>
      </c>
      <c r="B417" s="49">
        <v>12</v>
      </c>
      <c r="C417" s="59">
        <v>77</v>
      </c>
      <c r="D417" s="67" t="s">
        <v>17</v>
      </c>
      <c r="E417" s="67" t="s">
        <v>1182</v>
      </c>
      <c r="F417" s="68"/>
      <c r="G417" s="68"/>
      <c r="H417" s="67"/>
      <c r="I417" s="69" t="s">
        <v>760</v>
      </c>
      <c r="J417" s="58">
        <v>1</v>
      </c>
      <c r="K417" s="58">
        <v>0</v>
      </c>
      <c r="L417" s="58">
        <v>1</v>
      </c>
      <c r="M417" s="58">
        <v>1</v>
      </c>
      <c r="N417" s="58">
        <v>1</v>
      </c>
      <c r="O417" s="58">
        <v>1</v>
      </c>
      <c r="P417" s="58">
        <v>0</v>
      </c>
      <c r="Q417" s="58">
        <v>1</v>
      </c>
      <c r="R417" s="58">
        <v>1</v>
      </c>
      <c r="S417" s="58">
        <v>1</v>
      </c>
      <c r="T417" s="58">
        <v>1</v>
      </c>
      <c r="U417" s="58">
        <v>1</v>
      </c>
      <c r="V417" s="58">
        <v>1</v>
      </c>
      <c r="W417" s="58">
        <v>1</v>
      </c>
      <c r="X417" s="58">
        <v>1</v>
      </c>
      <c r="Y417" s="58">
        <v>1</v>
      </c>
      <c r="Z417" s="58">
        <v>1</v>
      </c>
      <c r="AA417" s="58">
        <v>1</v>
      </c>
      <c r="AB417" s="58">
        <v>1</v>
      </c>
      <c r="AC417" s="58">
        <v>1</v>
      </c>
      <c r="AD417" s="58">
        <v>1</v>
      </c>
      <c r="AE417" s="58">
        <v>1</v>
      </c>
      <c r="AF417" s="58">
        <v>0</v>
      </c>
      <c r="AG417" s="58">
        <v>0</v>
      </c>
      <c r="AH417" s="58">
        <v>1</v>
      </c>
      <c r="AI417" s="58">
        <v>1</v>
      </c>
      <c r="AJ417" s="58">
        <v>0</v>
      </c>
      <c r="AK417" s="58">
        <v>1</v>
      </c>
      <c r="AL417" s="58">
        <v>1</v>
      </c>
      <c r="AM417" s="58">
        <v>1</v>
      </c>
      <c r="AN417" s="58">
        <v>1</v>
      </c>
      <c r="AO417" s="58">
        <v>0</v>
      </c>
      <c r="AP417" s="58">
        <v>1</v>
      </c>
      <c r="AQ417" s="58">
        <v>1</v>
      </c>
      <c r="AR417" s="58">
        <v>1</v>
      </c>
      <c r="AS417" s="58">
        <v>1</v>
      </c>
      <c r="AT417" s="58">
        <v>0</v>
      </c>
      <c r="AU417" s="58">
        <v>0</v>
      </c>
      <c r="AV417" s="58">
        <v>1</v>
      </c>
      <c r="AW417" s="58">
        <v>1</v>
      </c>
      <c r="AX417" s="58">
        <v>0</v>
      </c>
      <c r="AY417" s="58">
        <v>1</v>
      </c>
      <c r="AZ417" s="58">
        <v>1</v>
      </c>
      <c r="BA417" s="58">
        <v>0</v>
      </c>
      <c r="BB417" s="58">
        <v>1</v>
      </c>
      <c r="BC417" s="58">
        <v>1</v>
      </c>
      <c r="BD417" s="58">
        <v>1</v>
      </c>
      <c r="BE417" s="58">
        <v>0</v>
      </c>
      <c r="BF417" s="58">
        <v>1</v>
      </c>
      <c r="BG417" s="58">
        <v>1</v>
      </c>
      <c r="BH417" s="58">
        <v>1</v>
      </c>
      <c r="BI417" s="58">
        <v>1</v>
      </c>
      <c r="BJ417" s="58">
        <v>1</v>
      </c>
      <c r="BK417" s="58">
        <v>0</v>
      </c>
      <c r="BL417" s="58">
        <v>1</v>
      </c>
      <c r="BM417" s="58">
        <v>1</v>
      </c>
      <c r="BN417" s="58">
        <v>1</v>
      </c>
      <c r="BO417" s="58">
        <v>1</v>
      </c>
      <c r="BP417" s="58">
        <v>0</v>
      </c>
      <c r="BQ417" s="58">
        <v>1</v>
      </c>
      <c r="BR417" s="58">
        <v>1</v>
      </c>
      <c r="BS417" s="58">
        <v>1</v>
      </c>
      <c r="BT417" s="58">
        <v>0</v>
      </c>
      <c r="BX417" s="63" t="s">
        <v>1968</v>
      </c>
      <c r="BY417">
        <v>1</v>
      </c>
      <c r="BZ417">
        <v>1</v>
      </c>
      <c r="CA417">
        <v>0</v>
      </c>
      <c r="CB417">
        <v>1</v>
      </c>
      <c r="CC417">
        <v>1</v>
      </c>
      <c r="CD417">
        <v>0</v>
      </c>
      <c r="CE417">
        <v>1</v>
      </c>
      <c r="CF417">
        <v>0</v>
      </c>
      <c r="CG417">
        <v>1</v>
      </c>
      <c r="CH417">
        <v>0</v>
      </c>
      <c r="CI417">
        <v>1</v>
      </c>
      <c r="CJ417">
        <v>1</v>
      </c>
      <c r="CK417">
        <v>1</v>
      </c>
      <c r="CL417">
        <v>0</v>
      </c>
      <c r="CM417">
        <v>0</v>
      </c>
      <c r="CN417">
        <v>1</v>
      </c>
      <c r="CO417">
        <v>0</v>
      </c>
      <c r="CP417">
        <v>1</v>
      </c>
      <c r="CQ417">
        <v>1</v>
      </c>
      <c r="CR417">
        <v>1</v>
      </c>
      <c r="CS417">
        <v>1</v>
      </c>
      <c r="CT417">
        <v>1</v>
      </c>
      <c r="CU417">
        <v>0</v>
      </c>
      <c r="CV417">
        <v>1</v>
      </c>
      <c r="CW417">
        <v>1</v>
      </c>
      <c r="CX417">
        <v>1</v>
      </c>
      <c r="CY417">
        <v>1</v>
      </c>
      <c r="CZ417">
        <v>1</v>
      </c>
      <c r="DA417">
        <v>0</v>
      </c>
      <c r="DB417">
        <v>0</v>
      </c>
      <c r="DC417">
        <v>1</v>
      </c>
      <c r="DD417">
        <v>1</v>
      </c>
      <c r="DE417">
        <v>1</v>
      </c>
      <c r="DF417">
        <v>0</v>
      </c>
      <c r="DG417">
        <v>1</v>
      </c>
      <c r="DH417">
        <v>0</v>
      </c>
      <c r="DI417">
        <v>1</v>
      </c>
      <c r="DJ417">
        <v>0</v>
      </c>
      <c r="DK417">
        <v>0</v>
      </c>
      <c r="DL417">
        <v>0</v>
      </c>
      <c r="DM417">
        <v>1</v>
      </c>
      <c r="DN417">
        <v>0</v>
      </c>
      <c r="DO417">
        <v>1</v>
      </c>
      <c r="DP417">
        <v>1</v>
      </c>
      <c r="DQ417">
        <v>1</v>
      </c>
      <c r="DR417">
        <v>0</v>
      </c>
      <c r="DS417">
        <v>0</v>
      </c>
      <c r="DT417">
        <v>1</v>
      </c>
      <c r="DU417">
        <v>0</v>
      </c>
      <c r="DV417">
        <v>1</v>
      </c>
      <c r="DW417">
        <v>1</v>
      </c>
      <c r="DX417">
        <v>1</v>
      </c>
      <c r="DY417">
        <v>1</v>
      </c>
      <c r="DZ417">
        <v>1</v>
      </c>
      <c r="EA417">
        <v>1</v>
      </c>
      <c r="EB417">
        <v>1</v>
      </c>
      <c r="EC417">
        <v>0</v>
      </c>
      <c r="ED417">
        <v>0</v>
      </c>
      <c r="EE417">
        <v>0</v>
      </c>
      <c r="EF417">
        <v>1</v>
      </c>
      <c r="EG417">
        <v>1</v>
      </c>
      <c r="EH417">
        <v>1</v>
      </c>
      <c r="EI417">
        <v>1</v>
      </c>
      <c r="EJ417">
        <v>1</v>
      </c>
      <c r="EK417">
        <v>0</v>
      </c>
      <c r="EL417">
        <v>1</v>
      </c>
      <c r="EM417">
        <v>0</v>
      </c>
      <c r="EN417">
        <v>1</v>
      </c>
      <c r="EO417">
        <v>0</v>
      </c>
      <c r="EP417">
        <v>0</v>
      </c>
      <c r="EQ417">
        <v>0</v>
      </c>
      <c r="ER417">
        <v>0</v>
      </c>
    </row>
    <row r="418" spans="1:1198">
      <c r="A418" s="66">
        <v>417</v>
      </c>
      <c r="B418" s="49">
        <v>12</v>
      </c>
      <c r="C418" s="59">
        <v>77</v>
      </c>
      <c r="D418" s="67" t="s">
        <v>17</v>
      </c>
      <c r="E418" s="67" t="s">
        <v>1182</v>
      </c>
      <c r="F418" s="68"/>
      <c r="G418" s="68"/>
      <c r="H418" s="67"/>
      <c r="I418" s="69" t="s">
        <v>761</v>
      </c>
      <c r="J418" s="58">
        <v>1</v>
      </c>
      <c r="K418" s="58">
        <v>0</v>
      </c>
      <c r="L418" s="58">
        <v>1</v>
      </c>
      <c r="M418" s="58">
        <v>1</v>
      </c>
      <c r="N418" s="58">
        <v>1</v>
      </c>
      <c r="O418" s="58">
        <v>1</v>
      </c>
      <c r="P418" s="58">
        <v>0</v>
      </c>
      <c r="Q418" s="58">
        <v>1</v>
      </c>
      <c r="R418" s="58">
        <v>1</v>
      </c>
      <c r="S418" s="58">
        <v>1</v>
      </c>
      <c r="T418" s="58">
        <v>1</v>
      </c>
      <c r="U418" s="58">
        <v>1</v>
      </c>
      <c r="V418" s="58">
        <v>1</v>
      </c>
      <c r="W418" s="58">
        <v>1</v>
      </c>
      <c r="X418" s="58">
        <v>1</v>
      </c>
      <c r="Y418" s="58">
        <v>1</v>
      </c>
      <c r="Z418" s="58">
        <v>1</v>
      </c>
      <c r="AA418" s="58">
        <v>1</v>
      </c>
      <c r="AB418" s="58">
        <v>1</v>
      </c>
      <c r="AC418" s="58">
        <v>1</v>
      </c>
      <c r="AD418" s="58">
        <v>1</v>
      </c>
      <c r="AE418" s="58">
        <v>1</v>
      </c>
      <c r="AF418" s="58">
        <v>0</v>
      </c>
      <c r="AG418" s="58">
        <v>0</v>
      </c>
      <c r="AH418" s="58">
        <v>1</v>
      </c>
      <c r="AI418" s="58">
        <v>1</v>
      </c>
      <c r="AJ418" s="58">
        <v>0</v>
      </c>
      <c r="AK418" s="58">
        <v>1</v>
      </c>
      <c r="AL418" s="58">
        <v>1</v>
      </c>
      <c r="AM418" s="58">
        <v>1</v>
      </c>
      <c r="AN418" s="58">
        <v>1</v>
      </c>
      <c r="AO418" s="58">
        <v>0</v>
      </c>
      <c r="AP418" s="58">
        <v>1</v>
      </c>
      <c r="AQ418" s="58">
        <v>1</v>
      </c>
      <c r="AR418" s="58">
        <v>1</v>
      </c>
      <c r="AS418" s="58">
        <v>1</v>
      </c>
      <c r="AT418" s="58">
        <v>0</v>
      </c>
      <c r="AU418" s="58">
        <v>0</v>
      </c>
      <c r="AV418" s="58">
        <v>1</v>
      </c>
      <c r="AW418" s="58">
        <v>1</v>
      </c>
      <c r="AX418" s="58">
        <v>0</v>
      </c>
      <c r="AY418" s="58">
        <v>1</v>
      </c>
      <c r="AZ418" s="58">
        <v>1</v>
      </c>
      <c r="BA418" s="58">
        <v>0</v>
      </c>
      <c r="BB418" s="58">
        <v>1</v>
      </c>
      <c r="BC418" s="58">
        <v>1</v>
      </c>
      <c r="BD418" s="58">
        <v>1</v>
      </c>
      <c r="BE418" s="58">
        <v>0</v>
      </c>
      <c r="BF418" s="58">
        <v>1</v>
      </c>
      <c r="BG418" s="58">
        <v>1</v>
      </c>
      <c r="BH418" s="58">
        <v>1</v>
      </c>
      <c r="BI418" s="58">
        <v>1</v>
      </c>
      <c r="BJ418" s="58">
        <v>1</v>
      </c>
      <c r="BK418" s="58">
        <v>0</v>
      </c>
      <c r="BL418" s="58">
        <v>1</v>
      </c>
      <c r="BM418" s="58">
        <v>1</v>
      </c>
      <c r="BN418" s="58">
        <v>1</v>
      </c>
      <c r="BO418" s="58">
        <v>1</v>
      </c>
      <c r="BP418" s="58">
        <v>0</v>
      </c>
      <c r="BQ418" s="58">
        <v>1</v>
      </c>
      <c r="BR418" s="58">
        <v>1</v>
      </c>
      <c r="BS418" s="58">
        <v>1</v>
      </c>
      <c r="BT418" s="58">
        <v>0</v>
      </c>
      <c r="BX418" s="63" t="s">
        <v>1969</v>
      </c>
      <c r="BY418">
        <v>1</v>
      </c>
      <c r="BZ418">
        <v>1</v>
      </c>
      <c r="CA418">
        <v>0</v>
      </c>
      <c r="CB418">
        <v>1</v>
      </c>
      <c r="CC418">
        <v>1</v>
      </c>
      <c r="CD418">
        <v>0</v>
      </c>
      <c r="CE418">
        <v>1</v>
      </c>
      <c r="CF418">
        <v>0</v>
      </c>
      <c r="CG418">
        <v>1</v>
      </c>
      <c r="CH418">
        <v>0</v>
      </c>
      <c r="CI418">
        <v>1</v>
      </c>
      <c r="CJ418">
        <v>1</v>
      </c>
      <c r="CK418">
        <v>1</v>
      </c>
      <c r="CL418">
        <v>0</v>
      </c>
      <c r="CM418">
        <v>0</v>
      </c>
      <c r="CN418">
        <v>1</v>
      </c>
      <c r="CO418">
        <v>0</v>
      </c>
      <c r="CP418">
        <v>1</v>
      </c>
      <c r="CQ418">
        <v>1</v>
      </c>
      <c r="CR418">
        <v>1</v>
      </c>
      <c r="CS418">
        <v>1</v>
      </c>
      <c r="CT418">
        <v>1</v>
      </c>
      <c r="CU418">
        <v>0</v>
      </c>
      <c r="CV418">
        <v>1</v>
      </c>
      <c r="CW418">
        <v>1</v>
      </c>
      <c r="CX418">
        <v>1</v>
      </c>
      <c r="CY418">
        <v>1</v>
      </c>
      <c r="CZ418">
        <v>1</v>
      </c>
      <c r="DA418">
        <v>0</v>
      </c>
      <c r="DB418">
        <v>0</v>
      </c>
      <c r="DC418">
        <v>1</v>
      </c>
      <c r="DD418">
        <v>1</v>
      </c>
      <c r="DE418">
        <v>1</v>
      </c>
      <c r="DF418">
        <v>0</v>
      </c>
      <c r="DG418">
        <v>1</v>
      </c>
      <c r="DH418">
        <v>0</v>
      </c>
      <c r="DI418">
        <v>1</v>
      </c>
      <c r="DJ418">
        <v>0</v>
      </c>
      <c r="DK418">
        <v>0</v>
      </c>
      <c r="DL418">
        <v>0</v>
      </c>
      <c r="DM418">
        <v>1</v>
      </c>
      <c r="DN418">
        <v>0</v>
      </c>
      <c r="DO418">
        <v>1</v>
      </c>
      <c r="DP418">
        <v>1</v>
      </c>
      <c r="DQ418">
        <v>1</v>
      </c>
      <c r="DR418">
        <v>0</v>
      </c>
      <c r="DS418">
        <v>0</v>
      </c>
      <c r="DT418">
        <v>1</v>
      </c>
      <c r="DU418">
        <v>0</v>
      </c>
      <c r="DV418">
        <v>1</v>
      </c>
      <c r="DW418">
        <v>1</v>
      </c>
      <c r="DX418">
        <v>1</v>
      </c>
      <c r="DY418">
        <v>1</v>
      </c>
      <c r="DZ418">
        <v>1</v>
      </c>
      <c r="EA418">
        <v>1</v>
      </c>
      <c r="EB418">
        <v>1</v>
      </c>
      <c r="EC418">
        <v>0</v>
      </c>
      <c r="ED418">
        <v>0</v>
      </c>
      <c r="EE418">
        <v>0</v>
      </c>
      <c r="EF418">
        <v>1</v>
      </c>
      <c r="EG418">
        <v>1</v>
      </c>
      <c r="EH418">
        <v>1</v>
      </c>
      <c r="EI418">
        <v>1</v>
      </c>
      <c r="EJ418">
        <v>1</v>
      </c>
      <c r="EK418">
        <v>0</v>
      </c>
      <c r="EL418">
        <v>1</v>
      </c>
      <c r="EM418">
        <v>0</v>
      </c>
      <c r="EN418">
        <v>1</v>
      </c>
      <c r="EO418">
        <v>0</v>
      </c>
      <c r="EP418">
        <v>0</v>
      </c>
      <c r="EQ418">
        <v>0</v>
      </c>
      <c r="ER418">
        <v>0</v>
      </c>
    </row>
    <row r="419" spans="1:1198">
      <c r="A419" s="66">
        <v>418</v>
      </c>
      <c r="B419" s="49">
        <v>1</v>
      </c>
      <c r="C419" s="59">
        <v>78</v>
      </c>
      <c r="D419" s="67" t="s">
        <v>12</v>
      </c>
      <c r="E419" s="67" t="s">
        <v>1182</v>
      </c>
      <c r="F419" s="68"/>
      <c r="G419" s="68"/>
      <c r="H419" s="67">
        <v>6</v>
      </c>
      <c r="I419" s="62" t="s">
        <v>762</v>
      </c>
      <c r="J419" s="58">
        <v>1</v>
      </c>
      <c r="K419" s="58">
        <v>1</v>
      </c>
      <c r="L419" s="58">
        <v>1</v>
      </c>
      <c r="M419" s="58">
        <v>1</v>
      </c>
      <c r="N419" s="58">
        <v>1</v>
      </c>
      <c r="O419" s="58">
        <v>1</v>
      </c>
      <c r="P419" s="58">
        <v>1</v>
      </c>
      <c r="Q419" s="58">
        <v>1</v>
      </c>
      <c r="R419" s="58">
        <v>0</v>
      </c>
      <c r="S419" s="58">
        <v>1</v>
      </c>
      <c r="T419" s="58">
        <v>1</v>
      </c>
      <c r="U419" s="58">
        <v>1</v>
      </c>
      <c r="V419" s="58">
        <v>1</v>
      </c>
      <c r="W419" s="58">
        <v>1</v>
      </c>
      <c r="X419" s="58">
        <v>1</v>
      </c>
      <c r="Y419" s="58">
        <v>0</v>
      </c>
      <c r="Z419" s="58">
        <v>1</v>
      </c>
      <c r="AA419" s="58">
        <v>1</v>
      </c>
      <c r="AB419" s="58">
        <v>1</v>
      </c>
      <c r="AC419" s="58">
        <v>1</v>
      </c>
      <c r="AD419" s="58">
        <v>1</v>
      </c>
      <c r="AE419" s="58">
        <v>1</v>
      </c>
      <c r="AF419" s="58">
        <v>1</v>
      </c>
      <c r="AG419" s="58">
        <v>0</v>
      </c>
      <c r="AH419" s="58">
        <v>0</v>
      </c>
      <c r="AI419" s="58">
        <v>1</v>
      </c>
      <c r="AJ419" s="58">
        <v>1</v>
      </c>
      <c r="AK419" s="58">
        <v>1</v>
      </c>
      <c r="AL419" s="58">
        <v>1</v>
      </c>
      <c r="AM419" s="58">
        <v>0</v>
      </c>
      <c r="AN419" s="58">
        <v>0</v>
      </c>
      <c r="AO419" s="58">
        <v>1</v>
      </c>
      <c r="AP419" s="58">
        <v>1</v>
      </c>
      <c r="AQ419" s="58">
        <v>1</v>
      </c>
      <c r="AR419" s="58">
        <v>1</v>
      </c>
      <c r="AS419" s="58">
        <v>1</v>
      </c>
      <c r="AT419" s="58">
        <v>0</v>
      </c>
      <c r="AU419" s="58">
        <v>0</v>
      </c>
      <c r="AV419" s="58">
        <v>1</v>
      </c>
      <c r="AW419" s="58">
        <v>1</v>
      </c>
      <c r="AX419" s="58">
        <v>0</v>
      </c>
      <c r="AY419" s="58">
        <v>1</v>
      </c>
      <c r="AZ419" s="58">
        <v>1</v>
      </c>
      <c r="BA419" s="58">
        <v>1</v>
      </c>
      <c r="BB419" s="58">
        <v>1</v>
      </c>
      <c r="BC419" s="58">
        <v>1</v>
      </c>
      <c r="BD419" s="58">
        <v>0</v>
      </c>
      <c r="BE419" s="58">
        <v>0</v>
      </c>
      <c r="BF419" s="58">
        <v>0</v>
      </c>
      <c r="BG419" s="58">
        <v>1</v>
      </c>
      <c r="BH419" s="58">
        <v>1</v>
      </c>
      <c r="BI419" s="58">
        <v>1</v>
      </c>
      <c r="BJ419" s="58">
        <v>0</v>
      </c>
      <c r="BK419" s="58">
        <v>0</v>
      </c>
      <c r="BL419" s="58">
        <v>1</v>
      </c>
      <c r="BM419" s="58">
        <v>1</v>
      </c>
      <c r="BN419" s="58">
        <v>0</v>
      </c>
      <c r="BO419" s="58">
        <v>0</v>
      </c>
      <c r="BP419" s="58">
        <v>0</v>
      </c>
      <c r="BQ419" s="58">
        <v>0</v>
      </c>
      <c r="BR419" s="58">
        <v>1</v>
      </c>
      <c r="BS419" s="58">
        <v>0</v>
      </c>
      <c r="BT419" s="58">
        <v>1</v>
      </c>
      <c r="BX419" s="63" t="s">
        <v>1377</v>
      </c>
      <c r="BY419">
        <v>1</v>
      </c>
      <c r="BZ419">
        <v>1</v>
      </c>
      <c r="CA419">
        <v>0</v>
      </c>
      <c r="CB419">
        <v>1</v>
      </c>
      <c r="CC419">
        <v>0</v>
      </c>
      <c r="CD419">
        <v>1</v>
      </c>
      <c r="CE419">
        <v>0</v>
      </c>
      <c r="CF419">
        <v>0</v>
      </c>
      <c r="CG419">
        <v>1</v>
      </c>
      <c r="CH419">
        <v>1</v>
      </c>
      <c r="CI419">
        <v>1</v>
      </c>
      <c r="CJ419">
        <v>1</v>
      </c>
      <c r="CK419">
        <v>1</v>
      </c>
      <c r="CL419">
        <v>0</v>
      </c>
      <c r="CM419">
        <v>1</v>
      </c>
      <c r="CN419">
        <v>1</v>
      </c>
      <c r="CO419">
        <v>0</v>
      </c>
      <c r="CP419">
        <v>1</v>
      </c>
      <c r="CQ419">
        <v>0</v>
      </c>
      <c r="CR419">
        <v>1</v>
      </c>
      <c r="CS419">
        <v>1</v>
      </c>
      <c r="CT419">
        <v>1</v>
      </c>
      <c r="CU419">
        <v>0</v>
      </c>
      <c r="CV419">
        <v>1</v>
      </c>
      <c r="CW419">
        <v>0</v>
      </c>
      <c r="CX419">
        <v>1</v>
      </c>
      <c r="CY419">
        <v>1</v>
      </c>
      <c r="CZ419">
        <v>1</v>
      </c>
      <c r="DA419">
        <v>0</v>
      </c>
      <c r="DB419">
        <v>1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0</v>
      </c>
      <c r="DJ419">
        <v>0</v>
      </c>
      <c r="DK419">
        <v>1</v>
      </c>
      <c r="DL419">
        <v>0</v>
      </c>
      <c r="DM419">
        <v>1</v>
      </c>
      <c r="DN419">
        <v>0</v>
      </c>
      <c r="DO419">
        <v>1</v>
      </c>
      <c r="DP419">
        <v>1</v>
      </c>
      <c r="DQ419">
        <v>0</v>
      </c>
      <c r="DR419">
        <v>0</v>
      </c>
      <c r="DS419">
        <v>0</v>
      </c>
      <c r="DT419">
        <v>1</v>
      </c>
      <c r="DU419">
        <v>1</v>
      </c>
      <c r="DV419">
        <v>1</v>
      </c>
      <c r="DW419">
        <v>1</v>
      </c>
      <c r="DX419">
        <v>1</v>
      </c>
      <c r="DY419">
        <v>0</v>
      </c>
      <c r="DZ419">
        <v>0</v>
      </c>
      <c r="EA419">
        <v>1</v>
      </c>
      <c r="EB419">
        <v>0</v>
      </c>
      <c r="EC419">
        <v>0</v>
      </c>
      <c r="ED419">
        <v>0</v>
      </c>
      <c r="EE419">
        <v>0</v>
      </c>
      <c r="EF419">
        <v>1</v>
      </c>
      <c r="EG419">
        <v>1</v>
      </c>
      <c r="EH419">
        <v>0</v>
      </c>
      <c r="EI419">
        <v>1</v>
      </c>
      <c r="EJ419">
        <v>1</v>
      </c>
      <c r="EK419">
        <v>0</v>
      </c>
      <c r="EL419">
        <v>1</v>
      </c>
      <c r="EM419">
        <v>0</v>
      </c>
      <c r="EN419">
        <v>1</v>
      </c>
      <c r="EO419">
        <v>0</v>
      </c>
      <c r="EP419">
        <v>0</v>
      </c>
      <c r="EQ419">
        <v>0</v>
      </c>
      <c r="ER419">
        <v>0</v>
      </c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  <c r="AMJ419"/>
      <c r="AMK419"/>
      <c r="AML419"/>
      <c r="AMM419"/>
      <c r="AMN419"/>
      <c r="AMO419"/>
      <c r="AMP419"/>
      <c r="AMQ419"/>
      <c r="AMR419"/>
      <c r="AMS419"/>
      <c r="AMT419"/>
      <c r="AMU419"/>
      <c r="AMV419"/>
      <c r="AMW419"/>
      <c r="AMX419"/>
      <c r="AMY419"/>
      <c r="AMZ419"/>
      <c r="ANA419"/>
      <c r="ANB419"/>
      <c r="ANC419"/>
      <c r="AND419"/>
      <c r="ANE419"/>
      <c r="ANF419"/>
      <c r="ANG419"/>
      <c r="ANH419"/>
      <c r="ANI419"/>
      <c r="ANJ419"/>
      <c r="ANK419"/>
      <c r="ANL419"/>
      <c r="ANM419"/>
      <c r="ANN419"/>
      <c r="ANO419"/>
      <c r="ANP419"/>
      <c r="ANQ419"/>
      <c r="ANR419"/>
      <c r="ANS419"/>
      <c r="ANT419"/>
      <c r="ANU419"/>
      <c r="ANV419"/>
      <c r="ANW419"/>
      <c r="ANX419"/>
      <c r="ANY419"/>
      <c r="ANZ419"/>
      <c r="AOA419"/>
      <c r="AOB419"/>
      <c r="AOC419"/>
      <c r="AOD419"/>
      <c r="AOE419"/>
      <c r="AOF419"/>
      <c r="AOG419"/>
      <c r="AOH419"/>
      <c r="AOI419"/>
      <c r="AOJ419"/>
      <c r="AOK419"/>
      <c r="AOL419"/>
      <c r="AOM419"/>
      <c r="AON419"/>
      <c r="AOO419"/>
      <c r="AOP419"/>
      <c r="AOQ419"/>
      <c r="AOR419"/>
      <c r="AOS419"/>
      <c r="AOT419"/>
      <c r="AOU419"/>
      <c r="AOV419"/>
      <c r="AOW419"/>
      <c r="AOX419"/>
      <c r="AOY419"/>
      <c r="AOZ419"/>
      <c r="APA419"/>
      <c r="APB419"/>
      <c r="APC419"/>
      <c r="APD419"/>
      <c r="APE419"/>
      <c r="APF419"/>
      <c r="APG419"/>
      <c r="APH419"/>
      <c r="API419"/>
      <c r="APJ419"/>
      <c r="APK419"/>
      <c r="APL419"/>
      <c r="APM419"/>
      <c r="APN419"/>
      <c r="APO419"/>
      <c r="APP419"/>
      <c r="APQ419"/>
      <c r="APR419"/>
      <c r="APS419"/>
      <c r="APT419"/>
      <c r="APU419"/>
      <c r="APV419"/>
      <c r="APW419"/>
      <c r="APX419"/>
      <c r="APY419"/>
      <c r="APZ419"/>
      <c r="AQA419"/>
      <c r="AQB419"/>
      <c r="AQC419"/>
      <c r="AQD419"/>
      <c r="AQE419"/>
      <c r="AQF419"/>
      <c r="AQG419"/>
      <c r="AQH419"/>
      <c r="AQI419"/>
      <c r="AQJ419"/>
      <c r="AQK419"/>
      <c r="AQL419"/>
      <c r="AQM419"/>
      <c r="AQN419"/>
      <c r="AQO419"/>
      <c r="AQP419"/>
      <c r="AQQ419"/>
      <c r="AQR419"/>
      <c r="AQS419"/>
      <c r="AQT419"/>
      <c r="AQU419"/>
      <c r="AQV419"/>
      <c r="AQW419"/>
      <c r="AQX419"/>
      <c r="AQY419"/>
      <c r="AQZ419"/>
      <c r="ARA419"/>
      <c r="ARB419"/>
      <c r="ARC419"/>
      <c r="ARD419"/>
      <c r="ARE419"/>
      <c r="ARF419"/>
      <c r="ARG419"/>
      <c r="ARH419"/>
      <c r="ARI419"/>
      <c r="ARJ419"/>
      <c r="ARK419"/>
      <c r="ARL419"/>
      <c r="ARM419"/>
      <c r="ARN419"/>
      <c r="ARO419"/>
      <c r="ARP419"/>
      <c r="ARQ419"/>
      <c r="ARR419"/>
      <c r="ARS419"/>
      <c r="ART419"/>
      <c r="ARU419"/>
      <c r="ARV419"/>
      <c r="ARW419"/>
      <c r="ARX419"/>
      <c r="ARY419"/>
      <c r="ARZ419"/>
      <c r="ASA419"/>
      <c r="ASB419"/>
      <c r="ASC419"/>
      <c r="ASD419"/>
      <c r="ASE419"/>
      <c r="ASF419"/>
      <c r="ASG419"/>
      <c r="ASH419"/>
      <c r="ASI419"/>
      <c r="ASJ419"/>
      <c r="ASK419"/>
      <c r="ASL419"/>
      <c r="ASM419"/>
      <c r="ASN419"/>
      <c r="ASO419"/>
      <c r="ASP419"/>
      <c r="ASQ419"/>
      <c r="ASR419"/>
      <c r="ASS419"/>
      <c r="AST419"/>
      <c r="ASU419"/>
      <c r="ASV419"/>
      <c r="ASW419"/>
      <c r="ASX419"/>
      <c r="ASY419"/>
      <c r="ASZ419"/>
      <c r="ATA419"/>
      <c r="ATB419"/>
    </row>
    <row r="420" spans="1:1198">
      <c r="A420" s="66">
        <v>419</v>
      </c>
      <c r="B420" s="49">
        <v>1</v>
      </c>
      <c r="C420" s="59">
        <v>78</v>
      </c>
      <c r="D420" s="67" t="s">
        <v>12</v>
      </c>
      <c r="E420" s="67" t="s">
        <v>1182</v>
      </c>
      <c r="F420" s="68"/>
      <c r="G420" s="68"/>
      <c r="H420" s="67"/>
      <c r="I420" s="62" t="s">
        <v>763</v>
      </c>
      <c r="J420" s="58">
        <v>1</v>
      </c>
      <c r="K420" s="58">
        <v>1</v>
      </c>
      <c r="L420" s="58">
        <v>1</v>
      </c>
      <c r="M420" s="58">
        <v>1</v>
      </c>
      <c r="N420" s="58">
        <v>1</v>
      </c>
      <c r="O420" s="58">
        <v>1</v>
      </c>
      <c r="P420" s="58">
        <v>1</v>
      </c>
      <c r="Q420" s="58">
        <v>1</v>
      </c>
      <c r="R420" s="58">
        <v>0</v>
      </c>
      <c r="S420" s="58">
        <v>1</v>
      </c>
      <c r="T420" s="58">
        <v>1</v>
      </c>
      <c r="U420" s="58">
        <v>1</v>
      </c>
      <c r="V420" s="58">
        <v>1</v>
      </c>
      <c r="W420" s="58">
        <v>1</v>
      </c>
      <c r="X420" s="58">
        <v>1</v>
      </c>
      <c r="Y420" s="58">
        <v>0</v>
      </c>
      <c r="Z420" s="58">
        <v>1</v>
      </c>
      <c r="AA420" s="58">
        <v>1</v>
      </c>
      <c r="AB420" s="58">
        <v>1</v>
      </c>
      <c r="AC420" s="58">
        <v>1</v>
      </c>
      <c r="AD420" s="58">
        <v>1</v>
      </c>
      <c r="AE420" s="58">
        <v>1</v>
      </c>
      <c r="AF420" s="58">
        <v>1</v>
      </c>
      <c r="AG420" s="58">
        <v>0</v>
      </c>
      <c r="AH420" s="58">
        <v>0</v>
      </c>
      <c r="AI420" s="58">
        <v>1</v>
      </c>
      <c r="AJ420" s="58">
        <v>1</v>
      </c>
      <c r="AK420" s="58">
        <v>1</v>
      </c>
      <c r="AL420" s="58">
        <v>1</v>
      </c>
      <c r="AM420" s="58">
        <v>0</v>
      </c>
      <c r="AN420" s="58">
        <v>0</v>
      </c>
      <c r="AO420" s="58">
        <v>1</v>
      </c>
      <c r="AP420" s="58">
        <v>1</v>
      </c>
      <c r="AQ420" s="58">
        <v>1</v>
      </c>
      <c r="AR420" s="58">
        <v>1</v>
      </c>
      <c r="AS420" s="58">
        <v>1</v>
      </c>
      <c r="AT420" s="58">
        <v>0</v>
      </c>
      <c r="AU420" s="58">
        <v>0</v>
      </c>
      <c r="AV420" s="58">
        <v>1</v>
      </c>
      <c r="AW420" s="58">
        <v>1</v>
      </c>
      <c r="AX420" s="58">
        <v>0</v>
      </c>
      <c r="AY420" s="58">
        <v>1</v>
      </c>
      <c r="AZ420" s="58">
        <v>1</v>
      </c>
      <c r="BA420" s="58">
        <v>1</v>
      </c>
      <c r="BB420" s="58">
        <v>1</v>
      </c>
      <c r="BC420" s="58">
        <v>1</v>
      </c>
      <c r="BD420" s="58">
        <v>0</v>
      </c>
      <c r="BE420" s="58">
        <v>0</v>
      </c>
      <c r="BF420" s="58">
        <v>0</v>
      </c>
      <c r="BG420" s="58">
        <v>1</v>
      </c>
      <c r="BH420" s="58">
        <v>1</v>
      </c>
      <c r="BI420" s="58">
        <v>1</v>
      </c>
      <c r="BJ420" s="58">
        <v>0</v>
      </c>
      <c r="BK420" s="58">
        <v>0</v>
      </c>
      <c r="BL420" s="58">
        <v>1</v>
      </c>
      <c r="BM420" s="58">
        <v>1</v>
      </c>
      <c r="BN420" s="58">
        <v>0</v>
      </c>
      <c r="BO420" s="58">
        <v>0</v>
      </c>
      <c r="BP420" s="58">
        <v>0</v>
      </c>
      <c r="BQ420" s="58">
        <v>0</v>
      </c>
      <c r="BR420" s="58">
        <v>1</v>
      </c>
      <c r="BS420" s="58">
        <v>0</v>
      </c>
      <c r="BT420" s="58">
        <v>1</v>
      </c>
      <c r="BX420" s="63" t="s">
        <v>1378</v>
      </c>
      <c r="BY420">
        <v>1</v>
      </c>
      <c r="BZ420">
        <v>1</v>
      </c>
      <c r="CA420">
        <v>0</v>
      </c>
      <c r="CB420">
        <v>1</v>
      </c>
      <c r="CC420">
        <v>0</v>
      </c>
      <c r="CD420">
        <v>1</v>
      </c>
      <c r="CE420">
        <v>0</v>
      </c>
      <c r="CF420">
        <v>0</v>
      </c>
      <c r="CG420">
        <v>1</v>
      </c>
      <c r="CH420">
        <v>1</v>
      </c>
      <c r="CI420">
        <v>1</v>
      </c>
      <c r="CJ420">
        <v>1</v>
      </c>
      <c r="CK420">
        <v>1</v>
      </c>
      <c r="CL420">
        <v>0</v>
      </c>
      <c r="CM420">
        <v>1</v>
      </c>
      <c r="CN420">
        <v>1</v>
      </c>
      <c r="CO420">
        <v>0</v>
      </c>
      <c r="CP420">
        <v>1</v>
      </c>
      <c r="CQ420">
        <v>0</v>
      </c>
      <c r="CR420">
        <v>1</v>
      </c>
      <c r="CS420">
        <v>1</v>
      </c>
      <c r="CT420">
        <v>1</v>
      </c>
      <c r="CU420">
        <v>0</v>
      </c>
      <c r="CV420">
        <v>1</v>
      </c>
      <c r="CW420">
        <v>0</v>
      </c>
      <c r="CX420">
        <v>1</v>
      </c>
      <c r="CY420">
        <v>1</v>
      </c>
      <c r="CZ420">
        <v>1</v>
      </c>
      <c r="DA420">
        <v>0</v>
      </c>
      <c r="DB420">
        <v>1</v>
      </c>
      <c r="DC420">
        <v>1</v>
      </c>
      <c r="DD420">
        <v>0</v>
      </c>
      <c r="DE420">
        <v>1</v>
      </c>
      <c r="DF420">
        <v>0</v>
      </c>
      <c r="DG420">
        <v>1</v>
      </c>
      <c r="DH420">
        <v>0</v>
      </c>
      <c r="DI420">
        <v>0</v>
      </c>
      <c r="DJ420">
        <v>0</v>
      </c>
      <c r="DK420">
        <v>1</v>
      </c>
      <c r="DL420">
        <v>0</v>
      </c>
      <c r="DM420">
        <v>1</v>
      </c>
      <c r="DN420">
        <v>0</v>
      </c>
      <c r="DO420">
        <v>1</v>
      </c>
      <c r="DP420">
        <v>1</v>
      </c>
      <c r="DQ420">
        <v>0</v>
      </c>
      <c r="DR420">
        <v>0</v>
      </c>
      <c r="DS420">
        <v>0</v>
      </c>
      <c r="DT420">
        <v>1</v>
      </c>
      <c r="DU420">
        <v>1</v>
      </c>
      <c r="DV420">
        <v>1</v>
      </c>
      <c r="DW420">
        <v>1</v>
      </c>
      <c r="DX420">
        <v>1</v>
      </c>
      <c r="DY420">
        <v>0</v>
      </c>
      <c r="DZ420">
        <v>0</v>
      </c>
      <c r="EA420">
        <v>1</v>
      </c>
      <c r="EB420">
        <v>0</v>
      </c>
      <c r="EC420">
        <v>0</v>
      </c>
      <c r="ED420">
        <v>0</v>
      </c>
      <c r="EE420">
        <v>0</v>
      </c>
      <c r="EF420">
        <v>1</v>
      </c>
      <c r="EG420">
        <v>1</v>
      </c>
      <c r="EH420">
        <v>0</v>
      </c>
      <c r="EI420">
        <v>1</v>
      </c>
      <c r="EJ420">
        <v>1</v>
      </c>
      <c r="EK420">
        <v>0</v>
      </c>
      <c r="EL420">
        <v>1</v>
      </c>
      <c r="EM420">
        <v>0</v>
      </c>
      <c r="EN420">
        <v>1</v>
      </c>
      <c r="EO420">
        <v>0</v>
      </c>
      <c r="EP420">
        <v>0</v>
      </c>
      <c r="EQ420">
        <v>0</v>
      </c>
      <c r="ER420">
        <v>0</v>
      </c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  <c r="AMJ420"/>
      <c r="AMK420"/>
      <c r="AML420"/>
      <c r="AMM420"/>
      <c r="AMN420"/>
      <c r="AMO420"/>
      <c r="AMP420"/>
      <c r="AMQ420"/>
      <c r="AMR420"/>
      <c r="AMS420"/>
      <c r="AMT420"/>
      <c r="AMU420"/>
      <c r="AMV420"/>
      <c r="AMW420"/>
      <c r="AMX420"/>
      <c r="AMY420"/>
      <c r="AMZ420"/>
      <c r="ANA420"/>
      <c r="ANB420"/>
      <c r="ANC420"/>
      <c r="AND420"/>
      <c r="ANE420"/>
      <c r="ANF420"/>
      <c r="ANG420"/>
      <c r="ANH420"/>
      <c r="ANI420"/>
      <c r="ANJ420"/>
      <c r="ANK420"/>
      <c r="ANL420"/>
      <c r="ANM420"/>
      <c r="ANN420"/>
      <c r="ANO420"/>
      <c r="ANP420"/>
      <c r="ANQ420"/>
      <c r="ANR420"/>
      <c r="ANS420"/>
      <c r="ANT420"/>
      <c r="ANU420"/>
      <c r="ANV420"/>
      <c r="ANW420"/>
      <c r="ANX420"/>
      <c r="ANY420"/>
      <c r="ANZ420"/>
      <c r="AOA420"/>
      <c r="AOB420"/>
      <c r="AOC420"/>
      <c r="AOD420"/>
      <c r="AOE420"/>
      <c r="AOF420"/>
      <c r="AOG420"/>
      <c r="AOH420"/>
      <c r="AOI420"/>
      <c r="AOJ420"/>
      <c r="AOK420"/>
      <c r="AOL420"/>
      <c r="AOM420"/>
      <c r="AON420"/>
      <c r="AOO420"/>
      <c r="AOP420"/>
      <c r="AOQ420"/>
      <c r="AOR420"/>
      <c r="AOS420"/>
      <c r="AOT420"/>
      <c r="AOU420"/>
      <c r="AOV420"/>
      <c r="AOW420"/>
      <c r="AOX420"/>
      <c r="AOY420"/>
      <c r="AOZ420"/>
      <c r="APA420"/>
      <c r="APB420"/>
      <c r="APC420"/>
      <c r="APD420"/>
      <c r="APE420"/>
      <c r="APF420"/>
      <c r="APG420"/>
      <c r="APH420"/>
      <c r="API420"/>
      <c r="APJ420"/>
      <c r="APK420"/>
      <c r="APL420"/>
      <c r="APM420"/>
      <c r="APN420"/>
      <c r="APO420"/>
      <c r="APP420"/>
      <c r="APQ420"/>
      <c r="APR420"/>
      <c r="APS420"/>
      <c r="APT420"/>
      <c r="APU420"/>
      <c r="APV420"/>
      <c r="APW420"/>
      <c r="APX420"/>
      <c r="APY420"/>
      <c r="APZ420"/>
      <c r="AQA420"/>
      <c r="AQB420"/>
      <c r="AQC420"/>
      <c r="AQD420"/>
      <c r="AQE420"/>
      <c r="AQF420"/>
      <c r="AQG420"/>
      <c r="AQH420"/>
      <c r="AQI420"/>
      <c r="AQJ420"/>
      <c r="AQK420"/>
      <c r="AQL420"/>
      <c r="AQM420"/>
      <c r="AQN420"/>
      <c r="AQO420"/>
      <c r="AQP420"/>
      <c r="AQQ420"/>
      <c r="AQR420"/>
      <c r="AQS420"/>
      <c r="AQT420"/>
      <c r="AQU420"/>
      <c r="AQV420"/>
      <c r="AQW420"/>
      <c r="AQX420"/>
      <c r="AQY420"/>
      <c r="AQZ420"/>
      <c r="ARA420"/>
      <c r="ARB420"/>
      <c r="ARC420"/>
      <c r="ARD420"/>
      <c r="ARE420"/>
      <c r="ARF420"/>
      <c r="ARG420"/>
      <c r="ARH420"/>
      <c r="ARI420"/>
      <c r="ARJ420"/>
      <c r="ARK420"/>
      <c r="ARL420"/>
      <c r="ARM420"/>
      <c r="ARN420"/>
      <c r="ARO420"/>
      <c r="ARP420"/>
      <c r="ARQ420"/>
      <c r="ARR420"/>
      <c r="ARS420"/>
      <c r="ART420"/>
      <c r="ARU420"/>
      <c r="ARV420"/>
      <c r="ARW420"/>
      <c r="ARX420"/>
      <c r="ARY420"/>
      <c r="ARZ420"/>
      <c r="ASA420"/>
      <c r="ASB420"/>
      <c r="ASC420"/>
      <c r="ASD420"/>
      <c r="ASE420"/>
      <c r="ASF420"/>
      <c r="ASG420"/>
      <c r="ASH420"/>
      <c r="ASI420"/>
      <c r="ASJ420"/>
      <c r="ASK420"/>
      <c r="ASL420"/>
      <c r="ASM420"/>
      <c r="ASN420"/>
      <c r="ASO420"/>
      <c r="ASP420"/>
      <c r="ASQ420"/>
      <c r="ASR420"/>
      <c r="ASS420"/>
      <c r="AST420"/>
      <c r="ASU420"/>
      <c r="ASV420"/>
      <c r="ASW420"/>
      <c r="ASX420"/>
      <c r="ASY420"/>
      <c r="ASZ420"/>
      <c r="ATA420"/>
      <c r="ATB420"/>
    </row>
    <row r="421" spans="1:1198">
      <c r="A421" s="66">
        <v>420</v>
      </c>
      <c r="B421" s="49">
        <v>1</v>
      </c>
      <c r="C421" s="59">
        <v>78</v>
      </c>
      <c r="D421" s="67" t="s">
        <v>12</v>
      </c>
      <c r="E421" s="67" t="s">
        <v>1182</v>
      </c>
      <c r="F421" s="68"/>
      <c r="G421" s="68"/>
      <c r="H421" s="67"/>
      <c r="I421" s="62" t="s">
        <v>764</v>
      </c>
      <c r="J421" s="58">
        <v>1</v>
      </c>
      <c r="K421" s="58">
        <v>1</v>
      </c>
      <c r="L421" s="58">
        <v>1</v>
      </c>
      <c r="M421" s="58">
        <v>1</v>
      </c>
      <c r="N421" s="58">
        <v>1</v>
      </c>
      <c r="O421" s="58">
        <v>1</v>
      </c>
      <c r="P421" s="58">
        <v>1</v>
      </c>
      <c r="Q421" s="58">
        <v>1</v>
      </c>
      <c r="R421" s="58">
        <v>0</v>
      </c>
      <c r="S421" s="58">
        <v>1</v>
      </c>
      <c r="T421" s="58">
        <v>1</v>
      </c>
      <c r="U421" s="58">
        <v>1</v>
      </c>
      <c r="V421" s="58">
        <v>1</v>
      </c>
      <c r="W421" s="58">
        <v>1</v>
      </c>
      <c r="X421" s="58">
        <v>1</v>
      </c>
      <c r="Y421" s="58">
        <v>0</v>
      </c>
      <c r="Z421" s="58">
        <v>1</v>
      </c>
      <c r="AA421" s="58">
        <v>1</v>
      </c>
      <c r="AB421" s="58">
        <v>1</v>
      </c>
      <c r="AC421" s="58">
        <v>1</v>
      </c>
      <c r="AD421" s="58">
        <v>1</v>
      </c>
      <c r="AE421" s="58">
        <v>1</v>
      </c>
      <c r="AF421" s="58">
        <v>1</v>
      </c>
      <c r="AG421" s="58">
        <v>0</v>
      </c>
      <c r="AH421" s="58">
        <v>0</v>
      </c>
      <c r="AI421" s="58">
        <v>1</v>
      </c>
      <c r="AJ421" s="58">
        <v>1</v>
      </c>
      <c r="AK421" s="58">
        <v>1</v>
      </c>
      <c r="AL421" s="58">
        <v>1</v>
      </c>
      <c r="AM421" s="58">
        <v>0</v>
      </c>
      <c r="AN421" s="58">
        <v>0</v>
      </c>
      <c r="AO421" s="58">
        <v>1</v>
      </c>
      <c r="AP421" s="58">
        <v>1</v>
      </c>
      <c r="AQ421" s="58">
        <v>1</v>
      </c>
      <c r="AR421" s="58">
        <v>1</v>
      </c>
      <c r="AS421" s="58">
        <v>1</v>
      </c>
      <c r="AT421" s="58">
        <v>0</v>
      </c>
      <c r="AU421" s="58">
        <v>0</v>
      </c>
      <c r="AV421" s="58">
        <v>1</v>
      </c>
      <c r="AW421" s="58">
        <v>1</v>
      </c>
      <c r="AX421" s="58">
        <v>0</v>
      </c>
      <c r="AY421" s="58">
        <v>1</v>
      </c>
      <c r="AZ421" s="58">
        <v>1</v>
      </c>
      <c r="BA421" s="58">
        <v>1</v>
      </c>
      <c r="BB421" s="58">
        <v>1</v>
      </c>
      <c r="BC421" s="58">
        <v>1</v>
      </c>
      <c r="BD421" s="58">
        <v>0</v>
      </c>
      <c r="BE421" s="58">
        <v>0</v>
      </c>
      <c r="BF421" s="58">
        <v>0</v>
      </c>
      <c r="BG421" s="58">
        <v>1</v>
      </c>
      <c r="BH421" s="58">
        <v>1</v>
      </c>
      <c r="BI421" s="58">
        <v>1</v>
      </c>
      <c r="BJ421" s="58">
        <v>0</v>
      </c>
      <c r="BK421" s="58">
        <v>0</v>
      </c>
      <c r="BL421" s="58">
        <v>1</v>
      </c>
      <c r="BM421" s="58">
        <v>1</v>
      </c>
      <c r="BN421" s="58">
        <v>0</v>
      </c>
      <c r="BO421" s="58">
        <v>0</v>
      </c>
      <c r="BP421" s="58">
        <v>0</v>
      </c>
      <c r="BQ421" s="58">
        <v>0</v>
      </c>
      <c r="BR421" s="58">
        <v>1</v>
      </c>
      <c r="BS421" s="58">
        <v>0</v>
      </c>
      <c r="BT421" s="58">
        <v>1</v>
      </c>
      <c r="BX421" s="63" t="s">
        <v>1379</v>
      </c>
      <c r="BY421">
        <v>1</v>
      </c>
      <c r="BZ421">
        <v>1</v>
      </c>
      <c r="CA421">
        <v>0</v>
      </c>
      <c r="CB421">
        <v>1</v>
      </c>
      <c r="CC421">
        <v>0</v>
      </c>
      <c r="CD421">
        <v>1</v>
      </c>
      <c r="CE421">
        <v>0</v>
      </c>
      <c r="CF421">
        <v>0</v>
      </c>
      <c r="CG421">
        <v>1</v>
      </c>
      <c r="CH421">
        <v>1</v>
      </c>
      <c r="CI421">
        <v>1</v>
      </c>
      <c r="CJ421">
        <v>1</v>
      </c>
      <c r="CK421">
        <v>1</v>
      </c>
      <c r="CL421">
        <v>0</v>
      </c>
      <c r="CM421">
        <v>1</v>
      </c>
      <c r="CN421">
        <v>1</v>
      </c>
      <c r="CO421">
        <v>0</v>
      </c>
      <c r="CP421">
        <v>1</v>
      </c>
      <c r="CQ421">
        <v>0</v>
      </c>
      <c r="CR421">
        <v>1</v>
      </c>
      <c r="CS421">
        <v>1</v>
      </c>
      <c r="CT421">
        <v>1</v>
      </c>
      <c r="CU421">
        <v>0</v>
      </c>
      <c r="CV421">
        <v>1</v>
      </c>
      <c r="CW421">
        <v>0</v>
      </c>
      <c r="CX421">
        <v>1</v>
      </c>
      <c r="CY421">
        <v>1</v>
      </c>
      <c r="CZ421">
        <v>1</v>
      </c>
      <c r="DA421">
        <v>0</v>
      </c>
      <c r="DB421">
        <v>1</v>
      </c>
      <c r="DC421">
        <v>1</v>
      </c>
      <c r="DD421">
        <v>0</v>
      </c>
      <c r="DE421">
        <v>1</v>
      </c>
      <c r="DF421">
        <v>0</v>
      </c>
      <c r="DG421">
        <v>1</v>
      </c>
      <c r="DH421">
        <v>0</v>
      </c>
      <c r="DI421">
        <v>0</v>
      </c>
      <c r="DJ421">
        <v>0</v>
      </c>
      <c r="DK421">
        <v>1</v>
      </c>
      <c r="DL421">
        <v>0</v>
      </c>
      <c r="DM421">
        <v>1</v>
      </c>
      <c r="DN421">
        <v>0</v>
      </c>
      <c r="DO421">
        <v>1</v>
      </c>
      <c r="DP421">
        <v>1</v>
      </c>
      <c r="DQ421">
        <v>0</v>
      </c>
      <c r="DR421">
        <v>0</v>
      </c>
      <c r="DS421">
        <v>0</v>
      </c>
      <c r="DT421">
        <v>1</v>
      </c>
      <c r="DU421">
        <v>1</v>
      </c>
      <c r="DV421">
        <v>1</v>
      </c>
      <c r="DW421">
        <v>1</v>
      </c>
      <c r="DX421">
        <v>1</v>
      </c>
      <c r="DY421">
        <v>0</v>
      </c>
      <c r="DZ421">
        <v>0</v>
      </c>
      <c r="EA421">
        <v>1</v>
      </c>
      <c r="EB421">
        <v>0</v>
      </c>
      <c r="EC421">
        <v>0</v>
      </c>
      <c r="ED421">
        <v>0</v>
      </c>
      <c r="EE421">
        <v>0</v>
      </c>
      <c r="EF421">
        <v>1</v>
      </c>
      <c r="EG421">
        <v>1</v>
      </c>
      <c r="EH421">
        <v>0</v>
      </c>
      <c r="EI421">
        <v>1</v>
      </c>
      <c r="EJ421">
        <v>1</v>
      </c>
      <c r="EK421">
        <v>0</v>
      </c>
      <c r="EL421">
        <v>1</v>
      </c>
      <c r="EM421">
        <v>0</v>
      </c>
      <c r="EN421">
        <v>1</v>
      </c>
      <c r="EO421">
        <v>0</v>
      </c>
      <c r="EP421">
        <v>0</v>
      </c>
      <c r="EQ421">
        <v>0</v>
      </c>
      <c r="ER421">
        <v>0</v>
      </c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  <c r="AMJ421"/>
      <c r="AMK421"/>
      <c r="AML421"/>
      <c r="AMM421"/>
      <c r="AMN421"/>
      <c r="AMO421"/>
      <c r="AMP421"/>
      <c r="AMQ421"/>
      <c r="AMR421"/>
      <c r="AMS421"/>
      <c r="AMT421"/>
      <c r="AMU421"/>
      <c r="AMV421"/>
      <c r="AMW421"/>
      <c r="AMX421"/>
      <c r="AMY421"/>
      <c r="AMZ421"/>
      <c r="ANA421"/>
      <c r="ANB421"/>
      <c r="ANC421"/>
      <c r="AND421"/>
      <c r="ANE421"/>
      <c r="ANF421"/>
      <c r="ANG421"/>
      <c r="ANH421"/>
      <c r="ANI421"/>
      <c r="ANJ421"/>
      <c r="ANK421"/>
      <c r="ANL421"/>
      <c r="ANM421"/>
      <c r="ANN421"/>
      <c r="ANO421"/>
      <c r="ANP421"/>
      <c r="ANQ421"/>
      <c r="ANR421"/>
      <c r="ANS421"/>
      <c r="ANT421"/>
      <c r="ANU421"/>
      <c r="ANV421"/>
      <c r="ANW421"/>
      <c r="ANX421"/>
      <c r="ANY421"/>
      <c r="ANZ421"/>
      <c r="AOA421"/>
      <c r="AOB421"/>
      <c r="AOC421"/>
      <c r="AOD421"/>
      <c r="AOE421"/>
      <c r="AOF421"/>
      <c r="AOG421"/>
      <c r="AOH421"/>
      <c r="AOI421"/>
      <c r="AOJ421"/>
      <c r="AOK421"/>
      <c r="AOL421"/>
      <c r="AOM421"/>
      <c r="AON421"/>
      <c r="AOO421"/>
      <c r="AOP421"/>
      <c r="AOQ421"/>
      <c r="AOR421"/>
      <c r="AOS421"/>
      <c r="AOT421"/>
      <c r="AOU421"/>
      <c r="AOV421"/>
      <c r="AOW421"/>
      <c r="AOX421"/>
      <c r="AOY421"/>
      <c r="AOZ421"/>
      <c r="APA421"/>
      <c r="APB421"/>
      <c r="APC421"/>
      <c r="APD421"/>
      <c r="APE421"/>
      <c r="APF421"/>
      <c r="APG421"/>
      <c r="APH421"/>
      <c r="API421"/>
      <c r="APJ421"/>
      <c r="APK421"/>
      <c r="APL421"/>
      <c r="APM421"/>
      <c r="APN421"/>
      <c r="APO421"/>
      <c r="APP421"/>
      <c r="APQ421"/>
      <c r="APR421"/>
      <c r="APS421"/>
      <c r="APT421"/>
      <c r="APU421"/>
      <c r="APV421"/>
      <c r="APW421"/>
      <c r="APX421"/>
      <c r="APY421"/>
      <c r="APZ421"/>
      <c r="AQA421"/>
      <c r="AQB421"/>
      <c r="AQC421"/>
      <c r="AQD421"/>
      <c r="AQE421"/>
      <c r="AQF421"/>
      <c r="AQG421"/>
      <c r="AQH421"/>
      <c r="AQI421"/>
      <c r="AQJ421"/>
      <c r="AQK421"/>
      <c r="AQL421"/>
      <c r="AQM421"/>
      <c r="AQN421"/>
      <c r="AQO421"/>
      <c r="AQP421"/>
      <c r="AQQ421"/>
      <c r="AQR421"/>
      <c r="AQS421"/>
      <c r="AQT421"/>
      <c r="AQU421"/>
      <c r="AQV421"/>
      <c r="AQW421"/>
      <c r="AQX421"/>
      <c r="AQY421"/>
      <c r="AQZ421"/>
      <c r="ARA421"/>
      <c r="ARB421"/>
      <c r="ARC421"/>
      <c r="ARD421"/>
      <c r="ARE421"/>
      <c r="ARF421"/>
      <c r="ARG421"/>
      <c r="ARH421"/>
      <c r="ARI421"/>
      <c r="ARJ421"/>
      <c r="ARK421"/>
      <c r="ARL421"/>
      <c r="ARM421"/>
      <c r="ARN421"/>
      <c r="ARO421"/>
      <c r="ARP421"/>
      <c r="ARQ421"/>
      <c r="ARR421"/>
      <c r="ARS421"/>
      <c r="ART421"/>
      <c r="ARU421"/>
      <c r="ARV421"/>
      <c r="ARW421"/>
      <c r="ARX421"/>
      <c r="ARY421"/>
      <c r="ARZ421"/>
      <c r="ASA421"/>
      <c r="ASB421"/>
      <c r="ASC421"/>
      <c r="ASD421"/>
      <c r="ASE421"/>
      <c r="ASF421"/>
      <c r="ASG421"/>
      <c r="ASH421"/>
      <c r="ASI421"/>
      <c r="ASJ421"/>
      <c r="ASK421"/>
      <c r="ASL421"/>
      <c r="ASM421"/>
      <c r="ASN421"/>
      <c r="ASO421"/>
      <c r="ASP421"/>
      <c r="ASQ421"/>
      <c r="ASR421"/>
      <c r="ASS421"/>
      <c r="AST421"/>
      <c r="ASU421"/>
      <c r="ASV421"/>
      <c r="ASW421"/>
      <c r="ASX421"/>
      <c r="ASY421"/>
      <c r="ASZ421"/>
      <c r="ATA421"/>
      <c r="ATB421"/>
    </row>
    <row r="422" spans="1:1198">
      <c r="A422" s="66">
        <v>421</v>
      </c>
      <c r="B422" s="49">
        <v>1</v>
      </c>
      <c r="C422" s="59">
        <v>78</v>
      </c>
      <c r="D422" s="67" t="s">
        <v>12</v>
      </c>
      <c r="E422" s="67" t="s">
        <v>1182</v>
      </c>
      <c r="F422" s="68"/>
      <c r="G422" s="68"/>
      <c r="H422" s="67"/>
      <c r="I422" s="62" t="s">
        <v>765</v>
      </c>
      <c r="J422" s="58">
        <v>1</v>
      </c>
      <c r="K422" s="58">
        <v>1</v>
      </c>
      <c r="L422" s="58">
        <v>1</v>
      </c>
      <c r="M422" s="58">
        <v>1</v>
      </c>
      <c r="N422" s="58">
        <v>1</v>
      </c>
      <c r="O422" s="58">
        <v>1</v>
      </c>
      <c r="P422" s="58">
        <v>1</v>
      </c>
      <c r="Q422" s="58">
        <v>1</v>
      </c>
      <c r="R422" s="58">
        <v>0</v>
      </c>
      <c r="S422" s="58">
        <v>1</v>
      </c>
      <c r="T422" s="58">
        <v>1</v>
      </c>
      <c r="U422" s="58">
        <v>1</v>
      </c>
      <c r="V422" s="58">
        <v>1</v>
      </c>
      <c r="W422" s="58">
        <v>1</v>
      </c>
      <c r="X422" s="58">
        <v>1</v>
      </c>
      <c r="Y422" s="58">
        <v>0</v>
      </c>
      <c r="Z422" s="58">
        <v>1</v>
      </c>
      <c r="AA422" s="58">
        <v>1</v>
      </c>
      <c r="AB422" s="58">
        <v>1</v>
      </c>
      <c r="AC422" s="58">
        <v>1</v>
      </c>
      <c r="AD422" s="58">
        <v>1</v>
      </c>
      <c r="AE422" s="58">
        <v>1</v>
      </c>
      <c r="AF422" s="58">
        <v>1</v>
      </c>
      <c r="AG422" s="58">
        <v>0</v>
      </c>
      <c r="AH422" s="58">
        <v>0</v>
      </c>
      <c r="AI422" s="58">
        <v>1</v>
      </c>
      <c r="AJ422" s="58">
        <v>1</v>
      </c>
      <c r="AK422" s="58">
        <v>1</v>
      </c>
      <c r="AL422" s="58">
        <v>1</v>
      </c>
      <c r="AM422" s="58">
        <v>0</v>
      </c>
      <c r="AN422" s="58">
        <v>0</v>
      </c>
      <c r="AO422" s="58">
        <v>1</v>
      </c>
      <c r="AP422" s="58">
        <v>1</v>
      </c>
      <c r="AQ422" s="58">
        <v>1</v>
      </c>
      <c r="AR422" s="58">
        <v>1</v>
      </c>
      <c r="AS422" s="58">
        <v>1</v>
      </c>
      <c r="AT422" s="58">
        <v>0</v>
      </c>
      <c r="AU422" s="58">
        <v>0</v>
      </c>
      <c r="AV422" s="58">
        <v>1</v>
      </c>
      <c r="AW422" s="58">
        <v>1</v>
      </c>
      <c r="AX422" s="58">
        <v>0</v>
      </c>
      <c r="AY422" s="58">
        <v>1</v>
      </c>
      <c r="AZ422" s="58">
        <v>1</v>
      </c>
      <c r="BA422" s="58">
        <v>1</v>
      </c>
      <c r="BB422" s="58">
        <v>1</v>
      </c>
      <c r="BC422" s="58">
        <v>1</v>
      </c>
      <c r="BD422" s="58">
        <v>0</v>
      </c>
      <c r="BE422" s="58">
        <v>0</v>
      </c>
      <c r="BF422" s="58">
        <v>0</v>
      </c>
      <c r="BG422" s="58">
        <v>1</v>
      </c>
      <c r="BH422" s="58">
        <v>1</v>
      </c>
      <c r="BI422" s="58">
        <v>1</v>
      </c>
      <c r="BJ422" s="58">
        <v>0</v>
      </c>
      <c r="BK422" s="58">
        <v>0</v>
      </c>
      <c r="BL422" s="58">
        <v>1</v>
      </c>
      <c r="BM422" s="58">
        <v>1</v>
      </c>
      <c r="BN422" s="58">
        <v>0</v>
      </c>
      <c r="BO422" s="58">
        <v>0</v>
      </c>
      <c r="BP422" s="58">
        <v>0</v>
      </c>
      <c r="BQ422" s="58">
        <v>0</v>
      </c>
      <c r="BR422" s="58">
        <v>1</v>
      </c>
      <c r="BS422" s="58">
        <v>0</v>
      </c>
      <c r="BT422" s="58">
        <v>1</v>
      </c>
      <c r="BX422" s="63" t="s">
        <v>1380</v>
      </c>
      <c r="BY422">
        <v>1</v>
      </c>
      <c r="BZ422">
        <v>1</v>
      </c>
      <c r="CA422">
        <v>0</v>
      </c>
      <c r="CB422">
        <v>1</v>
      </c>
      <c r="CC422">
        <v>0</v>
      </c>
      <c r="CD422">
        <v>1</v>
      </c>
      <c r="CE422">
        <v>0</v>
      </c>
      <c r="CF422">
        <v>0</v>
      </c>
      <c r="CG422">
        <v>1</v>
      </c>
      <c r="CH422">
        <v>1</v>
      </c>
      <c r="CI422">
        <v>1</v>
      </c>
      <c r="CJ422">
        <v>1</v>
      </c>
      <c r="CK422">
        <v>1</v>
      </c>
      <c r="CL422">
        <v>0</v>
      </c>
      <c r="CM422">
        <v>1</v>
      </c>
      <c r="CN422">
        <v>1</v>
      </c>
      <c r="CO422">
        <v>0</v>
      </c>
      <c r="CP422">
        <v>1</v>
      </c>
      <c r="CQ422">
        <v>0</v>
      </c>
      <c r="CR422">
        <v>1</v>
      </c>
      <c r="CS422">
        <v>1</v>
      </c>
      <c r="CT422">
        <v>1</v>
      </c>
      <c r="CU422">
        <v>0</v>
      </c>
      <c r="CV422">
        <v>1</v>
      </c>
      <c r="CW422">
        <v>0</v>
      </c>
      <c r="CX422">
        <v>1</v>
      </c>
      <c r="CY422">
        <v>1</v>
      </c>
      <c r="CZ422">
        <v>1</v>
      </c>
      <c r="DA422">
        <v>0</v>
      </c>
      <c r="DB422">
        <v>1</v>
      </c>
      <c r="DC422">
        <v>1</v>
      </c>
      <c r="DD422">
        <v>0</v>
      </c>
      <c r="DE422">
        <v>1</v>
      </c>
      <c r="DF422">
        <v>0</v>
      </c>
      <c r="DG422">
        <v>1</v>
      </c>
      <c r="DH422">
        <v>0</v>
      </c>
      <c r="DI422">
        <v>0</v>
      </c>
      <c r="DJ422">
        <v>0</v>
      </c>
      <c r="DK422">
        <v>1</v>
      </c>
      <c r="DL422">
        <v>0</v>
      </c>
      <c r="DM422">
        <v>1</v>
      </c>
      <c r="DN422">
        <v>0</v>
      </c>
      <c r="DO422">
        <v>1</v>
      </c>
      <c r="DP422">
        <v>1</v>
      </c>
      <c r="DQ422">
        <v>0</v>
      </c>
      <c r="DR422">
        <v>0</v>
      </c>
      <c r="DS422">
        <v>0</v>
      </c>
      <c r="DT422">
        <v>1</v>
      </c>
      <c r="DU422">
        <v>1</v>
      </c>
      <c r="DV422">
        <v>1</v>
      </c>
      <c r="DW422">
        <v>1</v>
      </c>
      <c r="DX422">
        <v>1</v>
      </c>
      <c r="DY422">
        <v>0</v>
      </c>
      <c r="DZ422">
        <v>0</v>
      </c>
      <c r="EA422">
        <v>1</v>
      </c>
      <c r="EB422">
        <v>0</v>
      </c>
      <c r="EC422">
        <v>0</v>
      </c>
      <c r="ED422">
        <v>0</v>
      </c>
      <c r="EE422">
        <v>0</v>
      </c>
      <c r="EF422">
        <v>1</v>
      </c>
      <c r="EG422">
        <v>1</v>
      </c>
      <c r="EH422">
        <v>0</v>
      </c>
      <c r="EI422">
        <v>1</v>
      </c>
      <c r="EJ422">
        <v>1</v>
      </c>
      <c r="EK422">
        <v>0</v>
      </c>
      <c r="EL422">
        <v>1</v>
      </c>
      <c r="EM422">
        <v>0</v>
      </c>
      <c r="EN422">
        <v>1</v>
      </c>
      <c r="EO422">
        <v>0</v>
      </c>
      <c r="EP422">
        <v>0</v>
      </c>
      <c r="EQ422">
        <v>0</v>
      </c>
      <c r="ER422">
        <v>0</v>
      </c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  <c r="XY422"/>
      <c r="XZ422"/>
      <c r="YA422"/>
      <c r="YB422"/>
      <c r="YC422"/>
      <c r="YD422"/>
      <c r="YE422"/>
      <c r="YF422"/>
      <c r="YG422"/>
      <c r="YH422"/>
      <c r="YI422"/>
      <c r="YJ422"/>
      <c r="YK422"/>
      <c r="YL422"/>
      <c r="YM422"/>
      <c r="YN422"/>
      <c r="YO422"/>
      <c r="YP422"/>
      <c r="YQ422"/>
      <c r="YR422"/>
      <c r="YS422"/>
      <c r="YT422"/>
      <c r="YU422"/>
      <c r="YV422"/>
      <c r="YW422"/>
      <c r="YX422"/>
      <c r="YY422"/>
      <c r="YZ422"/>
      <c r="ZA422"/>
      <c r="ZB422"/>
      <c r="ZC422"/>
      <c r="ZD422"/>
      <c r="ZE422"/>
      <c r="ZF422"/>
      <c r="ZG422"/>
      <c r="ZH422"/>
      <c r="ZI422"/>
      <c r="ZJ422"/>
      <c r="ZK422"/>
      <c r="ZL422"/>
      <c r="ZM422"/>
      <c r="ZN422"/>
      <c r="ZO422"/>
      <c r="ZP422"/>
      <c r="ZQ422"/>
      <c r="ZR422"/>
      <c r="ZS422"/>
      <c r="ZT422"/>
      <c r="ZU422"/>
      <c r="ZV422"/>
      <c r="ZW422"/>
      <c r="ZX422"/>
      <c r="ZY422"/>
      <c r="ZZ422"/>
      <c r="AAA422"/>
      <c r="AAB422"/>
      <c r="AAC422"/>
      <c r="AAD422"/>
      <c r="AAE422"/>
      <c r="AAF422"/>
      <c r="AAG422"/>
      <c r="AAH422"/>
      <c r="AAI422"/>
      <c r="AAJ422"/>
      <c r="AAK422"/>
      <c r="AAL422"/>
      <c r="AAM422"/>
      <c r="AAN422"/>
      <c r="AAO422"/>
      <c r="AAP422"/>
      <c r="AAQ422"/>
      <c r="AAR422"/>
      <c r="AAS422"/>
      <c r="AAT422"/>
      <c r="AAU422"/>
      <c r="AAV422"/>
      <c r="AAW422"/>
      <c r="AAX422"/>
      <c r="AAY422"/>
      <c r="AAZ422"/>
      <c r="ABA422"/>
      <c r="ABB422"/>
      <c r="ABC422"/>
      <c r="ABD422"/>
      <c r="ABE422"/>
      <c r="ABF422"/>
      <c r="ABG422"/>
      <c r="ABH422"/>
      <c r="ABI422"/>
      <c r="ABJ422"/>
      <c r="ABK422"/>
      <c r="ABL422"/>
      <c r="ABM422"/>
      <c r="ABN422"/>
      <c r="ABO422"/>
      <c r="ABP422"/>
      <c r="ABQ422"/>
      <c r="ABR422"/>
      <c r="ABS422"/>
      <c r="ABT422"/>
      <c r="ABU422"/>
      <c r="ABV422"/>
      <c r="ABW422"/>
      <c r="ABX422"/>
      <c r="ABY422"/>
      <c r="ABZ422"/>
      <c r="ACA422"/>
      <c r="ACB422"/>
      <c r="ACC422"/>
      <c r="ACD422"/>
      <c r="ACE422"/>
      <c r="ACF422"/>
      <c r="ACG422"/>
      <c r="ACH422"/>
      <c r="ACI422"/>
      <c r="ACJ422"/>
      <c r="ACK422"/>
      <c r="ACL422"/>
      <c r="ACM422"/>
      <c r="ACN422"/>
      <c r="ACO422"/>
      <c r="ACP422"/>
      <c r="ACQ422"/>
      <c r="ACR422"/>
      <c r="ACS422"/>
      <c r="ACT422"/>
      <c r="ACU422"/>
      <c r="ACV422"/>
      <c r="ACW422"/>
      <c r="ACX422"/>
      <c r="ACY422"/>
      <c r="ACZ422"/>
      <c r="ADA422"/>
      <c r="ADB422"/>
      <c r="ADC422"/>
      <c r="ADD422"/>
      <c r="ADE422"/>
      <c r="ADF422"/>
      <c r="ADG422"/>
      <c r="ADH422"/>
      <c r="ADI422"/>
      <c r="ADJ422"/>
      <c r="ADK422"/>
      <c r="ADL422"/>
      <c r="ADM422"/>
      <c r="ADN422"/>
      <c r="ADO422"/>
      <c r="ADP422"/>
      <c r="ADQ422"/>
      <c r="ADR422"/>
      <c r="ADS422"/>
      <c r="ADT422"/>
      <c r="ADU422"/>
      <c r="ADV422"/>
      <c r="ADW422"/>
      <c r="ADX422"/>
      <c r="ADY422"/>
      <c r="ADZ422"/>
      <c r="AEA422"/>
      <c r="AEB422"/>
      <c r="AEC422"/>
      <c r="AED422"/>
      <c r="AEE422"/>
      <c r="AEF422"/>
      <c r="AEG422"/>
      <c r="AEH422"/>
      <c r="AEI422"/>
      <c r="AEJ422"/>
      <c r="AEK422"/>
      <c r="AEL422"/>
      <c r="AEM422"/>
      <c r="AEN422"/>
      <c r="AEO422"/>
      <c r="AEP422"/>
      <c r="AEQ422"/>
      <c r="AER422"/>
      <c r="AES422"/>
      <c r="AET422"/>
      <c r="AEU422"/>
      <c r="AEV422"/>
      <c r="AEW422"/>
      <c r="AEX422"/>
      <c r="AEY422"/>
      <c r="AEZ422"/>
      <c r="AFA422"/>
      <c r="AFB422"/>
      <c r="AFC422"/>
      <c r="AFD422"/>
      <c r="AFE422"/>
      <c r="AFF422"/>
      <c r="AFG422"/>
      <c r="AFH422"/>
      <c r="AFI422"/>
      <c r="AFJ422"/>
      <c r="AFK422"/>
      <c r="AFL422"/>
      <c r="AFM422"/>
      <c r="AFN422"/>
      <c r="AFO422"/>
      <c r="AFP422"/>
      <c r="AFQ422"/>
      <c r="AFR422"/>
      <c r="AFS422"/>
      <c r="AFT422"/>
      <c r="AFU422"/>
      <c r="AFV422"/>
      <c r="AFW422"/>
      <c r="AFX422"/>
      <c r="AFY422"/>
      <c r="AFZ422"/>
      <c r="AGA422"/>
      <c r="AGB422"/>
      <c r="AGC422"/>
      <c r="AGD422"/>
      <c r="AGE422"/>
      <c r="AGF422"/>
      <c r="AGG422"/>
      <c r="AGH422"/>
      <c r="AGI422"/>
      <c r="AGJ422"/>
      <c r="AGK422"/>
      <c r="AGL422"/>
      <c r="AGM422"/>
      <c r="AGN422"/>
      <c r="AGO422"/>
      <c r="AGP422"/>
      <c r="AGQ422"/>
      <c r="AGR422"/>
      <c r="AGS422"/>
      <c r="AGT422"/>
      <c r="AGU422"/>
      <c r="AGV422"/>
      <c r="AGW422"/>
      <c r="AGX422"/>
      <c r="AGY422"/>
      <c r="AGZ422"/>
      <c r="AHA422"/>
      <c r="AHB422"/>
      <c r="AHC422"/>
      <c r="AHD422"/>
      <c r="AHE422"/>
      <c r="AHF422"/>
      <c r="AHG422"/>
      <c r="AHH422"/>
      <c r="AHI422"/>
      <c r="AHJ422"/>
      <c r="AHK422"/>
      <c r="AHL422"/>
      <c r="AHM422"/>
      <c r="AHN422"/>
      <c r="AHO422"/>
      <c r="AHP422"/>
      <c r="AHQ422"/>
      <c r="AHR422"/>
      <c r="AHS422"/>
      <c r="AHT422"/>
      <c r="AHU422"/>
      <c r="AHV422"/>
      <c r="AHW422"/>
      <c r="AHX422"/>
      <c r="AHY422"/>
      <c r="AHZ422"/>
      <c r="AIA422"/>
      <c r="AIB422"/>
      <c r="AIC422"/>
      <c r="AID422"/>
      <c r="AIE422"/>
      <c r="AIF422"/>
      <c r="AIG422"/>
      <c r="AIH422"/>
      <c r="AII422"/>
      <c r="AIJ422"/>
      <c r="AIK422"/>
      <c r="AIL422"/>
      <c r="AIM422"/>
      <c r="AIN422"/>
      <c r="AIO422"/>
      <c r="AIP422"/>
      <c r="AIQ422"/>
      <c r="AIR422"/>
      <c r="AIS422"/>
      <c r="AIT422"/>
      <c r="AIU422"/>
      <c r="AIV422"/>
      <c r="AIW422"/>
      <c r="AIX422"/>
      <c r="AIY422"/>
      <c r="AIZ422"/>
      <c r="AJA422"/>
      <c r="AJB422"/>
      <c r="AJC422"/>
      <c r="AJD422"/>
      <c r="AJE422"/>
      <c r="AJF422"/>
      <c r="AJG422"/>
      <c r="AJH422"/>
      <c r="AJI422"/>
      <c r="AJJ422"/>
      <c r="AJK422"/>
      <c r="AJL422"/>
      <c r="AJM422"/>
      <c r="AJN422"/>
      <c r="AJO422"/>
      <c r="AJP422"/>
      <c r="AJQ422"/>
      <c r="AJR422"/>
      <c r="AJS422"/>
      <c r="AJT422"/>
      <c r="AJU422"/>
      <c r="AJV422"/>
      <c r="AJW422"/>
      <c r="AJX422"/>
      <c r="AJY422"/>
      <c r="AJZ422"/>
      <c r="AKA422"/>
      <c r="AKB422"/>
      <c r="AKC422"/>
      <c r="AKD422"/>
      <c r="AKE422"/>
      <c r="AKF422"/>
      <c r="AKG422"/>
      <c r="AKH422"/>
      <c r="AKI422"/>
      <c r="AKJ422"/>
      <c r="AKK422"/>
      <c r="AKL422"/>
      <c r="AKM422"/>
      <c r="AKN422"/>
      <c r="AKO422"/>
      <c r="AKP422"/>
      <c r="AKQ422"/>
      <c r="AKR422"/>
      <c r="AKS422"/>
      <c r="AKT422"/>
      <c r="AKU422"/>
      <c r="AKV422"/>
      <c r="AKW422"/>
      <c r="AKX422"/>
      <c r="AKY422"/>
      <c r="AKZ422"/>
      <c r="ALA422"/>
      <c r="ALB422"/>
      <c r="ALC422"/>
      <c r="ALD422"/>
      <c r="ALE422"/>
      <c r="ALF422"/>
      <c r="ALG422"/>
      <c r="ALH422"/>
      <c r="ALI422"/>
      <c r="ALJ422"/>
      <c r="ALK422"/>
      <c r="ALL422"/>
      <c r="ALM422"/>
      <c r="ALN422"/>
      <c r="ALO422"/>
      <c r="ALP422"/>
      <c r="ALQ422"/>
      <c r="ALR422"/>
      <c r="ALS422"/>
      <c r="ALT422"/>
      <c r="ALU422"/>
      <c r="ALV422"/>
      <c r="ALW422"/>
      <c r="ALX422"/>
      <c r="ALY422"/>
      <c r="ALZ422"/>
      <c r="AMA422"/>
      <c r="AMB422"/>
      <c r="AMC422"/>
      <c r="AMD422"/>
      <c r="AME422"/>
      <c r="AMF422"/>
      <c r="AMG422"/>
      <c r="AMH422"/>
      <c r="AMI422"/>
      <c r="AMJ422"/>
      <c r="AMK422"/>
      <c r="AML422"/>
      <c r="AMM422"/>
      <c r="AMN422"/>
      <c r="AMO422"/>
      <c r="AMP422"/>
      <c r="AMQ422"/>
      <c r="AMR422"/>
      <c r="AMS422"/>
      <c r="AMT422"/>
      <c r="AMU422"/>
      <c r="AMV422"/>
      <c r="AMW422"/>
      <c r="AMX422"/>
      <c r="AMY422"/>
      <c r="AMZ422"/>
      <c r="ANA422"/>
      <c r="ANB422"/>
      <c r="ANC422"/>
      <c r="AND422"/>
      <c r="ANE422"/>
      <c r="ANF422"/>
      <c r="ANG422"/>
      <c r="ANH422"/>
      <c r="ANI422"/>
      <c r="ANJ422"/>
      <c r="ANK422"/>
      <c r="ANL422"/>
      <c r="ANM422"/>
      <c r="ANN422"/>
      <c r="ANO422"/>
      <c r="ANP422"/>
      <c r="ANQ422"/>
      <c r="ANR422"/>
      <c r="ANS422"/>
      <c r="ANT422"/>
      <c r="ANU422"/>
      <c r="ANV422"/>
      <c r="ANW422"/>
      <c r="ANX422"/>
      <c r="ANY422"/>
      <c r="ANZ422"/>
      <c r="AOA422"/>
      <c r="AOB422"/>
      <c r="AOC422"/>
      <c r="AOD422"/>
      <c r="AOE422"/>
      <c r="AOF422"/>
      <c r="AOG422"/>
      <c r="AOH422"/>
      <c r="AOI422"/>
      <c r="AOJ422"/>
      <c r="AOK422"/>
      <c r="AOL422"/>
      <c r="AOM422"/>
      <c r="AON422"/>
      <c r="AOO422"/>
      <c r="AOP422"/>
      <c r="AOQ422"/>
      <c r="AOR422"/>
      <c r="AOS422"/>
      <c r="AOT422"/>
      <c r="AOU422"/>
      <c r="AOV422"/>
      <c r="AOW422"/>
      <c r="AOX422"/>
      <c r="AOY422"/>
      <c r="AOZ422"/>
      <c r="APA422"/>
      <c r="APB422"/>
      <c r="APC422"/>
      <c r="APD422"/>
      <c r="APE422"/>
      <c r="APF422"/>
      <c r="APG422"/>
      <c r="APH422"/>
      <c r="API422"/>
      <c r="APJ422"/>
      <c r="APK422"/>
      <c r="APL422"/>
      <c r="APM422"/>
      <c r="APN422"/>
      <c r="APO422"/>
      <c r="APP422"/>
      <c r="APQ422"/>
      <c r="APR422"/>
      <c r="APS422"/>
      <c r="APT422"/>
      <c r="APU422"/>
      <c r="APV422"/>
      <c r="APW422"/>
      <c r="APX422"/>
      <c r="APY422"/>
      <c r="APZ422"/>
      <c r="AQA422"/>
      <c r="AQB422"/>
      <c r="AQC422"/>
      <c r="AQD422"/>
      <c r="AQE422"/>
      <c r="AQF422"/>
      <c r="AQG422"/>
      <c r="AQH422"/>
      <c r="AQI422"/>
      <c r="AQJ422"/>
      <c r="AQK422"/>
      <c r="AQL422"/>
      <c r="AQM422"/>
      <c r="AQN422"/>
      <c r="AQO422"/>
      <c r="AQP422"/>
      <c r="AQQ422"/>
      <c r="AQR422"/>
      <c r="AQS422"/>
      <c r="AQT422"/>
      <c r="AQU422"/>
      <c r="AQV422"/>
      <c r="AQW422"/>
      <c r="AQX422"/>
      <c r="AQY422"/>
      <c r="AQZ422"/>
      <c r="ARA422"/>
      <c r="ARB422"/>
      <c r="ARC422"/>
      <c r="ARD422"/>
      <c r="ARE422"/>
      <c r="ARF422"/>
      <c r="ARG422"/>
      <c r="ARH422"/>
      <c r="ARI422"/>
      <c r="ARJ422"/>
      <c r="ARK422"/>
      <c r="ARL422"/>
      <c r="ARM422"/>
      <c r="ARN422"/>
      <c r="ARO422"/>
      <c r="ARP422"/>
      <c r="ARQ422"/>
      <c r="ARR422"/>
      <c r="ARS422"/>
      <c r="ART422"/>
      <c r="ARU422"/>
      <c r="ARV422"/>
      <c r="ARW422"/>
      <c r="ARX422"/>
      <c r="ARY422"/>
      <c r="ARZ422"/>
      <c r="ASA422"/>
      <c r="ASB422"/>
      <c r="ASC422"/>
      <c r="ASD422"/>
      <c r="ASE422"/>
      <c r="ASF422"/>
      <c r="ASG422"/>
      <c r="ASH422"/>
      <c r="ASI422"/>
      <c r="ASJ422"/>
      <c r="ASK422"/>
      <c r="ASL422"/>
      <c r="ASM422"/>
      <c r="ASN422"/>
      <c r="ASO422"/>
      <c r="ASP422"/>
      <c r="ASQ422"/>
      <c r="ASR422"/>
      <c r="ASS422"/>
      <c r="AST422"/>
      <c r="ASU422"/>
      <c r="ASV422"/>
      <c r="ASW422"/>
      <c r="ASX422"/>
      <c r="ASY422"/>
      <c r="ASZ422"/>
      <c r="ATA422"/>
      <c r="ATB422"/>
    </row>
    <row r="423" spans="1:1198">
      <c r="A423" s="66">
        <v>422</v>
      </c>
      <c r="B423" s="49">
        <v>1</v>
      </c>
      <c r="C423" s="59">
        <v>78</v>
      </c>
      <c r="D423" s="67" t="s">
        <v>12</v>
      </c>
      <c r="E423" s="67" t="s">
        <v>1182</v>
      </c>
      <c r="F423" s="68"/>
      <c r="G423" s="68"/>
      <c r="H423" s="67"/>
      <c r="I423" s="62" t="s">
        <v>766</v>
      </c>
      <c r="J423" s="58">
        <v>1</v>
      </c>
      <c r="K423" s="58">
        <v>1</v>
      </c>
      <c r="L423" s="58">
        <v>1</v>
      </c>
      <c r="M423" s="58">
        <v>1</v>
      </c>
      <c r="N423" s="58">
        <v>1</v>
      </c>
      <c r="O423" s="58">
        <v>1</v>
      </c>
      <c r="P423" s="58">
        <v>1</v>
      </c>
      <c r="Q423" s="58">
        <v>1</v>
      </c>
      <c r="R423" s="58">
        <v>0</v>
      </c>
      <c r="S423" s="58">
        <v>1</v>
      </c>
      <c r="T423" s="58">
        <v>1</v>
      </c>
      <c r="U423" s="58">
        <v>1</v>
      </c>
      <c r="V423" s="58">
        <v>1</v>
      </c>
      <c r="W423" s="58">
        <v>1</v>
      </c>
      <c r="X423" s="58">
        <v>1</v>
      </c>
      <c r="Y423" s="58">
        <v>0</v>
      </c>
      <c r="Z423" s="58">
        <v>1</v>
      </c>
      <c r="AA423" s="58">
        <v>1</v>
      </c>
      <c r="AB423" s="58">
        <v>1</v>
      </c>
      <c r="AC423" s="58">
        <v>1</v>
      </c>
      <c r="AD423" s="58">
        <v>1</v>
      </c>
      <c r="AE423" s="58">
        <v>1</v>
      </c>
      <c r="AF423" s="58">
        <v>1</v>
      </c>
      <c r="AG423" s="58">
        <v>0</v>
      </c>
      <c r="AH423" s="58">
        <v>0</v>
      </c>
      <c r="AI423" s="58">
        <v>1</v>
      </c>
      <c r="AJ423" s="58">
        <v>1</v>
      </c>
      <c r="AK423" s="58">
        <v>1</v>
      </c>
      <c r="AL423" s="58">
        <v>1</v>
      </c>
      <c r="AM423" s="58">
        <v>0</v>
      </c>
      <c r="AN423" s="58">
        <v>0</v>
      </c>
      <c r="AO423" s="58">
        <v>1</v>
      </c>
      <c r="AP423" s="58">
        <v>1</v>
      </c>
      <c r="AQ423" s="58">
        <v>1</v>
      </c>
      <c r="AR423" s="58">
        <v>1</v>
      </c>
      <c r="AS423" s="58">
        <v>1</v>
      </c>
      <c r="AT423" s="58">
        <v>0</v>
      </c>
      <c r="AU423" s="58">
        <v>0</v>
      </c>
      <c r="AV423" s="58">
        <v>1</v>
      </c>
      <c r="AW423" s="58">
        <v>1</v>
      </c>
      <c r="AX423" s="58">
        <v>0</v>
      </c>
      <c r="AY423" s="58">
        <v>1</v>
      </c>
      <c r="AZ423" s="58">
        <v>1</v>
      </c>
      <c r="BA423" s="58">
        <v>1</v>
      </c>
      <c r="BB423" s="58">
        <v>1</v>
      </c>
      <c r="BC423" s="58">
        <v>1</v>
      </c>
      <c r="BD423" s="58">
        <v>0</v>
      </c>
      <c r="BE423" s="58">
        <v>0</v>
      </c>
      <c r="BF423" s="58">
        <v>0</v>
      </c>
      <c r="BG423" s="58">
        <v>1</v>
      </c>
      <c r="BH423" s="58">
        <v>1</v>
      </c>
      <c r="BI423" s="58">
        <v>1</v>
      </c>
      <c r="BJ423" s="58">
        <v>0</v>
      </c>
      <c r="BK423" s="58">
        <v>0</v>
      </c>
      <c r="BL423" s="58">
        <v>1</v>
      </c>
      <c r="BM423" s="58">
        <v>1</v>
      </c>
      <c r="BN423" s="58">
        <v>0</v>
      </c>
      <c r="BO423" s="58">
        <v>0</v>
      </c>
      <c r="BP423" s="58">
        <v>0</v>
      </c>
      <c r="BQ423" s="58">
        <v>0</v>
      </c>
      <c r="BR423" s="58">
        <v>1</v>
      </c>
      <c r="BS423" s="58">
        <v>0</v>
      </c>
      <c r="BT423" s="58">
        <v>1</v>
      </c>
      <c r="BX423" s="63" t="s">
        <v>1381</v>
      </c>
      <c r="BY423">
        <v>1</v>
      </c>
      <c r="BZ423">
        <v>1</v>
      </c>
      <c r="CA423">
        <v>0</v>
      </c>
      <c r="CB423">
        <v>1</v>
      </c>
      <c r="CC423">
        <v>0</v>
      </c>
      <c r="CD423">
        <v>1</v>
      </c>
      <c r="CE423">
        <v>0</v>
      </c>
      <c r="CF423">
        <v>0</v>
      </c>
      <c r="CG423">
        <v>1</v>
      </c>
      <c r="CH423">
        <v>1</v>
      </c>
      <c r="CI423">
        <v>1</v>
      </c>
      <c r="CJ423">
        <v>1</v>
      </c>
      <c r="CK423">
        <v>1</v>
      </c>
      <c r="CL423">
        <v>0</v>
      </c>
      <c r="CM423">
        <v>1</v>
      </c>
      <c r="CN423">
        <v>1</v>
      </c>
      <c r="CO423">
        <v>0</v>
      </c>
      <c r="CP423">
        <v>1</v>
      </c>
      <c r="CQ423">
        <v>0</v>
      </c>
      <c r="CR423">
        <v>1</v>
      </c>
      <c r="CS423">
        <v>1</v>
      </c>
      <c r="CT423">
        <v>1</v>
      </c>
      <c r="CU423">
        <v>0</v>
      </c>
      <c r="CV423">
        <v>1</v>
      </c>
      <c r="CW423">
        <v>0</v>
      </c>
      <c r="CX423">
        <v>1</v>
      </c>
      <c r="CY423">
        <v>1</v>
      </c>
      <c r="CZ423">
        <v>1</v>
      </c>
      <c r="DA423">
        <v>0</v>
      </c>
      <c r="DB423">
        <v>1</v>
      </c>
      <c r="DC423">
        <v>1</v>
      </c>
      <c r="DD423">
        <v>0</v>
      </c>
      <c r="DE423">
        <v>1</v>
      </c>
      <c r="DF423">
        <v>0</v>
      </c>
      <c r="DG423">
        <v>1</v>
      </c>
      <c r="DH423">
        <v>0</v>
      </c>
      <c r="DI423">
        <v>0</v>
      </c>
      <c r="DJ423">
        <v>0</v>
      </c>
      <c r="DK423">
        <v>1</v>
      </c>
      <c r="DL423">
        <v>0</v>
      </c>
      <c r="DM423">
        <v>1</v>
      </c>
      <c r="DN423">
        <v>0</v>
      </c>
      <c r="DO423">
        <v>1</v>
      </c>
      <c r="DP423">
        <v>1</v>
      </c>
      <c r="DQ423">
        <v>0</v>
      </c>
      <c r="DR423">
        <v>0</v>
      </c>
      <c r="DS423">
        <v>0</v>
      </c>
      <c r="DT423">
        <v>1</v>
      </c>
      <c r="DU423">
        <v>1</v>
      </c>
      <c r="DV423">
        <v>1</v>
      </c>
      <c r="DW423">
        <v>1</v>
      </c>
      <c r="DX423">
        <v>1</v>
      </c>
      <c r="DY423">
        <v>0</v>
      </c>
      <c r="DZ423">
        <v>0</v>
      </c>
      <c r="EA423">
        <v>1</v>
      </c>
      <c r="EB423">
        <v>0</v>
      </c>
      <c r="EC423">
        <v>0</v>
      </c>
      <c r="ED423">
        <v>0</v>
      </c>
      <c r="EE423">
        <v>0</v>
      </c>
      <c r="EF423">
        <v>1</v>
      </c>
      <c r="EG423">
        <v>1</v>
      </c>
      <c r="EH423">
        <v>0</v>
      </c>
      <c r="EI423">
        <v>1</v>
      </c>
      <c r="EJ423">
        <v>1</v>
      </c>
      <c r="EK423">
        <v>0</v>
      </c>
      <c r="EL423">
        <v>1</v>
      </c>
      <c r="EM423">
        <v>0</v>
      </c>
      <c r="EN423">
        <v>1</v>
      </c>
      <c r="EO423">
        <v>0</v>
      </c>
      <c r="EP423">
        <v>0</v>
      </c>
      <c r="EQ423">
        <v>0</v>
      </c>
      <c r="ER423">
        <v>0</v>
      </c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  <c r="AMJ423"/>
      <c r="AMK423"/>
      <c r="AML423"/>
      <c r="AMM423"/>
      <c r="AMN423"/>
      <c r="AMO423"/>
      <c r="AMP423"/>
      <c r="AMQ423"/>
      <c r="AMR423"/>
      <c r="AMS423"/>
      <c r="AMT423"/>
      <c r="AMU423"/>
      <c r="AMV423"/>
      <c r="AMW423"/>
      <c r="AMX423"/>
      <c r="AMY423"/>
      <c r="AMZ423"/>
      <c r="ANA423"/>
      <c r="ANB423"/>
      <c r="ANC423"/>
      <c r="AND423"/>
      <c r="ANE423"/>
      <c r="ANF423"/>
      <c r="ANG423"/>
      <c r="ANH423"/>
      <c r="ANI423"/>
      <c r="ANJ423"/>
      <c r="ANK423"/>
      <c r="ANL423"/>
      <c r="ANM423"/>
      <c r="ANN423"/>
      <c r="ANO423"/>
      <c r="ANP423"/>
      <c r="ANQ423"/>
      <c r="ANR423"/>
      <c r="ANS423"/>
      <c r="ANT423"/>
      <c r="ANU423"/>
      <c r="ANV423"/>
      <c r="ANW423"/>
      <c r="ANX423"/>
      <c r="ANY423"/>
      <c r="ANZ423"/>
      <c r="AOA423"/>
      <c r="AOB423"/>
      <c r="AOC423"/>
      <c r="AOD423"/>
      <c r="AOE423"/>
      <c r="AOF423"/>
      <c r="AOG423"/>
      <c r="AOH423"/>
      <c r="AOI423"/>
      <c r="AOJ423"/>
      <c r="AOK423"/>
      <c r="AOL423"/>
      <c r="AOM423"/>
      <c r="AON423"/>
      <c r="AOO423"/>
      <c r="AOP423"/>
      <c r="AOQ423"/>
      <c r="AOR423"/>
      <c r="AOS423"/>
      <c r="AOT423"/>
      <c r="AOU423"/>
      <c r="AOV423"/>
      <c r="AOW423"/>
      <c r="AOX423"/>
      <c r="AOY423"/>
      <c r="AOZ423"/>
      <c r="APA423"/>
      <c r="APB423"/>
      <c r="APC423"/>
      <c r="APD423"/>
      <c r="APE423"/>
      <c r="APF423"/>
      <c r="APG423"/>
      <c r="APH423"/>
      <c r="API423"/>
      <c r="APJ423"/>
      <c r="APK423"/>
      <c r="APL423"/>
      <c r="APM423"/>
      <c r="APN423"/>
      <c r="APO423"/>
      <c r="APP423"/>
      <c r="APQ423"/>
      <c r="APR423"/>
      <c r="APS423"/>
      <c r="APT423"/>
      <c r="APU423"/>
      <c r="APV423"/>
      <c r="APW423"/>
      <c r="APX423"/>
      <c r="APY423"/>
      <c r="APZ423"/>
      <c r="AQA423"/>
      <c r="AQB423"/>
      <c r="AQC423"/>
      <c r="AQD423"/>
      <c r="AQE423"/>
      <c r="AQF423"/>
      <c r="AQG423"/>
      <c r="AQH423"/>
      <c r="AQI423"/>
      <c r="AQJ423"/>
      <c r="AQK423"/>
      <c r="AQL423"/>
      <c r="AQM423"/>
      <c r="AQN423"/>
      <c r="AQO423"/>
      <c r="AQP423"/>
      <c r="AQQ423"/>
      <c r="AQR423"/>
      <c r="AQS423"/>
      <c r="AQT423"/>
      <c r="AQU423"/>
      <c r="AQV423"/>
      <c r="AQW423"/>
      <c r="AQX423"/>
      <c r="AQY423"/>
      <c r="AQZ423"/>
      <c r="ARA423"/>
      <c r="ARB423"/>
      <c r="ARC423"/>
      <c r="ARD423"/>
      <c r="ARE423"/>
      <c r="ARF423"/>
      <c r="ARG423"/>
      <c r="ARH423"/>
      <c r="ARI423"/>
      <c r="ARJ423"/>
      <c r="ARK423"/>
      <c r="ARL423"/>
      <c r="ARM423"/>
      <c r="ARN423"/>
      <c r="ARO423"/>
      <c r="ARP423"/>
      <c r="ARQ423"/>
      <c r="ARR423"/>
      <c r="ARS423"/>
      <c r="ART423"/>
      <c r="ARU423"/>
      <c r="ARV423"/>
      <c r="ARW423"/>
      <c r="ARX423"/>
      <c r="ARY423"/>
      <c r="ARZ423"/>
      <c r="ASA423"/>
      <c r="ASB423"/>
      <c r="ASC423"/>
      <c r="ASD423"/>
      <c r="ASE423"/>
      <c r="ASF423"/>
      <c r="ASG423"/>
      <c r="ASH423"/>
      <c r="ASI423"/>
      <c r="ASJ423"/>
      <c r="ASK423"/>
      <c r="ASL423"/>
      <c r="ASM423"/>
      <c r="ASN423"/>
      <c r="ASO423"/>
      <c r="ASP423"/>
      <c r="ASQ423"/>
      <c r="ASR423"/>
      <c r="ASS423"/>
      <c r="AST423"/>
      <c r="ASU423"/>
      <c r="ASV423"/>
      <c r="ASW423"/>
      <c r="ASX423"/>
      <c r="ASY423"/>
      <c r="ASZ423"/>
      <c r="ATA423"/>
      <c r="ATB423"/>
    </row>
    <row r="424" spans="1:1198">
      <c r="A424" s="66">
        <v>423</v>
      </c>
      <c r="B424" s="49">
        <v>1</v>
      </c>
      <c r="C424" s="59">
        <v>78</v>
      </c>
      <c r="D424" s="67" t="s">
        <v>12</v>
      </c>
      <c r="E424" s="67" t="s">
        <v>1182</v>
      </c>
      <c r="F424" s="68"/>
      <c r="G424" s="68"/>
      <c r="H424" s="67"/>
      <c r="I424" s="62" t="s">
        <v>767</v>
      </c>
      <c r="J424" s="58">
        <v>1</v>
      </c>
      <c r="K424" s="58">
        <v>1</v>
      </c>
      <c r="L424" s="58">
        <v>1</v>
      </c>
      <c r="M424" s="58">
        <v>1</v>
      </c>
      <c r="N424" s="58">
        <v>1</v>
      </c>
      <c r="O424" s="58">
        <v>1</v>
      </c>
      <c r="P424" s="58">
        <v>1</v>
      </c>
      <c r="Q424" s="58">
        <v>1</v>
      </c>
      <c r="R424" s="58">
        <v>0</v>
      </c>
      <c r="S424" s="58">
        <v>1</v>
      </c>
      <c r="T424" s="58">
        <v>1</v>
      </c>
      <c r="U424" s="58">
        <v>1</v>
      </c>
      <c r="V424" s="58">
        <v>1</v>
      </c>
      <c r="W424" s="58">
        <v>1</v>
      </c>
      <c r="X424" s="58">
        <v>1</v>
      </c>
      <c r="Y424" s="58">
        <v>0</v>
      </c>
      <c r="Z424" s="58">
        <v>1</v>
      </c>
      <c r="AA424" s="58">
        <v>1</v>
      </c>
      <c r="AB424" s="58">
        <v>1</v>
      </c>
      <c r="AC424" s="58">
        <v>1</v>
      </c>
      <c r="AD424" s="58">
        <v>1</v>
      </c>
      <c r="AE424" s="58">
        <v>1</v>
      </c>
      <c r="AF424" s="58">
        <v>1</v>
      </c>
      <c r="AG424" s="58">
        <v>0</v>
      </c>
      <c r="AH424" s="58">
        <v>0</v>
      </c>
      <c r="AI424" s="58">
        <v>1</v>
      </c>
      <c r="AJ424" s="58">
        <v>1</v>
      </c>
      <c r="AK424" s="58">
        <v>1</v>
      </c>
      <c r="AL424" s="58">
        <v>1</v>
      </c>
      <c r="AM424" s="58">
        <v>0</v>
      </c>
      <c r="AN424" s="58">
        <v>0</v>
      </c>
      <c r="AO424" s="58">
        <v>1</v>
      </c>
      <c r="AP424" s="58">
        <v>1</v>
      </c>
      <c r="AQ424" s="58">
        <v>1</v>
      </c>
      <c r="AR424" s="58">
        <v>1</v>
      </c>
      <c r="AS424" s="58">
        <v>1</v>
      </c>
      <c r="AT424" s="58">
        <v>0</v>
      </c>
      <c r="AU424" s="58">
        <v>0</v>
      </c>
      <c r="AV424" s="58">
        <v>1</v>
      </c>
      <c r="AW424" s="58">
        <v>1</v>
      </c>
      <c r="AX424" s="58">
        <v>0</v>
      </c>
      <c r="AY424" s="58">
        <v>1</v>
      </c>
      <c r="AZ424" s="58">
        <v>1</v>
      </c>
      <c r="BA424" s="58">
        <v>1</v>
      </c>
      <c r="BB424" s="58">
        <v>1</v>
      </c>
      <c r="BC424" s="58">
        <v>1</v>
      </c>
      <c r="BD424" s="58">
        <v>0</v>
      </c>
      <c r="BE424" s="58">
        <v>0</v>
      </c>
      <c r="BF424" s="58">
        <v>0</v>
      </c>
      <c r="BG424" s="58">
        <v>1</v>
      </c>
      <c r="BH424" s="58">
        <v>1</v>
      </c>
      <c r="BI424" s="58">
        <v>1</v>
      </c>
      <c r="BJ424" s="58">
        <v>0</v>
      </c>
      <c r="BK424" s="58">
        <v>0</v>
      </c>
      <c r="BL424" s="58">
        <v>1</v>
      </c>
      <c r="BM424" s="58">
        <v>1</v>
      </c>
      <c r="BN424" s="58">
        <v>0</v>
      </c>
      <c r="BO424" s="58">
        <v>0</v>
      </c>
      <c r="BP424" s="58">
        <v>0</v>
      </c>
      <c r="BQ424" s="58">
        <v>0</v>
      </c>
      <c r="BR424" s="58">
        <v>1</v>
      </c>
      <c r="BS424" s="58">
        <v>0</v>
      </c>
      <c r="BT424" s="58">
        <v>1</v>
      </c>
      <c r="BX424" s="63" t="s">
        <v>1382</v>
      </c>
      <c r="BY424">
        <v>1</v>
      </c>
      <c r="BZ424">
        <v>1</v>
      </c>
      <c r="CA424">
        <v>0</v>
      </c>
      <c r="CB424">
        <v>1</v>
      </c>
      <c r="CC424">
        <v>0</v>
      </c>
      <c r="CD424">
        <v>1</v>
      </c>
      <c r="CE424">
        <v>0</v>
      </c>
      <c r="CF424">
        <v>0</v>
      </c>
      <c r="CG424">
        <v>1</v>
      </c>
      <c r="CH424">
        <v>1</v>
      </c>
      <c r="CI424">
        <v>1</v>
      </c>
      <c r="CJ424">
        <v>1</v>
      </c>
      <c r="CK424">
        <v>1</v>
      </c>
      <c r="CL424">
        <v>0</v>
      </c>
      <c r="CM424">
        <v>1</v>
      </c>
      <c r="CN424">
        <v>1</v>
      </c>
      <c r="CO424">
        <v>0</v>
      </c>
      <c r="CP424">
        <v>1</v>
      </c>
      <c r="CQ424">
        <v>0</v>
      </c>
      <c r="CR424">
        <v>1</v>
      </c>
      <c r="CS424">
        <v>1</v>
      </c>
      <c r="CT424">
        <v>1</v>
      </c>
      <c r="CU424">
        <v>0</v>
      </c>
      <c r="CV424">
        <v>1</v>
      </c>
      <c r="CW424">
        <v>0</v>
      </c>
      <c r="CX424">
        <v>1</v>
      </c>
      <c r="CY424">
        <v>1</v>
      </c>
      <c r="CZ424">
        <v>1</v>
      </c>
      <c r="DA424">
        <v>0</v>
      </c>
      <c r="DB424">
        <v>1</v>
      </c>
      <c r="DC424">
        <v>1</v>
      </c>
      <c r="DD424">
        <v>0</v>
      </c>
      <c r="DE424">
        <v>1</v>
      </c>
      <c r="DF424">
        <v>0</v>
      </c>
      <c r="DG424">
        <v>1</v>
      </c>
      <c r="DH424">
        <v>0</v>
      </c>
      <c r="DI424">
        <v>0</v>
      </c>
      <c r="DJ424">
        <v>0</v>
      </c>
      <c r="DK424">
        <v>1</v>
      </c>
      <c r="DL424">
        <v>0</v>
      </c>
      <c r="DM424">
        <v>1</v>
      </c>
      <c r="DN424">
        <v>0</v>
      </c>
      <c r="DO424">
        <v>1</v>
      </c>
      <c r="DP424">
        <v>1</v>
      </c>
      <c r="DQ424">
        <v>0</v>
      </c>
      <c r="DR424">
        <v>0</v>
      </c>
      <c r="DS424">
        <v>0</v>
      </c>
      <c r="DT424">
        <v>1</v>
      </c>
      <c r="DU424">
        <v>1</v>
      </c>
      <c r="DV424">
        <v>1</v>
      </c>
      <c r="DW424">
        <v>1</v>
      </c>
      <c r="DX424">
        <v>1</v>
      </c>
      <c r="DY424">
        <v>0</v>
      </c>
      <c r="DZ424">
        <v>0</v>
      </c>
      <c r="EA424">
        <v>1</v>
      </c>
      <c r="EB424">
        <v>0</v>
      </c>
      <c r="EC424">
        <v>0</v>
      </c>
      <c r="ED424">
        <v>0</v>
      </c>
      <c r="EE424">
        <v>0</v>
      </c>
      <c r="EF424">
        <v>1</v>
      </c>
      <c r="EG424">
        <v>1</v>
      </c>
      <c r="EH424">
        <v>0</v>
      </c>
      <c r="EI424">
        <v>1</v>
      </c>
      <c r="EJ424">
        <v>1</v>
      </c>
      <c r="EK424">
        <v>0</v>
      </c>
      <c r="EL424">
        <v>1</v>
      </c>
      <c r="EM424">
        <v>0</v>
      </c>
      <c r="EN424">
        <v>1</v>
      </c>
      <c r="EO424">
        <v>0</v>
      </c>
      <c r="EP424">
        <v>0</v>
      </c>
      <c r="EQ424">
        <v>0</v>
      </c>
      <c r="ER424">
        <v>0</v>
      </c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  <c r="AMJ424"/>
      <c r="AMK424"/>
      <c r="AML424"/>
      <c r="AMM424"/>
      <c r="AMN424"/>
      <c r="AMO424"/>
      <c r="AMP424"/>
      <c r="AMQ424"/>
      <c r="AMR424"/>
      <c r="AMS424"/>
      <c r="AMT424"/>
      <c r="AMU424"/>
      <c r="AMV424"/>
      <c r="AMW424"/>
      <c r="AMX424"/>
      <c r="AMY424"/>
      <c r="AMZ424"/>
      <c r="ANA424"/>
      <c r="ANB424"/>
      <c r="ANC424"/>
      <c r="AND424"/>
      <c r="ANE424"/>
      <c r="ANF424"/>
      <c r="ANG424"/>
      <c r="ANH424"/>
      <c r="ANI424"/>
      <c r="ANJ424"/>
      <c r="ANK424"/>
      <c r="ANL424"/>
      <c r="ANM424"/>
      <c r="ANN424"/>
      <c r="ANO424"/>
      <c r="ANP424"/>
      <c r="ANQ424"/>
      <c r="ANR424"/>
      <c r="ANS424"/>
      <c r="ANT424"/>
      <c r="ANU424"/>
      <c r="ANV424"/>
      <c r="ANW424"/>
      <c r="ANX424"/>
      <c r="ANY424"/>
      <c r="ANZ424"/>
      <c r="AOA424"/>
      <c r="AOB424"/>
      <c r="AOC424"/>
      <c r="AOD424"/>
      <c r="AOE424"/>
      <c r="AOF424"/>
      <c r="AOG424"/>
      <c r="AOH424"/>
      <c r="AOI424"/>
      <c r="AOJ424"/>
      <c r="AOK424"/>
      <c r="AOL424"/>
      <c r="AOM424"/>
      <c r="AON424"/>
      <c r="AOO424"/>
      <c r="AOP424"/>
      <c r="AOQ424"/>
      <c r="AOR424"/>
      <c r="AOS424"/>
      <c r="AOT424"/>
      <c r="AOU424"/>
      <c r="AOV424"/>
      <c r="AOW424"/>
      <c r="AOX424"/>
      <c r="AOY424"/>
      <c r="AOZ424"/>
      <c r="APA424"/>
      <c r="APB424"/>
      <c r="APC424"/>
      <c r="APD424"/>
      <c r="APE424"/>
      <c r="APF424"/>
      <c r="APG424"/>
      <c r="APH424"/>
      <c r="API424"/>
      <c r="APJ424"/>
      <c r="APK424"/>
      <c r="APL424"/>
      <c r="APM424"/>
      <c r="APN424"/>
      <c r="APO424"/>
      <c r="APP424"/>
      <c r="APQ424"/>
      <c r="APR424"/>
      <c r="APS424"/>
      <c r="APT424"/>
      <c r="APU424"/>
      <c r="APV424"/>
      <c r="APW424"/>
      <c r="APX424"/>
      <c r="APY424"/>
      <c r="APZ424"/>
      <c r="AQA424"/>
      <c r="AQB424"/>
      <c r="AQC424"/>
      <c r="AQD424"/>
      <c r="AQE424"/>
      <c r="AQF424"/>
      <c r="AQG424"/>
      <c r="AQH424"/>
      <c r="AQI424"/>
      <c r="AQJ424"/>
      <c r="AQK424"/>
      <c r="AQL424"/>
      <c r="AQM424"/>
      <c r="AQN424"/>
      <c r="AQO424"/>
      <c r="AQP424"/>
      <c r="AQQ424"/>
      <c r="AQR424"/>
      <c r="AQS424"/>
      <c r="AQT424"/>
      <c r="AQU424"/>
      <c r="AQV424"/>
      <c r="AQW424"/>
      <c r="AQX424"/>
      <c r="AQY424"/>
      <c r="AQZ424"/>
      <c r="ARA424"/>
      <c r="ARB424"/>
      <c r="ARC424"/>
      <c r="ARD424"/>
      <c r="ARE424"/>
      <c r="ARF424"/>
      <c r="ARG424"/>
      <c r="ARH424"/>
      <c r="ARI424"/>
      <c r="ARJ424"/>
      <c r="ARK424"/>
      <c r="ARL424"/>
      <c r="ARM424"/>
      <c r="ARN424"/>
      <c r="ARO424"/>
      <c r="ARP424"/>
      <c r="ARQ424"/>
      <c r="ARR424"/>
      <c r="ARS424"/>
      <c r="ART424"/>
      <c r="ARU424"/>
      <c r="ARV424"/>
      <c r="ARW424"/>
      <c r="ARX424"/>
      <c r="ARY424"/>
      <c r="ARZ424"/>
      <c r="ASA424"/>
      <c r="ASB424"/>
      <c r="ASC424"/>
      <c r="ASD424"/>
      <c r="ASE424"/>
      <c r="ASF424"/>
      <c r="ASG424"/>
      <c r="ASH424"/>
      <c r="ASI424"/>
      <c r="ASJ424"/>
      <c r="ASK424"/>
      <c r="ASL424"/>
      <c r="ASM424"/>
      <c r="ASN424"/>
      <c r="ASO424"/>
      <c r="ASP424"/>
      <c r="ASQ424"/>
      <c r="ASR424"/>
      <c r="ASS424"/>
      <c r="AST424"/>
      <c r="ASU424"/>
      <c r="ASV424"/>
      <c r="ASW424"/>
      <c r="ASX424"/>
      <c r="ASY424"/>
      <c r="ASZ424"/>
      <c r="ATA424"/>
      <c r="ATB424"/>
    </row>
    <row r="425" spans="1:1198">
      <c r="A425" s="66">
        <v>424</v>
      </c>
      <c r="B425" s="49">
        <v>12</v>
      </c>
      <c r="C425" s="59">
        <v>79</v>
      </c>
      <c r="D425" s="67" t="s">
        <v>17</v>
      </c>
      <c r="E425" s="67" t="s">
        <v>1182</v>
      </c>
      <c r="F425" s="68"/>
      <c r="G425" s="68"/>
      <c r="H425" s="67">
        <v>9</v>
      </c>
      <c r="I425" s="69" t="s">
        <v>768</v>
      </c>
      <c r="J425" s="58">
        <v>1</v>
      </c>
      <c r="K425" s="58">
        <v>0</v>
      </c>
      <c r="L425" s="58">
        <v>1</v>
      </c>
      <c r="M425" s="58">
        <v>1</v>
      </c>
      <c r="N425" s="58">
        <v>1</v>
      </c>
      <c r="O425" s="58">
        <v>1</v>
      </c>
      <c r="P425" s="58">
        <v>0</v>
      </c>
      <c r="Q425" s="58">
        <v>1</v>
      </c>
      <c r="R425" s="58">
        <v>1</v>
      </c>
      <c r="S425" s="58">
        <v>1</v>
      </c>
      <c r="T425" s="58">
        <v>1</v>
      </c>
      <c r="U425" s="58">
        <v>1</v>
      </c>
      <c r="V425" s="58">
        <v>1</v>
      </c>
      <c r="W425" s="58">
        <v>1</v>
      </c>
      <c r="X425" s="58">
        <v>1</v>
      </c>
      <c r="Y425" s="58">
        <v>1</v>
      </c>
      <c r="Z425" s="58">
        <v>1</v>
      </c>
      <c r="AA425" s="58">
        <v>1</v>
      </c>
      <c r="AB425" s="58">
        <v>1</v>
      </c>
      <c r="AC425" s="58">
        <v>1</v>
      </c>
      <c r="AD425" s="58">
        <v>1</v>
      </c>
      <c r="AE425" s="58">
        <v>1</v>
      </c>
      <c r="AF425" s="58">
        <v>0</v>
      </c>
      <c r="AG425" s="58">
        <v>0</v>
      </c>
      <c r="AH425" s="58">
        <v>1</v>
      </c>
      <c r="AI425" s="58">
        <v>1</v>
      </c>
      <c r="AJ425" s="58">
        <v>0</v>
      </c>
      <c r="AK425" s="58">
        <v>1</v>
      </c>
      <c r="AL425" s="58">
        <v>1</v>
      </c>
      <c r="AM425" s="58">
        <v>1</v>
      </c>
      <c r="AN425" s="58">
        <v>1</v>
      </c>
      <c r="AO425" s="58">
        <v>0</v>
      </c>
      <c r="AP425" s="58">
        <v>1</v>
      </c>
      <c r="AQ425" s="58">
        <v>1</v>
      </c>
      <c r="AR425" s="58">
        <v>1</v>
      </c>
      <c r="AS425" s="58">
        <v>1</v>
      </c>
      <c r="AT425" s="58">
        <v>0</v>
      </c>
      <c r="AU425" s="58">
        <v>0</v>
      </c>
      <c r="AV425" s="58">
        <v>1</v>
      </c>
      <c r="AW425" s="58">
        <v>1</v>
      </c>
      <c r="AX425" s="58">
        <v>0</v>
      </c>
      <c r="AY425" s="58">
        <v>1</v>
      </c>
      <c r="AZ425" s="58">
        <v>1</v>
      </c>
      <c r="BA425" s="58">
        <v>0</v>
      </c>
      <c r="BB425" s="58">
        <v>1</v>
      </c>
      <c r="BC425" s="58">
        <v>1</v>
      </c>
      <c r="BD425" s="58">
        <v>1</v>
      </c>
      <c r="BE425" s="58">
        <v>0</v>
      </c>
      <c r="BF425" s="58">
        <v>1</v>
      </c>
      <c r="BG425" s="58">
        <v>1</v>
      </c>
      <c r="BH425" s="58">
        <v>1</v>
      </c>
      <c r="BI425" s="58">
        <v>1</v>
      </c>
      <c r="BJ425" s="58">
        <v>1</v>
      </c>
      <c r="BK425" s="58">
        <v>0</v>
      </c>
      <c r="BL425" s="58">
        <v>1</v>
      </c>
      <c r="BM425" s="58">
        <v>1</v>
      </c>
      <c r="BN425" s="58">
        <v>1</v>
      </c>
      <c r="BO425" s="58">
        <v>1</v>
      </c>
      <c r="BP425" s="58">
        <v>0</v>
      </c>
      <c r="BQ425" s="58">
        <v>1</v>
      </c>
      <c r="BR425" s="58">
        <v>1</v>
      </c>
      <c r="BS425" s="58">
        <v>1</v>
      </c>
      <c r="BT425" s="58">
        <v>0</v>
      </c>
      <c r="BX425" s="63" t="s">
        <v>1970</v>
      </c>
      <c r="BY425">
        <v>1</v>
      </c>
      <c r="BZ425">
        <v>1</v>
      </c>
      <c r="CA425">
        <v>0</v>
      </c>
      <c r="CB425">
        <v>1</v>
      </c>
      <c r="CC425">
        <v>1</v>
      </c>
      <c r="CD425">
        <v>0</v>
      </c>
      <c r="CE425">
        <v>1</v>
      </c>
      <c r="CF425">
        <v>0</v>
      </c>
      <c r="CG425">
        <v>1</v>
      </c>
      <c r="CH425">
        <v>0</v>
      </c>
      <c r="CI425">
        <v>1</v>
      </c>
      <c r="CJ425">
        <v>1</v>
      </c>
      <c r="CK425">
        <v>1</v>
      </c>
      <c r="CL425">
        <v>0</v>
      </c>
      <c r="CM425">
        <v>0</v>
      </c>
      <c r="CN425">
        <v>1</v>
      </c>
      <c r="CO425">
        <v>0</v>
      </c>
      <c r="CP425">
        <v>1</v>
      </c>
      <c r="CQ425">
        <v>1</v>
      </c>
      <c r="CR425">
        <v>1</v>
      </c>
      <c r="CS425">
        <v>1</v>
      </c>
      <c r="CT425">
        <v>1</v>
      </c>
      <c r="CU425">
        <v>0</v>
      </c>
      <c r="CV425">
        <v>1</v>
      </c>
      <c r="CW425">
        <v>1</v>
      </c>
      <c r="CX425">
        <v>1</v>
      </c>
      <c r="CY425">
        <v>1</v>
      </c>
      <c r="CZ425">
        <v>1</v>
      </c>
      <c r="DA425">
        <v>0</v>
      </c>
      <c r="DB425">
        <v>0</v>
      </c>
      <c r="DC425">
        <v>1</v>
      </c>
      <c r="DD425">
        <v>1</v>
      </c>
      <c r="DE425">
        <v>1</v>
      </c>
      <c r="DF425">
        <v>0</v>
      </c>
      <c r="DG425">
        <v>1</v>
      </c>
      <c r="DH425">
        <v>0</v>
      </c>
      <c r="DI425">
        <v>1</v>
      </c>
      <c r="DJ425">
        <v>0</v>
      </c>
      <c r="DK425">
        <v>0</v>
      </c>
      <c r="DL425">
        <v>0</v>
      </c>
      <c r="DM425">
        <v>1</v>
      </c>
      <c r="DN425">
        <v>0</v>
      </c>
      <c r="DO425">
        <v>1</v>
      </c>
      <c r="DP425">
        <v>1</v>
      </c>
      <c r="DQ425">
        <v>1</v>
      </c>
      <c r="DR425">
        <v>0</v>
      </c>
      <c r="DS425">
        <v>0</v>
      </c>
      <c r="DT425">
        <v>1</v>
      </c>
      <c r="DU425">
        <v>0</v>
      </c>
      <c r="DV425">
        <v>1</v>
      </c>
      <c r="DW425">
        <v>1</v>
      </c>
      <c r="DX425">
        <v>1</v>
      </c>
      <c r="DY425">
        <v>1</v>
      </c>
      <c r="DZ425">
        <v>1</v>
      </c>
      <c r="EA425">
        <v>1</v>
      </c>
      <c r="EB425">
        <v>1</v>
      </c>
      <c r="EC425">
        <v>0</v>
      </c>
      <c r="ED425">
        <v>0</v>
      </c>
      <c r="EE425">
        <v>0</v>
      </c>
      <c r="EF425">
        <v>1</v>
      </c>
      <c r="EG425">
        <v>1</v>
      </c>
      <c r="EH425">
        <v>1</v>
      </c>
      <c r="EI425">
        <v>1</v>
      </c>
      <c r="EJ425">
        <v>1</v>
      </c>
      <c r="EK425">
        <v>0</v>
      </c>
      <c r="EL425">
        <v>1</v>
      </c>
      <c r="EM425">
        <v>0</v>
      </c>
      <c r="EN425">
        <v>1</v>
      </c>
      <c r="EO425">
        <v>0</v>
      </c>
      <c r="EP425">
        <v>0</v>
      </c>
      <c r="EQ425">
        <v>0</v>
      </c>
      <c r="ER425">
        <v>0</v>
      </c>
    </row>
    <row r="426" spans="1:1198">
      <c r="A426" s="66">
        <v>425</v>
      </c>
      <c r="B426" s="49">
        <v>12</v>
      </c>
      <c r="C426" s="59">
        <v>79</v>
      </c>
      <c r="D426" s="67" t="s">
        <v>17</v>
      </c>
      <c r="E426" s="67" t="s">
        <v>1182</v>
      </c>
      <c r="F426" s="68"/>
      <c r="G426" s="68"/>
      <c r="H426" s="67"/>
      <c r="I426" s="69" t="s">
        <v>769</v>
      </c>
      <c r="J426" s="58">
        <v>1</v>
      </c>
      <c r="K426" s="58">
        <v>0</v>
      </c>
      <c r="L426" s="58">
        <v>1</v>
      </c>
      <c r="M426" s="58">
        <v>1</v>
      </c>
      <c r="N426" s="58">
        <v>1</v>
      </c>
      <c r="O426" s="58">
        <v>1</v>
      </c>
      <c r="P426" s="58">
        <v>0</v>
      </c>
      <c r="Q426" s="58">
        <v>1</v>
      </c>
      <c r="R426" s="58">
        <v>1</v>
      </c>
      <c r="S426" s="58">
        <v>1</v>
      </c>
      <c r="T426" s="58">
        <v>1</v>
      </c>
      <c r="U426" s="58">
        <v>1</v>
      </c>
      <c r="V426" s="58">
        <v>1</v>
      </c>
      <c r="W426" s="58">
        <v>1</v>
      </c>
      <c r="X426" s="58">
        <v>1</v>
      </c>
      <c r="Y426" s="58">
        <v>1</v>
      </c>
      <c r="Z426" s="58">
        <v>1</v>
      </c>
      <c r="AA426" s="58">
        <v>1</v>
      </c>
      <c r="AB426" s="58">
        <v>1</v>
      </c>
      <c r="AC426" s="58">
        <v>1</v>
      </c>
      <c r="AD426" s="58">
        <v>1</v>
      </c>
      <c r="AE426" s="58">
        <v>1</v>
      </c>
      <c r="AF426" s="58">
        <v>0</v>
      </c>
      <c r="AG426" s="58">
        <v>0</v>
      </c>
      <c r="AH426" s="58">
        <v>1</v>
      </c>
      <c r="AI426" s="58">
        <v>1</v>
      </c>
      <c r="AJ426" s="58">
        <v>0</v>
      </c>
      <c r="AK426" s="58">
        <v>1</v>
      </c>
      <c r="AL426" s="58">
        <v>1</v>
      </c>
      <c r="AM426" s="58">
        <v>1</v>
      </c>
      <c r="AN426" s="58">
        <v>1</v>
      </c>
      <c r="AO426" s="58">
        <v>0</v>
      </c>
      <c r="AP426" s="58">
        <v>1</v>
      </c>
      <c r="AQ426" s="58">
        <v>1</v>
      </c>
      <c r="AR426" s="58">
        <v>1</v>
      </c>
      <c r="AS426" s="58">
        <v>1</v>
      </c>
      <c r="AT426" s="58">
        <v>0</v>
      </c>
      <c r="AU426" s="58">
        <v>0</v>
      </c>
      <c r="AV426" s="58">
        <v>1</v>
      </c>
      <c r="AW426" s="58">
        <v>1</v>
      </c>
      <c r="AX426" s="58">
        <v>0</v>
      </c>
      <c r="AY426" s="58">
        <v>1</v>
      </c>
      <c r="AZ426" s="58">
        <v>1</v>
      </c>
      <c r="BA426" s="58">
        <v>0</v>
      </c>
      <c r="BB426" s="58">
        <v>1</v>
      </c>
      <c r="BC426" s="58">
        <v>1</v>
      </c>
      <c r="BD426" s="58">
        <v>1</v>
      </c>
      <c r="BE426" s="58">
        <v>0</v>
      </c>
      <c r="BF426" s="58">
        <v>1</v>
      </c>
      <c r="BG426" s="58">
        <v>1</v>
      </c>
      <c r="BH426" s="58">
        <v>1</v>
      </c>
      <c r="BI426" s="58">
        <v>1</v>
      </c>
      <c r="BJ426" s="58">
        <v>1</v>
      </c>
      <c r="BK426" s="58">
        <v>0</v>
      </c>
      <c r="BL426" s="58">
        <v>1</v>
      </c>
      <c r="BM426" s="58">
        <v>1</v>
      </c>
      <c r="BN426" s="58">
        <v>1</v>
      </c>
      <c r="BO426" s="58">
        <v>1</v>
      </c>
      <c r="BP426" s="58">
        <v>0</v>
      </c>
      <c r="BQ426" s="58">
        <v>1</v>
      </c>
      <c r="BR426" s="58">
        <v>1</v>
      </c>
      <c r="BS426" s="58">
        <v>1</v>
      </c>
      <c r="BT426" s="58">
        <v>0</v>
      </c>
      <c r="BX426" s="63" t="s">
        <v>1971</v>
      </c>
      <c r="BY426">
        <v>1</v>
      </c>
      <c r="BZ426">
        <v>1</v>
      </c>
      <c r="CA426">
        <v>0</v>
      </c>
      <c r="CB426">
        <v>1</v>
      </c>
      <c r="CC426">
        <v>1</v>
      </c>
      <c r="CD426">
        <v>0</v>
      </c>
      <c r="CE426">
        <v>1</v>
      </c>
      <c r="CF426">
        <v>0</v>
      </c>
      <c r="CG426">
        <v>1</v>
      </c>
      <c r="CH426">
        <v>0</v>
      </c>
      <c r="CI426">
        <v>1</v>
      </c>
      <c r="CJ426">
        <v>1</v>
      </c>
      <c r="CK426">
        <v>1</v>
      </c>
      <c r="CL426">
        <v>0</v>
      </c>
      <c r="CM426">
        <v>0</v>
      </c>
      <c r="CN426">
        <v>1</v>
      </c>
      <c r="CO426">
        <v>0</v>
      </c>
      <c r="CP426">
        <v>1</v>
      </c>
      <c r="CQ426">
        <v>1</v>
      </c>
      <c r="CR426">
        <v>1</v>
      </c>
      <c r="CS426">
        <v>1</v>
      </c>
      <c r="CT426">
        <v>1</v>
      </c>
      <c r="CU426">
        <v>0</v>
      </c>
      <c r="CV426">
        <v>1</v>
      </c>
      <c r="CW426">
        <v>1</v>
      </c>
      <c r="CX426">
        <v>1</v>
      </c>
      <c r="CY426">
        <v>1</v>
      </c>
      <c r="CZ426">
        <v>1</v>
      </c>
      <c r="DA426">
        <v>0</v>
      </c>
      <c r="DB426">
        <v>0</v>
      </c>
      <c r="DC426">
        <v>1</v>
      </c>
      <c r="DD426">
        <v>1</v>
      </c>
      <c r="DE426">
        <v>1</v>
      </c>
      <c r="DF426">
        <v>0</v>
      </c>
      <c r="DG426">
        <v>1</v>
      </c>
      <c r="DH426">
        <v>0</v>
      </c>
      <c r="DI426">
        <v>1</v>
      </c>
      <c r="DJ426">
        <v>0</v>
      </c>
      <c r="DK426">
        <v>0</v>
      </c>
      <c r="DL426">
        <v>0</v>
      </c>
      <c r="DM426">
        <v>1</v>
      </c>
      <c r="DN426">
        <v>0</v>
      </c>
      <c r="DO426">
        <v>1</v>
      </c>
      <c r="DP426">
        <v>1</v>
      </c>
      <c r="DQ426">
        <v>1</v>
      </c>
      <c r="DR426">
        <v>0</v>
      </c>
      <c r="DS426">
        <v>0</v>
      </c>
      <c r="DT426">
        <v>1</v>
      </c>
      <c r="DU426">
        <v>0</v>
      </c>
      <c r="DV426">
        <v>1</v>
      </c>
      <c r="DW426">
        <v>1</v>
      </c>
      <c r="DX426">
        <v>1</v>
      </c>
      <c r="DY426">
        <v>1</v>
      </c>
      <c r="DZ426">
        <v>1</v>
      </c>
      <c r="EA426">
        <v>1</v>
      </c>
      <c r="EB426">
        <v>1</v>
      </c>
      <c r="EC426">
        <v>0</v>
      </c>
      <c r="ED426">
        <v>0</v>
      </c>
      <c r="EE426">
        <v>0</v>
      </c>
      <c r="EF426">
        <v>1</v>
      </c>
      <c r="EG426">
        <v>1</v>
      </c>
      <c r="EH426">
        <v>1</v>
      </c>
      <c r="EI426">
        <v>1</v>
      </c>
      <c r="EJ426">
        <v>1</v>
      </c>
      <c r="EK426">
        <v>0</v>
      </c>
      <c r="EL426">
        <v>1</v>
      </c>
      <c r="EM426">
        <v>0</v>
      </c>
      <c r="EN426">
        <v>1</v>
      </c>
      <c r="EO426">
        <v>0</v>
      </c>
      <c r="EP426">
        <v>0</v>
      </c>
      <c r="EQ426">
        <v>0</v>
      </c>
      <c r="ER426">
        <v>0</v>
      </c>
    </row>
    <row r="427" spans="1:1198">
      <c r="A427" s="66">
        <v>426</v>
      </c>
      <c r="B427" s="49">
        <v>12</v>
      </c>
      <c r="C427" s="59">
        <v>79</v>
      </c>
      <c r="D427" s="67" t="s">
        <v>17</v>
      </c>
      <c r="E427" s="67" t="s">
        <v>1182</v>
      </c>
      <c r="F427" s="68"/>
      <c r="G427" s="68"/>
      <c r="H427" s="67"/>
      <c r="I427" s="69" t="s">
        <v>770</v>
      </c>
      <c r="J427" s="58">
        <v>1</v>
      </c>
      <c r="K427" s="58">
        <v>0</v>
      </c>
      <c r="L427" s="58">
        <v>1</v>
      </c>
      <c r="M427" s="58">
        <v>1</v>
      </c>
      <c r="N427" s="58">
        <v>1</v>
      </c>
      <c r="O427" s="58">
        <v>1</v>
      </c>
      <c r="P427" s="58">
        <v>0</v>
      </c>
      <c r="Q427" s="58">
        <v>1</v>
      </c>
      <c r="R427" s="58">
        <v>1</v>
      </c>
      <c r="S427" s="58">
        <v>1</v>
      </c>
      <c r="T427" s="58">
        <v>1</v>
      </c>
      <c r="U427" s="58">
        <v>1</v>
      </c>
      <c r="V427" s="58">
        <v>1</v>
      </c>
      <c r="W427" s="58">
        <v>1</v>
      </c>
      <c r="X427" s="58">
        <v>1</v>
      </c>
      <c r="Y427" s="58">
        <v>1</v>
      </c>
      <c r="Z427" s="58">
        <v>1</v>
      </c>
      <c r="AA427" s="58">
        <v>1</v>
      </c>
      <c r="AB427" s="58">
        <v>1</v>
      </c>
      <c r="AC427" s="58">
        <v>1</v>
      </c>
      <c r="AD427" s="58">
        <v>1</v>
      </c>
      <c r="AE427" s="58">
        <v>1</v>
      </c>
      <c r="AF427" s="58">
        <v>0</v>
      </c>
      <c r="AG427" s="58">
        <v>0</v>
      </c>
      <c r="AH427" s="58">
        <v>1</v>
      </c>
      <c r="AI427" s="58">
        <v>1</v>
      </c>
      <c r="AJ427" s="58">
        <v>0</v>
      </c>
      <c r="AK427" s="58">
        <v>1</v>
      </c>
      <c r="AL427" s="58">
        <v>1</v>
      </c>
      <c r="AM427" s="58">
        <v>1</v>
      </c>
      <c r="AN427" s="58">
        <v>1</v>
      </c>
      <c r="AO427" s="58">
        <v>0</v>
      </c>
      <c r="AP427" s="58">
        <v>1</v>
      </c>
      <c r="AQ427" s="58">
        <v>1</v>
      </c>
      <c r="AR427" s="58">
        <v>1</v>
      </c>
      <c r="AS427" s="58">
        <v>1</v>
      </c>
      <c r="AT427" s="58">
        <v>0</v>
      </c>
      <c r="AU427" s="58">
        <v>0</v>
      </c>
      <c r="AV427" s="58">
        <v>1</v>
      </c>
      <c r="AW427" s="58">
        <v>1</v>
      </c>
      <c r="AX427" s="58">
        <v>0</v>
      </c>
      <c r="AY427" s="58">
        <v>1</v>
      </c>
      <c r="AZ427" s="58">
        <v>1</v>
      </c>
      <c r="BA427" s="58">
        <v>0</v>
      </c>
      <c r="BB427" s="58">
        <v>1</v>
      </c>
      <c r="BC427" s="58">
        <v>1</v>
      </c>
      <c r="BD427" s="58">
        <v>1</v>
      </c>
      <c r="BE427" s="58">
        <v>0</v>
      </c>
      <c r="BF427" s="58">
        <v>1</v>
      </c>
      <c r="BG427" s="58">
        <v>1</v>
      </c>
      <c r="BH427" s="58">
        <v>1</v>
      </c>
      <c r="BI427" s="58">
        <v>1</v>
      </c>
      <c r="BJ427" s="58">
        <v>1</v>
      </c>
      <c r="BK427" s="58">
        <v>0</v>
      </c>
      <c r="BL427" s="58">
        <v>1</v>
      </c>
      <c r="BM427" s="58">
        <v>1</v>
      </c>
      <c r="BN427" s="58">
        <v>1</v>
      </c>
      <c r="BO427" s="58">
        <v>1</v>
      </c>
      <c r="BP427" s="58">
        <v>0</v>
      </c>
      <c r="BQ427" s="58">
        <v>1</v>
      </c>
      <c r="BR427" s="58">
        <v>1</v>
      </c>
      <c r="BS427" s="58">
        <v>1</v>
      </c>
      <c r="BT427" s="58">
        <v>0</v>
      </c>
      <c r="BX427" s="63" t="s">
        <v>1972</v>
      </c>
      <c r="BY427">
        <v>1</v>
      </c>
      <c r="BZ427">
        <v>1</v>
      </c>
      <c r="CA427">
        <v>0</v>
      </c>
      <c r="CB427">
        <v>1</v>
      </c>
      <c r="CC427">
        <v>1</v>
      </c>
      <c r="CD427">
        <v>0</v>
      </c>
      <c r="CE427">
        <v>1</v>
      </c>
      <c r="CF427">
        <v>0</v>
      </c>
      <c r="CG427">
        <v>1</v>
      </c>
      <c r="CH427">
        <v>0</v>
      </c>
      <c r="CI427">
        <v>1</v>
      </c>
      <c r="CJ427">
        <v>1</v>
      </c>
      <c r="CK427">
        <v>1</v>
      </c>
      <c r="CL427">
        <v>0</v>
      </c>
      <c r="CM427">
        <v>0</v>
      </c>
      <c r="CN427">
        <v>1</v>
      </c>
      <c r="CO427">
        <v>0</v>
      </c>
      <c r="CP427">
        <v>1</v>
      </c>
      <c r="CQ427">
        <v>1</v>
      </c>
      <c r="CR427">
        <v>1</v>
      </c>
      <c r="CS427">
        <v>1</v>
      </c>
      <c r="CT427">
        <v>1</v>
      </c>
      <c r="CU427">
        <v>0</v>
      </c>
      <c r="CV427">
        <v>1</v>
      </c>
      <c r="CW427">
        <v>1</v>
      </c>
      <c r="CX427">
        <v>1</v>
      </c>
      <c r="CY427">
        <v>1</v>
      </c>
      <c r="CZ427">
        <v>1</v>
      </c>
      <c r="DA427">
        <v>0</v>
      </c>
      <c r="DB427">
        <v>0</v>
      </c>
      <c r="DC427">
        <v>1</v>
      </c>
      <c r="DD427">
        <v>1</v>
      </c>
      <c r="DE427">
        <v>1</v>
      </c>
      <c r="DF427">
        <v>0</v>
      </c>
      <c r="DG427">
        <v>1</v>
      </c>
      <c r="DH427">
        <v>0</v>
      </c>
      <c r="DI427">
        <v>1</v>
      </c>
      <c r="DJ427">
        <v>0</v>
      </c>
      <c r="DK427">
        <v>0</v>
      </c>
      <c r="DL427">
        <v>0</v>
      </c>
      <c r="DM427">
        <v>1</v>
      </c>
      <c r="DN427">
        <v>0</v>
      </c>
      <c r="DO427">
        <v>1</v>
      </c>
      <c r="DP427">
        <v>1</v>
      </c>
      <c r="DQ427">
        <v>1</v>
      </c>
      <c r="DR427">
        <v>0</v>
      </c>
      <c r="DS427">
        <v>0</v>
      </c>
      <c r="DT427">
        <v>1</v>
      </c>
      <c r="DU427">
        <v>0</v>
      </c>
      <c r="DV427">
        <v>1</v>
      </c>
      <c r="DW427">
        <v>1</v>
      </c>
      <c r="DX427">
        <v>1</v>
      </c>
      <c r="DY427">
        <v>1</v>
      </c>
      <c r="DZ427">
        <v>1</v>
      </c>
      <c r="EA427">
        <v>1</v>
      </c>
      <c r="EB427">
        <v>1</v>
      </c>
      <c r="EC427">
        <v>0</v>
      </c>
      <c r="ED427">
        <v>0</v>
      </c>
      <c r="EE427">
        <v>0</v>
      </c>
      <c r="EF427">
        <v>1</v>
      </c>
      <c r="EG427">
        <v>1</v>
      </c>
      <c r="EH427">
        <v>1</v>
      </c>
      <c r="EI427">
        <v>1</v>
      </c>
      <c r="EJ427">
        <v>1</v>
      </c>
      <c r="EK427">
        <v>0</v>
      </c>
      <c r="EL427">
        <v>1</v>
      </c>
      <c r="EM427">
        <v>0</v>
      </c>
      <c r="EN427">
        <v>1</v>
      </c>
      <c r="EO427">
        <v>0</v>
      </c>
      <c r="EP427">
        <v>0</v>
      </c>
      <c r="EQ427">
        <v>0</v>
      </c>
      <c r="ER427">
        <v>0</v>
      </c>
    </row>
    <row r="428" spans="1:1198">
      <c r="A428" s="66">
        <v>427</v>
      </c>
      <c r="B428" s="49">
        <v>12</v>
      </c>
      <c r="C428" s="59">
        <v>79</v>
      </c>
      <c r="D428" s="67" t="s">
        <v>17</v>
      </c>
      <c r="E428" s="67" t="s">
        <v>1182</v>
      </c>
      <c r="F428" s="68"/>
      <c r="G428" s="68"/>
      <c r="H428" s="67"/>
      <c r="I428" s="69" t="s">
        <v>771</v>
      </c>
      <c r="J428" s="58">
        <v>1</v>
      </c>
      <c r="K428" s="58">
        <v>0</v>
      </c>
      <c r="L428" s="58">
        <v>1</v>
      </c>
      <c r="M428" s="58">
        <v>1</v>
      </c>
      <c r="N428" s="58">
        <v>1</v>
      </c>
      <c r="O428" s="58">
        <v>1</v>
      </c>
      <c r="P428" s="58">
        <v>0</v>
      </c>
      <c r="Q428" s="58">
        <v>1</v>
      </c>
      <c r="R428" s="58">
        <v>1</v>
      </c>
      <c r="S428" s="58">
        <v>1</v>
      </c>
      <c r="T428" s="58">
        <v>1</v>
      </c>
      <c r="U428" s="58">
        <v>1</v>
      </c>
      <c r="V428" s="58">
        <v>1</v>
      </c>
      <c r="W428" s="58">
        <v>1</v>
      </c>
      <c r="X428" s="58">
        <v>1</v>
      </c>
      <c r="Y428" s="58">
        <v>1</v>
      </c>
      <c r="Z428" s="58">
        <v>1</v>
      </c>
      <c r="AA428" s="58">
        <v>1</v>
      </c>
      <c r="AB428" s="58">
        <v>1</v>
      </c>
      <c r="AC428" s="58">
        <v>1</v>
      </c>
      <c r="AD428" s="58">
        <v>1</v>
      </c>
      <c r="AE428" s="58">
        <v>1</v>
      </c>
      <c r="AF428" s="58">
        <v>0</v>
      </c>
      <c r="AG428" s="58">
        <v>0</v>
      </c>
      <c r="AH428" s="58">
        <v>1</v>
      </c>
      <c r="AI428" s="58">
        <v>1</v>
      </c>
      <c r="AJ428" s="58">
        <v>0</v>
      </c>
      <c r="AK428" s="58">
        <v>1</v>
      </c>
      <c r="AL428" s="58">
        <v>1</v>
      </c>
      <c r="AM428" s="58">
        <v>1</v>
      </c>
      <c r="AN428" s="58">
        <v>1</v>
      </c>
      <c r="AO428" s="58">
        <v>0</v>
      </c>
      <c r="AP428" s="58">
        <v>1</v>
      </c>
      <c r="AQ428" s="58">
        <v>1</v>
      </c>
      <c r="AR428" s="58">
        <v>1</v>
      </c>
      <c r="AS428" s="58">
        <v>1</v>
      </c>
      <c r="AT428" s="58">
        <v>0</v>
      </c>
      <c r="AU428" s="58">
        <v>0</v>
      </c>
      <c r="AV428" s="58">
        <v>1</v>
      </c>
      <c r="AW428" s="58">
        <v>1</v>
      </c>
      <c r="AX428" s="58">
        <v>0</v>
      </c>
      <c r="AY428" s="58">
        <v>1</v>
      </c>
      <c r="AZ428" s="58">
        <v>1</v>
      </c>
      <c r="BA428" s="58">
        <v>0</v>
      </c>
      <c r="BB428" s="58">
        <v>1</v>
      </c>
      <c r="BC428" s="58">
        <v>1</v>
      </c>
      <c r="BD428" s="58">
        <v>1</v>
      </c>
      <c r="BE428" s="58">
        <v>0</v>
      </c>
      <c r="BF428" s="58">
        <v>1</v>
      </c>
      <c r="BG428" s="58">
        <v>1</v>
      </c>
      <c r="BH428" s="58">
        <v>1</v>
      </c>
      <c r="BI428" s="58">
        <v>1</v>
      </c>
      <c r="BJ428" s="58">
        <v>1</v>
      </c>
      <c r="BK428" s="58">
        <v>0</v>
      </c>
      <c r="BL428" s="58">
        <v>1</v>
      </c>
      <c r="BM428" s="58">
        <v>1</v>
      </c>
      <c r="BN428" s="58">
        <v>1</v>
      </c>
      <c r="BO428" s="58">
        <v>1</v>
      </c>
      <c r="BP428" s="58">
        <v>0</v>
      </c>
      <c r="BQ428" s="58">
        <v>1</v>
      </c>
      <c r="BR428" s="58">
        <v>1</v>
      </c>
      <c r="BS428" s="58">
        <v>1</v>
      </c>
      <c r="BT428" s="58">
        <v>0</v>
      </c>
      <c r="BX428" s="63" t="s">
        <v>1973</v>
      </c>
      <c r="BY428">
        <v>1</v>
      </c>
      <c r="BZ428">
        <v>1</v>
      </c>
      <c r="CA428">
        <v>0</v>
      </c>
      <c r="CB428">
        <v>1</v>
      </c>
      <c r="CC428">
        <v>1</v>
      </c>
      <c r="CD428">
        <v>0</v>
      </c>
      <c r="CE428">
        <v>1</v>
      </c>
      <c r="CF428">
        <v>0</v>
      </c>
      <c r="CG428">
        <v>1</v>
      </c>
      <c r="CH428">
        <v>0</v>
      </c>
      <c r="CI428">
        <v>1</v>
      </c>
      <c r="CJ428">
        <v>1</v>
      </c>
      <c r="CK428">
        <v>1</v>
      </c>
      <c r="CL428">
        <v>0</v>
      </c>
      <c r="CM428">
        <v>0</v>
      </c>
      <c r="CN428">
        <v>1</v>
      </c>
      <c r="CO428">
        <v>0</v>
      </c>
      <c r="CP428">
        <v>1</v>
      </c>
      <c r="CQ428">
        <v>1</v>
      </c>
      <c r="CR428">
        <v>1</v>
      </c>
      <c r="CS428">
        <v>1</v>
      </c>
      <c r="CT428">
        <v>1</v>
      </c>
      <c r="CU428">
        <v>0</v>
      </c>
      <c r="CV428">
        <v>1</v>
      </c>
      <c r="CW428">
        <v>1</v>
      </c>
      <c r="CX428">
        <v>1</v>
      </c>
      <c r="CY428">
        <v>1</v>
      </c>
      <c r="CZ428">
        <v>1</v>
      </c>
      <c r="DA428">
        <v>0</v>
      </c>
      <c r="DB428">
        <v>0</v>
      </c>
      <c r="DC428">
        <v>1</v>
      </c>
      <c r="DD428">
        <v>1</v>
      </c>
      <c r="DE428">
        <v>1</v>
      </c>
      <c r="DF428">
        <v>0</v>
      </c>
      <c r="DG428">
        <v>1</v>
      </c>
      <c r="DH428">
        <v>0</v>
      </c>
      <c r="DI428">
        <v>1</v>
      </c>
      <c r="DJ428">
        <v>0</v>
      </c>
      <c r="DK428">
        <v>0</v>
      </c>
      <c r="DL428">
        <v>0</v>
      </c>
      <c r="DM428">
        <v>1</v>
      </c>
      <c r="DN428">
        <v>0</v>
      </c>
      <c r="DO428">
        <v>1</v>
      </c>
      <c r="DP428">
        <v>1</v>
      </c>
      <c r="DQ428">
        <v>1</v>
      </c>
      <c r="DR428">
        <v>0</v>
      </c>
      <c r="DS428">
        <v>0</v>
      </c>
      <c r="DT428">
        <v>1</v>
      </c>
      <c r="DU428">
        <v>0</v>
      </c>
      <c r="DV428">
        <v>1</v>
      </c>
      <c r="DW428">
        <v>1</v>
      </c>
      <c r="DX428">
        <v>1</v>
      </c>
      <c r="DY428">
        <v>1</v>
      </c>
      <c r="DZ428">
        <v>1</v>
      </c>
      <c r="EA428">
        <v>1</v>
      </c>
      <c r="EB428">
        <v>1</v>
      </c>
      <c r="EC428">
        <v>0</v>
      </c>
      <c r="ED428">
        <v>0</v>
      </c>
      <c r="EE428">
        <v>0</v>
      </c>
      <c r="EF428">
        <v>1</v>
      </c>
      <c r="EG428">
        <v>1</v>
      </c>
      <c r="EH428">
        <v>1</v>
      </c>
      <c r="EI428">
        <v>1</v>
      </c>
      <c r="EJ428">
        <v>1</v>
      </c>
      <c r="EK428">
        <v>0</v>
      </c>
      <c r="EL428">
        <v>1</v>
      </c>
      <c r="EM428">
        <v>0</v>
      </c>
      <c r="EN428">
        <v>1</v>
      </c>
      <c r="EO428">
        <v>0</v>
      </c>
      <c r="EP428">
        <v>0</v>
      </c>
      <c r="EQ428">
        <v>0</v>
      </c>
      <c r="ER428">
        <v>0</v>
      </c>
    </row>
    <row r="429" spans="1:1198">
      <c r="A429" s="66">
        <v>428</v>
      </c>
      <c r="B429" s="49">
        <v>12</v>
      </c>
      <c r="C429" s="59">
        <v>79</v>
      </c>
      <c r="D429" s="67" t="s">
        <v>17</v>
      </c>
      <c r="E429" s="67" t="s">
        <v>1182</v>
      </c>
      <c r="F429" s="68"/>
      <c r="G429" s="68"/>
      <c r="H429" s="67"/>
      <c r="I429" s="69" t="s">
        <v>772</v>
      </c>
      <c r="J429" s="58">
        <v>1</v>
      </c>
      <c r="K429" s="58">
        <v>0</v>
      </c>
      <c r="L429" s="58">
        <v>1</v>
      </c>
      <c r="M429" s="58">
        <v>1</v>
      </c>
      <c r="N429" s="58">
        <v>1</v>
      </c>
      <c r="O429" s="58">
        <v>1</v>
      </c>
      <c r="P429" s="58">
        <v>0</v>
      </c>
      <c r="Q429" s="58">
        <v>1</v>
      </c>
      <c r="R429" s="58">
        <v>1</v>
      </c>
      <c r="S429" s="58">
        <v>1</v>
      </c>
      <c r="T429" s="58">
        <v>1</v>
      </c>
      <c r="U429" s="58">
        <v>1</v>
      </c>
      <c r="V429" s="58">
        <v>1</v>
      </c>
      <c r="W429" s="58">
        <v>1</v>
      </c>
      <c r="X429" s="58">
        <v>1</v>
      </c>
      <c r="Y429" s="58">
        <v>1</v>
      </c>
      <c r="Z429" s="58">
        <v>1</v>
      </c>
      <c r="AA429" s="58">
        <v>1</v>
      </c>
      <c r="AB429" s="58">
        <v>1</v>
      </c>
      <c r="AC429" s="58">
        <v>1</v>
      </c>
      <c r="AD429" s="58">
        <v>1</v>
      </c>
      <c r="AE429" s="58">
        <v>1</v>
      </c>
      <c r="AF429" s="58">
        <v>0</v>
      </c>
      <c r="AG429" s="58">
        <v>0</v>
      </c>
      <c r="AH429" s="58">
        <v>1</v>
      </c>
      <c r="AI429" s="58">
        <v>1</v>
      </c>
      <c r="AJ429" s="58">
        <v>0</v>
      </c>
      <c r="AK429" s="58">
        <v>1</v>
      </c>
      <c r="AL429" s="58">
        <v>1</v>
      </c>
      <c r="AM429" s="58">
        <v>1</v>
      </c>
      <c r="AN429" s="58">
        <v>1</v>
      </c>
      <c r="AO429" s="58">
        <v>0</v>
      </c>
      <c r="AP429" s="58">
        <v>1</v>
      </c>
      <c r="AQ429" s="58">
        <v>1</v>
      </c>
      <c r="AR429" s="58">
        <v>1</v>
      </c>
      <c r="AS429" s="58">
        <v>1</v>
      </c>
      <c r="AT429" s="58">
        <v>0</v>
      </c>
      <c r="AU429" s="58">
        <v>0</v>
      </c>
      <c r="AV429" s="58">
        <v>1</v>
      </c>
      <c r="AW429" s="58">
        <v>1</v>
      </c>
      <c r="AX429" s="58">
        <v>0</v>
      </c>
      <c r="AY429" s="58">
        <v>1</v>
      </c>
      <c r="AZ429" s="58">
        <v>1</v>
      </c>
      <c r="BA429" s="58">
        <v>0</v>
      </c>
      <c r="BB429" s="58">
        <v>1</v>
      </c>
      <c r="BC429" s="58">
        <v>1</v>
      </c>
      <c r="BD429" s="58">
        <v>1</v>
      </c>
      <c r="BE429" s="58">
        <v>0</v>
      </c>
      <c r="BF429" s="58">
        <v>1</v>
      </c>
      <c r="BG429" s="58">
        <v>1</v>
      </c>
      <c r="BH429" s="58">
        <v>1</v>
      </c>
      <c r="BI429" s="58">
        <v>1</v>
      </c>
      <c r="BJ429" s="58">
        <v>1</v>
      </c>
      <c r="BK429" s="58">
        <v>0</v>
      </c>
      <c r="BL429" s="58">
        <v>1</v>
      </c>
      <c r="BM429" s="58">
        <v>1</v>
      </c>
      <c r="BN429" s="58">
        <v>1</v>
      </c>
      <c r="BO429" s="58">
        <v>1</v>
      </c>
      <c r="BP429" s="58">
        <v>0</v>
      </c>
      <c r="BQ429" s="58">
        <v>1</v>
      </c>
      <c r="BR429" s="58">
        <v>1</v>
      </c>
      <c r="BS429" s="58">
        <v>1</v>
      </c>
      <c r="BT429" s="58">
        <v>0</v>
      </c>
      <c r="BX429" s="63" t="s">
        <v>1974</v>
      </c>
      <c r="BY429">
        <v>1</v>
      </c>
      <c r="BZ429">
        <v>1</v>
      </c>
      <c r="CA429">
        <v>0</v>
      </c>
      <c r="CB429">
        <v>1</v>
      </c>
      <c r="CC429">
        <v>1</v>
      </c>
      <c r="CD429">
        <v>0</v>
      </c>
      <c r="CE429">
        <v>1</v>
      </c>
      <c r="CF429">
        <v>0</v>
      </c>
      <c r="CG429">
        <v>1</v>
      </c>
      <c r="CH429">
        <v>0</v>
      </c>
      <c r="CI429">
        <v>1</v>
      </c>
      <c r="CJ429">
        <v>1</v>
      </c>
      <c r="CK429">
        <v>1</v>
      </c>
      <c r="CL429">
        <v>0</v>
      </c>
      <c r="CM429">
        <v>0</v>
      </c>
      <c r="CN429">
        <v>1</v>
      </c>
      <c r="CO429">
        <v>0</v>
      </c>
      <c r="CP429">
        <v>1</v>
      </c>
      <c r="CQ429">
        <v>1</v>
      </c>
      <c r="CR429">
        <v>1</v>
      </c>
      <c r="CS429">
        <v>1</v>
      </c>
      <c r="CT429">
        <v>1</v>
      </c>
      <c r="CU429">
        <v>0</v>
      </c>
      <c r="CV429">
        <v>1</v>
      </c>
      <c r="CW429">
        <v>1</v>
      </c>
      <c r="CX429">
        <v>1</v>
      </c>
      <c r="CY429">
        <v>1</v>
      </c>
      <c r="CZ429">
        <v>1</v>
      </c>
      <c r="DA429">
        <v>0</v>
      </c>
      <c r="DB429">
        <v>0</v>
      </c>
      <c r="DC429">
        <v>1</v>
      </c>
      <c r="DD429">
        <v>1</v>
      </c>
      <c r="DE429">
        <v>1</v>
      </c>
      <c r="DF429">
        <v>0</v>
      </c>
      <c r="DG429">
        <v>1</v>
      </c>
      <c r="DH429">
        <v>0</v>
      </c>
      <c r="DI429">
        <v>1</v>
      </c>
      <c r="DJ429">
        <v>0</v>
      </c>
      <c r="DK429">
        <v>0</v>
      </c>
      <c r="DL429">
        <v>0</v>
      </c>
      <c r="DM429">
        <v>1</v>
      </c>
      <c r="DN429">
        <v>0</v>
      </c>
      <c r="DO429">
        <v>1</v>
      </c>
      <c r="DP429">
        <v>1</v>
      </c>
      <c r="DQ429">
        <v>1</v>
      </c>
      <c r="DR429">
        <v>0</v>
      </c>
      <c r="DS429">
        <v>0</v>
      </c>
      <c r="DT429">
        <v>1</v>
      </c>
      <c r="DU429">
        <v>0</v>
      </c>
      <c r="DV429">
        <v>1</v>
      </c>
      <c r="DW429">
        <v>1</v>
      </c>
      <c r="DX429">
        <v>1</v>
      </c>
      <c r="DY429">
        <v>1</v>
      </c>
      <c r="DZ429">
        <v>1</v>
      </c>
      <c r="EA429">
        <v>1</v>
      </c>
      <c r="EB429">
        <v>1</v>
      </c>
      <c r="EC429">
        <v>0</v>
      </c>
      <c r="ED429">
        <v>0</v>
      </c>
      <c r="EE429">
        <v>0</v>
      </c>
      <c r="EF429">
        <v>1</v>
      </c>
      <c r="EG429">
        <v>1</v>
      </c>
      <c r="EH429">
        <v>1</v>
      </c>
      <c r="EI429">
        <v>1</v>
      </c>
      <c r="EJ429">
        <v>1</v>
      </c>
      <c r="EK429">
        <v>0</v>
      </c>
      <c r="EL429">
        <v>1</v>
      </c>
      <c r="EM429">
        <v>0</v>
      </c>
      <c r="EN429">
        <v>1</v>
      </c>
      <c r="EO429">
        <v>0</v>
      </c>
      <c r="EP429">
        <v>0</v>
      </c>
      <c r="EQ429">
        <v>0</v>
      </c>
      <c r="ER429">
        <v>0</v>
      </c>
      <c r="ES429" s="48"/>
      <c r="ET429" s="48"/>
      <c r="EU429" s="48"/>
      <c r="EV429" s="48"/>
      <c r="EW429" s="48"/>
    </row>
    <row r="430" spans="1:1198">
      <c r="A430" s="66">
        <v>429</v>
      </c>
      <c r="B430" s="49">
        <v>12</v>
      </c>
      <c r="C430" s="59">
        <v>79</v>
      </c>
      <c r="D430" s="67" t="s">
        <v>17</v>
      </c>
      <c r="E430" s="67" t="s">
        <v>1182</v>
      </c>
      <c r="F430" s="68"/>
      <c r="G430" s="68"/>
      <c r="H430" s="67"/>
      <c r="I430" s="69" t="s">
        <v>773</v>
      </c>
      <c r="J430" s="58">
        <v>1</v>
      </c>
      <c r="K430" s="58">
        <v>0</v>
      </c>
      <c r="L430" s="58">
        <v>1</v>
      </c>
      <c r="M430" s="58">
        <v>1</v>
      </c>
      <c r="N430" s="58">
        <v>1</v>
      </c>
      <c r="O430" s="58">
        <v>1</v>
      </c>
      <c r="P430" s="58">
        <v>0</v>
      </c>
      <c r="Q430" s="58">
        <v>1</v>
      </c>
      <c r="R430" s="58">
        <v>1</v>
      </c>
      <c r="S430" s="58">
        <v>1</v>
      </c>
      <c r="T430" s="58">
        <v>1</v>
      </c>
      <c r="U430" s="58">
        <v>1</v>
      </c>
      <c r="V430" s="58">
        <v>1</v>
      </c>
      <c r="W430" s="58">
        <v>1</v>
      </c>
      <c r="X430" s="58">
        <v>1</v>
      </c>
      <c r="Y430" s="58">
        <v>1</v>
      </c>
      <c r="Z430" s="58">
        <v>1</v>
      </c>
      <c r="AA430" s="58">
        <v>1</v>
      </c>
      <c r="AB430" s="58">
        <v>1</v>
      </c>
      <c r="AC430" s="58">
        <v>1</v>
      </c>
      <c r="AD430" s="58">
        <v>1</v>
      </c>
      <c r="AE430" s="58">
        <v>1</v>
      </c>
      <c r="AF430" s="58">
        <v>0</v>
      </c>
      <c r="AG430" s="58">
        <v>0</v>
      </c>
      <c r="AH430" s="58">
        <v>1</v>
      </c>
      <c r="AI430" s="58">
        <v>1</v>
      </c>
      <c r="AJ430" s="58">
        <v>0</v>
      </c>
      <c r="AK430" s="58">
        <v>1</v>
      </c>
      <c r="AL430" s="58">
        <v>1</v>
      </c>
      <c r="AM430" s="58">
        <v>1</v>
      </c>
      <c r="AN430" s="58">
        <v>1</v>
      </c>
      <c r="AO430" s="58">
        <v>0</v>
      </c>
      <c r="AP430" s="58">
        <v>1</v>
      </c>
      <c r="AQ430" s="58">
        <v>1</v>
      </c>
      <c r="AR430" s="58">
        <v>1</v>
      </c>
      <c r="AS430" s="58">
        <v>1</v>
      </c>
      <c r="AT430" s="58">
        <v>0</v>
      </c>
      <c r="AU430" s="58">
        <v>0</v>
      </c>
      <c r="AV430" s="58">
        <v>1</v>
      </c>
      <c r="AW430" s="58">
        <v>1</v>
      </c>
      <c r="AX430" s="58">
        <v>0</v>
      </c>
      <c r="AY430" s="58">
        <v>1</v>
      </c>
      <c r="AZ430" s="58">
        <v>1</v>
      </c>
      <c r="BA430" s="58">
        <v>0</v>
      </c>
      <c r="BB430" s="58">
        <v>1</v>
      </c>
      <c r="BC430" s="58">
        <v>1</v>
      </c>
      <c r="BD430" s="58">
        <v>1</v>
      </c>
      <c r="BE430" s="58">
        <v>0</v>
      </c>
      <c r="BF430" s="58">
        <v>1</v>
      </c>
      <c r="BG430" s="58">
        <v>1</v>
      </c>
      <c r="BH430" s="58">
        <v>1</v>
      </c>
      <c r="BI430" s="58">
        <v>1</v>
      </c>
      <c r="BJ430" s="58">
        <v>1</v>
      </c>
      <c r="BK430" s="58">
        <v>0</v>
      </c>
      <c r="BL430" s="58">
        <v>1</v>
      </c>
      <c r="BM430" s="58">
        <v>1</v>
      </c>
      <c r="BN430" s="58">
        <v>1</v>
      </c>
      <c r="BO430" s="58">
        <v>1</v>
      </c>
      <c r="BP430" s="58">
        <v>0</v>
      </c>
      <c r="BQ430" s="58">
        <v>1</v>
      </c>
      <c r="BR430" s="58">
        <v>1</v>
      </c>
      <c r="BS430" s="58">
        <v>1</v>
      </c>
      <c r="BT430" s="58">
        <v>0</v>
      </c>
      <c r="BX430" s="63" t="s">
        <v>1975</v>
      </c>
      <c r="BY430">
        <v>1</v>
      </c>
      <c r="BZ430">
        <v>1</v>
      </c>
      <c r="CA430">
        <v>0</v>
      </c>
      <c r="CB430">
        <v>1</v>
      </c>
      <c r="CC430">
        <v>1</v>
      </c>
      <c r="CD430">
        <v>0</v>
      </c>
      <c r="CE430">
        <v>1</v>
      </c>
      <c r="CF430">
        <v>0</v>
      </c>
      <c r="CG430">
        <v>1</v>
      </c>
      <c r="CH430">
        <v>0</v>
      </c>
      <c r="CI430">
        <v>1</v>
      </c>
      <c r="CJ430">
        <v>1</v>
      </c>
      <c r="CK430">
        <v>1</v>
      </c>
      <c r="CL430">
        <v>0</v>
      </c>
      <c r="CM430">
        <v>0</v>
      </c>
      <c r="CN430">
        <v>1</v>
      </c>
      <c r="CO430">
        <v>0</v>
      </c>
      <c r="CP430">
        <v>1</v>
      </c>
      <c r="CQ430">
        <v>1</v>
      </c>
      <c r="CR430">
        <v>1</v>
      </c>
      <c r="CS430">
        <v>1</v>
      </c>
      <c r="CT430">
        <v>1</v>
      </c>
      <c r="CU430">
        <v>0</v>
      </c>
      <c r="CV430">
        <v>1</v>
      </c>
      <c r="CW430">
        <v>1</v>
      </c>
      <c r="CX430">
        <v>1</v>
      </c>
      <c r="CY430">
        <v>1</v>
      </c>
      <c r="CZ430">
        <v>1</v>
      </c>
      <c r="DA430">
        <v>0</v>
      </c>
      <c r="DB430">
        <v>0</v>
      </c>
      <c r="DC430">
        <v>1</v>
      </c>
      <c r="DD430">
        <v>1</v>
      </c>
      <c r="DE430">
        <v>1</v>
      </c>
      <c r="DF430">
        <v>0</v>
      </c>
      <c r="DG430">
        <v>1</v>
      </c>
      <c r="DH430">
        <v>0</v>
      </c>
      <c r="DI430">
        <v>1</v>
      </c>
      <c r="DJ430">
        <v>0</v>
      </c>
      <c r="DK430">
        <v>0</v>
      </c>
      <c r="DL430">
        <v>0</v>
      </c>
      <c r="DM430">
        <v>1</v>
      </c>
      <c r="DN430">
        <v>0</v>
      </c>
      <c r="DO430">
        <v>1</v>
      </c>
      <c r="DP430">
        <v>1</v>
      </c>
      <c r="DQ430">
        <v>1</v>
      </c>
      <c r="DR430">
        <v>0</v>
      </c>
      <c r="DS430">
        <v>0</v>
      </c>
      <c r="DT430">
        <v>1</v>
      </c>
      <c r="DU430">
        <v>0</v>
      </c>
      <c r="DV430">
        <v>1</v>
      </c>
      <c r="DW430">
        <v>1</v>
      </c>
      <c r="DX430">
        <v>1</v>
      </c>
      <c r="DY430">
        <v>1</v>
      </c>
      <c r="DZ430">
        <v>1</v>
      </c>
      <c r="EA430">
        <v>1</v>
      </c>
      <c r="EB430">
        <v>1</v>
      </c>
      <c r="EC430">
        <v>0</v>
      </c>
      <c r="ED430">
        <v>0</v>
      </c>
      <c r="EE430">
        <v>0</v>
      </c>
      <c r="EF430">
        <v>1</v>
      </c>
      <c r="EG430">
        <v>1</v>
      </c>
      <c r="EH430">
        <v>1</v>
      </c>
      <c r="EI430">
        <v>1</v>
      </c>
      <c r="EJ430">
        <v>1</v>
      </c>
      <c r="EK430">
        <v>0</v>
      </c>
      <c r="EL430">
        <v>1</v>
      </c>
      <c r="EM430">
        <v>0</v>
      </c>
      <c r="EN430">
        <v>1</v>
      </c>
      <c r="EO430">
        <v>0</v>
      </c>
      <c r="EP430">
        <v>0</v>
      </c>
      <c r="EQ430">
        <v>0</v>
      </c>
      <c r="ER430">
        <v>0</v>
      </c>
    </row>
    <row r="431" spans="1:1198">
      <c r="A431" s="66">
        <v>430</v>
      </c>
      <c r="B431" s="49">
        <v>12</v>
      </c>
      <c r="C431" s="59">
        <v>79</v>
      </c>
      <c r="D431" s="67" t="s">
        <v>17</v>
      </c>
      <c r="E431" s="67" t="s">
        <v>1182</v>
      </c>
      <c r="F431" s="68"/>
      <c r="G431" s="68"/>
      <c r="H431" s="67"/>
      <c r="I431" s="69" t="s">
        <v>774</v>
      </c>
      <c r="J431" s="58">
        <v>1</v>
      </c>
      <c r="K431" s="58">
        <v>0</v>
      </c>
      <c r="L431" s="58">
        <v>1</v>
      </c>
      <c r="M431" s="58">
        <v>1</v>
      </c>
      <c r="N431" s="58">
        <v>1</v>
      </c>
      <c r="O431" s="58">
        <v>1</v>
      </c>
      <c r="P431" s="58">
        <v>0</v>
      </c>
      <c r="Q431" s="58">
        <v>1</v>
      </c>
      <c r="R431" s="58">
        <v>1</v>
      </c>
      <c r="S431" s="58">
        <v>1</v>
      </c>
      <c r="T431" s="58">
        <v>1</v>
      </c>
      <c r="U431" s="58">
        <v>1</v>
      </c>
      <c r="V431" s="58">
        <v>1</v>
      </c>
      <c r="W431" s="58">
        <v>1</v>
      </c>
      <c r="X431" s="58">
        <v>1</v>
      </c>
      <c r="Y431" s="58">
        <v>1</v>
      </c>
      <c r="Z431" s="58">
        <v>1</v>
      </c>
      <c r="AA431" s="58">
        <v>1</v>
      </c>
      <c r="AB431" s="58">
        <v>1</v>
      </c>
      <c r="AC431" s="58">
        <v>1</v>
      </c>
      <c r="AD431" s="58">
        <v>1</v>
      </c>
      <c r="AE431" s="58">
        <v>1</v>
      </c>
      <c r="AF431" s="58">
        <v>0</v>
      </c>
      <c r="AG431" s="58">
        <v>0</v>
      </c>
      <c r="AH431" s="58">
        <v>1</v>
      </c>
      <c r="AI431" s="58">
        <v>1</v>
      </c>
      <c r="AJ431" s="58">
        <v>0</v>
      </c>
      <c r="AK431" s="58">
        <v>1</v>
      </c>
      <c r="AL431" s="58">
        <v>1</v>
      </c>
      <c r="AM431" s="58">
        <v>1</v>
      </c>
      <c r="AN431" s="58">
        <v>1</v>
      </c>
      <c r="AO431" s="58">
        <v>0</v>
      </c>
      <c r="AP431" s="58">
        <v>1</v>
      </c>
      <c r="AQ431" s="58">
        <v>1</v>
      </c>
      <c r="AR431" s="58">
        <v>1</v>
      </c>
      <c r="AS431" s="58">
        <v>1</v>
      </c>
      <c r="AT431" s="58">
        <v>0</v>
      </c>
      <c r="AU431" s="58">
        <v>0</v>
      </c>
      <c r="AV431" s="58">
        <v>1</v>
      </c>
      <c r="AW431" s="58">
        <v>1</v>
      </c>
      <c r="AX431" s="58">
        <v>0</v>
      </c>
      <c r="AY431" s="58">
        <v>1</v>
      </c>
      <c r="AZ431" s="58">
        <v>1</v>
      </c>
      <c r="BA431" s="58">
        <v>0</v>
      </c>
      <c r="BB431" s="58">
        <v>1</v>
      </c>
      <c r="BC431" s="58">
        <v>1</v>
      </c>
      <c r="BD431" s="58">
        <v>1</v>
      </c>
      <c r="BE431" s="58">
        <v>0</v>
      </c>
      <c r="BF431" s="58">
        <v>1</v>
      </c>
      <c r="BG431" s="58">
        <v>1</v>
      </c>
      <c r="BH431" s="58">
        <v>1</v>
      </c>
      <c r="BI431" s="58">
        <v>1</v>
      </c>
      <c r="BJ431" s="58">
        <v>1</v>
      </c>
      <c r="BK431" s="58">
        <v>0</v>
      </c>
      <c r="BL431" s="58">
        <v>1</v>
      </c>
      <c r="BM431" s="58">
        <v>1</v>
      </c>
      <c r="BN431" s="58">
        <v>1</v>
      </c>
      <c r="BO431" s="58">
        <v>1</v>
      </c>
      <c r="BP431" s="58">
        <v>0</v>
      </c>
      <c r="BQ431" s="58">
        <v>1</v>
      </c>
      <c r="BR431" s="58">
        <v>1</v>
      </c>
      <c r="BS431" s="58">
        <v>1</v>
      </c>
      <c r="BT431" s="58">
        <v>0</v>
      </c>
      <c r="BX431" s="63" t="s">
        <v>1976</v>
      </c>
      <c r="BY431">
        <v>1</v>
      </c>
      <c r="BZ431">
        <v>1</v>
      </c>
      <c r="CA431">
        <v>0</v>
      </c>
      <c r="CB431">
        <v>1</v>
      </c>
      <c r="CC431">
        <v>1</v>
      </c>
      <c r="CD431">
        <v>0</v>
      </c>
      <c r="CE431">
        <v>1</v>
      </c>
      <c r="CF431">
        <v>0</v>
      </c>
      <c r="CG431">
        <v>1</v>
      </c>
      <c r="CH431">
        <v>0</v>
      </c>
      <c r="CI431">
        <v>1</v>
      </c>
      <c r="CJ431">
        <v>1</v>
      </c>
      <c r="CK431">
        <v>1</v>
      </c>
      <c r="CL431">
        <v>0</v>
      </c>
      <c r="CM431">
        <v>0</v>
      </c>
      <c r="CN431">
        <v>1</v>
      </c>
      <c r="CO431">
        <v>0</v>
      </c>
      <c r="CP431">
        <v>1</v>
      </c>
      <c r="CQ431">
        <v>1</v>
      </c>
      <c r="CR431">
        <v>1</v>
      </c>
      <c r="CS431">
        <v>1</v>
      </c>
      <c r="CT431">
        <v>1</v>
      </c>
      <c r="CU431">
        <v>0</v>
      </c>
      <c r="CV431">
        <v>1</v>
      </c>
      <c r="CW431">
        <v>1</v>
      </c>
      <c r="CX431">
        <v>1</v>
      </c>
      <c r="CY431">
        <v>1</v>
      </c>
      <c r="CZ431">
        <v>1</v>
      </c>
      <c r="DA431">
        <v>0</v>
      </c>
      <c r="DB431">
        <v>0</v>
      </c>
      <c r="DC431">
        <v>1</v>
      </c>
      <c r="DD431">
        <v>1</v>
      </c>
      <c r="DE431">
        <v>1</v>
      </c>
      <c r="DF431">
        <v>0</v>
      </c>
      <c r="DG431">
        <v>1</v>
      </c>
      <c r="DH431">
        <v>0</v>
      </c>
      <c r="DI431">
        <v>1</v>
      </c>
      <c r="DJ431">
        <v>0</v>
      </c>
      <c r="DK431">
        <v>0</v>
      </c>
      <c r="DL431">
        <v>0</v>
      </c>
      <c r="DM431">
        <v>1</v>
      </c>
      <c r="DN431">
        <v>0</v>
      </c>
      <c r="DO431">
        <v>1</v>
      </c>
      <c r="DP431">
        <v>1</v>
      </c>
      <c r="DQ431">
        <v>1</v>
      </c>
      <c r="DR431">
        <v>0</v>
      </c>
      <c r="DS431">
        <v>0</v>
      </c>
      <c r="DT431">
        <v>1</v>
      </c>
      <c r="DU431">
        <v>0</v>
      </c>
      <c r="DV431">
        <v>1</v>
      </c>
      <c r="DW431">
        <v>1</v>
      </c>
      <c r="DX431">
        <v>1</v>
      </c>
      <c r="DY431">
        <v>1</v>
      </c>
      <c r="DZ431">
        <v>1</v>
      </c>
      <c r="EA431">
        <v>1</v>
      </c>
      <c r="EB431">
        <v>1</v>
      </c>
      <c r="EC431">
        <v>0</v>
      </c>
      <c r="ED431">
        <v>0</v>
      </c>
      <c r="EE431">
        <v>0</v>
      </c>
      <c r="EF431">
        <v>1</v>
      </c>
      <c r="EG431">
        <v>1</v>
      </c>
      <c r="EH431">
        <v>1</v>
      </c>
      <c r="EI431">
        <v>1</v>
      </c>
      <c r="EJ431">
        <v>1</v>
      </c>
      <c r="EK431">
        <v>0</v>
      </c>
      <c r="EL431">
        <v>1</v>
      </c>
      <c r="EM431">
        <v>0</v>
      </c>
      <c r="EN431">
        <v>1</v>
      </c>
      <c r="EO431">
        <v>0</v>
      </c>
      <c r="EP431">
        <v>0</v>
      </c>
      <c r="EQ431">
        <v>0</v>
      </c>
      <c r="ER431">
        <v>0</v>
      </c>
    </row>
    <row r="432" spans="1:1198">
      <c r="A432" s="66">
        <v>431</v>
      </c>
      <c r="B432" s="49">
        <v>12</v>
      </c>
      <c r="C432" s="59">
        <v>79</v>
      </c>
      <c r="D432" s="67" t="s">
        <v>17</v>
      </c>
      <c r="E432" s="67" t="s">
        <v>1182</v>
      </c>
      <c r="F432" s="68"/>
      <c r="G432" s="68"/>
      <c r="H432" s="67"/>
      <c r="I432" s="69" t="s">
        <v>775</v>
      </c>
      <c r="J432" s="58">
        <v>1</v>
      </c>
      <c r="K432" s="58">
        <v>0</v>
      </c>
      <c r="L432" s="58">
        <v>1</v>
      </c>
      <c r="M432" s="58">
        <v>1</v>
      </c>
      <c r="N432" s="58">
        <v>1</v>
      </c>
      <c r="O432" s="58">
        <v>1</v>
      </c>
      <c r="P432" s="58">
        <v>0</v>
      </c>
      <c r="Q432" s="58">
        <v>1</v>
      </c>
      <c r="R432" s="58">
        <v>1</v>
      </c>
      <c r="S432" s="58">
        <v>1</v>
      </c>
      <c r="T432" s="58">
        <v>1</v>
      </c>
      <c r="U432" s="58">
        <v>1</v>
      </c>
      <c r="V432" s="58">
        <v>1</v>
      </c>
      <c r="W432" s="58">
        <v>1</v>
      </c>
      <c r="X432" s="58">
        <v>1</v>
      </c>
      <c r="Y432" s="58">
        <v>1</v>
      </c>
      <c r="Z432" s="58">
        <v>1</v>
      </c>
      <c r="AA432" s="58">
        <v>1</v>
      </c>
      <c r="AB432" s="58">
        <v>1</v>
      </c>
      <c r="AC432" s="58">
        <v>1</v>
      </c>
      <c r="AD432" s="58">
        <v>1</v>
      </c>
      <c r="AE432" s="58">
        <v>1</v>
      </c>
      <c r="AF432" s="58">
        <v>0</v>
      </c>
      <c r="AG432" s="58">
        <v>0</v>
      </c>
      <c r="AH432" s="58">
        <v>1</v>
      </c>
      <c r="AI432" s="58">
        <v>1</v>
      </c>
      <c r="AJ432" s="58">
        <v>0</v>
      </c>
      <c r="AK432" s="58">
        <v>1</v>
      </c>
      <c r="AL432" s="58">
        <v>1</v>
      </c>
      <c r="AM432" s="58">
        <v>1</v>
      </c>
      <c r="AN432" s="58">
        <v>1</v>
      </c>
      <c r="AO432" s="58">
        <v>0</v>
      </c>
      <c r="AP432" s="58">
        <v>1</v>
      </c>
      <c r="AQ432" s="58">
        <v>1</v>
      </c>
      <c r="AR432" s="58">
        <v>1</v>
      </c>
      <c r="AS432" s="58">
        <v>1</v>
      </c>
      <c r="AT432" s="58">
        <v>0</v>
      </c>
      <c r="AU432" s="58">
        <v>0</v>
      </c>
      <c r="AV432" s="58">
        <v>1</v>
      </c>
      <c r="AW432" s="58">
        <v>1</v>
      </c>
      <c r="AX432" s="58">
        <v>0</v>
      </c>
      <c r="AY432" s="58">
        <v>1</v>
      </c>
      <c r="AZ432" s="58">
        <v>1</v>
      </c>
      <c r="BA432" s="58">
        <v>0</v>
      </c>
      <c r="BB432" s="58">
        <v>1</v>
      </c>
      <c r="BC432" s="58">
        <v>1</v>
      </c>
      <c r="BD432" s="58">
        <v>1</v>
      </c>
      <c r="BE432" s="58">
        <v>0</v>
      </c>
      <c r="BF432" s="58">
        <v>1</v>
      </c>
      <c r="BG432" s="58">
        <v>1</v>
      </c>
      <c r="BH432" s="58">
        <v>1</v>
      </c>
      <c r="BI432" s="58">
        <v>1</v>
      </c>
      <c r="BJ432" s="58">
        <v>1</v>
      </c>
      <c r="BK432" s="58">
        <v>0</v>
      </c>
      <c r="BL432" s="58">
        <v>1</v>
      </c>
      <c r="BM432" s="58">
        <v>1</v>
      </c>
      <c r="BN432" s="58">
        <v>1</v>
      </c>
      <c r="BO432" s="58">
        <v>1</v>
      </c>
      <c r="BP432" s="58">
        <v>0</v>
      </c>
      <c r="BQ432" s="58">
        <v>1</v>
      </c>
      <c r="BR432" s="58">
        <v>1</v>
      </c>
      <c r="BS432" s="58">
        <v>1</v>
      </c>
      <c r="BT432" s="58">
        <v>0</v>
      </c>
      <c r="BX432" s="63" t="s">
        <v>1977</v>
      </c>
      <c r="BY432">
        <v>1</v>
      </c>
      <c r="BZ432">
        <v>1</v>
      </c>
      <c r="CA432">
        <v>0</v>
      </c>
      <c r="CB432">
        <v>1</v>
      </c>
      <c r="CC432">
        <v>1</v>
      </c>
      <c r="CD432">
        <v>0</v>
      </c>
      <c r="CE432">
        <v>1</v>
      </c>
      <c r="CF432">
        <v>0</v>
      </c>
      <c r="CG432">
        <v>1</v>
      </c>
      <c r="CH432">
        <v>0</v>
      </c>
      <c r="CI432">
        <v>1</v>
      </c>
      <c r="CJ432">
        <v>1</v>
      </c>
      <c r="CK432">
        <v>1</v>
      </c>
      <c r="CL432">
        <v>0</v>
      </c>
      <c r="CM432">
        <v>0</v>
      </c>
      <c r="CN432">
        <v>1</v>
      </c>
      <c r="CO432">
        <v>0</v>
      </c>
      <c r="CP432">
        <v>1</v>
      </c>
      <c r="CQ432">
        <v>1</v>
      </c>
      <c r="CR432">
        <v>1</v>
      </c>
      <c r="CS432">
        <v>1</v>
      </c>
      <c r="CT432">
        <v>1</v>
      </c>
      <c r="CU432">
        <v>0</v>
      </c>
      <c r="CV432">
        <v>1</v>
      </c>
      <c r="CW432">
        <v>1</v>
      </c>
      <c r="CX432">
        <v>1</v>
      </c>
      <c r="CY432">
        <v>1</v>
      </c>
      <c r="CZ432">
        <v>1</v>
      </c>
      <c r="DA432">
        <v>0</v>
      </c>
      <c r="DB432">
        <v>0</v>
      </c>
      <c r="DC432">
        <v>1</v>
      </c>
      <c r="DD432">
        <v>1</v>
      </c>
      <c r="DE432">
        <v>1</v>
      </c>
      <c r="DF432">
        <v>0</v>
      </c>
      <c r="DG432">
        <v>1</v>
      </c>
      <c r="DH432">
        <v>0</v>
      </c>
      <c r="DI432">
        <v>1</v>
      </c>
      <c r="DJ432">
        <v>0</v>
      </c>
      <c r="DK432">
        <v>0</v>
      </c>
      <c r="DL432">
        <v>0</v>
      </c>
      <c r="DM432">
        <v>1</v>
      </c>
      <c r="DN432">
        <v>0</v>
      </c>
      <c r="DO432">
        <v>1</v>
      </c>
      <c r="DP432">
        <v>1</v>
      </c>
      <c r="DQ432">
        <v>1</v>
      </c>
      <c r="DR432">
        <v>0</v>
      </c>
      <c r="DS432">
        <v>0</v>
      </c>
      <c r="DT432">
        <v>1</v>
      </c>
      <c r="DU432">
        <v>0</v>
      </c>
      <c r="DV432">
        <v>1</v>
      </c>
      <c r="DW432">
        <v>1</v>
      </c>
      <c r="DX432">
        <v>1</v>
      </c>
      <c r="DY432">
        <v>1</v>
      </c>
      <c r="DZ432">
        <v>1</v>
      </c>
      <c r="EA432">
        <v>1</v>
      </c>
      <c r="EB432">
        <v>1</v>
      </c>
      <c r="EC432">
        <v>0</v>
      </c>
      <c r="ED432">
        <v>0</v>
      </c>
      <c r="EE432">
        <v>0</v>
      </c>
      <c r="EF432">
        <v>1</v>
      </c>
      <c r="EG432">
        <v>1</v>
      </c>
      <c r="EH432">
        <v>1</v>
      </c>
      <c r="EI432">
        <v>1</v>
      </c>
      <c r="EJ432">
        <v>1</v>
      </c>
      <c r="EK432">
        <v>0</v>
      </c>
      <c r="EL432">
        <v>1</v>
      </c>
      <c r="EM432">
        <v>0</v>
      </c>
      <c r="EN432">
        <v>1</v>
      </c>
      <c r="EO432">
        <v>0</v>
      </c>
      <c r="EP432">
        <v>0</v>
      </c>
      <c r="EQ432">
        <v>0</v>
      </c>
      <c r="ER432">
        <v>0</v>
      </c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  <c r="XY432"/>
      <c r="XZ432"/>
      <c r="YA432"/>
      <c r="YB432"/>
      <c r="YC432"/>
      <c r="YD432"/>
      <c r="YE432"/>
      <c r="YF432"/>
      <c r="YG432"/>
      <c r="YH432"/>
      <c r="YI432"/>
      <c r="YJ432"/>
      <c r="YK432"/>
      <c r="YL432"/>
      <c r="YM432"/>
      <c r="YN432"/>
      <c r="YO432"/>
      <c r="YP432"/>
      <c r="YQ432"/>
      <c r="YR432"/>
      <c r="YS432"/>
      <c r="YT432"/>
      <c r="YU432"/>
      <c r="YV432"/>
      <c r="YW432"/>
      <c r="YX432"/>
      <c r="YY432"/>
      <c r="YZ432"/>
      <c r="ZA432"/>
      <c r="ZB432"/>
      <c r="ZC432"/>
      <c r="ZD432"/>
      <c r="ZE432"/>
      <c r="ZF432"/>
      <c r="ZG432"/>
      <c r="ZH432"/>
      <c r="ZI432"/>
      <c r="ZJ432"/>
      <c r="ZK432"/>
      <c r="ZL432"/>
      <c r="ZM432"/>
      <c r="ZN432"/>
      <c r="ZO432"/>
      <c r="ZP432"/>
      <c r="ZQ432"/>
      <c r="ZR432"/>
      <c r="ZS432"/>
      <c r="ZT432"/>
      <c r="ZU432"/>
      <c r="ZV432"/>
      <c r="ZW432"/>
      <c r="ZX432"/>
      <c r="ZY432"/>
      <c r="ZZ432"/>
      <c r="AAA432"/>
      <c r="AAB432"/>
      <c r="AAC432"/>
      <c r="AAD432"/>
      <c r="AAE432"/>
      <c r="AAF432"/>
      <c r="AAG432"/>
      <c r="AAH432"/>
      <c r="AAI432"/>
      <c r="AAJ432"/>
      <c r="AAK432"/>
      <c r="AAL432"/>
      <c r="AAM432"/>
      <c r="AAN432"/>
      <c r="AAO432"/>
      <c r="AAP432"/>
      <c r="AAQ432"/>
      <c r="AAR432"/>
      <c r="AAS432"/>
      <c r="AAT432"/>
      <c r="AAU432"/>
      <c r="AAV432"/>
      <c r="AAW432"/>
      <c r="AAX432"/>
      <c r="AAY432"/>
      <c r="AAZ432"/>
      <c r="ABA432"/>
      <c r="ABB432"/>
      <c r="ABC432"/>
      <c r="ABD432"/>
      <c r="ABE432"/>
      <c r="ABF432"/>
      <c r="ABG432"/>
      <c r="ABH432"/>
      <c r="ABI432"/>
      <c r="ABJ432"/>
      <c r="ABK432"/>
      <c r="ABL432"/>
      <c r="ABM432"/>
      <c r="ABN432"/>
      <c r="ABO432"/>
      <c r="ABP432"/>
      <c r="ABQ432"/>
      <c r="ABR432"/>
      <c r="ABS432"/>
      <c r="ABT432"/>
      <c r="ABU432"/>
      <c r="ABV432"/>
      <c r="ABW432"/>
      <c r="ABX432"/>
      <c r="ABY432"/>
      <c r="ABZ432"/>
      <c r="ACA432"/>
      <c r="ACB432"/>
      <c r="ACC432"/>
      <c r="ACD432"/>
      <c r="ACE432"/>
      <c r="ACF432"/>
      <c r="ACG432"/>
      <c r="ACH432"/>
      <c r="ACI432"/>
      <c r="ACJ432"/>
      <c r="ACK432"/>
      <c r="ACL432"/>
      <c r="ACM432"/>
      <c r="ACN432"/>
      <c r="ACO432"/>
      <c r="ACP432"/>
      <c r="ACQ432"/>
      <c r="ACR432"/>
      <c r="ACS432"/>
      <c r="ACT432"/>
      <c r="ACU432"/>
      <c r="ACV432"/>
      <c r="ACW432"/>
      <c r="ACX432"/>
      <c r="ACY432"/>
      <c r="ACZ432"/>
      <c r="ADA432"/>
      <c r="ADB432"/>
      <c r="ADC432"/>
      <c r="ADD432"/>
      <c r="ADE432"/>
      <c r="ADF432"/>
      <c r="ADG432"/>
      <c r="ADH432"/>
      <c r="ADI432"/>
      <c r="ADJ432"/>
      <c r="ADK432"/>
      <c r="ADL432"/>
      <c r="ADM432"/>
      <c r="ADN432"/>
      <c r="ADO432"/>
      <c r="ADP432"/>
      <c r="ADQ432"/>
      <c r="ADR432"/>
      <c r="ADS432"/>
      <c r="ADT432"/>
      <c r="ADU432"/>
      <c r="ADV432"/>
      <c r="ADW432"/>
      <c r="ADX432"/>
      <c r="ADY432"/>
      <c r="ADZ432"/>
      <c r="AEA432"/>
      <c r="AEB432"/>
      <c r="AEC432"/>
      <c r="AED432"/>
      <c r="AEE432"/>
      <c r="AEF432"/>
      <c r="AEG432"/>
      <c r="AEH432"/>
      <c r="AEI432"/>
      <c r="AEJ432"/>
      <c r="AEK432"/>
      <c r="AEL432"/>
      <c r="AEM432"/>
      <c r="AEN432"/>
      <c r="AEO432"/>
      <c r="AEP432"/>
      <c r="AEQ432"/>
      <c r="AER432"/>
      <c r="AES432"/>
      <c r="AET432"/>
      <c r="AEU432"/>
      <c r="AEV432"/>
      <c r="AEW432"/>
      <c r="AEX432"/>
      <c r="AEY432"/>
      <c r="AEZ432"/>
      <c r="AFA432"/>
      <c r="AFB432"/>
      <c r="AFC432"/>
      <c r="AFD432"/>
      <c r="AFE432"/>
      <c r="AFF432"/>
      <c r="AFG432"/>
      <c r="AFH432"/>
      <c r="AFI432"/>
      <c r="AFJ432"/>
      <c r="AFK432"/>
      <c r="AFL432"/>
      <c r="AFM432"/>
      <c r="AFN432"/>
      <c r="AFO432"/>
      <c r="AFP432"/>
      <c r="AFQ432"/>
      <c r="AFR432"/>
      <c r="AFS432"/>
      <c r="AFT432"/>
      <c r="AFU432"/>
      <c r="AFV432"/>
      <c r="AFW432"/>
      <c r="AFX432"/>
      <c r="AFY432"/>
      <c r="AFZ432"/>
      <c r="AGA432"/>
      <c r="AGB432"/>
      <c r="AGC432"/>
      <c r="AGD432"/>
      <c r="AGE432"/>
      <c r="AGF432"/>
      <c r="AGG432"/>
      <c r="AGH432"/>
      <c r="AGI432"/>
      <c r="AGJ432"/>
      <c r="AGK432"/>
      <c r="AGL432"/>
      <c r="AGM432"/>
      <c r="AGN432"/>
      <c r="AGO432"/>
      <c r="AGP432"/>
      <c r="AGQ432"/>
      <c r="AGR432"/>
      <c r="AGS432"/>
      <c r="AGT432"/>
      <c r="AGU432"/>
      <c r="AGV432"/>
      <c r="AGW432"/>
      <c r="AGX432"/>
      <c r="AGY432"/>
      <c r="AGZ432"/>
      <c r="AHA432"/>
      <c r="AHB432"/>
      <c r="AHC432"/>
      <c r="AHD432"/>
      <c r="AHE432"/>
      <c r="AHF432"/>
      <c r="AHG432"/>
      <c r="AHH432"/>
      <c r="AHI432"/>
      <c r="AHJ432"/>
      <c r="AHK432"/>
      <c r="AHL432"/>
      <c r="AHM432"/>
      <c r="AHN432"/>
      <c r="AHO432"/>
      <c r="AHP432"/>
      <c r="AHQ432"/>
      <c r="AHR432"/>
      <c r="AHS432"/>
      <c r="AHT432"/>
      <c r="AHU432"/>
      <c r="AHV432"/>
      <c r="AHW432"/>
      <c r="AHX432"/>
      <c r="AHY432"/>
      <c r="AHZ432"/>
      <c r="AIA432"/>
      <c r="AIB432"/>
      <c r="AIC432"/>
      <c r="AID432"/>
      <c r="AIE432"/>
      <c r="AIF432"/>
      <c r="AIG432"/>
      <c r="AIH432"/>
      <c r="AII432"/>
      <c r="AIJ432"/>
      <c r="AIK432"/>
      <c r="AIL432"/>
      <c r="AIM432"/>
      <c r="AIN432"/>
      <c r="AIO432"/>
      <c r="AIP432"/>
      <c r="AIQ432"/>
      <c r="AIR432"/>
      <c r="AIS432"/>
      <c r="AIT432"/>
      <c r="AIU432"/>
      <c r="AIV432"/>
      <c r="AIW432"/>
      <c r="AIX432"/>
      <c r="AIY432"/>
      <c r="AIZ432"/>
      <c r="AJA432"/>
      <c r="AJB432"/>
      <c r="AJC432"/>
      <c r="AJD432"/>
      <c r="AJE432"/>
      <c r="AJF432"/>
      <c r="AJG432"/>
      <c r="AJH432"/>
      <c r="AJI432"/>
      <c r="AJJ432"/>
      <c r="AJK432"/>
      <c r="AJL432"/>
      <c r="AJM432"/>
      <c r="AJN432"/>
      <c r="AJO432"/>
      <c r="AJP432"/>
      <c r="AJQ432"/>
      <c r="AJR432"/>
      <c r="AJS432"/>
      <c r="AJT432"/>
      <c r="AJU432"/>
      <c r="AJV432"/>
      <c r="AJW432"/>
      <c r="AJX432"/>
      <c r="AJY432"/>
      <c r="AJZ432"/>
      <c r="AKA432"/>
      <c r="AKB432"/>
      <c r="AKC432"/>
      <c r="AKD432"/>
      <c r="AKE432"/>
      <c r="AKF432"/>
      <c r="AKG432"/>
      <c r="AKH432"/>
      <c r="AKI432"/>
      <c r="AKJ432"/>
      <c r="AKK432"/>
      <c r="AKL432"/>
      <c r="AKM432"/>
      <c r="AKN432"/>
      <c r="AKO432"/>
      <c r="AKP432"/>
      <c r="AKQ432"/>
      <c r="AKR432"/>
      <c r="AKS432"/>
      <c r="AKT432"/>
      <c r="AKU432"/>
      <c r="AKV432"/>
      <c r="AKW432"/>
      <c r="AKX432"/>
      <c r="AKY432"/>
      <c r="AKZ432"/>
      <c r="ALA432"/>
      <c r="ALB432"/>
      <c r="ALC432"/>
      <c r="ALD432"/>
      <c r="ALE432"/>
      <c r="ALF432"/>
      <c r="ALG432"/>
      <c r="ALH432"/>
      <c r="ALI432"/>
      <c r="ALJ432"/>
      <c r="ALK432"/>
      <c r="ALL432"/>
      <c r="ALM432"/>
      <c r="ALN432"/>
      <c r="ALO432"/>
      <c r="ALP432"/>
      <c r="ALQ432"/>
      <c r="ALR432"/>
      <c r="ALS432"/>
      <c r="ALT432"/>
      <c r="ALU432"/>
      <c r="ALV432"/>
      <c r="ALW432"/>
      <c r="ALX432"/>
      <c r="ALY432"/>
      <c r="ALZ432"/>
      <c r="AMA432"/>
      <c r="AMB432"/>
      <c r="AMC432"/>
      <c r="AMD432"/>
      <c r="AME432"/>
      <c r="AMF432"/>
      <c r="AMG432"/>
      <c r="AMH432"/>
      <c r="AMI432"/>
      <c r="AMJ432"/>
      <c r="AMK432"/>
      <c r="AML432"/>
      <c r="AMM432"/>
      <c r="AMN432"/>
      <c r="AMO432"/>
      <c r="AMP432"/>
      <c r="AMQ432"/>
      <c r="AMR432"/>
      <c r="AMS432"/>
      <c r="AMT432"/>
      <c r="AMU432"/>
      <c r="AMV432"/>
      <c r="AMW432"/>
      <c r="AMX432"/>
      <c r="AMY432"/>
      <c r="AMZ432"/>
      <c r="ANA432"/>
      <c r="ANB432"/>
      <c r="ANC432"/>
      <c r="AND432"/>
      <c r="ANE432"/>
      <c r="ANF432"/>
      <c r="ANG432"/>
      <c r="ANH432"/>
      <c r="ANI432"/>
      <c r="ANJ432"/>
      <c r="ANK432"/>
      <c r="ANL432"/>
      <c r="ANM432"/>
      <c r="ANN432"/>
      <c r="ANO432"/>
      <c r="ANP432"/>
      <c r="ANQ432"/>
      <c r="ANR432"/>
      <c r="ANS432"/>
      <c r="ANT432"/>
      <c r="ANU432"/>
      <c r="ANV432"/>
      <c r="ANW432"/>
      <c r="ANX432"/>
      <c r="ANY432"/>
      <c r="ANZ432"/>
      <c r="AOA432"/>
      <c r="AOB432"/>
      <c r="AOC432"/>
      <c r="AOD432"/>
      <c r="AOE432"/>
      <c r="AOF432"/>
      <c r="AOG432"/>
      <c r="AOH432"/>
      <c r="AOI432"/>
      <c r="AOJ432"/>
      <c r="AOK432"/>
      <c r="AOL432"/>
      <c r="AOM432"/>
      <c r="AON432"/>
      <c r="AOO432"/>
      <c r="AOP432"/>
      <c r="AOQ432"/>
      <c r="AOR432"/>
      <c r="AOS432"/>
      <c r="AOT432"/>
      <c r="AOU432"/>
      <c r="AOV432"/>
      <c r="AOW432"/>
      <c r="AOX432"/>
      <c r="AOY432"/>
      <c r="AOZ432"/>
      <c r="APA432"/>
      <c r="APB432"/>
      <c r="APC432"/>
      <c r="APD432"/>
      <c r="APE432"/>
      <c r="APF432"/>
      <c r="APG432"/>
      <c r="APH432"/>
      <c r="API432"/>
      <c r="APJ432"/>
      <c r="APK432"/>
      <c r="APL432"/>
      <c r="APM432"/>
      <c r="APN432"/>
      <c r="APO432"/>
      <c r="APP432"/>
      <c r="APQ432"/>
      <c r="APR432"/>
      <c r="APS432"/>
      <c r="APT432"/>
      <c r="APU432"/>
      <c r="APV432"/>
      <c r="APW432"/>
      <c r="APX432"/>
      <c r="APY432"/>
      <c r="APZ432"/>
      <c r="AQA432"/>
      <c r="AQB432"/>
      <c r="AQC432"/>
      <c r="AQD432"/>
      <c r="AQE432"/>
      <c r="AQF432"/>
      <c r="AQG432"/>
      <c r="AQH432"/>
      <c r="AQI432"/>
      <c r="AQJ432"/>
      <c r="AQK432"/>
      <c r="AQL432"/>
      <c r="AQM432"/>
      <c r="AQN432"/>
      <c r="AQO432"/>
      <c r="AQP432"/>
      <c r="AQQ432"/>
      <c r="AQR432"/>
      <c r="AQS432"/>
      <c r="AQT432"/>
      <c r="AQU432"/>
      <c r="AQV432"/>
      <c r="AQW432"/>
      <c r="AQX432"/>
      <c r="AQY432"/>
      <c r="AQZ432"/>
      <c r="ARA432"/>
      <c r="ARB432"/>
      <c r="ARC432"/>
      <c r="ARD432"/>
      <c r="ARE432"/>
      <c r="ARF432"/>
      <c r="ARG432"/>
      <c r="ARH432"/>
      <c r="ARI432"/>
      <c r="ARJ432"/>
      <c r="ARK432"/>
      <c r="ARL432"/>
      <c r="ARM432"/>
      <c r="ARN432"/>
      <c r="ARO432"/>
      <c r="ARP432"/>
      <c r="ARQ432"/>
      <c r="ARR432"/>
      <c r="ARS432"/>
      <c r="ART432"/>
      <c r="ARU432"/>
      <c r="ARV432"/>
      <c r="ARW432"/>
      <c r="ARX432"/>
      <c r="ARY432"/>
      <c r="ARZ432"/>
      <c r="ASA432"/>
      <c r="ASB432"/>
      <c r="ASC432"/>
      <c r="ASD432"/>
      <c r="ASE432"/>
      <c r="ASF432"/>
      <c r="ASG432"/>
      <c r="ASH432"/>
      <c r="ASI432"/>
      <c r="ASJ432"/>
      <c r="ASK432"/>
      <c r="ASL432"/>
      <c r="ASM432"/>
      <c r="ASN432"/>
      <c r="ASO432"/>
      <c r="ASP432"/>
      <c r="ASQ432"/>
      <c r="ASR432"/>
      <c r="ASS432"/>
      <c r="AST432"/>
      <c r="ASU432"/>
      <c r="ASV432"/>
      <c r="ASW432"/>
      <c r="ASX432"/>
      <c r="ASY432"/>
      <c r="ASZ432"/>
      <c r="ATA432"/>
      <c r="ATB432"/>
    </row>
    <row r="433" spans="1:1198">
      <c r="A433" s="66">
        <v>432</v>
      </c>
      <c r="B433" s="49">
        <v>12</v>
      </c>
      <c r="C433" s="59">
        <v>79</v>
      </c>
      <c r="D433" s="67" t="s">
        <v>17</v>
      </c>
      <c r="E433" s="67" t="s">
        <v>1182</v>
      </c>
      <c r="F433" s="68"/>
      <c r="G433" s="68"/>
      <c r="H433" s="67"/>
      <c r="I433" s="69" t="s">
        <v>776</v>
      </c>
      <c r="J433" s="58">
        <v>1</v>
      </c>
      <c r="K433" s="58">
        <v>0</v>
      </c>
      <c r="L433" s="58">
        <v>1</v>
      </c>
      <c r="M433" s="58">
        <v>1</v>
      </c>
      <c r="N433" s="58">
        <v>1</v>
      </c>
      <c r="O433" s="58">
        <v>1</v>
      </c>
      <c r="P433" s="58">
        <v>0</v>
      </c>
      <c r="Q433" s="58">
        <v>1</v>
      </c>
      <c r="R433" s="58">
        <v>1</v>
      </c>
      <c r="S433" s="58">
        <v>1</v>
      </c>
      <c r="T433" s="58">
        <v>1</v>
      </c>
      <c r="U433" s="58">
        <v>1</v>
      </c>
      <c r="V433" s="58">
        <v>1</v>
      </c>
      <c r="W433" s="58">
        <v>1</v>
      </c>
      <c r="X433" s="58">
        <v>1</v>
      </c>
      <c r="Y433" s="58">
        <v>1</v>
      </c>
      <c r="Z433" s="58">
        <v>1</v>
      </c>
      <c r="AA433" s="58">
        <v>1</v>
      </c>
      <c r="AB433" s="58">
        <v>1</v>
      </c>
      <c r="AC433" s="58">
        <v>1</v>
      </c>
      <c r="AD433" s="58">
        <v>1</v>
      </c>
      <c r="AE433" s="58">
        <v>1</v>
      </c>
      <c r="AF433" s="58">
        <v>0</v>
      </c>
      <c r="AG433" s="58">
        <v>0</v>
      </c>
      <c r="AH433" s="58">
        <v>1</v>
      </c>
      <c r="AI433" s="58">
        <v>1</v>
      </c>
      <c r="AJ433" s="58">
        <v>0</v>
      </c>
      <c r="AK433" s="58">
        <v>1</v>
      </c>
      <c r="AL433" s="58">
        <v>1</v>
      </c>
      <c r="AM433" s="58">
        <v>1</v>
      </c>
      <c r="AN433" s="58">
        <v>1</v>
      </c>
      <c r="AO433" s="58">
        <v>0</v>
      </c>
      <c r="AP433" s="58">
        <v>1</v>
      </c>
      <c r="AQ433" s="58">
        <v>1</v>
      </c>
      <c r="AR433" s="58">
        <v>1</v>
      </c>
      <c r="AS433" s="58">
        <v>1</v>
      </c>
      <c r="AT433" s="58">
        <v>0</v>
      </c>
      <c r="AU433" s="58">
        <v>0</v>
      </c>
      <c r="AV433" s="58">
        <v>1</v>
      </c>
      <c r="AW433" s="58">
        <v>1</v>
      </c>
      <c r="AX433" s="58">
        <v>0</v>
      </c>
      <c r="AY433" s="58">
        <v>1</v>
      </c>
      <c r="AZ433" s="58">
        <v>1</v>
      </c>
      <c r="BA433" s="58">
        <v>0</v>
      </c>
      <c r="BB433" s="58">
        <v>1</v>
      </c>
      <c r="BC433" s="58">
        <v>1</v>
      </c>
      <c r="BD433" s="58">
        <v>1</v>
      </c>
      <c r="BE433" s="58">
        <v>0</v>
      </c>
      <c r="BF433" s="58">
        <v>1</v>
      </c>
      <c r="BG433" s="58">
        <v>1</v>
      </c>
      <c r="BH433" s="58">
        <v>1</v>
      </c>
      <c r="BI433" s="58">
        <v>1</v>
      </c>
      <c r="BJ433" s="58">
        <v>1</v>
      </c>
      <c r="BK433" s="58">
        <v>0</v>
      </c>
      <c r="BL433" s="58">
        <v>1</v>
      </c>
      <c r="BM433" s="58">
        <v>1</v>
      </c>
      <c r="BN433" s="58">
        <v>1</v>
      </c>
      <c r="BO433" s="58">
        <v>1</v>
      </c>
      <c r="BP433" s="58">
        <v>0</v>
      </c>
      <c r="BQ433" s="58">
        <v>1</v>
      </c>
      <c r="BR433" s="58">
        <v>1</v>
      </c>
      <c r="BS433" s="58">
        <v>1</v>
      </c>
      <c r="BT433" s="58">
        <v>0</v>
      </c>
      <c r="BX433" s="63" t="s">
        <v>1978</v>
      </c>
      <c r="BY433">
        <v>1</v>
      </c>
      <c r="BZ433">
        <v>1</v>
      </c>
      <c r="CA433">
        <v>0</v>
      </c>
      <c r="CB433">
        <v>1</v>
      </c>
      <c r="CC433">
        <v>1</v>
      </c>
      <c r="CD433">
        <v>0</v>
      </c>
      <c r="CE433">
        <v>1</v>
      </c>
      <c r="CF433">
        <v>0</v>
      </c>
      <c r="CG433">
        <v>1</v>
      </c>
      <c r="CH433">
        <v>0</v>
      </c>
      <c r="CI433">
        <v>1</v>
      </c>
      <c r="CJ433">
        <v>1</v>
      </c>
      <c r="CK433">
        <v>1</v>
      </c>
      <c r="CL433">
        <v>0</v>
      </c>
      <c r="CM433">
        <v>0</v>
      </c>
      <c r="CN433">
        <v>1</v>
      </c>
      <c r="CO433">
        <v>0</v>
      </c>
      <c r="CP433">
        <v>1</v>
      </c>
      <c r="CQ433">
        <v>1</v>
      </c>
      <c r="CR433">
        <v>1</v>
      </c>
      <c r="CS433">
        <v>1</v>
      </c>
      <c r="CT433">
        <v>1</v>
      </c>
      <c r="CU433">
        <v>0</v>
      </c>
      <c r="CV433">
        <v>1</v>
      </c>
      <c r="CW433">
        <v>1</v>
      </c>
      <c r="CX433">
        <v>1</v>
      </c>
      <c r="CY433">
        <v>1</v>
      </c>
      <c r="CZ433">
        <v>1</v>
      </c>
      <c r="DA433">
        <v>0</v>
      </c>
      <c r="DB433">
        <v>0</v>
      </c>
      <c r="DC433">
        <v>1</v>
      </c>
      <c r="DD433">
        <v>1</v>
      </c>
      <c r="DE433">
        <v>1</v>
      </c>
      <c r="DF433">
        <v>0</v>
      </c>
      <c r="DG433">
        <v>1</v>
      </c>
      <c r="DH433">
        <v>0</v>
      </c>
      <c r="DI433">
        <v>1</v>
      </c>
      <c r="DJ433">
        <v>0</v>
      </c>
      <c r="DK433">
        <v>0</v>
      </c>
      <c r="DL433">
        <v>0</v>
      </c>
      <c r="DM433">
        <v>1</v>
      </c>
      <c r="DN433">
        <v>0</v>
      </c>
      <c r="DO433">
        <v>1</v>
      </c>
      <c r="DP433">
        <v>1</v>
      </c>
      <c r="DQ433">
        <v>1</v>
      </c>
      <c r="DR433">
        <v>0</v>
      </c>
      <c r="DS433">
        <v>0</v>
      </c>
      <c r="DT433">
        <v>1</v>
      </c>
      <c r="DU433">
        <v>0</v>
      </c>
      <c r="DV433">
        <v>1</v>
      </c>
      <c r="DW433">
        <v>1</v>
      </c>
      <c r="DX433">
        <v>1</v>
      </c>
      <c r="DY433">
        <v>1</v>
      </c>
      <c r="DZ433">
        <v>1</v>
      </c>
      <c r="EA433">
        <v>1</v>
      </c>
      <c r="EB433">
        <v>1</v>
      </c>
      <c r="EC433">
        <v>0</v>
      </c>
      <c r="ED433">
        <v>0</v>
      </c>
      <c r="EE433">
        <v>0</v>
      </c>
      <c r="EF433">
        <v>1</v>
      </c>
      <c r="EG433">
        <v>1</v>
      </c>
      <c r="EH433">
        <v>1</v>
      </c>
      <c r="EI433">
        <v>1</v>
      </c>
      <c r="EJ433">
        <v>1</v>
      </c>
      <c r="EK433">
        <v>0</v>
      </c>
      <c r="EL433">
        <v>1</v>
      </c>
      <c r="EM433">
        <v>0</v>
      </c>
      <c r="EN433">
        <v>1</v>
      </c>
      <c r="EO433">
        <v>0</v>
      </c>
      <c r="EP433">
        <v>0</v>
      </c>
      <c r="EQ433">
        <v>0</v>
      </c>
      <c r="ER433">
        <v>0</v>
      </c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  <c r="AMJ433"/>
      <c r="AMK433"/>
      <c r="AML433"/>
      <c r="AMM433"/>
      <c r="AMN433"/>
      <c r="AMO433"/>
      <c r="AMP433"/>
      <c r="AMQ433"/>
      <c r="AMR433"/>
      <c r="AMS433"/>
      <c r="AMT433"/>
      <c r="AMU433"/>
      <c r="AMV433"/>
      <c r="AMW433"/>
      <c r="AMX433"/>
      <c r="AMY433"/>
      <c r="AMZ433"/>
      <c r="ANA433"/>
      <c r="ANB433"/>
      <c r="ANC433"/>
      <c r="AND433"/>
      <c r="ANE433"/>
      <c r="ANF433"/>
      <c r="ANG433"/>
      <c r="ANH433"/>
      <c r="ANI433"/>
      <c r="ANJ433"/>
      <c r="ANK433"/>
      <c r="ANL433"/>
      <c r="ANM433"/>
      <c r="ANN433"/>
      <c r="ANO433"/>
      <c r="ANP433"/>
      <c r="ANQ433"/>
      <c r="ANR433"/>
      <c r="ANS433"/>
      <c r="ANT433"/>
      <c r="ANU433"/>
      <c r="ANV433"/>
      <c r="ANW433"/>
      <c r="ANX433"/>
      <c r="ANY433"/>
      <c r="ANZ433"/>
      <c r="AOA433"/>
      <c r="AOB433"/>
      <c r="AOC433"/>
      <c r="AOD433"/>
      <c r="AOE433"/>
      <c r="AOF433"/>
      <c r="AOG433"/>
      <c r="AOH433"/>
      <c r="AOI433"/>
      <c r="AOJ433"/>
      <c r="AOK433"/>
      <c r="AOL433"/>
      <c r="AOM433"/>
      <c r="AON433"/>
      <c r="AOO433"/>
      <c r="AOP433"/>
      <c r="AOQ433"/>
      <c r="AOR433"/>
      <c r="AOS433"/>
      <c r="AOT433"/>
      <c r="AOU433"/>
      <c r="AOV433"/>
      <c r="AOW433"/>
      <c r="AOX433"/>
      <c r="AOY433"/>
      <c r="AOZ433"/>
      <c r="APA433"/>
      <c r="APB433"/>
      <c r="APC433"/>
      <c r="APD433"/>
      <c r="APE433"/>
      <c r="APF433"/>
      <c r="APG433"/>
      <c r="APH433"/>
      <c r="API433"/>
      <c r="APJ433"/>
      <c r="APK433"/>
      <c r="APL433"/>
      <c r="APM433"/>
      <c r="APN433"/>
      <c r="APO433"/>
      <c r="APP433"/>
      <c r="APQ433"/>
      <c r="APR433"/>
      <c r="APS433"/>
      <c r="APT433"/>
      <c r="APU433"/>
      <c r="APV433"/>
      <c r="APW433"/>
      <c r="APX433"/>
      <c r="APY433"/>
      <c r="APZ433"/>
      <c r="AQA433"/>
      <c r="AQB433"/>
      <c r="AQC433"/>
      <c r="AQD433"/>
      <c r="AQE433"/>
      <c r="AQF433"/>
      <c r="AQG433"/>
      <c r="AQH433"/>
      <c r="AQI433"/>
      <c r="AQJ433"/>
      <c r="AQK433"/>
      <c r="AQL433"/>
      <c r="AQM433"/>
      <c r="AQN433"/>
      <c r="AQO433"/>
      <c r="AQP433"/>
      <c r="AQQ433"/>
      <c r="AQR433"/>
      <c r="AQS433"/>
      <c r="AQT433"/>
      <c r="AQU433"/>
      <c r="AQV433"/>
      <c r="AQW433"/>
      <c r="AQX433"/>
      <c r="AQY433"/>
      <c r="AQZ433"/>
      <c r="ARA433"/>
      <c r="ARB433"/>
      <c r="ARC433"/>
      <c r="ARD433"/>
      <c r="ARE433"/>
      <c r="ARF433"/>
      <c r="ARG433"/>
      <c r="ARH433"/>
      <c r="ARI433"/>
      <c r="ARJ433"/>
      <c r="ARK433"/>
      <c r="ARL433"/>
      <c r="ARM433"/>
      <c r="ARN433"/>
      <c r="ARO433"/>
      <c r="ARP433"/>
      <c r="ARQ433"/>
      <c r="ARR433"/>
      <c r="ARS433"/>
      <c r="ART433"/>
      <c r="ARU433"/>
      <c r="ARV433"/>
      <c r="ARW433"/>
      <c r="ARX433"/>
      <c r="ARY433"/>
      <c r="ARZ433"/>
      <c r="ASA433"/>
      <c r="ASB433"/>
      <c r="ASC433"/>
      <c r="ASD433"/>
      <c r="ASE433"/>
      <c r="ASF433"/>
      <c r="ASG433"/>
      <c r="ASH433"/>
      <c r="ASI433"/>
      <c r="ASJ433"/>
      <c r="ASK433"/>
      <c r="ASL433"/>
      <c r="ASM433"/>
      <c r="ASN433"/>
      <c r="ASO433"/>
      <c r="ASP433"/>
      <c r="ASQ433"/>
      <c r="ASR433"/>
      <c r="ASS433"/>
      <c r="AST433"/>
      <c r="ASU433"/>
      <c r="ASV433"/>
      <c r="ASW433"/>
      <c r="ASX433"/>
      <c r="ASY433"/>
      <c r="ASZ433"/>
      <c r="ATA433"/>
      <c r="ATB433"/>
    </row>
    <row r="434" spans="1:1198">
      <c r="A434" s="66">
        <v>433</v>
      </c>
      <c r="B434" s="49">
        <v>70</v>
      </c>
      <c r="C434" s="59">
        <v>80</v>
      </c>
      <c r="D434" s="67" t="s">
        <v>12</v>
      </c>
      <c r="E434" s="67" t="s">
        <v>1182</v>
      </c>
      <c r="F434" s="68"/>
      <c r="G434" s="68"/>
      <c r="H434" s="67">
        <v>9</v>
      </c>
      <c r="I434" s="62" t="s">
        <v>777</v>
      </c>
      <c r="J434" s="58">
        <v>1</v>
      </c>
      <c r="K434" s="58">
        <v>1</v>
      </c>
      <c r="L434" s="58">
        <v>1</v>
      </c>
      <c r="M434" s="58">
        <v>1</v>
      </c>
      <c r="N434" s="58">
        <v>1</v>
      </c>
      <c r="O434" s="58">
        <v>0</v>
      </c>
      <c r="P434" s="58">
        <v>1</v>
      </c>
      <c r="Q434" s="58">
        <v>1</v>
      </c>
      <c r="R434" s="58">
        <v>0</v>
      </c>
      <c r="S434" s="58">
        <v>1</v>
      </c>
      <c r="T434" s="58">
        <v>1</v>
      </c>
      <c r="U434" s="58">
        <v>1</v>
      </c>
      <c r="V434" s="58">
        <v>1</v>
      </c>
      <c r="W434" s="58">
        <v>1</v>
      </c>
      <c r="X434" s="58">
        <v>1</v>
      </c>
      <c r="Y434" s="58">
        <v>0</v>
      </c>
      <c r="Z434" s="58">
        <v>1</v>
      </c>
      <c r="AA434" s="58">
        <v>1</v>
      </c>
      <c r="AB434" s="58">
        <v>1</v>
      </c>
      <c r="AC434" s="58">
        <v>1</v>
      </c>
      <c r="AD434" s="58">
        <v>1</v>
      </c>
      <c r="AE434" s="58">
        <v>1</v>
      </c>
      <c r="AF434" s="58">
        <v>1</v>
      </c>
      <c r="AG434" s="58">
        <v>0</v>
      </c>
      <c r="AH434" s="58">
        <v>0</v>
      </c>
      <c r="AI434" s="58">
        <v>1</v>
      </c>
      <c r="AJ434" s="58">
        <v>1</v>
      </c>
      <c r="AK434" s="58">
        <v>1</v>
      </c>
      <c r="AL434" s="58">
        <v>1</v>
      </c>
      <c r="AM434" s="58">
        <v>0</v>
      </c>
      <c r="AN434" s="58">
        <v>0</v>
      </c>
      <c r="AO434" s="58">
        <v>1</v>
      </c>
      <c r="AP434" s="58">
        <v>1</v>
      </c>
      <c r="AQ434" s="58">
        <v>1</v>
      </c>
      <c r="AR434" s="58">
        <v>1</v>
      </c>
      <c r="AS434" s="58">
        <v>1</v>
      </c>
      <c r="AT434" s="58">
        <v>0</v>
      </c>
      <c r="AU434" s="58">
        <v>0</v>
      </c>
      <c r="AV434" s="58">
        <v>1</v>
      </c>
      <c r="AW434" s="58">
        <v>1</v>
      </c>
      <c r="AX434" s="58">
        <v>0</v>
      </c>
      <c r="AY434" s="58">
        <v>1</v>
      </c>
      <c r="AZ434" s="58">
        <v>1</v>
      </c>
      <c r="BA434" s="58">
        <v>1</v>
      </c>
      <c r="BB434" s="58">
        <v>1</v>
      </c>
      <c r="BC434" s="58">
        <v>1</v>
      </c>
      <c r="BD434" s="58">
        <v>0</v>
      </c>
      <c r="BE434" s="58">
        <v>0</v>
      </c>
      <c r="BF434" s="58">
        <v>0</v>
      </c>
      <c r="BG434" s="58">
        <v>1</v>
      </c>
      <c r="BH434" s="58">
        <v>1</v>
      </c>
      <c r="BI434" s="58">
        <v>1</v>
      </c>
      <c r="BJ434" s="58">
        <v>0</v>
      </c>
      <c r="BK434" s="58">
        <v>0</v>
      </c>
      <c r="BL434" s="58">
        <v>1</v>
      </c>
      <c r="BM434" s="58">
        <v>1</v>
      </c>
      <c r="BN434" s="58">
        <v>0</v>
      </c>
      <c r="BO434" s="58">
        <v>0</v>
      </c>
      <c r="BP434" s="58">
        <v>0</v>
      </c>
      <c r="BQ434" s="58">
        <v>0</v>
      </c>
      <c r="BR434" s="58">
        <v>1</v>
      </c>
      <c r="BS434" s="58">
        <v>0</v>
      </c>
      <c r="BT434" s="58">
        <v>1</v>
      </c>
      <c r="BX434" s="63" t="s">
        <v>1658</v>
      </c>
      <c r="BY434">
        <v>1</v>
      </c>
      <c r="BZ434">
        <v>1</v>
      </c>
      <c r="CA434">
        <v>0</v>
      </c>
      <c r="CB434">
        <v>1</v>
      </c>
      <c r="CC434">
        <v>0</v>
      </c>
      <c r="CD434">
        <v>1</v>
      </c>
      <c r="CE434">
        <v>0</v>
      </c>
      <c r="CF434">
        <v>0</v>
      </c>
      <c r="CG434">
        <v>1</v>
      </c>
      <c r="CH434">
        <v>1</v>
      </c>
      <c r="CI434">
        <v>1</v>
      </c>
      <c r="CJ434">
        <v>1</v>
      </c>
      <c r="CK434">
        <v>1</v>
      </c>
      <c r="CL434">
        <v>0</v>
      </c>
      <c r="CM434">
        <v>1</v>
      </c>
      <c r="CN434">
        <v>1</v>
      </c>
      <c r="CO434">
        <v>0</v>
      </c>
      <c r="CP434">
        <v>1</v>
      </c>
      <c r="CQ434">
        <v>0</v>
      </c>
      <c r="CR434">
        <v>1</v>
      </c>
      <c r="CS434">
        <v>1</v>
      </c>
      <c r="CT434">
        <v>1</v>
      </c>
      <c r="CU434">
        <v>0</v>
      </c>
      <c r="CV434">
        <v>1</v>
      </c>
      <c r="CW434">
        <v>0</v>
      </c>
      <c r="CX434">
        <v>1</v>
      </c>
      <c r="CY434">
        <v>1</v>
      </c>
      <c r="CZ434">
        <v>1</v>
      </c>
      <c r="DA434">
        <v>0</v>
      </c>
      <c r="DB434">
        <v>1</v>
      </c>
      <c r="DC434">
        <v>1</v>
      </c>
      <c r="DD434">
        <v>0</v>
      </c>
      <c r="DE434">
        <v>1</v>
      </c>
      <c r="DF434">
        <v>0</v>
      </c>
      <c r="DG434">
        <v>1</v>
      </c>
      <c r="DH434">
        <v>0</v>
      </c>
      <c r="DI434">
        <v>0</v>
      </c>
      <c r="DJ434">
        <v>0</v>
      </c>
      <c r="DK434">
        <v>1</v>
      </c>
      <c r="DL434">
        <v>0</v>
      </c>
      <c r="DM434">
        <v>1</v>
      </c>
      <c r="DN434">
        <v>0</v>
      </c>
      <c r="DO434">
        <v>1</v>
      </c>
      <c r="DP434">
        <v>1</v>
      </c>
      <c r="DQ434">
        <v>0</v>
      </c>
      <c r="DR434">
        <v>0</v>
      </c>
      <c r="DS434">
        <v>0</v>
      </c>
      <c r="DT434">
        <v>1</v>
      </c>
      <c r="DU434">
        <v>1</v>
      </c>
      <c r="DV434">
        <v>1</v>
      </c>
      <c r="DW434">
        <v>1</v>
      </c>
      <c r="DX434">
        <v>1</v>
      </c>
      <c r="DY434">
        <v>0</v>
      </c>
      <c r="DZ434">
        <v>0</v>
      </c>
      <c r="EA434">
        <v>1</v>
      </c>
      <c r="EB434">
        <v>0</v>
      </c>
      <c r="EC434">
        <v>0</v>
      </c>
      <c r="ED434">
        <v>0</v>
      </c>
      <c r="EE434">
        <v>0</v>
      </c>
      <c r="EF434">
        <v>1</v>
      </c>
      <c r="EG434">
        <v>1</v>
      </c>
      <c r="EH434">
        <v>0</v>
      </c>
      <c r="EI434">
        <v>1</v>
      </c>
      <c r="EJ434">
        <v>1</v>
      </c>
      <c r="EK434">
        <v>0</v>
      </c>
      <c r="EL434">
        <v>1</v>
      </c>
      <c r="EM434">
        <v>0</v>
      </c>
      <c r="EN434">
        <v>1</v>
      </c>
      <c r="EO434">
        <v>0</v>
      </c>
      <c r="EP434">
        <v>0</v>
      </c>
      <c r="EQ434">
        <v>0</v>
      </c>
      <c r="ER434">
        <v>0</v>
      </c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  <c r="XY434"/>
      <c r="XZ434"/>
      <c r="YA434"/>
      <c r="YB434"/>
      <c r="YC434"/>
      <c r="YD434"/>
      <c r="YE434"/>
      <c r="YF434"/>
      <c r="YG434"/>
      <c r="YH434"/>
      <c r="YI434"/>
      <c r="YJ434"/>
      <c r="YK434"/>
      <c r="YL434"/>
      <c r="YM434"/>
      <c r="YN434"/>
      <c r="YO434"/>
      <c r="YP434"/>
      <c r="YQ434"/>
      <c r="YR434"/>
      <c r="YS434"/>
      <c r="YT434"/>
      <c r="YU434"/>
      <c r="YV434"/>
      <c r="YW434"/>
      <c r="YX434"/>
      <c r="YY434"/>
      <c r="YZ434"/>
      <c r="ZA434"/>
      <c r="ZB434"/>
      <c r="ZC434"/>
      <c r="ZD434"/>
      <c r="ZE434"/>
      <c r="ZF434"/>
      <c r="ZG434"/>
      <c r="ZH434"/>
      <c r="ZI434"/>
      <c r="ZJ434"/>
      <c r="ZK434"/>
      <c r="ZL434"/>
      <c r="ZM434"/>
      <c r="ZN434"/>
      <c r="ZO434"/>
      <c r="ZP434"/>
      <c r="ZQ434"/>
      <c r="ZR434"/>
      <c r="ZS434"/>
      <c r="ZT434"/>
      <c r="ZU434"/>
      <c r="ZV434"/>
      <c r="ZW434"/>
      <c r="ZX434"/>
      <c r="ZY434"/>
      <c r="ZZ434"/>
      <c r="AAA434"/>
      <c r="AAB434"/>
      <c r="AAC434"/>
      <c r="AAD434"/>
      <c r="AAE434"/>
      <c r="AAF434"/>
      <c r="AAG434"/>
      <c r="AAH434"/>
      <c r="AAI434"/>
      <c r="AAJ434"/>
      <c r="AAK434"/>
      <c r="AAL434"/>
      <c r="AAM434"/>
      <c r="AAN434"/>
      <c r="AAO434"/>
      <c r="AAP434"/>
      <c r="AAQ434"/>
      <c r="AAR434"/>
      <c r="AAS434"/>
      <c r="AAT434"/>
      <c r="AAU434"/>
      <c r="AAV434"/>
      <c r="AAW434"/>
      <c r="AAX434"/>
      <c r="AAY434"/>
      <c r="AAZ434"/>
      <c r="ABA434"/>
      <c r="ABB434"/>
      <c r="ABC434"/>
      <c r="ABD434"/>
      <c r="ABE434"/>
      <c r="ABF434"/>
      <c r="ABG434"/>
      <c r="ABH434"/>
      <c r="ABI434"/>
      <c r="ABJ434"/>
      <c r="ABK434"/>
      <c r="ABL434"/>
      <c r="ABM434"/>
      <c r="ABN434"/>
      <c r="ABO434"/>
      <c r="ABP434"/>
      <c r="ABQ434"/>
      <c r="ABR434"/>
      <c r="ABS434"/>
      <c r="ABT434"/>
      <c r="ABU434"/>
      <c r="ABV434"/>
      <c r="ABW434"/>
      <c r="ABX434"/>
      <c r="ABY434"/>
      <c r="ABZ434"/>
      <c r="ACA434"/>
      <c r="ACB434"/>
      <c r="ACC434"/>
      <c r="ACD434"/>
      <c r="ACE434"/>
      <c r="ACF434"/>
      <c r="ACG434"/>
      <c r="ACH434"/>
      <c r="ACI434"/>
      <c r="ACJ434"/>
      <c r="ACK434"/>
      <c r="ACL434"/>
      <c r="ACM434"/>
      <c r="ACN434"/>
      <c r="ACO434"/>
      <c r="ACP434"/>
      <c r="ACQ434"/>
      <c r="ACR434"/>
      <c r="ACS434"/>
      <c r="ACT434"/>
      <c r="ACU434"/>
      <c r="ACV434"/>
      <c r="ACW434"/>
      <c r="ACX434"/>
      <c r="ACY434"/>
      <c r="ACZ434"/>
      <c r="ADA434"/>
      <c r="ADB434"/>
      <c r="ADC434"/>
      <c r="ADD434"/>
      <c r="ADE434"/>
      <c r="ADF434"/>
      <c r="ADG434"/>
      <c r="ADH434"/>
      <c r="ADI434"/>
      <c r="ADJ434"/>
      <c r="ADK434"/>
      <c r="ADL434"/>
      <c r="ADM434"/>
      <c r="ADN434"/>
      <c r="ADO434"/>
      <c r="ADP434"/>
      <c r="ADQ434"/>
      <c r="ADR434"/>
      <c r="ADS434"/>
      <c r="ADT434"/>
      <c r="ADU434"/>
      <c r="ADV434"/>
      <c r="ADW434"/>
      <c r="ADX434"/>
      <c r="ADY434"/>
      <c r="ADZ434"/>
      <c r="AEA434"/>
      <c r="AEB434"/>
      <c r="AEC434"/>
      <c r="AED434"/>
      <c r="AEE434"/>
      <c r="AEF434"/>
      <c r="AEG434"/>
      <c r="AEH434"/>
      <c r="AEI434"/>
      <c r="AEJ434"/>
      <c r="AEK434"/>
      <c r="AEL434"/>
      <c r="AEM434"/>
      <c r="AEN434"/>
      <c r="AEO434"/>
      <c r="AEP434"/>
      <c r="AEQ434"/>
      <c r="AER434"/>
      <c r="AES434"/>
      <c r="AET434"/>
      <c r="AEU434"/>
      <c r="AEV434"/>
      <c r="AEW434"/>
      <c r="AEX434"/>
      <c r="AEY434"/>
      <c r="AEZ434"/>
      <c r="AFA434"/>
      <c r="AFB434"/>
      <c r="AFC434"/>
      <c r="AFD434"/>
      <c r="AFE434"/>
      <c r="AFF434"/>
      <c r="AFG434"/>
      <c r="AFH434"/>
      <c r="AFI434"/>
      <c r="AFJ434"/>
      <c r="AFK434"/>
      <c r="AFL434"/>
      <c r="AFM434"/>
      <c r="AFN434"/>
      <c r="AFO434"/>
      <c r="AFP434"/>
      <c r="AFQ434"/>
      <c r="AFR434"/>
      <c r="AFS434"/>
      <c r="AFT434"/>
      <c r="AFU434"/>
      <c r="AFV434"/>
      <c r="AFW434"/>
      <c r="AFX434"/>
      <c r="AFY434"/>
      <c r="AFZ434"/>
      <c r="AGA434"/>
      <c r="AGB434"/>
      <c r="AGC434"/>
      <c r="AGD434"/>
      <c r="AGE434"/>
      <c r="AGF434"/>
      <c r="AGG434"/>
      <c r="AGH434"/>
      <c r="AGI434"/>
      <c r="AGJ434"/>
      <c r="AGK434"/>
      <c r="AGL434"/>
      <c r="AGM434"/>
      <c r="AGN434"/>
      <c r="AGO434"/>
      <c r="AGP434"/>
      <c r="AGQ434"/>
      <c r="AGR434"/>
      <c r="AGS434"/>
      <c r="AGT434"/>
      <c r="AGU434"/>
      <c r="AGV434"/>
      <c r="AGW434"/>
      <c r="AGX434"/>
      <c r="AGY434"/>
      <c r="AGZ434"/>
      <c r="AHA434"/>
      <c r="AHB434"/>
      <c r="AHC434"/>
      <c r="AHD434"/>
      <c r="AHE434"/>
      <c r="AHF434"/>
      <c r="AHG434"/>
      <c r="AHH434"/>
      <c r="AHI434"/>
      <c r="AHJ434"/>
      <c r="AHK434"/>
      <c r="AHL434"/>
      <c r="AHM434"/>
      <c r="AHN434"/>
      <c r="AHO434"/>
      <c r="AHP434"/>
      <c r="AHQ434"/>
      <c r="AHR434"/>
      <c r="AHS434"/>
      <c r="AHT434"/>
      <c r="AHU434"/>
      <c r="AHV434"/>
      <c r="AHW434"/>
      <c r="AHX434"/>
      <c r="AHY434"/>
      <c r="AHZ434"/>
      <c r="AIA434"/>
      <c r="AIB434"/>
      <c r="AIC434"/>
      <c r="AID434"/>
      <c r="AIE434"/>
      <c r="AIF434"/>
      <c r="AIG434"/>
      <c r="AIH434"/>
      <c r="AII434"/>
      <c r="AIJ434"/>
      <c r="AIK434"/>
      <c r="AIL434"/>
      <c r="AIM434"/>
      <c r="AIN434"/>
      <c r="AIO434"/>
      <c r="AIP434"/>
      <c r="AIQ434"/>
      <c r="AIR434"/>
      <c r="AIS434"/>
      <c r="AIT434"/>
      <c r="AIU434"/>
      <c r="AIV434"/>
      <c r="AIW434"/>
      <c r="AIX434"/>
      <c r="AIY434"/>
      <c r="AIZ434"/>
      <c r="AJA434"/>
      <c r="AJB434"/>
      <c r="AJC434"/>
      <c r="AJD434"/>
      <c r="AJE434"/>
      <c r="AJF434"/>
      <c r="AJG434"/>
      <c r="AJH434"/>
      <c r="AJI434"/>
      <c r="AJJ434"/>
      <c r="AJK434"/>
      <c r="AJL434"/>
      <c r="AJM434"/>
      <c r="AJN434"/>
      <c r="AJO434"/>
      <c r="AJP434"/>
      <c r="AJQ434"/>
      <c r="AJR434"/>
      <c r="AJS434"/>
      <c r="AJT434"/>
      <c r="AJU434"/>
      <c r="AJV434"/>
      <c r="AJW434"/>
      <c r="AJX434"/>
      <c r="AJY434"/>
      <c r="AJZ434"/>
      <c r="AKA434"/>
      <c r="AKB434"/>
      <c r="AKC434"/>
      <c r="AKD434"/>
      <c r="AKE434"/>
      <c r="AKF434"/>
      <c r="AKG434"/>
      <c r="AKH434"/>
      <c r="AKI434"/>
      <c r="AKJ434"/>
      <c r="AKK434"/>
      <c r="AKL434"/>
      <c r="AKM434"/>
      <c r="AKN434"/>
      <c r="AKO434"/>
      <c r="AKP434"/>
      <c r="AKQ434"/>
      <c r="AKR434"/>
      <c r="AKS434"/>
      <c r="AKT434"/>
      <c r="AKU434"/>
      <c r="AKV434"/>
      <c r="AKW434"/>
      <c r="AKX434"/>
      <c r="AKY434"/>
      <c r="AKZ434"/>
      <c r="ALA434"/>
      <c r="ALB434"/>
      <c r="ALC434"/>
      <c r="ALD434"/>
      <c r="ALE434"/>
      <c r="ALF434"/>
      <c r="ALG434"/>
      <c r="ALH434"/>
      <c r="ALI434"/>
      <c r="ALJ434"/>
      <c r="ALK434"/>
      <c r="ALL434"/>
      <c r="ALM434"/>
      <c r="ALN434"/>
      <c r="ALO434"/>
      <c r="ALP434"/>
      <c r="ALQ434"/>
      <c r="ALR434"/>
      <c r="ALS434"/>
      <c r="ALT434"/>
      <c r="ALU434"/>
      <c r="ALV434"/>
      <c r="ALW434"/>
      <c r="ALX434"/>
      <c r="ALY434"/>
      <c r="ALZ434"/>
      <c r="AMA434"/>
      <c r="AMB434"/>
      <c r="AMC434"/>
      <c r="AMD434"/>
      <c r="AME434"/>
      <c r="AMF434"/>
      <c r="AMG434"/>
      <c r="AMH434"/>
      <c r="AMI434"/>
      <c r="AMJ434"/>
      <c r="AMK434"/>
      <c r="AML434"/>
      <c r="AMM434"/>
      <c r="AMN434"/>
      <c r="AMO434"/>
      <c r="AMP434"/>
      <c r="AMQ434"/>
      <c r="AMR434"/>
      <c r="AMS434"/>
      <c r="AMT434"/>
      <c r="AMU434"/>
      <c r="AMV434"/>
      <c r="AMW434"/>
      <c r="AMX434"/>
      <c r="AMY434"/>
      <c r="AMZ434"/>
      <c r="ANA434"/>
      <c r="ANB434"/>
      <c r="ANC434"/>
      <c r="AND434"/>
      <c r="ANE434"/>
      <c r="ANF434"/>
      <c r="ANG434"/>
      <c r="ANH434"/>
      <c r="ANI434"/>
      <c r="ANJ434"/>
      <c r="ANK434"/>
      <c r="ANL434"/>
      <c r="ANM434"/>
      <c r="ANN434"/>
      <c r="ANO434"/>
      <c r="ANP434"/>
      <c r="ANQ434"/>
      <c r="ANR434"/>
      <c r="ANS434"/>
      <c r="ANT434"/>
      <c r="ANU434"/>
      <c r="ANV434"/>
      <c r="ANW434"/>
      <c r="ANX434"/>
      <c r="ANY434"/>
      <c r="ANZ434"/>
      <c r="AOA434"/>
      <c r="AOB434"/>
      <c r="AOC434"/>
      <c r="AOD434"/>
      <c r="AOE434"/>
      <c r="AOF434"/>
      <c r="AOG434"/>
      <c r="AOH434"/>
      <c r="AOI434"/>
      <c r="AOJ434"/>
      <c r="AOK434"/>
      <c r="AOL434"/>
      <c r="AOM434"/>
      <c r="AON434"/>
      <c r="AOO434"/>
      <c r="AOP434"/>
      <c r="AOQ434"/>
      <c r="AOR434"/>
      <c r="AOS434"/>
      <c r="AOT434"/>
      <c r="AOU434"/>
      <c r="AOV434"/>
      <c r="AOW434"/>
      <c r="AOX434"/>
      <c r="AOY434"/>
      <c r="AOZ434"/>
      <c r="APA434"/>
      <c r="APB434"/>
      <c r="APC434"/>
      <c r="APD434"/>
      <c r="APE434"/>
      <c r="APF434"/>
      <c r="APG434"/>
      <c r="APH434"/>
      <c r="API434"/>
      <c r="APJ434"/>
      <c r="APK434"/>
      <c r="APL434"/>
      <c r="APM434"/>
      <c r="APN434"/>
      <c r="APO434"/>
      <c r="APP434"/>
      <c r="APQ434"/>
      <c r="APR434"/>
      <c r="APS434"/>
      <c r="APT434"/>
      <c r="APU434"/>
      <c r="APV434"/>
      <c r="APW434"/>
      <c r="APX434"/>
      <c r="APY434"/>
      <c r="APZ434"/>
      <c r="AQA434"/>
      <c r="AQB434"/>
      <c r="AQC434"/>
      <c r="AQD434"/>
      <c r="AQE434"/>
      <c r="AQF434"/>
      <c r="AQG434"/>
      <c r="AQH434"/>
      <c r="AQI434"/>
      <c r="AQJ434"/>
      <c r="AQK434"/>
      <c r="AQL434"/>
      <c r="AQM434"/>
      <c r="AQN434"/>
      <c r="AQO434"/>
      <c r="AQP434"/>
      <c r="AQQ434"/>
      <c r="AQR434"/>
      <c r="AQS434"/>
      <c r="AQT434"/>
      <c r="AQU434"/>
      <c r="AQV434"/>
      <c r="AQW434"/>
      <c r="AQX434"/>
      <c r="AQY434"/>
      <c r="AQZ434"/>
      <c r="ARA434"/>
      <c r="ARB434"/>
      <c r="ARC434"/>
      <c r="ARD434"/>
      <c r="ARE434"/>
      <c r="ARF434"/>
      <c r="ARG434"/>
      <c r="ARH434"/>
      <c r="ARI434"/>
      <c r="ARJ434"/>
      <c r="ARK434"/>
      <c r="ARL434"/>
      <c r="ARM434"/>
      <c r="ARN434"/>
      <c r="ARO434"/>
      <c r="ARP434"/>
      <c r="ARQ434"/>
      <c r="ARR434"/>
      <c r="ARS434"/>
      <c r="ART434"/>
      <c r="ARU434"/>
      <c r="ARV434"/>
      <c r="ARW434"/>
      <c r="ARX434"/>
      <c r="ARY434"/>
      <c r="ARZ434"/>
      <c r="ASA434"/>
      <c r="ASB434"/>
      <c r="ASC434"/>
      <c r="ASD434"/>
      <c r="ASE434"/>
      <c r="ASF434"/>
      <c r="ASG434"/>
      <c r="ASH434"/>
      <c r="ASI434"/>
      <c r="ASJ434"/>
      <c r="ASK434"/>
      <c r="ASL434"/>
      <c r="ASM434"/>
      <c r="ASN434"/>
      <c r="ASO434"/>
      <c r="ASP434"/>
      <c r="ASQ434"/>
      <c r="ASR434"/>
      <c r="ASS434"/>
      <c r="AST434"/>
      <c r="ASU434"/>
      <c r="ASV434"/>
      <c r="ASW434"/>
      <c r="ASX434"/>
      <c r="ASY434"/>
      <c r="ASZ434"/>
      <c r="ATA434"/>
      <c r="ATB434"/>
    </row>
    <row r="435" spans="1:1198">
      <c r="A435" s="66">
        <v>434</v>
      </c>
      <c r="B435" s="49">
        <v>70</v>
      </c>
      <c r="C435" s="59">
        <v>80</v>
      </c>
      <c r="D435" s="67" t="s">
        <v>12</v>
      </c>
      <c r="E435" s="67" t="s">
        <v>1182</v>
      </c>
      <c r="F435" s="68"/>
      <c r="G435" s="68"/>
      <c r="H435" s="67"/>
      <c r="I435" s="62" t="s">
        <v>778</v>
      </c>
      <c r="J435" s="58">
        <v>1</v>
      </c>
      <c r="K435" s="58">
        <v>1</v>
      </c>
      <c r="L435" s="58">
        <v>1</v>
      </c>
      <c r="M435" s="58">
        <v>1</v>
      </c>
      <c r="N435" s="58">
        <v>1</v>
      </c>
      <c r="O435" s="58">
        <v>0</v>
      </c>
      <c r="P435" s="58">
        <v>1</v>
      </c>
      <c r="Q435" s="58">
        <v>1</v>
      </c>
      <c r="R435" s="58">
        <v>0</v>
      </c>
      <c r="S435" s="58">
        <v>1</v>
      </c>
      <c r="T435" s="58">
        <v>1</v>
      </c>
      <c r="U435" s="58">
        <v>1</v>
      </c>
      <c r="V435" s="58">
        <v>1</v>
      </c>
      <c r="W435" s="58">
        <v>1</v>
      </c>
      <c r="X435" s="58">
        <v>1</v>
      </c>
      <c r="Y435" s="58">
        <v>0</v>
      </c>
      <c r="Z435" s="58">
        <v>1</v>
      </c>
      <c r="AA435" s="58">
        <v>1</v>
      </c>
      <c r="AB435" s="58">
        <v>1</v>
      </c>
      <c r="AC435" s="58">
        <v>1</v>
      </c>
      <c r="AD435" s="58">
        <v>1</v>
      </c>
      <c r="AE435" s="58">
        <v>1</v>
      </c>
      <c r="AF435" s="58">
        <v>1</v>
      </c>
      <c r="AG435" s="58">
        <v>0</v>
      </c>
      <c r="AH435" s="58">
        <v>0</v>
      </c>
      <c r="AI435" s="58">
        <v>1</v>
      </c>
      <c r="AJ435" s="58">
        <v>1</v>
      </c>
      <c r="AK435" s="58">
        <v>1</v>
      </c>
      <c r="AL435" s="58">
        <v>1</v>
      </c>
      <c r="AM435" s="58">
        <v>0</v>
      </c>
      <c r="AN435" s="58">
        <v>0</v>
      </c>
      <c r="AO435" s="58">
        <v>1</v>
      </c>
      <c r="AP435" s="58">
        <v>1</v>
      </c>
      <c r="AQ435" s="58">
        <v>1</v>
      </c>
      <c r="AR435" s="58">
        <v>1</v>
      </c>
      <c r="AS435" s="58">
        <v>1</v>
      </c>
      <c r="AT435" s="58">
        <v>0</v>
      </c>
      <c r="AU435" s="58">
        <v>0</v>
      </c>
      <c r="AV435" s="58">
        <v>1</v>
      </c>
      <c r="AW435" s="58">
        <v>1</v>
      </c>
      <c r="AX435" s="58">
        <v>0</v>
      </c>
      <c r="AY435" s="58">
        <v>1</v>
      </c>
      <c r="AZ435" s="58">
        <v>1</v>
      </c>
      <c r="BA435" s="58">
        <v>1</v>
      </c>
      <c r="BB435" s="58">
        <v>1</v>
      </c>
      <c r="BC435" s="58">
        <v>1</v>
      </c>
      <c r="BD435" s="58">
        <v>0</v>
      </c>
      <c r="BE435" s="58">
        <v>0</v>
      </c>
      <c r="BF435" s="58">
        <v>0</v>
      </c>
      <c r="BG435" s="58">
        <v>1</v>
      </c>
      <c r="BH435" s="58">
        <v>1</v>
      </c>
      <c r="BI435" s="58">
        <v>1</v>
      </c>
      <c r="BJ435" s="58">
        <v>0</v>
      </c>
      <c r="BK435" s="58">
        <v>0</v>
      </c>
      <c r="BL435" s="58">
        <v>1</v>
      </c>
      <c r="BM435" s="58">
        <v>1</v>
      </c>
      <c r="BN435" s="58">
        <v>0</v>
      </c>
      <c r="BO435" s="58">
        <v>0</v>
      </c>
      <c r="BP435" s="58">
        <v>0</v>
      </c>
      <c r="BQ435" s="58">
        <v>0</v>
      </c>
      <c r="BR435" s="58">
        <v>1</v>
      </c>
      <c r="BS435" s="58">
        <v>0</v>
      </c>
      <c r="BT435" s="58">
        <v>1</v>
      </c>
      <c r="BX435" s="63" t="s">
        <v>1659</v>
      </c>
      <c r="BY435">
        <v>1</v>
      </c>
      <c r="BZ435">
        <v>1</v>
      </c>
      <c r="CA435">
        <v>0</v>
      </c>
      <c r="CB435">
        <v>1</v>
      </c>
      <c r="CC435">
        <v>0</v>
      </c>
      <c r="CD435">
        <v>1</v>
      </c>
      <c r="CE435">
        <v>0</v>
      </c>
      <c r="CF435">
        <v>0</v>
      </c>
      <c r="CG435">
        <v>1</v>
      </c>
      <c r="CH435">
        <v>1</v>
      </c>
      <c r="CI435">
        <v>1</v>
      </c>
      <c r="CJ435">
        <v>1</v>
      </c>
      <c r="CK435">
        <v>1</v>
      </c>
      <c r="CL435">
        <v>0</v>
      </c>
      <c r="CM435">
        <v>1</v>
      </c>
      <c r="CN435">
        <v>1</v>
      </c>
      <c r="CO435">
        <v>0</v>
      </c>
      <c r="CP435">
        <v>1</v>
      </c>
      <c r="CQ435">
        <v>0</v>
      </c>
      <c r="CR435">
        <v>1</v>
      </c>
      <c r="CS435">
        <v>1</v>
      </c>
      <c r="CT435">
        <v>1</v>
      </c>
      <c r="CU435">
        <v>0</v>
      </c>
      <c r="CV435">
        <v>1</v>
      </c>
      <c r="CW435">
        <v>0</v>
      </c>
      <c r="CX435">
        <v>1</v>
      </c>
      <c r="CY435">
        <v>1</v>
      </c>
      <c r="CZ435">
        <v>1</v>
      </c>
      <c r="DA435">
        <v>0</v>
      </c>
      <c r="DB435">
        <v>1</v>
      </c>
      <c r="DC435">
        <v>1</v>
      </c>
      <c r="DD435">
        <v>0</v>
      </c>
      <c r="DE435">
        <v>1</v>
      </c>
      <c r="DF435">
        <v>0</v>
      </c>
      <c r="DG435">
        <v>1</v>
      </c>
      <c r="DH435">
        <v>0</v>
      </c>
      <c r="DI435">
        <v>0</v>
      </c>
      <c r="DJ435">
        <v>0</v>
      </c>
      <c r="DK435">
        <v>1</v>
      </c>
      <c r="DL435">
        <v>0</v>
      </c>
      <c r="DM435">
        <v>1</v>
      </c>
      <c r="DN435">
        <v>0</v>
      </c>
      <c r="DO435">
        <v>1</v>
      </c>
      <c r="DP435">
        <v>1</v>
      </c>
      <c r="DQ435">
        <v>0</v>
      </c>
      <c r="DR435">
        <v>0</v>
      </c>
      <c r="DS435">
        <v>0</v>
      </c>
      <c r="DT435">
        <v>1</v>
      </c>
      <c r="DU435">
        <v>1</v>
      </c>
      <c r="DV435">
        <v>1</v>
      </c>
      <c r="DW435">
        <v>1</v>
      </c>
      <c r="DX435">
        <v>1</v>
      </c>
      <c r="DY435">
        <v>0</v>
      </c>
      <c r="DZ435">
        <v>0</v>
      </c>
      <c r="EA435">
        <v>1</v>
      </c>
      <c r="EB435">
        <v>0</v>
      </c>
      <c r="EC435">
        <v>0</v>
      </c>
      <c r="ED435">
        <v>0</v>
      </c>
      <c r="EE435">
        <v>0</v>
      </c>
      <c r="EF435">
        <v>1</v>
      </c>
      <c r="EG435">
        <v>1</v>
      </c>
      <c r="EH435">
        <v>0</v>
      </c>
      <c r="EI435">
        <v>1</v>
      </c>
      <c r="EJ435">
        <v>1</v>
      </c>
      <c r="EK435">
        <v>0</v>
      </c>
      <c r="EL435">
        <v>1</v>
      </c>
      <c r="EM435">
        <v>0</v>
      </c>
      <c r="EN435">
        <v>1</v>
      </c>
      <c r="EO435">
        <v>0</v>
      </c>
      <c r="EP435">
        <v>0</v>
      </c>
      <c r="EQ435">
        <v>0</v>
      </c>
      <c r="ER435">
        <v>0</v>
      </c>
      <c r="ES435" s="48"/>
      <c r="ET435" s="48"/>
      <c r="EU435" s="48"/>
      <c r="EV435" s="48"/>
      <c r="EW435" s="48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  <c r="AMJ435"/>
      <c r="AMK435"/>
      <c r="AML435"/>
      <c r="AMM435"/>
      <c r="AMN435"/>
      <c r="AMO435"/>
      <c r="AMP435"/>
      <c r="AMQ435"/>
      <c r="AMR435"/>
      <c r="AMS435"/>
      <c r="AMT435"/>
      <c r="AMU435"/>
      <c r="AMV435"/>
      <c r="AMW435"/>
      <c r="AMX435"/>
      <c r="AMY435"/>
      <c r="AMZ435"/>
      <c r="ANA435"/>
      <c r="ANB435"/>
      <c r="ANC435"/>
      <c r="AND435"/>
      <c r="ANE435"/>
      <c r="ANF435"/>
      <c r="ANG435"/>
      <c r="ANH435"/>
      <c r="ANI435"/>
      <c r="ANJ435"/>
      <c r="ANK435"/>
      <c r="ANL435"/>
      <c r="ANM435"/>
      <c r="ANN435"/>
      <c r="ANO435"/>
      <c r="ANP435"/>
      <c r="ANQ435"/>
      <c r="ANR435"/>
      <c r="ANS435"/>
      <c r="ANT435"/>
      <c r="ANU435"/>
      <c r="ANV435"/>
      <c r="ANW435"/>
      <c r="ANX435"/>
      <c r="ANY435"/>
      <c r="ANZ435"/>
      <c r="AOA435"/>
      <c r="AOB435"/>
      <c r="AOC435"/>
      <c r="AOD435"/>
      <c r="AOE435"/>
      <c r="AOF435"/>
      <c r="AOG435"/>
      <c r="AOH435"/>
      <c r="AOI435"/>
      <c r="AOJ435"/>
      <c r="AOK435"/>
      <c r="AOL435"/>
      <c r="AOM435"/>
      <c r="AON435"/>
      <c r="AOO435"/>
      <c r="AOP435"/>
      <c r="AOQ435"/>
      <c r="AOR435"/>
      <c r="AOS435"/>
      <c r="AOT435"/>
      <c r="AOU435"/>
      <c r="AOV435"/>
      <c r="AOW435"/>
      <c r="AOX435"/>
      <c r="AOY435"/>
      <c r="AOZ435"/>
      <c r="APA435"/>
      <c r="APB435"/>
      <c r="APC435"/>
      <c r="APD435"/>
      <c r="APE435"/>
      <c r="APF435"/>
      <c r="APG435"/>
      <c r="APH435"/>
      <c r="API435"/>
      <c r="APJ435"/>
      <c r="APK435"/>
      <c r="APL435"/>
      <c r="APM435"/>
      <c r="APN435"/>
      <c r="APO435"/>
      <c r="APP435"/>
      <c r="APQ435"/>
      <c r="APR435"/>
      <c r="APS435"/>
      <c r="APT435"/>
      <c r="APU435"/>
      <c r="APV435"/>
      <c r="APW435"/>
      <c r="APX435"/>
      <c r="APY435"/>
      <c r="APZ435"/>
      <c r="AQA435"/>
      <c r="AQB435"/>
      <c r="AQC435"/>
      <c r="AQD435"/>
      <c r="AQE435"/>
      <c r="AQF435"/>
      <c r="AQG435"/>
      <c r="AQH435"/>
      <c r="AQI435"/>
      <c r="AQJ435"/>
      <c r="AQK435"/>
      <c r="AQL435"/>
      <c r="AQM435"/>
      <c r="AQN435"/>
      <c r="AQO435"/>
      <c r="AQP435"/>
      <c r="AQQ435"/>
      <c r="AQR435"/>
      <c r="AQS435"/>
      <c r="AQT435"/>
      <c r="AQU435"/>
      <c r="AQV435"/>
      <c r="AQW435"/>
      <c r="AQX435"/>
      <c r="AQY435"/>
      <c r="AQZ435"/>
      <c r="ARA435"/>
      <c r="ARB435"/>
      <c r="ARC435"/>
      <c r="ARD435"/>
      <c r="ARE435"/>
      <c r="ARF435"/>
      <c r="ARG435"/>
      <c r="ARH435"/>
      <c r="ARI435"/>
      <c r="ARJ435"/>
      <c r="ARK435"/>
      <c r="ARL435"/>
      <c r="ARM435"/>
      <c r="ARN435"/>
      <c r="ARO435"/>
      <c r="ARP435"/>
      <c r="ARQ435"/>
      <c r="ARR435"/>
      <c r="ARS435"/>
      <c r="ART435"/>
      <c r="ARU435"/>
      <c r="ARV435"/>
      <c r="ARW435"/>
      <c r="ARX435"/>
      <c r="ARY435"/>
      <c r="ARZ435"/>
      <c r="ASA435"/>
      <c r="ASB435"/>
      <c r="ASC435"/>
      <c r="ASD435"/>
      <c r="ASE435"/>
      <c r="ASF435"/>
      <c r="ASG435"/>
      <c r="ASH435"/>
      <c r="ASI435"/>
      <c r="ASJ435"/>
      <c r="ASK435"/>
      <c r="ASL435"/>
      <c r="ASM435"/>
      <c r="ASN435"/>
      <c r="ASO435"/>
      <c r="ASP435"/>
      <c r="ASQ435"/>
      <c r="ASR435"/>
      <c r="ASS435"/>
      <c r="AST435"/>
      <c r="ASU435"/>
      <c r="ASV435"/>
      <c r="ASW435"/>
      <c r="ASX435"/>
      <c r="ASY435"/>
      <c r="ASZ435"/>
      <c r="ATA435"/>
      <c r="ATB435"/>
    </row>
    <row r="436" spans="1:1198">
      <c r="A436" s="66">
        <v>435</v>
      </c>
      <c r="B436" s="49">
        <v>70</v>
      </c>
      <c r="C436" s="59">
        <v>80</v>
      </c>
      <c r="D436" s="67" t="s">
        <v>12</v>
      </c>
      <c r="E436" s="67" t="s">
        <v>1182</v>
      </c>
      <c r="F436" s="68"/>
      <c r="G436" s="68"/>
      <c r="H436" s="67"/>
      <c r="I436" s="62" t="s">
        <v>779</v>
      </c>
      <c r="J436" s="58">
        <v>1</v>
      </c>
      <c r="K436" s="58">
        <v>1</v>
      </c>
      <c r="L436" s="58">
        <v>1</v>
      </c>
      <c r="M436" s="58">
        <v>1</v>
      </c>
      <c r="N436" s="58">
        <v>1</v>
      </c>
      <c r="O436" s="58">
        <v>0</v>
      </c>
      <c r="P436" s="58">
        <v>1</v>
      </c>
      <c r="Q436" s="58">
        <v>1</v>
      </c>
      <c r="R436" s="58">
        <v>0</v>
      </c>
      <c r="S436" s="58">
        <v>1</v>
      </c>
      <c r="T436" s="58">
        <v>1</v>
      </c>
      <c r="U436" s="58">
        <v>1</v>
      </c>
      <c r="V436" s="58">
        <v>1</v>
      </c>
      <c r="W436" s="58">
        <v>1</v>
      </c>
      <c r="X436" s="58">
        <v>1</v>
      </c>
      <c r="Y436" s="58">
        <v>0</v>
      </c>
      <c r="Z436" s="58">
        <v>1</v>
      </c>
      <c r="AA436" s="58">
        <v>1</v>
      </c>
      <c r="AB436" s="58">
        <v>1</v>
      </c>
      <c r="AC436" s="58">
        <v>1</v>
      </c>
      <c r="AD436" s="58">
        <v>1</v>
      </c>
      <c r="AE436" s="58">
        <v>1</v>
      </c>
      <c r="AF436" s="58">
        <v>1</v>
      </c>
      <c r="AG436" s="58">
        <v>0</v>
      </c>
      <c r="AH436" s="58">
        <v>0</v>
      </c>
      <c r="AI436" s="58">
        <v>1</v>
      </c>
      <c r="AJ436" s="58">
        <v>1</v>
      </c>
      <c r="AK436" s="58">
        <v>1</v>
      </c>
      <c r="AL436" s="58">
        <v>1</v>
      </c>
      <c r="AM436" s="58">
        <v>0</v>
      </c>
      <c r="AN436" s="58">
        <v>0</v>
      </c>
      <c r="AO436" s="58">
        <v>1</v>
      </c>
      <c r="AP436" s="58">
        <v>1</v>
      </c>
      <c r="AQ436" s="58">
        <v>1</v>
      </c>
      <c r="AR436" s="58">
        <v>1</v>
      </c>
      <c r="AS436" s="58">
        <v>1</v>
      </c>
      <c r="AT436" s="58">
        <v>0</v>
      </c>
      <c r="AU436" s="58">
        <v>0</v>
      </c>
      <c r="AV436" s="58">
        <v>1</v>
      </c>
      <c r="AW436" s="58">
        <v>1</v>
      </c>
      <c r="AX436" s="58">
        <v>0</v>
      </c>
      <c r="AY436" s="58">
        <v>1</v>
      </c>
      <c r="AZ436" s="58">
        <v>1</v>
      </c>
      <c r="BA436" s="58">
        <v>1</v>
      </c>
      <c r="BB436" s="58">
        <v>1</v>
      </c>
      <c r="BC436" s="58">
        <v>1</v>
      </c>
      <c r="BD436" s="58">
        <v>0</v>
      </c>
      <c r="BE436" s="58">
        <v>0</v>
      </c>
      <c r="BF436" s="58">
        <v>0</v>
      </c>
      <c r="BG436" s="58">
        <v>1</v>
      </c>
      <c r="BH436" s="58">
        <v>1</v>
      </c>
      <c r="BI436" s="58">
        <v>1</v>
      </c>
      <c r="BJ436" s="58">
        <v>0</v>
      </c>
      <c r="BK436" s="58">
        <v>0</v>
      </c>
      <c r="BL436" s="58">
        <v>1</v>
      </c>
      <c r="BM436" s="58">
        <v>1</v>
      </c>
      <c r="BN436" s="58">
        <v>0</v>
      </c>
      <c r="BO436" s="58">
        <v>0</v>
      </c>
      <c r="BP436" s="58">
        <v>0</v>
      </c>
      <c r="BQ436" s="58">
        <v>0</v>
      </c>
      <c r="BR436" s="58">
        <v>1</v>
      </c>
      <c r="BS436" s="58">
        <v>0</v>
      </c>
      <c r="BT436" s="58">
        <v>1</v>
      </c>
      <c r="BX436" s="63" t="s">
        <v>1660</v>
      </c>
      <c r="BY436">
        <v>1</v>
      </c>
      <c r="BZ436">
        <v>1</v>
      </c>
      <c r="CA436">
        <v>0</v>
      </c>
      <c r="CB436">
        <v>1</v>
      </c>
      <c r="CC436">
        <v>0</v>
      </c>
      <c r="CD436">
        <v>1</v>
      </c>
      <c r="CE436">
        <v>0</v>
      </c>
      <c r="CF436">
        <v>0</v>
      </c>
      <c r="CG436">
        <v>1</v>
      </c>
      <c r="CH436">
        <v>1</v>
      </c>
      <c r="CI436">
        <v>1</v>
      </c>
      <c r="CJ436">
        <v>1</v>
      </c>
      <c r="CK436">
        <v>1</v>
      </c>
      <c r="CL436">
        <v>0</v>
      </c>
      <c r="CM436">
        <v>1</v>
      </c>
      <c r="CN436">
        <v>1</v>
      </c>
      <c r="CO436">
        <v>0</v>
      </c>
      <c r="CP436">
        <v>1</v>
      </c>
      <c r="CQ436">
        <v>0</v>
      </c>
      <c r="CR436">
        <v>1</v>
      </c>
      <c r="CS436">
        <v>1</v>
      </c>
      <c r="CT436">
        <v>1</v>
      </c>
      <c r="CU436">
        <v>0</v>
      </c>
      <c r="CV436">
        <v>1</v>
      </c>
      <c r="CW436">
        <v>0</v>
      </c>
      <c r="CX436">
        <v>1</v>
      </c>
      <c r="CY436">
        <v>1</v>
      </c>
      <c r="CZ436">
        <v>1</v>
      </c>
      <c r="DA436">
        <v>0</v>
      </c>
      <c r="DB436">
        <v>1</v>
      </c>
      <c r="DC436">
        <v>1</v>
      </c>
      <c r="DD436">
        <v>0</v>
      </c>
      <c r="DE436">
        <v>1</v>
      </c>
      <c r="DF436">
        <v>0</v>
      </c>
      <c r="DG436">
        <v>1</v>
      </c>
      <c r="DH436">
        <v>0</v>
      </c>
      <c r="DI436">
        <v>0</v>
      </c>
      <c r="DJ436">
        <v>0</v>
      </c>
      <c r="DK436">
        <v>1</v>
      </c>
      <c r="DL436">
        <v>0</v>
      </c>
      <c r="DM436">
        <v>1</v>
      </c>
      <c r="DN436">
        <v>0</v>
      </c>
      <c r="DO436">
        <v>1</v>
      </c>
      <c r="DP436">
        <v>1</v>
      </c>
      <c r="DQ436">
        <v>0</v>
      </c>
      <c r="DR436">
        <v>0</v>
      </c>
      <c r="DS436">
        <v>0</v>
      </c>
      <c r="DT436">
        <v>1</v>
      </c>
      <c r="DU436">
        <v>1</v>
      </c>
      <c r="DV436">
        <v>1</v>
      </c>
      <c r="DW436">
        <v>1</v>
      </c>
      <c r="DX436">
        <v>1</v>
      </c>
      <c r="DY436">
        <v>0</v>
      </c>
      <c r="DZ436">
        <v>0</v>
      </c>
      <c r="EA436">
        <v>1</v>
      </c>
      <c r="EB436">
        <v>0</v>
      </c>
      <c r="EC436">
        <v>0</v>
      </c>
      <c r="ED436">
        <v>0</v>
      </c>
      <c r="EE436">
        <v>0</v>
      </c>
      <c r="EF436">
        <v>1</v>
      </c>
      <c r="EG436">
        <v>1</v>
      </c>
      <c r="EH436">
        <v>0</v>
      </c>
      <c r="EI436">
        <v>1</v>
      </c>
      <c r="EJ436">
        <v>1</v>
      </c>
      <c r="EK436">
        <v>0</v>
      </c>
      <c r="EL436">
        <v>1</v>
      </c>
      <c r="EM436">
        <v>0</v>
      </c>
      <c r="EN436">
        <v>1</v>
      </c>
      <c r="EO436">
        <v>0</v>
      </c>
      <c r="EP436">
        <v>0</v>
      </c>
      <c r="EQ436">
        <v>0</v>
      </c>
      <c r="ER436">
        <v>0</v>
      </c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  <c r="AMJ436"/>
      <c r="AMK436"/>
      <c r="AML436"/>
      <c r="AMM436"/>
      <c r="AMN436"/>
      <c r="AMO436"/>
      <c r="AMP436"/>
      <c r="AMQ436"/>
      <c r="AMR436"/>
      <c r="AMS436"/>
      <c r="AMT436"/>
      <c r="AMU436"/>
      <c r="AMV436"/>
      <c r="AMW436"/>
      <c r="AMX436"/>
      <c r="AMY436"/>
      <c r="AMZ436"/>
      <c r="ANA436"/>
      <c r="ANB436"/>
      <c r="ANC436"/>
      <c r="AND436"/>
      <c r="ANE436"/>
      <c r="ANF436"/>
      <c r="ANG436"/>
      <c r="ANH436"/>
      <c r="ANI436"/>
      <c r="ANJ436"/>
      <c r="ANK436"/>
      <c r="ANL436"/>
      <c r="ANM436"/>
      <c r="ANN436"/>
      <c r="ANO436"/>
      <c r="ANP436"/>
      <c r="ANQ436"/>
      <c r="ANR436"/>
      <c r="ANS436"/>
      <c r="ANT436"/>
      <c r="ANU436"/>
      <c r="ANV436"/>
      <c r="ANW436"/>
      <c r="ANX436"/>
      <c r="ANY436"/>
      <c r="ANZ436"/>
      <c r="AOA436"/>
      <c r="AOB436"/>
      <c r="AOC436"/>
      <c r="AOD436"/>
      <c r="AOE436"/>
      <c r="AOF436"/>
      <c r="AOG436"/>
      <c r="AOH436"/>
      <c r="AOI436"/>
      <c r="AOJ436"/>
      <c r="AOK436"/>
      <c r="AOL436"/>
      <c r="AOM436"/>
      <c r="AON436"/>
      <c r="AOO436"/>
      <c r="AOP436"/>
      <c r="AOQ436"/>
      <c r="AOR436"/>
      <c r="AOS436"/>
      <c r="AOT436"/>
      <c r="AOU436"/>
      <c r="AOV436"/>
      <c r="AOW436"/>
      <c r="AOX436"/>
      <c r="AOY436"/>
      <c r="AOZ436"/>
      <c r="APA436"/>
      <c r="APB436"/>
      <c r="APC436"/>
      <c r="APD436"/>
      <c r="APE436"/>
      <c r="APF436"/>
      <c r="APG436"/>
      <c r="APH436"/>
      <c r="API436"/>
      <c r="APJ436"/>
      <c r="APK436"/>
      <c r="APL436"/>
      <c r="APM436"/>
      <c r="APN436"/>
      <c r="APO436"/>
      <c r="APP436"/>
      <c r="APQ436"/>
      <c r="APR436"/>
      <c r="APS436"/>
      <c r="APT436"/>
      <c r="APU436"/>
      <c r="APV436"/>
      <c r="APW436"/>
      <c r="APX436"/>
      <c r="APY436"/>
      <c r="APZ436"/>
      <c r="AQA436"/>
      <c r="AQB436"/>
      <c r="AQC436"/>
      <c r="AQD436"/>
      <c r="AQE436"/>
      <c r="AQF436"/>
      <c r="AQG436"/>
      <c r="AQH436"/>
      <c r="AQI436"/>
      <c r="AQJ436"/>
      <c r="AQK436"/>
      <c r="AQL436"/>
      <c r="AQM436"/>
      <c r="AQN436"/>
      <c r="AQO436"/>
      <c r="AQP436"/>
      <c r="AQQ436"/>
      <c r="AQR436"/>
      <c r="AQS436"/>
      <c r="AQT436"/>
      <c r="AQU436"/>
      <c r="AQV436"/>
      <c r="AQW436"/>
      <c r="AQX436"/>
      <c r="AQY436"/>
      <c r="AQZ436"/>
      <c r="ARA436"/>
      <c r="ARB436"/>
      <c r="ARC436"/>
      <c r="ARD436"/>
      <c r="ARE436"/>
      <c r="ARF436"/>
      <c r="ARG436"/>
      <c r="ARH436"/>
      <c r="ARI436"/>
      <c r="ARJ436"/>
      <c r="ARK436"/>
      <c r="ARL436"/>
      <c r="ARM436"/>
      <c r="ARN436"/>
      <c r="ARO436"/>
      <c r="ARP436"/>
      <c r="ARQ436"/>
      <c r="ARR436"/>
      <c r="ARS436"/>
      <c r="ART436"/>
      <c r="ARU436"/>
      <c r="ARV436"/>
      <c r="ARW436"/>
      <c r="ARX436"/>
      <c r="ARY436"/>
      <c r="ARZ436"/>
      <c r="ASA436"/>
      <c r="ASB436"/>
      <c r="ASC436"/>
      <c r="ASD436"/>
      <c r="ASE436"/>
      <c r="ASF436"/>
      <c r="ASG436"/>
      <c r="ASH436"/>
      <c r="ASI436"/>
      <c r="ASJ436"/>
      <c r="ASK436"/>
      <c r="ASL436"/>
      <c r="ASM436"/>
      <c r="ASN436"/>
      <c r="ASO436"/>
      <c r="ASP436"/>
      <c r="ASQ436"/>
      <c r="ASR436"/>
      <c r="ASS436"/>
      <c r="AST436"/>
      <c r="ASU436"/>
      <c r="ASV436"/>
      <c r="ASW436"/>
      <c r="ASX436"/>
      <c r="ASY436"/>
      <c r="ASZ436"/>
      <c r="ATA436"/>
      <c r="ATB436"/>
    </row>
    <row r="437" spans="1:1198">
      <c r="A437" s="66">
        <v>436</v>
      </c>
      <c r="B437" s="49">
        <v>70</v>
      </c>
      <c r="C437" s="59">
        <v>80</v>
      </c>
      <c r="D437" s="67" t="s">
        <v>12</v>
      </c>
      <c r="E437" s="67" t="s">
        <v>1182</v>
      </c>
      <c r="F437" s="68"/>
      <c r="G437" s="68"/>
      <c r="H437" s="67"/>
      <c r="I437" s="62" t="s">
        <v>780</v>
      </c>
      <c r="J437" s="58">
        <v>1</v>
      </c>
      <c r="K437" s="58">
        <v>1</v>
      </c>
      <c r="L437" s="58">
        <v>1</v>
      </c>
      <c r="M437" s="58">
        <v>1</v>
      </c>
      <c r="N437" s="58">
        <v>1</v>
      </c>
      <c r="O437" s="58">
        <v>0</v>
      </c>
      <c r="P437" s="58">
        <v>1</v>
      </c>
      <c r="Q437" s="58">
        <v>1</v>
      </c>
      <c r="R437" s="58">
        <v>0</v>
      </c>
      <c r="S437" s="58">
        <v>1</v>
      </c>
      <c r="T437" s="58">
        <v>1</v>
      </c>
      <c r="U437" s="58">
        <v>1</v>
      </c>
      <c r="V437" s="58">
        <v>1</v>
      </c>
      <c r="W437" s="58">
        <v>1</v>
      </c>
      <c r="X437" s="58">
        <v>1</v>
      </c>
      <c r="Y437" s="58">
        <v>0</v>
      </c>
      <c r="Z437" s="58">
        <v>1</v>
      </c>
      <c r="AA437" s="58">
        <v>1</v>
      </c>
      <c r="AB437" s="58">
        <v>1</v>
      </c>
      <c r="AC437" s="58">
        <v>1</v>
      </c>
      <c r="AD437" s="58">
        <v>1</v>
      </c>
      <c r="AE437" s="58">
        <v>1</v>
      </c>
      <c r="AF437" s="58">
        <v>1</v>
      </c>
      <c r="AG437" s="58">
        <v>0</v>
      </c>
      <c r="AH437" s="58">
        <v>0</v>
      </c>
      <c r="AI437" s="58">
        <v>1</v>
      </c>
      <c r="AJ437" s="58">
        <v>1</v>
      </c>
      <c r="AK437" s="58">
        <v>1</v>
      </c>
      <c r="AL437" s="58">
        <v>1</v>
      </c>
      <c r="AM437" s="58">
        <v>0</v>
      </c>
      <c r="AN437" s="58">
        <v>0</v>
      </c>
      <c r="AO437" s="58">
        <v>1</v>
      </c>
      <c r="AP437" s="58">
        <v>1</v>
      </c>
      <c r="AQ437" s="58">
        <v>1</v>
      </c>
      <c r="AR437" s="58">
        <v>1</v>
      </c>
      <c r="AS437" s="58">
        <v>1</v>
      </c>
      <c r="AT437" s="58">
        <v>0</v>
      </c>
      <c r="AU437" s="58">
        <v>0</v>
      </c>
      <c r="AV437" s="58">
        <v>1</v>
      </c>
      <c r="AW437" s="58">
        <v>1</v>
      </c>
      <c r="AX437" s="58">
        <v>0</v>
      </c>
      <c r="AY437" s="58">
        <v>1</v>
      </c>
      <c r="AZ437" s="58">
        <v>1</v>
      </c>
      <c r="BA437" s="58">
        <v>1</v>
      </c>
      <c r="BB437" s="58">
        <v>1</v>
      </c>
      <c r="BC437" s="58">
        <v>1</v>
      </c>
      <c r="BD437" s="58">
        <v>0</v>
      </c>
      <c r="BE437" s="58">
        <v>0</v>
      </c>
      <c r="BF437" s="58">
        <v>0</v>
      </c>
      <c r="BG437" s="58">
        <v>1</v>
      </c>
      <c r="BH437" s="58">
        <v>1</v>
      </c>
      <c r="BI437" s="58">
        <v>1</v>
      </c>
      <c r="BJ437" s="58">
        <v>0</v>
      </c>
      <c r="BK437" s="58">
        <v>0</v>
      </c>
      <c r="BL437" s="58">
        <v>1</v>
      </c>
      <c r="BM437" s="58">
        <v>1</v>
      </c>
      <c r="BN437" s="58">
        <v>0</v>
      </c>
      <c r="BO437" s="58">
        <v>0</v>
      </c>
      <c r="BP437" s="58">
        <v>0</v>
      </c>
      <c r="BQ437" s="58">
        <v>0</v>
      </c>
      <c r="BR437" s="58">
        <v>1</v>
      </c>
      <c r="BS437" s="58">
        <v>0</v>
      </c>
      <c r="BT437" s="58">
        <v>1</v>
      </c>
      <c r="BX437" s="63" t="s">
        <v>1661</v>
      </c>
      <c r="BY437">
        <v>1</v>
      </c>
      <c r="BZ437">
        <v>1</v>
      </c>
      <c r="CA437">
        <v>0</v>
      </c>
      <c r="CB437">
        <v>1</v>
      </c>
      <c r="CC437">
        <v>0</v>
      </c>
      <c r="CD437">
        <v>1</v>
      </c>
      <c r="CE437">
        <v>0</v>
      </c>
      <c r="CF437">
        <v>0</v>
      </c>
      <c r="CG437">
        <v>1</v>
      </c>
      <c r="CH437">
        <v>1</v>
      </c>
      <c r="CI437">
        <v>1</v>
      </c>
      <c r="CJ437">
        <v>1</v>
      </c>
      <c r="CK437">
        <v>1</v>
      </c>
      <c r="CL437">
        <v>0</v>
      </c>
      <c r="CM437">
        <v>1</v>
      </c>
      <c r="CN437">
        <v>1</v>
      </c>
      <c r="CO437">
        <v>0</v>
      </c>
      <c r="CP437">
        <v>1</v>
      </c>
      <c r="CQ437">
        <v>0</v>
      </c>
      <c r="CR437">
        <v>1</v>
      </c>
      <c r="CS437">
        <v>1</v>
      </c>
      <c r="CT437">
        <v>1</v>
      </c>
      <c r="CU437">
        <v>0</v>
      </c>
      <c r="CV437">
        <v>1</v>
      </c>
      <c r="CW437">
        <v>0</v>
      </c>
      <c r="CX437">
        <v>1</v>
      </c>
      <c r="CY437">
        <v>1</v>
      </c>
      <c r="CZ437">
        <v>1</v>
      </c>
      <c r="DA437">
        <v>0</v>
      </c>
      <c r="DB437">
        <v>1</v>
      </c>
      <c r="DC437">
        <v>1</v>
      </c>
      <c r="DD437">
        <v>0</v>
      </c>
      <c r="DE437">
        <v>1</v>
      </c>
      <c r="DF437">
        <v>0</v>
      </c>
      <c r="DG437">
        <v>1</v>
      </c>
      <c r="DH437">
        <v>0</v>
      </c>
      <c r="DI437">
        <v>0</v>
      </c>
      <c r="DJ437">
        <v>0</v>
      </c>
      <c r="DK437">
        <v>1</v>
      </c>
      <c r="DL437">
        <v>0</v>
      </c>
      <c r="DM437">
        <v>1</v>
      </c>
      <c r="DN437">
        <v>0</v>
      </c>
      <c r="DO437">
        <v>1</v>
      </c>
      <c r="DP437">
        <v>1</v>
      </c>
      <c r="DQ437">
        <v>0</v>
      </c>
      <c r="DR437">
        <v>0</v>
      </c>
      <c r="DS437">
        <v>0</v>
      </c>
      <c r="DT437">
        <v>1</v>
      </c>
      <c r="DU437">
        <v>1</v>
      </c>
      <c r="DV437">
        <v>1</v>
      </c>
      <c r="DW437">
        <v>1</v>
      </c>
      <c r="DX437">
        <v>1</v>
      </c>
      <c r="DY437">
        <v>0</v>
      </c>
      <c r="DZ437">
        <v>0</v>
      </c>
      <c r="EA437">
        <v>1</v>
      </c>
      <c r="EB437">
        <v>0</v>
      </c>
      <c r="EC437">
        <v>0</v>
      </c>
      <c r="ED437">
        <v>0</v>
      </c>
      <c r="EE437">
        <v>0</v>
      </c>
      <c r="EF437">
        <v>1</v>
      </c>
      <c r="EG437">
        <v>1</v>
      </c>
      <c r="EH437">
        <v>0</v>
      </c>
      <c r="EI437">
        <v>1</v>
      </c>
      <c r="EJ437">
        <v>1</v>
      </c>
      <c r="EK437">
        <v>0</v>
      </c>
      <c r="EL437">
        <v>1</v>
      </c>
      <c r="EM437">
        <v>0</v>
      </c>
      <c r="EN437">
        <v>1</v>
      </c>
      <c r="EO437">
        <v>0</v>
      </c>
      <c r="EP437">
        <v>0</v>
      </c>
      <c r="EQ437">
        <v>0</v>
      </c>
      <c r="ER437">
        <v>0</v>
      </c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  <c r="AMJ437"/>
      <c r="AMK437"/>
      <c r="AML437"/>
      <c r="AMM437"/>
      <c r="AMN437"/>
      <c r="AMO437"/>
      <c r="AMP437"/>
      <c r="AMQ437"/>
      <c r="AMR437"/>
      <c r="AMS437"/>
      <c r="AMT437"/>
      <c r="AMU437"/>
      <c r="AMV437"/>
      <c r="AMW437"/>
      <c r="AMX437"/>
      <c r="AMY437"/>
      <c r="AMZ437"/>
      <c r="ANA437"/>
      <c r="ANB437"/>
      <c r="ANC437"/>
      <c r="AND437"/>
      <c r="ANE437"/>
      <c r="ANF437"/>
      <c r="ANG437"/>
      <c r="ANH437"/>
      <c r="ANI437"/>
      <c r="ANJ437"/>
      <c r="ANK437"/>
      <c r="ANL437"/>
      <c r="ANM437"/>
      <c r="ANN437"/>
      <c r="ANO437"/>
      <c r="ANP437"/>
      <c r="ANQ437"/>
      <c r="ANR437"/>
      <c r="ANS437"/>
      <c r="ANT437"/>
      <c r="ANU437"/>
      <c r="ANV437"/>
      <c r="ANW437"/>
      <c r="ANX437"/>
      <c r="ANY437"/>
      <c r="ANZ437"/>
      <c r="AOA437"/>
      <c r="AOB437"/>
      <c r="AOC437"/>
      <c r="AOD437"/>
      <c r="AOE437"/>
      <c r="AOF437"/>
      <c r="AOG437"/>
      <c r="AOH437"/>
      <c r="AOI437"/>
      <c r="AOJ437"/>
      <c r="AOK437"/>
      <c r="AOL437"/>
      <c r="AOM437"/>
      <c r="AON437"/>
      <c r="AOO437"/>
      <c r="AOP437"/>
      <c r="AOQ437"/>
      <c r="AOR437"/>
      <c r="AOS437"/>
      <c r="AOT437"/>
      <c r="AOU437"/>
      <c r="AOV437"/>
      <c r="AOW437"/>
      <c r="AOX437"/>
      <c r="AOY437"/>
      <c r="AOZ437"/>
      <c r="APA437"/>
      <c r="APB437"/>
      <c r="APC437"/>
      <c r="APD437"/>
      <c r="APE437"/>
      <c r="APF437"/>
      <c r="APG437"/>
      <c r="APH437"/>
      <c r="API437"/>
      <c r="APJ437"/>
      <c r="APK437"/>
      <c r="APL437"/>
      <c r="APM437"/>
      <c r="APN437"/>
      <c r="APO437"/>
      <c r="APP437"/>
      <c r="APQ437"/>
      <c r="APR437"/>
      <c r="APS437"/>
      <c r="APT437"/>
      <c r="APU437"/>
      <c r="APV437"/>
      <c r="APW437"/>
      <c r="APX437"/>
      <c r="APY437"/>
      <c r="APZ437"/>
      <c r="AQA437"/>
      <c r="AQB437"/>
      <c r="AQC437"/>
      <c r="AQD437"/>
      <c r="AQE437"/>
      <c r="AQF437"/>
      <c r="AQG437"/>
      <c r="AQH437"/>
      <c r="AQI437"/>
      <c r="AQJ437"/>
      <c r="AQK437"/>
      <c r="AQL437"/>
      <c r="AQM437"/>
      <c r="AQN437"/>
      <c r="AQO437"/>
      <c r="AQP437"/>
      <c r="AQQ437"/>
      <c r="AQR437"/>
      <c r="AQS437"/>
      <c r="AQT437"/>
      <c r="AQU437"/>
      <c r="AQV437"/>
      <c r="AQW437"/>
      <c r="AQX437"/>
      <c r="AQY437"/>
      <c r="AQZ437"/>
      <c r="ARA437"/>
      <c r="ARB437"/>
      <c r="ARC437"/>
      <c r="ARD437"/>
      <c r="ARE437"/>
      <c r="ARF437"/>
      <c r="ARG437"/>
      <c r="ARH437"/>
      <c r="ARI437"/>
      <c r="ARJ437"/>
      <c r="ARK437"/>
      <c r="ARL437"/>
      <c r="ARM437"/>
      <c r="ARN437"/>
      <c r="ARO437"/>
      <c r="ARP437"/>
      <c r="ARQ437"/>
      <c r="ARR437"/>
      <c r="ARS437"/>
      <c r="ART437"/>
      <c r="ARU437"/>
      <c r="ARV437"/>
      <c r="ARW437"/>
      <c r="ARX437"/>
      <c r="ARY437"/>
      <c r="ARZ437"/>
      <c r="ASA437"/>
      <c r="ASB437"/>
      <c r="ASC437"/>
      <c r="ASD437"/>
      <c r="ASE437"/>
      <c r="ASF437"/>
      <c r="ASG437"/>
      <c r="ASH437"/>
      <c r="ASI437"/>
      <c r="ASJ437"/>
      <c r="ASK437"/>
      <c r="ASL437"/>
      <c r="ASM437"/>
      <c r="ASN437"/>
      <c r="ASO437"/>
      <c r="ASP437"/>
      <c r="ASQ437"/>
      <c r="ASR437"/>
      <c r="ASS437"/>
      <c r="AST437"/>
      <c r="ASU437"/>
      <c r="ASV437"/>
      <c r="ASW437"/>
      <c r="ASX437"/>
      <c r="ASY437"/>
      <c r="ASZ437"/>
      <c r="ATA437"/>
      <c r="ATB437"/>
    </row>
    <row r="438" spans="1:1198">
      <c r="A438" s="66">
        <v>437</v>
      </c>
      <c r="B438" s="49">
        <v>70</v>
      </c>
      <c r="C438" s="59">
        <v>80</v>
      </c>
      <c r="D438" s="67" t="s">
        <v>12</v>
      </c>
      <c r="E438" s="67" t="s">
        <v>1182</v>
      </c>
      <c r="F438" s="68"/>
      <c r="G438" s="68"/>
      <c r="H438" s="67"/>
      <c r="I438" s="62" t="s">
        <v>781</v>
      </c>
      <c r="J438" s="58">
        <v>1</v>
      </c>
      <c r="K438" s="58">
        <v>1</v>
      </c>
      <c r="L438" s="58">
        <v>1</v>
      </c>
      <c r="M438" s="58">
        <v>1</v>
      </c>
      <c r="N438" s="58">
        <v>1</v>
      </c>
      <c r="O438" s="58">
        <v>0</v>
      </c>
      <c r="P438" s="58">
        <v>1</v>
      </c>
      <c r="Q438" s="58">
        <v>1</v>
      </c>
      <c r="R438" s="58">
        <v>0</v>
      </c>
      <c r="S438" s="58">
        <v>1</v>
      </c>
      <c r="T438" s="58">
        <v>1</v>
      </c>
      <c r="U438" s="58">
        <v>1</v>
      </c>
      <c r="V438" s="58">
        <v>1</v>
      </c>
      <c r="W438" s="58">
        <v>1</v>
      </c>
      <c r="X438" s="58">
        <v>1</v>
      </c>
      <c r="Y438" s="58">
        <v>0</v>
      </c>
      <c r="Z438" s="58">
        <v>1</v>
      </c>
      <c r="AA438" s="58">
        <v>1</v>
      </c>
      <c r="AB438" s="58">
        <v>1</v>
      </c>
      <c r="AC438" s="58">
        <v>1</v>
      </c>
      <c r="AD438" s="58">
        <v>1</v>
      </c>
      <c r="AE438" s="58">
        <v>1</v>
      </c>
      <c r="AF438" s="58">
        <v>1</v>
      </c>
      <c r="AG438" s="58">
        <v>0</v>
      </c>
      <c r="AH438" s="58">
        <v>0</v>
      </c>
      <c r="AI438" s="58">
        <v>1</v>
      </c>
      <c r="AJ438" s="58">
        <v>1</v>
      </c>
      <c r="AK438" s="58">
        <v>1</v>
      </c>
      <c r="AL438" s="58">
        <v>1</v>
      </c>
      <c r="AM438" s="58">
        <v>0</v>
      </c>
      <c r="AN438" s="58">
        <v>0</v>
      </c>
      <c r="AO438" s="58">
        <v>1</v>
      </c>
      <c r="AP438" s="58">
        <v>1</v>
      </c>
      <c r="AQ438" s="58">
        <v>1</v>
      </c>
      <c r="AR438" s="58">
        <v>1</v>
      </c>
      <c r="AS438" s="58">
        <v>1</v>
      </c>
      <c r="AT438" s="58">
        <v>0</v>
      </c>
      <c r="AU438" s="58">
        <v>0</v>
      </c>
      <c r="AV438" s="58">
        <v>1</v>
      </c>
      <c r="AW438" s="58">
        <v>1</v>
      </c>
      <c r="AX438" s="58">
        <v>0</v>
      </c>
      <c r="AY438" s="58">
        <v>1</v>
      </c>
      <c r="AZ438" s="58">
        <v>1</v>
      </c>
      <c r="BA438" s="58">
        <v>1</v>
      </c>
      <c r="BB438" s="58">
        <v>1</v>
      </c>
      <c r="BC438" s="58">
        <v>1</v>
      </c>
      <c r="BD438" s="58">
        <v>0</v>
      </c>
      <c r="BE438" s="58">
        <v>0</v>
      </c>
      <c r="BF438" s="58">
        <v>0</v>
      </c>
      <c r="BG438" s="58">
        <v>1</v>
      </c>
      <c r="BH438" s="58">
        <v>1</v>
      </c>
      <c r="BI438" s="58">
        <v>1</v>
      </c>
      <c r="BJ438" s="58">
        <v>0</v>
      </c>
      <c r="BK438" s="58">
        <v>0</v>
      </c>
      <c r="BL438" s="58">
        <v>1</v>
      </c>
      <c r="BM438" s="58">
        <v>1</v>
      </c>
      <c r="BN438" s="58">
        <v>0</v>
      </c>
      <c r="BO438" s="58">
        <v>0</v>
      </c>
      <c r="BP438" s="58">
        <v>0</v>
      </c>
      <c r="BQ438" s="58">
        <v>0</v>
      </c>
      <c r="BR438" s="58">
        <v>1</v>
      </c>
      <c r="BS438" s="58">
        <v>0</v>
      </c>
      <c r="BT438" s="58">
        <v>1</v>
      </c>
      <c r="BX438" s="63" t="s">
        <v>1662</v>
      </c>
      <c r="BY438">
        <v>1</v>
      </c>
      <c r="BZ438">
        <v>1</v>
      </c>
      <c r="CA438">
        <v>0</v>
      </c>
      <c r="CB438">
        <v>1</v>
      </c>
      <c r="CC438">
        <v>0</v>
      </c>
      <c r="CD438">
        <v>1</v>
      </c>
      <c r="CE438">
        <v>0</v>
      </c>
      <c r="CF438">
        <v>0</v>
      </c>
      <c r="CG438">
        <v>1</v>
      </c>
      <c r="CH438">
        <v>1</v>
      </c>
      <c r="CI438">
        <v>1</v>
      </c>
      <c r="CJ438">
        <v>1</v>
      </c>
      <c r="CK438">
        <v>1</v>
      </c>
      <c r="CL438">
        <v>0</v>
      </c>
      <c r="CM438">
        <v>1</v>
      </c>
      <c r="CN438">
        <v>1</v>
      </c>
      <c r="CO438">
        <v>0</v>
      </c>
      <c r="CP438">
        <v>1</v>
      </c>
      <c r="CQ438">
        <v>0</v>
      </c>
      <c r="CR438">
        <v>1</v>
      </c>
      <c r="CS438">
        <v>1</v>
      </c>
      <c r="CT438">
        <v>1</v>
      </c>
      <c r="CU438">
        <v>0</v>
      </c>
      <c r="CV438">
        <v>1</v>
      </c>
      <c r="CW438">
        <v>0</v>
      </c>
      <c r="CX438">
        <v>1</v>
      </c>
      <c r="CY438">
        <v>1</v>
      </c>
      <c r="CZ438">
        <v>1</v>
      </c>
      <c r="DA438">
        <v>0</v>
      </c>
      <c r="DB438">
        <v>1</v>
      </c>
      <c r="DC438">
        <v>1</v>
      </c>
      <c r="DD438">
        <v>0</v>
      </c>
      <c r="DE438">
        <v>1</v>
      </c>
      <c r="DF438">
        <v>0</v>
      </c>
      <c r="DG438">
        <v>1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1</v>
      </c>
      <c r="DQ438">
        <v>0</v>
      </c>
      <c r="DR438">
        <v>0</v>
      </c>
      <c r="DS438">
        <v>0</v>
      </c>
      <c r="DT438">
        <v>1</v>
      </c>
      <c r="DU438">
        <v>1</v>
      </c>
      <c r="DV438">
        <v>1</v>
      </c>
      <c r="DW438">
        <v>1</v>
      </c>
      <c r="DX438">
        <v>1</v>
      </c>
      <c r="DY438">
        <v>0</v>
      </c>
      <c r="DZ438">
        <v>0</v>
      </c>
      <c r="EA438">
        <v>1</v>
      </c>
      <c r="EB438">
        <v>0</v>
      </c>
      <c r="EC438">
        <v>0</v>
      </c>
      <c r="ED438">
        <v>0</v>
      </c>
      <c r="EE438">
        <v>0</v>
      </c>
      <c r="EF438">
        <v>1</v>
      </c>
      <c r="EG438">
        <v>1</v>
      </c>
      <c r="EH438">
        <v>0</v>
      </c>
      <c r="EI438">
        <v>1</v>
      </c>
      <c r="EJ438">
        <v>1</v>
      </c>
      <c r="EK438">
        <v>0</v>
      </c>
      <c r="EL438">
        <v>1</v>
      </c>
      <c r="EM438">
        <v>0</v>
      </c>
      <c r="EN438">
        <v>1</v>
      </c>
      <c r="EO438">
        <v>0</v>
      </c>
      <c r="EP438">
        <v>0</v>
      </c>
      <c r="EQ438">
        <v>0</v>
      </c>
      <c r="ER438">
        <v>0</v>
      </c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  <c r="AMJ438"/>
      <c r="AMK438"/>
      <c r="AML438"/>
      <c r="AMM438"/>
      <c r="AMN438"/>
      <c r="AMO438"/>
      <c r="AMP438"/>
      <c r="AMQ438"/>
      <c r="AMR438"/>
      <c r="AMS438"/>
      <c r="AMT438"/>
      <c r="AMU438"/>
      <c r="AMV438"/>
      <c r="AMW438"/>
      <c r="AMX438"/>
      <c r="AMY438"/>
      <c r="AMZ438"/>
      <c r="ANA438"/>
      <c r="ANB438"/>
      <c r="ANC438"/>
      <c r="AND438"/>
      <c r="ANE438"/>
      <c r="ANF438"/>
      <c r="ANG438"/>
      <c r="ANH438"/>
      <c r="ANI438"/>
      <c r="ANJ438"/>
      <c r="ANK438"/>
      <c r="ANL438"/>
      <c r="ANM438"/>
      <c r="ANN438"/>
      <c r="ANO438"/>
      <c r="ANP438"/>
      <c r="ANQ438"/>
      <c r="ANR438"/>
      <c r="ANS438"/>
      <c r="ANT438"/>
      <c r="ANU438"/>
      <c r="ANV438"/>
      <c r="ANW438"/>
      <c r="ANX438"/>
      <c r="ANY438"/>
      <c r="ANZ438"/>
      <c r="AOA438"/>
      <c r="AOB438"/>
      <c r="AOC438"/>
      <c r="AOD438"/>
      <c r="AOE438"/>
      <c r="AOF438"/>
      <c r="AOG438"/>
      <c r="AOH438"/>
      <c r="AOI438"/>
      <c r="AOJ438"/>
      <c r="AOK438"/>
      <c r="AOL438"/>
      <c r="AOM438"/>
      <c r="AON438"/>
      <c r="AOO438"/>
      <c r="AOP438"/>
      <c r="AOQ438"/>
      <c r="AOR438"/>
      <c r="AOS438"/>
      <c r="AOT438"/>
      <c r="AOU438"/>
      <c r="AOV438"/>
      <c r="AOW438"/>
      <c r="AOX438"/>
      <c r="AOY438"/>
      <c r="AOZ438"/>
      <c r="APA438"/>
      <c r="APB438"/>
      <c r="APC438"/>
      <c r="APD438"/>
      <c r="APE438"/>
      <c r="APF438"/>
      <c r="APG438"/>
      <c r="APH438"/>
      <c r="API438"/>
      <c r="APJ438"/>
      <c r="APK438"/>
      <c r="APL438"/>
      <c r="APM438"/>
      <c r="APN438"/>
      <c r="APO438"/>
      <c r="APP438"/>
      <c r="APQ438"/>
      <c r="APR438"/>
      <c r="APS438"/>
      <c r="APT438"/>
      <c r="APU438"/>
      <c r="APV438"/>
      <c r="APW438"/>
      <c r="APX438"/>
      <c r="APY438"/>
      <c r="APZ438"/>
      <c r="AQA438"/>
      <c r="AQB438"/>
      <c r="AQC438"/>
      <c r="AQD438"/>
      <c r="AQE438"/>
      <c r="AQF438"/>
      <c r="AQG438"/>
      <c r="AQH438"/>
      <c r="AQI438"/>
      <c r="AQJ438"/>
      <c r="AQK438"/>
      <c r="AQL438"/>
      <c r="AQM438"/>
      <c r="AQN438"/>
      <c r="AQO438"/>
      <c r="AQP438"/>
      <c r="AQQ438"/>
      <c r="AQR438"/>
      <c r="AQS438"/>
      <c r="AQT438"/>
      <c r="AQU438"/>
      <c r="AQV438"/>
      <c r="AQW438"/>
      <c r="AQX438"/>
      <c r="AQY438"/>
      <c r="AQZ438"/>
      <c r="ARA438"/>
      <c r="ARB438"/>
      <c r="ARC438"/>
      <c r="ARD438"/>
      <c r="ARE438"/>
      <c r="ARF438"/>
      <c r="ARG438"/>
      <c r="ARH438"/>
      <c r="ARI438"/>
      <c r="ARJ438"/>
      <c r="ARK438"/>
      <c r="ARL438"/>
      <c r="ARM438"/>
      <c r="ARN438"/>
      <c r="ARO438"/>
      <c r="ARP438"/>
      <c r="ARQ438"/>
      <c r="ARR438"/>
      <c r="ARS438"/>
      <c r="ART438"/>
      <c r="ARU438"/>
      <c r="ARV438"/>
      <c r="ARW438"/>
      <c r="ARX438"/>
      <c r="ARY438"/>
      <c r="ARZ438"/>
      <c r="ASA438"/>
      <c r="ASB438"/>
      <c r="ASC438"/>
      <c r="ASD438"/>
      <c r="ASE438"/>
      <c r="ASF438"/>
      <c r="ASG438"/>
      <c r="ASH438"/>
      <c r="ASI438"/>
      <c r="ASJ438"/>
      <c r="ASK438"/>
      <c r="ASL438"/>
      <c r="ASM438"/>
      <c r="ASN438"/>
      <c r="ASO438"/>
      <c r="ASP438"/>
      <c r="ASQ438"/>
      <c r="ASR438"/>
      <c r="ASS438"/>
      <c r="AST438"/>
      <c r="ASU438"/>
      <c r="ASV438"/>
      <c r="ASW438"/>
      <c r="ASX438"/>
      <c r="ASY438"/>
      <c r="ASZ438"/>
      <c r="ATA438"/>
      <c r="ATB438"/>
    </row>
    <row r="439" spans="1:1198">
      <c r="A439" s="66">
        <v>438</v>
      </c>
      <c r="B439" s="49">
        <v>70</v>
      </c>
      <c r="C439" s="59">
        <v>80</v>
      </c>
      <c r="D439" s="67" t="s">
        <v>12</v>
      </c>
      <c r="E439" s="67" t="s">
        <v>1182</v>
      </c>
      <c r="F439" s="68"/>
      <c r="G439" s="68"/>
      <c r="H439" s="67"/>
      <c r="I439" s="62" t="s">
        <v>782</v>
      </c>
      <c r="J439" s="58">
        <v>1</v>
      </c>
      <c r="K439" s="58">
        <v>1</v>
      </c>
      <c r="L439" s="58">
        <v>1</v>
      </c>
      <c r="M439" s="58">
        <v>1</v>
      </c>
      <c r="N439" s="58">
        <v>1</v>
      </c>
      <c r="O439" s="58">
        <v>0</v>
      </c>
      <c r="P439" s="58">
        <v>1</v>
      </c>
      <c r="Q439" s="58">
        <v>1</v>
      </c>
      <c r="R439" s="58">
        <v>0</v>
      </c>
      <c r="S439" s="58">
        <v>1</v>
      </c>
      <c r="T439" s="58">
        <v>1</v>
      </c>
      <c r="U439" s="58">
        <v>1</v>
      </c>
      <c r="V439" s="58">
        <v>1</v>
      </c>
      <c r="W439" s="58">
        <v>1</v>
      </c>
      <c r="X439" s="58">
        <v>1</v>
      </c>
      <c r="Y439" s="58">
        <v>0</v>
      </c>
      <c r="Z439" s="58">
        <v>1</v>
      </c>
      <c r="AA439" s="58">
        <v>1</v>
      </c>
      <c r="AB439" s="58">
        <v>1</v>
      </c>
      <c r="AC439" s="58">
        <v>1</v>
      </c>
      <c r="AD439" s="58">
        <v>1</v>
      </c>
      <c r="AE439" s="58">
        <v>1</v>
      </c>
      <c r="AF439" s="58">
        <v>1</v>
      </c>
      <c r="AG439" s="58">
        <v>0</v>
      </c>
      <c r="AH439" s="58">
        <v>0</v>
      </c>
      <c r="AI439" s="58">
        <v>1</v>
      </c>
      <c r="AJ439" s="58">
        <v>1</v>
      </c>
      <c r="AK439" s="58">
        <v>1</v>
      </c>
      <c r="AL439" s="58">
        <v>1</v>
      </c>
      <c r="AM439" s="58">
        <v>0</v>
      </c>
      <c r="AN439" s="58">
        <v>0</v>
      </c>
      <c r="AO439" s="58">
        <v>1</v>
      </c>
      <c r="AP439" s="58">
        <v>1</v>
      </c>
      <c r="AQ439" s="58">
        <v>1</v>
      </c>
      <c r="AR439" s="58">
        <v>1</v>
      </c>
      <c r="AS439" s="58">
        <v>1</v>
      </c>
      <c r="AT439" s="58">
        <v>0</v>
      </c>
      <c r="AU439" s="58">
        <v>0</v>
      </c>
      <c r="AV439" s="58">
        <v>1</v>
      </c>
      <c r="AW439" s="58">
        <v>1</v>
      </c>
      <c r="AX439" s="58">
        <v>0</v>
      </c>
      <c r="AY439" s="58">
        <v>1</v>
      </c>
      <c r="AZ439" s="58">
        <v>1</v>
      </c>
      <c r="BA439" s="58">
        <v>1</v>
      </c>
      <c r="BB439" s="58">
        <v>1</v>
      </c>
      <c r="BC439" s="58">
        <v>1</v>
      </c>
      <c r="BD439" s="58">
        <v>0</v>
      </c>
      <c r="BE439" s="58">
        <v>0</v>
      </c>
      <c r="BF439" s="58">
        <v>0</v>
      </c>
      <c r="BG439" s="58">
        <v>1</v>
      </c>
      <c r="BH439" s="58">
        <v>1</v>
      </c>
      <c r="BI439" s="58">
        <v>1</v>
      </c>
      <c r="BJ439" s="58">
        <v>0</v>
      </c>
      <c r="BK439" s="58">
        <v>0</v>
      </c>
      <c r="BL439" s="58">
        <v>1</v>
      </c>
      <c r="BM439" s="58">
        <v>1</v>
      </c>
      <c r="BN439" s="58">
        <v>0</v>
      </c>
      <c r="BO439" s="58">
        <v>0</v>
      </c>
      <c r="BP439" s="58">
        <v>0</v>
      </c>
      <c r="BQ439" s="58">
        <v>0</v>
      </c>
      <c r="BR439" s="58">
        <v>1</v>
      </c>
      <c r="BS439" s="58">
        <v>0</v>
      </c>
      <c r="BT439" s="58">
        <v>1</v>
      </c>
      <c r="BX439" s="63" t="s">
        <v>1663</v>
      </c>
      <c r="BY439">
        <v>1</v>
      </c>
      <c r="BZ439">
        <v>1</v>
      </c>
      <c r="CA439">
        <v>0</v>
      </c>
      <c r="CB439">
        <v>1</v>
      </c>
      <c r="CC439">
        <v>0</v>
      </c>
      <c r="CD439">
        <v>1</v>
      </c>
      <c r="CE439">
        <v>0</v>
      </c>
      <c r="CF439">
        <v>0</v>
      </c>
      <c r="CG439">
        <v>1</v>
      </c>
      <c r="CH439">
        <v>1</v>
      </c>
      <c r="CI439">
        <v>1</v>
      </c>
      <c r="CJ439">
        <v>1</v>
      </c>
      <c r="CK439">
        <v>1</v>
      </c>
      <c r="CL439">
        <v>0</v>
      </c>
      <c r="CM439">
        <v>1</v>
      </c>
      <c r="CN439">
        <v>1</v>
      </c>
      <c r="CO439">
        <v>0</v>
      </c>
      <c r="CP439">
        <v>1</v>
      </c>
      <c r="CQ439">
        <v>0</v>
      </c>
      <c r="CR439">
        <v>1</v>
      </c>
      <c r="CS439">
        <v>1</v>
      </c>
      <c r="CT439">
        <v>1</v>
      </c>
      <c r="CU439">
        <v>0</v>
      </c>
      <c r="CV439">
        <v>1</v>
      </c>
      <c r="CW439">
        <v>0</v>
      </c>
      <c r="CX439">
        <v>1</v>
      </c>
      <c r="CY439">
        <v>1</v>
      </c>
      <c r="CZ439">
        <v>1</v>
      </c>
      <c r="DA439">
        <v>0</v>
      </c>
      <c r="DB439">
        <v>1</v>
      </c>
      <c r="DC439">
        <v>1</v>
      </c>
      <c r="DD439">
        <v>0</v>
      </c>
      <c r="DE439">
        <v>1</v>
      </c>
      <c r="DF439">
        <v>0</v>
      </c>
      <c r="DG439">
        <v>1</v>
      </c>
      <c r="DH439">
        <v>0</v>
      </c>
      <c r="DI439">
        <v>0</v>
      </c>
      <c r="DJ439">
        <v>0</v>
      </c>
      <c r="DK439">
        <v>1</v>
      </c>
      <c r="DL439">
        <v>0</v>
      </c>
      <c r="DM439">
        <v>1</v>
      </c>
      <c r="DN439">
        <v>0</v>
      </c>
      <c r="DO439">
        <v>1</v>
      </c>
      <c r="DP439">
        <v>1</v>
      </c>
      <c r="DQ439">
        <v>0</v>
      </c>
      <c r="DR439">
        <v>0</v>
      </c>
      <c r="DS439">
        <v>0</v>
      </c>
      <c r="DT439">
        <v>1</v>
      </c>
      <c r="DU439">
        <v>1</v>
      </c>
      <c r="DV439">
        <v>1</v>
      </c>
      <c r="DW439">
        <v>1</v>
      </c>
      <c r="DX439">
        <v>1</v>
      </c>
      <c r="DY439">
        <v>0</v>
      </c>
      <c r="DZ439">
        <v>0</v>
      </c>
      <c r="EA439">
        <v>1</v>
      </c>
      <c r="EB439">
        <v>0</v>
      </c>
      <c r="EC439">
        <v>0</v>
      </c>
      <c r="ED439">
        <v>0</v>
      </c>
      <c r="EE439">
        <v>0</v>
      </c>
      <c r="EF439">
        <v>1</v>
      </c>
      <c r="EG439">
        <v>1</v>
      </c>
      <c r="EH439">
        <v>0</v>
      </c>
      <c r="EI439">
        <v>1</v>
      </c>
      <c r="EJ439">
        <v>1</v>
      </c>
      <c r="EK439">
        <v>0</v>
      </c>
      <c r="EL439">
        <v>1</v>
      </c>
      <c r="EM439">
        <v>0</v>
      </c>
      <c r="EN439">
        <v>1</v>
      </c>
      <c r="EO439">
        <v>0</v>
      </c>
      <c r="EP439">
        <v>0</v>
      </c>
      <c r="EQ439">
        <v>0</v>
      </c>
      <c r="ER439">
        <v>0</v>
      </c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  <c r="AMJ439"/>
      <c r="AMK439"/>
      <c r="AML439"/>
      <c r="AMM439"/>
      <c r="AMN439"/>
      <c r="AMO439"/>
      <c r="AMP439"/>
      <c r="AMQ439"/>
      <c r="AMR439"/>
      <c r="AMS439"/>
      <c r="AMT439"/>
      <c r="AMU439"/>
      <c r="AMV439"/>
      <c r="AMW439"/>
      <c r="AMX439"/>
      <c r="AMY439"/>
      <c r="AMZ439"/>
      <c r="ANA439"/>
      <c r="ANB439"/>
      <c r="ANC439"/>
      <c r="AND439"/>
      <c r="ANE439"/>
      <c r="ANF439"/>
      <c r="ANG439"/>
      <c r="ANH439"/>
      <c r="ANI439"/>
      <c r="ANJ439"/>
      <c r="ANK439"/>
      <c r="ANL439"/>
      <c r="ANM439"/>
      <c r="ANN439"/>
      <c r="ANO439"/>
      <c r="ANP439"/>
      <c r="ANQ439"/>
      <c r="ANR439"/>
      <c r="ANS439"/>
      <c r="ANT439"/>
      <c r="ANU439"/>
      <c r="ANV439"/>
      <c r="ANW439"/>
      <c r="ANX439"/>
      <c r="ANY439"/>
      <c r="ANZ439"/>
      <c r="AOA439"/>
      <c r="AOB439"/>
      <c r="AOC439"/>
      <c r="AOD439"/>
      <c r="AOE439"/>
      <c r="AOF439"/>
      <c r="AOG439"/>
      <c r="AOH439"/>
      <c r="AOI439"/>
      <c r="AOJ439"/>
      <c r="AOK439"/>
      <c r="AOL439"/>
      <c r="AOM439"/>
      <c r="AON439"/>
      <c r="AOO439"/>
      <c r="AOP439"/>
      <c r="AOQ439"/>
      <c r="AOR439"/>
      <c r="AOS439"/>
      <c r="AOT439"/>
      <c r="AOU439"/>
      <c r="AOV439"/>
      <c r="AOW439"/>
      <c r="AOX439"/>
      <c r="AOY439"/>
      <c r="AOZ439"/>
      <c r="APA439"/>
      <c r="APB439"/>
      <c r="APC439"/>
      <c r="APD439"/>
      <c r="APE439"/>
      <c r="APF439"/>
      <c r="APG439"/>
      <c r="APH439"/>
      <c r="API439"/>
      <c r="APJ439"/>
      <c r="APK439"/>
      <c r="APL439"/>
      <c r="APM439"/>
      <c r="APN439"/>
      <c r="APO439"/>
      <c r="APP439"/>
      <c r="APQ439"/>
      <c r="APR439"/>
      <c r="APS439"/>
      <c r="APT439"/>
      <c r="APU439"/>
      <c r="APV439"/>
      <c r="APW439"/>
      <c r="APX439"/>
      <c r="APY439"/>
      <c r="APZ439"/>
      <c r="AQA439"/>
      <c r="AQB439"/>
      <c r="AQC439"/>
      <c r="AQD439"/>
      <c r="AQE439"/>
      <c r="AQF439"/>
      <c r="AQG439"/>
      <c r="AQH439"/>
      <c r="AQI439"/>
      <c r="AQJ439"/>
      <c r="AQK439"/>
      <c r="AQL439"/>
      <c r="AQM439"/>
      <c r="AQN439"/>
      <c r="AQO439"/>
      <c r="AQP439"/>
      <c r="AQQ439"/>
      <c r="AQR439"/>
      <c r="AQS439"/>
      <c r="AQT439"/>
      <c r="AQU439"/>
      <c r="AQV439"/>
      <c r="AQW439"/>
      <c r="AQX439"/>
      <c r="AQY439"/>
      <c r="AQZ439"/>
      <c r="ARA439"/>
      <c r="ARB439"/>
      <c r="ARC439"/>
      <c r="ARD439"/>
      <c r="ARE439"/>
      <c r="ARF439"/>
      <c r="ARG439"/>
      <c r="ARH439"/>
      <c r="ARI439"/>
      <c r="ARJ439"/>
      <c r="ARK439"/>
      <c r="ARL439"/>
      <c r="ARM439"/>
      <c r="ARN439"/>
      <c r="ARO439"/>
      <c r="ARP439"/>
      <c r="ARQ439"/>
      <c r="ARR439"/>
      <c r="ARS439"/>
      <c r="ART439"/>
      <c r="ARU439"/>
      <c r="ARV439"/>
      <c r="ARW439"/>
      <c r="ARX439"/>
      <c r="ARY439"/>
      <c r="ARZ439"/>
      <c r="ASA439"/>
      <c r="ASB439"/>
      <c r="ASC439"/>
      <c r="ASD439"/>
      <c r="ASE439"/>
      <c r="ASF439"/>
      <c r="ASG439"/>
      <c r="ASH439"/>
      <c r="ASI439"/>
      <c r="ASJ439"/>
      <c r="ASK439"/>
      <c r="ASL439"/>
      <c r="ASM439"/>
      <c r="ASN439"/>
      <c r="ASO439"/>
      <c r="ASP439"/>
      <c r="ASQ439"/>
      <c r="ASR439"/>
      <c r="ASS439"/>
      <c r="AST439"/>
      <c r="ASU439"/>
      <c r="ASV439"/>
      <c r="ASW439"/>
      <c r="ASX439"/>
      <c r="ASY439"/>
      <c r="ASZ439"/>
      <c r="ATA439"/>
      <c r="ATB439"/>
    </row>
    <row r="440" spans="1:1198">
      <c r="A440" s="66">
        <v>439</v>
      </c>
      <c r="B440" s="49">
        <v>70</v>
      </c>
      <c r="C440" s="59">
        <v>80</v>
      </c>
      <c r="D440" s="67" t="s">
        <v>12</v>
      </c>
      <c r="E440" s="67" t="s">
        <v>1182</v>
      </c>
      <c r="F440" s="68"/>
      <c r="G440" s="68"/>
      <c r="H440" s="67"/>
      <c r="I440" s="62" t="s">
        <v>783</v>
      </c>
      <c r="J440" s="58">
        <v>1</v>
      </c>
      <c r="K440" s="58">
        <v>1</v>
      </c>
      <c r="L440" s="58">
        <v>1</v>
      </c>
      <c r="M440" s="58">
        <v>1</v>
      </c>
      <c r="N440" s="58">
        <v>1</v>
      </c>
      <c r="O440" s="58">
        <v>0</v>
      </c>
      <c r="P440" s="58">
        <v>1</v>
      </c>
      <c r="Q440" s="58">
        <v>1</v>
      </c>
      <c r="R440" s="58">
        <v>0</v>
      </c>
      <c r="S440" s="58">
        <v>1</v>
      </c>
      <c r="T440" s="58">
        <v>1</v>
      </c>
      <c r="U440" s="58">
        <v>1</v>
      </c>
      <c r="V440" s="58">
        <v>1</v>
      </c>
      <c r="W440" s="58">
        <v>1</v>
      </c>
      <c r="X440" s="58">
        <v>1</v>
      </c>
      <c r="Y440" s="58">
        <v>0</v>
      </c>
      <c r="Z440" s="58">
        <v>1</v>
      </c>
      <c r="AA440" s="58">
        <v>1</v>
      </c>
      <c r="AB440" s="58">
        <v>1</v>
      </c>
      <c r="AC440" s="58">
        <v>1</v>
      </c>
      <c r="AD440" s="58">
        <v>1</v>
      </c>
      <c r="AE440" s="58">
        <v>1</v>
      </c>
      <c r="AF440" s="58">
        <v>1</v>
      </c>
      <c r="AG440" s="58">
        <v>0</v>
      </c>
      <c r="AH440" s="58">
        <v>0</v>
      </c>
      <c r="AI440" s="58">
        <v>1</v>
      </c>
      <c r="AJ440" s="58">
        <v>1</v>
      </c>
      <c r="AK440" s="58">
        <v>1</v>
      </c>
      <c r="AL440" s="58">
        <v>1</v>
      </c>
      <c r="AM440" s="58">
        <v>0</v>
      </c>
      <c r="AN440" s="58">
        <v>0</v>
      </c>
      <c r="AO440" s="58">
        <v>1</v>
      </c>
      <c r="AP440" s="58">
        <v>1</v>
      </c>
      <c r="AQ440" s="58">
        <v>1</v>
      </c>
      <c r="AR440" s="58">
        <v>1</v>
      </c>
      <c r="AS440" s="58">
        <v>1</v>
      </c>
      <c r="AT440" s="58">
        <v>0</v>
      </c>
      <c r="AU440" s="58">
        <v>0</v>
      </c>
      <c r="AV440" s="58">
        <v>1</v>
      </c>
      <c r="AW440" s="58">
        <v>1</v>
      </c>
      <c r="AX440" s="58">
        <v>0</v>
      </c>
      <c r="AY440" s="58">
        <v>1</v>
      </c>
      <c r="AZ440" s="58">
        <v>1</v>
      </c>
      <c r="BA440" s="58">
        <v>1</v>
      </c>
      <c r="BB440" s="58">
        <v>1</v>
      </c>
      <c r="BC440" s="58">
        <v>1</v>
      </c>
      <c r="BD440" s="58">
        <v>0</v>
      </c>
      <c r="BE440" s="58">
        <v>0</v>
      </c>
      <c r="BF440" s="58">
        <v>0</v>
      </c>
      <c r="BG440" s="58">
        <v>1</v>
      </c>
      <c r="BH440" s="58">
        <v>1</v>
      </c>
      <c r="BI440" s="58">
        <v>1</v>
      </c>
      <c r="BJ440" s="58">
        <v>0</v>
      </c>
      <c r="BK440" s="58">
        <v>0</v>
      </c>
      <c r="BL440" s="58">
        <v>1</v>
      </c>
      <c r="BM440" s="58">
        <v>1</v>
      </c>
      <c r="BN440" s="58">
        <v>0</v>
      </c>
      <c r="BO440" s="58">
        <v>0</v>
      </c>
      <c r="BP440" s="58">
        <v>0</v>
      </c>
      <c r="BQ440" s="58">
        <v>0</v>
      </c>
      <c r="BR440" s="58">
        <v>1</v>
      </c>
      <c r="BS440" s="58">
        <v>0</v>
      </c>
      <c r="BT440" s="58">
        <v>1</v>
      </c>
      <c r="BX440" s="63" t="s">
        <v>1664</v>
      </c>
      <c r="BY440">
        <v>1</v>
      </c>
      <c r="BZ440">
        <v>1</v>
      </c>
      <c r="CA440">
        <v>0</v>
      </c>
      <c r="CB440">
        <v>1</v>
      </c>
      <c r="CC440">
        <v>0</v>
      </c>
      <c r="CD440">
        <v>1</v>
      </c>
      <c r="CE440">
        <v>0</v>
      </c>
      <c r="CF440">
        <v>0</v>
      </c>
      <c r="CG440">
        <v>1</v>
      </c>
      <c r="CH440">
        <v>1</v>
      </c>
      <c r="CI440">
        <v>1</v>
      </c>
      <c r="CJ440">
        <v>1</v>
      </c>
      <c r="CK440">
        <v>1</v>
      </c>
      <c r="CL440">
        <v>0</v>
      </c>
      <c r="CM440">
        <v>1</v>
      </c>
      <c r="CN440">
        <v>1</v>
      </c>
      <c r="CO440">
        <v>0</v>
      </c>
      <c r="CP440">
        <v>1</v>
      </c>
      <c r="CQ440">
        <v>0</v>
      </c>
      <c r="CR440">
        <v>1</v>
      </c>
      <c r="CS440">
        <v>1</v>
      </c>
      <c r="CT440">
        <v>1</v>
      </c>
      <c r="CU440">
        <v>0</v>
      </c>
      <c r="CV440">
        <v>1</v>
      </c>
      <c r="CW440">
        <v>0</v>
      </c>
      <c r="CX440">
        <v>1</v>
      </c>
      <c r="CY440">
        <v>1</v>
      </c>
      <c r="CZ440">
        <v>1</v>
      </c>
      <c r="DA440">
        <v>0</v>
      </c>
      <c r="DB440">
        <v>1</v>
      </c>
      <c r="DC440">
        <v>1</v>
      </c>
      <c r="DD440">
        <v>0</v>
      </c>
      <c r="DE440">
        <v>1</v>
      </c>
      <c r="DF440">
        <v>0</v>
      </c>
      <c r="DG440">
        <v>1</v>
      </c>
      <c r="DH440">
        <v>0</v>
      </c>
      <c r="DI440">
        <v>0</v>
      </c>
      <c r="DJ440">
        <v>0</v>
      </c>
      <c r="DK440">
        <v>1</v>
      </c>
      <c r="DL440">
        <v>0</v>
      </c>
      <c r="DM440">
        <v>1</v>
      </c>
      <c r="DN440">
        <v>0</v>
      </c>
      <c r="DO440">
        <v>1</v>
      </c>
      <c r="DP440">
        <v>1</v>
      </c>
      <c r="DQ440">
        <v>0</v>
      </c>
      <c r="DR440">
        <v>0</v>
      </c>
      <c r="DS440">
        <v>0</v>
      </c>
      <c r="DT440">
        <v>1</v>
      </c>
      <c r="DU440">
        <v>1</v>
      </c>
      <c r="DV440">
        <v>1</v>
      </c>
      <c r="DW440">
        <v>1</v>
      </c>
      <c r="DX440">
        <v>1</v>
      </c>
      <c r="DY440">
        <v>0</v>
      </c>
      <c r="DZ440">
        <v>0</v>
      </c>
      <c r="EA440">
        <v>1</v>
      </c>
      <c r="EB440">
        <v>0</v>
      </c>
      <c r="EC440">
        <v>0</v>
      </c>
      <c r="ED440">
        <v>0</v>
      </c>
      <c r="EE440">
        <v>0</v>
      </c>
      <c r="EF440">
        <v>1</v>
      </c>
      <c r="EG440">
        <v>1</v>
      </c>
      <c r="EH440">
        <v>0</v>
      </c>
      <c r="EI440">
        <v>1</v>
      </c>
      <c r="EJ440">
        <v>1</v>
      </c>
      <c r="EK440">
        <v>0</v>
      </c>
      <c r="EL440">
        <v>1</v>
      </c>
      <c r="EM440">
        <v>0</v>
      </c>
      <c r="EN440">
        <v>1</v>
      </c>
      <c r="EO440">
        <v>0</v>
      </c>
      <c r="EP440">
        <v>0</v>
      </c>
      <c r="EQ440">
        <v>0</v>
      </c>
      <c r="ER440">
        <v>0</v>
      </c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  <c r="AMJ440"/>
      <c r="AMK440"/>
      <c r="AML440"/>
      <c r="AMM440"/>
      <c r="AMN440"/>
      <c r="AMO440"/>
      <c r="AMP440"/>
      <c r="AMQ440"/>
      <c r="AMR440"/>
      <c r="AMS440"/>
      <c r="AMT440"/>
      <c r="AMU440"/>
      <c r="AMV440"/>
      <c r="AMW440"/>
      <c r="AMX440"/>
      <c r="AMY440"/>
      <c r="AMZ440"/>
      <c r="ANA440"/>
      <c r="ANB440"/>
      <c r="ANC440"/>
      <c r="AND440"/>
      <c r="ANE440"/>
      <c r="ANF440"/>
      <c r="ANG440"/>
      <c r="ANH440"/>
      <c r="ANI440"/>
      <c r="ANJ440"/>
      <c r="ANK440"/>
      <c r="ANL440"/>
      <c r="ANM440"/>
      <c r="ANN440"/>
      <c r="ANO440"/>
      <c r="ANP440"/>
      <c r="ANQ440"/>
      <c r="ANR440"/>
      <c r="ANS440"/>
      <c r="ANT440"/>
      <c r="ANU440"/>
      <c r="ANV440"/>
      <c r="ANW440"/>
      <c r="ANX440"/>
      <c r="ANY440"/>
      <c r="ANZ440"/>
      <c r="AOA440"/>
      <c r="AOB440"/>
      <c r="AOC440"/>
      <c r="AOD440"/>
      <c r="AOE440"/>
      <c r="AOF440"/>
      <c r="AOG440"/>
      <c r="AOH440"/>
      <c r="AOI440"/>
      <c r="AOJ440"/>
      <c r="AOK440"/>
      <c r="AOL440"/>
      <c r="AOM440"/>
      <c r="AON440"/>
      <c r="AOO440"/>
      <c r="AOP440"/>
      <c r="AOQ440"/>
      <c r="AOR440"/>
      <c r="AOS440"/>
      <c r="AOT440"/>
      <c r="AOU440"/>
      <c r="AOV440"/>
      <c r="AOW440"/>
      <c r="AOX440"/>
      <c r="AOY440"/>
      <c r="AOZ440"/>
      <c r="APA440"/>
      <c r="APB440"/>
      <c r="APC440"/>
      <c r="APD440"/>
      <c r="APE440"/>
      <c r="APF440"/>
      <c r="APG440"/>
      <c r="APH440"/>
      <c r="API440"/>
      <c r="APJ440"/>
      <c r="APK440"/>
      <c r="APL440"/>
      <c r="APM440"/>
      <c r="APN440"/>
      <c r="APO440"/>
      <c r="APP440"/>
      <c r="APQ440"/>
      <c r="APR440"/>
      <c r="APS440"/>
      <c r="APT440"/>
      <c r="APU440"/>
      <c r="APV440"/>
      <c r="APW440"/>
      <c r="APX440"/>
      <c r="APY440"/>
      <c r="APZ440"/>
      <c r="AQA440"/>
      <c r="AQB440"/>
      <c r="AQC440"/>
      <c r="AQD440"/>
      <c r="AQE440"/>
      <c r="AQF440"/>
      <c r="AQG440"/>
      <c r="AQH440"/>
      <c r="AQI440"/>
      <c r="AQJ440"/>
      <c r="AQK440"/>
      <c r="AQL440"/>
      <c r="AQM440"/>
      <c r="AQN440"/>
      <c r="AQO440"/>
      <c r="AQP440"/>
      <c r="AQQ440"/>
      <c r="AQR440"/>
      <c r="AQS440"/>
      <c r="AQT440"/>
      <c r="AQU440"/>
      <c r="AQV440"/>
      <c r="AQW440"/>
      <c r="AQX440"/>
      <c r="AQY440"/>
      <c r="AQZ440"/>
      <c r="ARA440"/>
      <c r="ARB440"/>
      <c r="ARC440"/>
      <c r="ARD440"/>
      <c r="ARE440"/>
      <c r="ARF440"/>
      <c r="ARG440"/>
      <c r="ARH440"/>
      <c r="ARI440"/>
      <c r="ARJ440"/>
      <c r="ARK440"/>
      <c r="ARL440"/>
      <c r="ARM440"/>
      <c r="ARN440"/>
      <c r="ARO440"/>
      <c r="ARP440"/>
      <c r="ARQ440"/>
      <c r="ARR440"/>
      <c r="ARS440"/>
      <c r="ART440"/>
      <c r="ARU440"/>
      <c r="ARV440"/>
      <c r="ARW440"/>
      <c r="ARX440"/>
      <c r="ARY440"/>
      <c r="ARZ440"/>
      <c r="ASA440"/>
      <c r="ASB440"/>
      <c r="ASC440"/>
      <c r="ASD440"/>
      <c r="ASE440"/>
      <c r="ASF440"/>
      <c r="ASG440"/>
      <c r="ASH440"/>
      <c r="ASI440"/>
      <c r="ASJ440"/>
      <c r="ASK440"/>
      <c r="ASL440"/>
      <c r="ASM440"/>
      <c r="ASN440"/>
      <c r="ASO440"/>
      <c r="ASP440"/>
      <c r="ASQ440"/>
      <c r="ASR440"/>
      <c r="ASS440"/>
      <c r="AST440"/>
      <c r="ASU440"/>
      <c r="ASV440"/>
      <c r="ASW440"/>
      <c r="ASX440"/>
      <c r="ASY440"/>
      <c r="ASZ440"/>
      <c r="ATA440"/>
      <c r="ATB440"/>
    </row>
    <row r="441" spans="1:1198">
      <c r="A441" s="66">
        <v>440</v>
      </c>
      <c r="B441" s="49">
        <v>70</v>
      </c>
      <c r="C441" s="59">
        <v>80</v>
      </c>
      <c r="D441" s="67" t="s">
        <v>12</v>
      </c>
      <c r="E441" s="67" t="s">
        <v>1182</v>
      </c>
      <c r="F441" s="68"/>
      <c r="G441" s="68"/>
      <c r="H441" s="67"/>
      <c r="I441" s="62" t="s">
        <v>784</v>
      </c>
      <c r="J441" s="58">
        <v>1</v>
      </c>
      <c r="K441" s="58">
        <v>1</v>
      </c>
      <c r="L441" s="58">
        <v>1</v>
      </c>
      <c r="M441" s="58">
        <v>1</v>
      </c>
      <c r="N441" s="58">
        <v>1</v>
      </c>
      <c r="O441" s="58">
        <v>0</v>
      </c>
      <c r="P441" s="58">
        <v>1</v>
      </c>
      <c r="Q441" s="58">
        <v>1</v>
      </c>
      <c r="R441" s="58">
        <v>0</v>
      </c>
      <c r="S441" s="58">
        <v>1</v>
      </c>
      <c r="T441" s="58">
        <v>1</v>
      </c>
      <c r="U441" s="58">
        <v>1</v>
      </c>
      <c r="V441" s="58">
        <v>1</v>
      </c>
      <c r="W441" s="58">
        <v>1</v>
      </c>
      <c r="X441" s="58">
        <v>1</v>
      </c>
      <c r="Y441" s="58">
        <v>0</v>
      </c>
      <c r="Z441" s="58">
        <v>1</v>
      </c>
      <c r="AA441" s="58">
        <v>1</v>
      </c>
      <c r="AB441" s="58">
        <v>1</v>
      </c>
      <c r="AC441" s="58">
        <v>1</v>
      </c>
      <c r="AD441" s="58">
        <v>1</v>
      </c>
      <c r="AE441" s="58">
        <v>1</v>
      </c>
      <c r="AF441" s="58">
        <v>1</v>
      </c>
      <c r="AG441" s="58">
        <v>0</v>
      </c>
      <c r="AH441" s="58">
        <v>0</v>
      </c>
      <c r="AI441" s="58">
        <v>1</v>
      </c>
      <c r="AJ441" s="58">
        <v>1</v>
      </c>
      <c r="AK441" s="58">
        <v>1</v>
      </c>
      <c r="AL441" s="58">
        <v>1</v>
      </c>
      <c r="AM441" s="58">
        <v>0</v>
      </c>
      <c r="AN441" s="58">
        <v>0</v>
      </c>
      <c r="AO441" s="58">
        <v>1</v>
      </c>
      <c r="AP441" s="58">
        <v>1</v>
      </c>
      <c r="AQ441" s="58">
        <v>1</v>
      </c>
      <c r="AR441" s="58">
        <v>1</v>
      </c>
      <c r="AS441" s="58">
        <v>1</v>
      </c>
      <c r="AT441" s="58">
        <v>0</v>
      </c>
      <c r="AU441" s="58">
        <v>0</v>
      </c>
      <c r="AV441" s="58">
        <v>1</v>
      </c>
      <c r="AW441" s="58">
        <v>1</v>
      </c>
      <c r="AX441" s="58">
        <v>0</v>
      </c>
      <c r="AY441" s="58">
        <v>1</v>
      </c>
      <c r="AZ441" s="58">
        <v>1</v>
      </c>
      <c r="BA441" s="58">
        <v>1</v>
      </c>
      <c r="BB441" s="58">
        <v>1</v>
      </c>
      <c r="BC441" s="58">
        <v>1</v>
      </c>
      <c r="BD441" s="58">
        <v>0</v>
      </c>
      <c r="BE441" s="58">
        <v>0</v>
      </c>
      <c r="BF441" s="58">
        <v>0</v>
      </c>
      <c r="BG441" s="58">
        <v>1</v>
      </c>
      <c r="BH441" s="58">
        <v>1</v>
      </c>
      <c r="BI441" s="58">
        <v>1</v>
      </c>
      <c r="BJ441" s="58">
        <v>0</v>
      </c>
      <c r="BK441" s="58">
        <v>0</v>
      </c>
      <c r="BL441" s="58">
        <v>1</v>
      </c>
      <c r="BM441" s="58">
        <v>1</v>
      </c>
      <c r="BN441" s="58">
        <v>0</v>
      </c>
      <c r="BO441" s="58">
        <v>0</v>
      </c>
      <c r="BP441" s="58">
        <v>0</v>
      </c>
      <c r="BQ441" s="58">
        <v>0</v>
      </c>
      <c r="BR441" s="58">
        <v>1</v>
      </c>
      <c r="BS441" s="58">
        <v>0</v>
      </c>
      <c r="BT441" s="58">
        <v>1</v>
      </c>
      <c r="BX441" s="63" t="s">
        <v>1665</v>
      </c>
      <c r="BY441">
        <v>1</v>
      </c>
      <c r="BZ441">
        <v>1</v>
      </c>
      <c r="CA441">
        <v>0</v>
      </c>
      <c r="CB441">
        <v>1</v>
      </c>
      <c r="CC441">
        <v>0</v>
      </c>
      <c r="CD441">
        <v>1</v>
      </c>
      <c r="CE441">
        <v>0</v>
      </c>
      <c r="CF441">
        <v>0</v>
      </c>
      <c r="CG441">
        <v>1</v>
      </c>
      <c r="CH441">
        <v>1</v>
      </c>
      <c r="CI441">
        <v>1</v>
      </c>
      <c r="CJ441">
        <v>1</v>
      </c>
      <c r="CK441">
        <v>1</v>
      </c>
      <c r="CL441">
        <v>0</v>
      </c>
      <c r="CM441">
        <v>1</v>
      </c>
      <c r="CN441">
        <v>1</v>
      </c>
      <c r="CO441">
        <v>0</v>
      </c>
      <c r="CP441">
        <v>1</v>
      </c>
      <c r="CQ441">
        <v>0</v>
      </c>
      <c r="CR441">
        <v>1</v>
      </c>
      <c r="CS441">
        <v>1</v>
      </c>
      <c r="CT441">
        <v>1</v>
      </c>
      <c r="CU441">
        <v>0</v>
      </c>
      <c r="CV441">
        <v>1</v>
      </c>
      <c r="CW441">
        <v>0</v>
      </c>
      <c r="CX441">
        <v>1</v>
      </c>
      <c r="CY441">
        <v>1</v>
      </c>
      <c r="CZ441">
        <v>1</v>
      </c>
      <c r="DA441">
        <v>0</v>
      </c>
      <c r="DB441">
        <v>1</v>
      </c>
      <c r="DC441">
        <v>1</v>
      </c>
      <c r="DD441">
        <v>0</v>
      </c>
      <c r="DE441">
        <v>1</v>
      </c>
      <c r="DF441">
        <v>0</v>
      </c>
      <c r="DG441">
        <v>1</v>
      </c>
      <c r="DH441">
        <v>0</v>
      </c>
      <c r="DI441">
        <v>0</v>
      </c>
      <c r="DJ441">
        <v>0</v>
      </c>
      <c r="DK441">
        <v>1</v>
      </c>
      <c r="DL441">
        <v>0</v>
      </c>
      <c r="DM441">
        <v>1</v>
      </c>
      <c r="DN441">
        <v>0</v>
      </c>
      <c r="DO441">
        <v>1</v>
      </c>
      <c r="DP441">
        <v>1</v>
      </c>
      <c r="DQ441">
        <v>0</v>
      </c>
      <c r="DR441">
        <v>0</v>
      </c>
      <c r="DS441">
        <v>0</v>
      </c>
      <c r="DT441">
        <v>1</v>
      </c>
      <c r="DU441">
        <v>1</v>
      </c>
      <c r="DV441">
        <v>1</v>
      </c>
      <c r="DW441">
        <v>1</v>
      </c>
      <c r="DX441">
        <v>1</v>
      </c>
      <c r="DY441">
        <v>0</v>
      </c>
      <c r="DZ441">
        <v>0</v>
      </c>
      <c r="EA441">
        <v>1</v>
      </c>
      <c r="EB441">
        <v>0</v>
      </c>
      <c r="EC441">
        <v>0</v>
      </c>
      <c r="ED441">
        <v>0</v>
      </c>
      <c r="EE441">
        <v>0</v>
      </c>
      <c r="EF441">
        <v>1</v>
      </c>
      <c r="EG441">
        <v>1</v>
      </c>
      <c r="EH441">
        <v>0</v>
      </c>
      <c r="EI441">
        <v>1</v>
      </c>
      <c r="EJ441">
        <v>1</v>
      </c>
      <c r="EK441">
        <v>0</v>
      </c>
      <c r="EL441">
        <v>1</v>
      </c>
      <c r="EM441">
        <v>0</v>
      </c>
      <c r="EN441">
        <v>1</v>
      </c>
      <c r="EO441">
        <v>0</v>
      </c>
      <c r="EP441">
        <v>0</v>
      </c>
      <c r="EQ441">
        <v>0</v>
      </c>
      <c r="ER441">
        <v>0</v>
      </c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  <c r="AMJ441"/>
      <c r="AMK441"/>
      <c r="AML441"/>
      <c r="AMM441"/>
      <c r="AMN441"/>
      <c r="AMO441"/>
      <c r="AMP441"/>
      <c r="AMQ441"/>
      <c r="AMR441"/>
      <c r="AMS441"/>
      <c r="AMT441"/>
      <c r="AMU441"/>
      <c r="AMV441"/>
      <c r="AMW441"/>
      <c r="AMX441"/>
      <c r="AMY441"/>
      <c r="AMZ441"/>
      <c r="ANA441"/>
      <c r="ANB441"/>
      <c r="ANC441"/>
      <c r="AND441"/>
      <c r="ANE441"/>
      <c r="ANF441"/>
      <c r="ANG441"/>
      <c r="ANH441"/>
      <c r="ANI441"/>
      <c r="ANJ441"/>
      <c r="ANK441"/>
      <c r="ANL441"/>
      <c r="ANM441"/>
      <c r="ANN441"/>
      <c r="ANO441"/>
      <c r="ANP441"/>
      <c r="ANQ441"/>
      <c r="ANR441"/>
      <c r="ANS441"/>
      <c r="ANT441"/>
      <c r="ANU441"/>
      <c r="ANV441"/>
      <c r="ANW441"/>
      <c r="ANX441"/>
      <c r="ANY441"/>
      <c r="ANZ441"/>
      <c r="AOA441"/>
      <c r="AOB441"/>
      <c r="AOC441"/>
      <c r="AOD441"/>
      <c r="AOE441"/>
      <c r="AOF441"/>
      <c r="AOG441"/>
      <c r="AOH441"/>
      <c r="AOI441"/>
      <c r="AOJ441"/>
      <c r="AOK441"/>
      <c r="AOL441"/>
      <c r="AOM441"/>
      <c r="AON441"/>
      <c r="AOO441"/>
      <c r="AOP441"/>
      <c r="AOQ441"/>
      <c r="AOR441"/>
      <c r="AOS441"/>
      <c r="AOT441"/>
      <c r="AOU441"/>
      <c r="AOV441"/>
      <c r="AOW441"/>
      <c r="AOX441"/>
      <c r="AOY441"/>
      <c r="AOZ441"/>
      <c r="APA441"/>
      <c r="APB441"/>
      <c r="APC441"/>
      <c r="APD441"/>
      <c r="APE441"/>
      <c r="APF441"/>
      <c r="APG441"/>
      <c r="APH441"/>
      <c r="API441"/>
      <c r="APJ441"/>
      <c r="APK441"/>
      <c r="APL441"/>
      <c r="APM441"/>
      <c r="APN441"/>
      <c r="APO441"/>
      <c r="APP441"/>
      <c r="APQ441"/>
      <c r="APR441"/>
      <c r="APS441"/>
      <c r="APT441"/>
      <c r="APU441"/>
      <c r="APV441"/>
      <c r="APW441"/>
      <c r="APX441"/>
      <c r="APY441"/>
      <c r="APZ441"/>
      <c r="AQA441"/>
      <c r="AQB441"/>
      <c r="AQC441"/>
      <c r="AQD441"/>
      <c r="AQE441"/>
      <c r="AQF441"/>
      <c r="AQG441"/>
      <c r="AQH441"/>
      <c r="AQI441"/>
      <c r="AQJ441"/>
      <c r="AQK441"/>
      <c r="AQL441"/>
      <c r="AQM441"/>
      <c r="AQN441"/>
      <c r="AQO441"/>
      <c r="AQP441"/>
      <c r="AQQ441"/>
      <c r="AQR441"/>
      <c r="AQS441"/>
      <c r="AQT441"/>
      <c r="AQU441"/>
      <c r="AQV441"/>
      <c r="AQW441"/>
      <c r="AQX441"/>
      <c r="AQY441"/>
      <c r="AQZ441"/>
      <c r="ARA441"/>
      <c r="ARB441"/>
      <c r="ARC441"/>
      <c r="ARD441"/>
      <c r="ARE441"/>
      <c r="ARF441"/>
      <c r="ARG441"/>
      <c r="ARH441"/>
      <c r="ARI441"/>
      <c r="ARJ441"/>
      <c r="ARK441"/>
      <c r="ARL441"/>
      <c r="ARM441"/>
      <c r="ARN441"/>
      <c r="ARO441"/>
      <c r="ARP441"/>
      <c r="ARQ441"/>
      <c r="ARR441"/>
      <c r="ARS441"/>
      <c r="ART441"/>
      <c r="ARU441"/>
      <c r="ARV441"/>
      <c r="ARW441"/>
      <c r="ARX441"/>
      <c r="ARY441"/>
      <c r="ARZ441"/>
      <c r="ASA441"/>
      <c r="ASB441"/>
      <c r="ASC441"/>
      <c r="ASD441"/>
      <c r="ASE441"/>
      <c r="ASF441"/>
      <c r="ASG441"/>
      <c r="ASH441"/>
      <c r="ASI441"/>
      <c r="ASJ441"/>
      <c r="ASK441"/>
      <c r="ASL441"/>
      <c r="ASM441"/>
      <c r="ASN441"/>
      <c r="ASO441"/>
      <c r="ASP441"/>
      <c r="ASQ441"/>
      <c r="ASR441"/>
      <c r="ASS441"/>
      <c r="AST441"/>
      <c r="ASU441"/>
      <c r="ASV441"/>
      <c r="ASW441"/>
      <c r="ASX441"/>
      <c r="ASY441"/>
      <c r="ASZ441"/>
      <c r="ATA441"/>
      <c r="ATB441"/>
    </row>
    <row r="442" spans="1:1198">
      <c r="A442" s="66">
        <v>441</v>
      </c>
      <c r="B442" s="49">
        <v>70</v>
      </c>
      <c r="C442" s="59">
        <v>80</v>
      </c>
      <c r="D442" s="67" t="s">
        <v>12</v>
      </c>
      <c r="E442" s="67" t="s">
        <v>1182</v>
      </c>
      <c r="F442" s="68"/>
      <c r="G442" s="68"/>
      <c r="H442" s="67"/>
      <c r="I442" s="62" t="s">
        <v>785</v>
      </c>
      <c r="J442" s="58">
        <v>1</v>
      </c>
      <c r="K442" s="58">
        <v>1</v>
      </c>
      <c r="L442" s="58">
        <v>1</v>
      </c>
      <c r="M442" s="58">
        <v>1</v>
      </c>
      <c r="N442" s="58">
        <v>1</v>
      </c>
      <c r="O442" s="58">
        <v>0</v>
      </c>
      <c r="P442" s="58">
        <v>1</v>
      </c>
      <c r="Q442" s="58">
        <v>1</v>
      </c>
      <c r="R442" s="58">
        <v>0</v>
      </c>
      <c r="S442" s="58">
        <v>1</v>
      </c>
      <c r="T442" s="58">
        <v>1</v>
      </c>
      <c r="U442" s="58">
        <v>1</v>
      </c>
      <c r="V442" s="58">
        <v>1</v>
      </c>
      <c r="W442" s="58">
        <v>1</v>
      </c>
      <c r="X442" s="58">
        <v>1</v>
      </c>
      <c r="Y442" s="58">
        <v>0</v>
      </c>
      <c r="Z442" s="58">
        <v>1</v>
      </c>
      <c r="AA442" s="58">
        <v>1</v>
      </c>
      <c r="AB442" s="58">
        <v>1</v>
      </c>
      <c r="AC442" s="58">
        <v>1</v>
      </c>
      <c r="AD442" s="58">
        <v>1</v>
      </c>
      <c r="AE442" s="58">
        <v>1</v>
      </c>
      <c r="AF442" s="58">
        <v>1</v>
      </c>
      <c r="AG442" s="58">
        <v>0</v>
      </c>
      <c r="AH442" s="58">
        <v>0</v>
      </c>
      <c r="AI442" s="58">
        <v>1</v>
      </c>
      <c r="AJ442" s="58">
        <v>1</v>
      </c>
      <c r="AK442" s="58">
        <v>1</v>
      </c>
      <c r="AL442" s="58">
        <v>1</v>
      </c>
      <c r="AM442" s="58">
        <v>0</v>
      </c>
      <c r="AN442" s="58">
        <v>0</v>
      </c>
      <c r="AO442" s="58">
        <v>1</v>
      </c>
      <c r="AP442" s="58">
        <v>1</v>
      </c>
      <c r="AQ442" s="58">
        <v>1</v>
      </c>
      <c r="AR442" s="58">
        <v>1</v>
      </c>
      <c r="AS442" s="58">
        <v>1</v>
      </c>
      <c r="AT442" s="58">
        <v>0</v>
      </c>
      <c r="AU442" s="58">
        <v>0</v>
      </c>
      <c r="AV442" s="58">
        <v>1</v>
      </c>
      <c r="AW442" s="58">
        <v>1</v>
      </c>
      <c r="AX442" s="58">
        <v>0</v>
      </c>
      <c r="AY442" s="58">
        <v>1</v>
      </c>
      <c r="AZ442" s="58">
        <v>1</v>
      </c>
      <c r="BA442" s="58">
        <v>1</v>
      </c>
      <c r="BB442" s="58">
        <v>1</v>
      </c>
      <c r="BC442" s="58">
        <v>1</v>
      </c>
      <c r="BD442" s="58">
        <v>0</v>
      </c>
      <c r="BE442" s="58">
        <v>0</v>
      </c>
      <c r="BF442" s="58">
        <v>0</v>
      </c>
      <c r="BG442" s="58">
        <v>1</v>
      </c>
      <c r="BH442" s="58">
        <v>1</v>
      </c>
      <c r="BI442" s="58">
        <v>1</v>
      </c>
      <c r="BJ442" s="58">
        <v>0</v>
      </c>
      <c r="BK442" s="58">
        <v>0</v>
      </c>
      <c r="BL442" s="58">
        <v>1</v>
      </c>
      <c r="BM442" s="58">
        <v>1</v>
      </c>
      <c r="BN442" s="58">
        <v>0</v>
      </c>
      <c r="BO442" s="58">
        <v>0</v>
      </c>
      <c r="BP442" s="58">
        <v>0</v>
      </c>
      <c r="BQ442" s="58">
        <v>0</v>
      </c>
      <c r="BR442" s="58">
        <v>1</v>
      </c>
      <c r="BS442" s="58">
        <v>0</v>
      </c>
      <c r="BT442" s="58">
        <v>1</v>
      </c>
      <c r="BX442" s="63" t="s">
        <v>1666</v>
      </c>
      <c r="BY442">
        <v>1</v>
      </c>
      <c r="BZ442">
        <v>1</v>
      </c>
      <c r="CA442">
        <v>0</v>
      </c>
      <c r="CB442">
        <v>1</v>
      </c>
      <c r="CC442">
        <v>0</v>
      </c>
      <c r="CD442">
        <v>1</v>
      </c>
      <c r="CE442">
        <v>0</v>
      </c>
      <c r="CF442">
        <v>0</v>
      </c>
      <c r="CG442">
        <v>1</v>
      </c>
      <c r="CH442">
        <v>1</v>
      </c>
      <c r="CI442">
        <v>1</v>
      </c>
      <c r="CJ442">
        <v>1</v>
      </c>
      <c r="CK442">
        <v>1</v>
      </c>
      <c r="CL442">
        <v>0</v>
      </c>
      <c r="CM442">
        <v>1</v>
      </c>
      <c r="CN442">
        <v>1</v>
      </c>
      <c r="CO442">
        <v>0</v>
      </c>
      <c r="CP442">
        <v>1</v>
      </c>
      <c r="CQ442">
        <v>0</v>
      </c>
      <c r="CR442">
        <v>1</v>
      </c>
      <c r="CS442">
        <v>1</v>
      </c>
      <c r="CT442">
        <v>1</v>
      </c>
      <c r="CU442">
        <v>0</v>
      </c>
      <c r="CV442">
        <v>1</v>
      </c>
      <c r="CW442">
        <v>0</v>
      </c>
      <c r="CX442">
        <v>1</v>
      </c>
      <c r="CY442">
        <v>1</v>
      </c>
      <c r="CZ442">
        <v>1</v>
      </c>
      <c r="DA442">
        <v>0</v>
      </c>
      <c r="DB442">
        <v>1</v>
      </c>
      <c r="DC442">
        <v>1</v>
      </c>
      <c r="DD442">
        <v>0</v>
      </c>
      <c r="DE442">
        <v>1</v>
      </c>
      <c r="DF442">
        <v>0</v>
      </c>
      <c r="DG442">
        <v>1</v>
      </c>
      <c r="DH442">
        <v>0</v>
      </c>
      <c r="DI442">
        <v>0</v>
      </c>
      <c r="DJ442">
        <v>0</v>
      </c>
      <c r="DK442">
        <v>1</v>
      </c>
      <c r="DL442">
        <v>0</v>
      </c>
      <c r="DM442">
        <v>1</v>
      </c>
      <c r="DN442">
        <v>0</v>
      </c>
      <c r="DO442">
        <v>1</v>
      </c>
      <c r="DP442">
        <v>1</v>
      </c>
      <c r="DQ442">
        <v>0</v>
      </c>
      <c r="DR442">
        <v>0</v>
      </c>
      <c r="DS442">
        <v>0</v>
      </c>
      <c r="DT442">
        <v>1</v>
      </c>
      <c r="DU442">
        <v>1</v>
      </c>
      <c r="DV442">
        <v>1</v>
      </c>
      <c r="DW442">
        <v>1</v>
      </c>
      <c r="DX442">
        <v>1</v>
      </c>
      <c r="DY442">
        <v>0</v>
      </c>
      <c r="DZ442">
        <v>0</v>
      </c>
      <c r="EA442">
        <v>1</v>
      </c>
      <c r="EB442">
        <v>0</v>
      </c>
      <c r="EC442">
        <v>0</v>
      </c>
      <c r="ED442">
        <v>0</v>
      </c>
      <c r="EE442">
        <v>0</v>
      </c>
      <c r="EF442">
        <v>1</v>
      </c>
      <c r="EG442">
        <v>1</v>
      </c>
      <c r="EH442">
        <v>0</v>
      </c>
      <c r="EI442">
        <v>1</v>
      </c>
      <c r="EJ442">
        <v>1</v>
      </c>
      <c r="EK442">
        <v>0</v>
      </c>
      <c r="EL442">
        <v>1</v>
      </c>
      <c r="EM442">
        <v>0</v>
      </c>
      <c r="EN442">
        <v>1</v>
      </c>
      <c r="EO442">
        <v>0</v>
      </c>
      <c r="EP442">
        <v>0</v>
      </c>
      <c r="EQ442">
        <v>0</v>
      </c>
      <c r="ER442">
        <v>0</v>
      </c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  <c r="AMJ442"/>
      <c r="AMK442"/>
      <c r="AML442"/>
      <c r="AMM442"/>
      <c r="AMN442"/>
      <c r="AMO442"/>
      <c r="AMP442"/>
      <c r="AMQ442"/>
      <c r="AMR442"/>
      <c r="AMS442"/>
      <c r="AMT442"/>
      <c r="AMU442"/>
      <c r="AMV442"/>
      <c r="AMW442"/>
      <c r="AMX442"/>
      <c r="AMY442"/>
      <c r="AMZ442"/>
      <c r="ANA442"/>
      <c r="ANB442"/>
      <c r="ANC442"/>
      <c r="AND442"/>
      <c r="ANE442"/>
      <c r="ANF442"/>
      <c r="ANG442"/>
      <c r="ANH442"/>
      <c r="ANI442"/>
      <c r="ANJ442"/>
      <c r="ANK442"/>
      <c r="ANL442"/>
      <c r="ANM442"/>
      <c r="ANN442"/>
      <c r="ANO442"/>
      <c r="ANP442"/>
      <c r="ANQ442"/>
      <c r="ANR442"/>
      <c r="ANS442"/>
      <c r="ANT442"/>
      <c r="ANU442"/>
      <c r="ANV442"/>
      <c r="ANW442"/>
      <c r="ANX442"/>
      <c r="ANY442"/>
      <c r="ANZ442"/>
      <c r="AOA442"/>
      <c r="AOB442"/>
      <c r="AOC442"/>
      <c r="AOD442"/>
      <c r="AOE442"/>
      <c r="AOF442"/>
      <c r="AOG442"/>
      <c r="AOH442"/>
      <c r="AOI442"/>
      <c r="AOJ442"/>
      <c r="AOK442"/>
      <c r="AOL442"/>
      <c r="AOM442"/>
      <c r="AON442"/>
      <c r="AOO442"/>
      <c r="AOP442"/>
      <c r="AOQ442"/>
      <c r="AOR442"/>
      <c r="AOS442"/>
      <c r="AOT442"/>
      <c r="AOU442"/>
      <c r="AOV442"/>
      <c r="AOW442"/>
      <c r="AOX442"/>
      <c r="AOY442"/>
      <c r="AOZ442"/>
      <c r="APA442"/>
      <c r="APB442"/>
      <c r="APC442"/>
      <c r="APD442"/>
      <c r="APE442"/>
      <c r="APF442"/>
      <c r="APG442"/>
      <c r="APH442"/>
      <c r="API442"/>
      <c r="APJ442"/>
      <c r="APK442"/>
      <c r="APL442"/>
      <c r="APM442"/>
      <c r="APN442"/>
      <c r="APO442"/>
      <c r="APP442"/>
      <c r="APQ442"/>
      <c r="APR442"/>
      <c r="APS442"/>
      <c r="APT442"/>
      <c r="APU442"/>
      <c r="APV442"/>
      <c r="APW442"/>
      <c r="APX442"/>
      <c r="APY442"/>
      <c r="APZ442"/>
      <c r="AQA442"/>
      <c r="AQB442"/>
      <c r="AQC442"/>
      <c r="AQD442"/>
      <c r="AQE442"/>
      <c r="AQF442"/>
      <c r="AQG442"/>
      <c r="AQH442"/>
      <c r="AQI442"/>
      <c r="AQJ442"/>
      <c r="AQK442"/>
      <c r="AQL442"/>
      <c r="AQM442"/>
      <c r="AQN442"/>
      <c r="AQO442"/>
      <c r="AQP442"/>
      <c r="AQQ442"/>
      <c r="AQR442"/>
      <c r="AQS442"/>
      <c r="AQT442"/>
      <c r="AQU442"/>
      <c r="AQV442"/>
      <c r="AQW442"/>
      <c r="AQX442"/>
      <c r="AQY442"/>
      <c r="AQZ442"/>
      <c r="ARA442"/>
      <c r="ARB442"/>
      <c r="ARC442"/>
      <c r="ARD442"/>
      <c r="ARE442"/>
      <c r="ARF442"/>
      <c r="ARG442"/>
      <c r="ARH442"/>
      <c r="ARI442"/>
      <c r="ARJ442"/>
      <c r="ARK442"/>
      <c r="ARL442"/>
      <c r="ARM442"/>
      <c r="ARN442"/>
      <c r="ARO442"/>
      <c r="ARP442"/>
      <c r="ARQ442"/>
      <c r="ARR442"/>
      <c r="ARS442"/>
      <c r="ART442"/>
      <c r="ARU442"/>
      <c r="ARV442"/>
      <c r="ARW442"/>
      <c r="ARX442"/>
      <c r="ARY442"/>
      <c r="ARZ442"/>
      <c r="ASA442"/>
      <c r="ASB442"/>
      <c r="ASC442"/>
      <c r="ASD442"/>
      <c r="ASE442"/>
      <c r="ASF442"/>
      <c r="ASG442"/>
      <c r="ASH442"/>
      <c r="ASI442"/>
      <c r="ASJ442"/>
      <c r="ASK442"/>
      <c r="ASL442"/>
      <c r="ASM442"/>
      <c r="ASN442"/>
      <c r="ASO442"/>
      <c r="ASP442"/>
      <c r="ASQ442"/>
      <c r="ASR442"/>
      <c r="ASS442"/>
      <c r="AST442"/>
      <c r="ASU442"/>
      <c r="ASV442"/>
      <c r="ASW442"/>
      <c r="ASX442"/>
      <c r="ASY442"/>
      <c r="ASZ442"/>
      <c r="ATA442"/>
      <c r="ATB442"/>
    </row>
    <row r="443" spans="1:1198">
      <c r="A443" s="66">
        <v>442</v>
      </c>
      <c r="B443" s="49">
        <v>71</v>
      </c>
      <c r="C443" s="59">
        <v>81</v>
      </c>
      <c r="D443" s="67" t="s">
        <v>12</v>
      </c>
      <c r="E443" s="67" t="s">
        <v>1182</v>
      </c>
      <c r="F443" s="68"/>
      <c r="G443" s="68"/>
      <c r="H443" s="67">
        <v>4</v>
      </c>
      <c r="I443" s="69" t="s">
        <v>786</v>
      </c>
      <c r="J443" s="58">
        <v>1</v>
      </c>
      <c r="K443" s="58">
        <v>1</v>
      </c>
      <c r="L443" s="58">
        <v>1</v>
      </c>
      <c r="M443" s="58">
        <v>1</v>
      </c>
      <c r="N443" s="58">
        <v>0</v>
      </c>
      <c r="O443" s="58">
        <v>1</v>
      </c>
      <c r="P443" s="58">
        <v>1</v>
      </c>
      <c r="Q443" s="58">
        <v>1</v>
      </c>
      <c r="R443" s="58">
        <v>0</v>
      </c>
      <c r="S443" s="58">
        <v>1</v>
      </c>
      <c r="T443" s="58">
        <v>1</v>
      </c>
      <c r="U443" s="58">
        <v>1</v>
      </c>
      <c r="V443" s="58">
        <v>1</v>
      </c>
      <c r="W443" s="58">
        <v>1</v>
      </c>
      <c r="X443" s="58">
        <v>1</v>
      </c>
      <c r="Y443" s="58">
        <v>0</v>
      </c>
      <c r="Z443" s="58">
        <v>1</v>
      </c>
      <c r="AA443" s="58">
        <v>1</v>
      </c>
      <c r="AB443" s="58">
        <v>1</v>
      </c>
      <c r="AC443" s="58">
        <v>1</v>
      </c>
      <c r="AD443" s="58">
        <v>1</v>
      </c>
      <c r="AE443" s="58">
        <v>1</v>
      </c>
      <c r="AF443" s="58">
        <v>1</v>
      </c>
      <c r="AG443" s="58">
        <v>0</v>
      </c>
      <c r="AH443" s="58">
        <v>0</v>
      </c>
      <c r="AI443" s="58">
        <v>1</v>
      </c>
      <c r="AJ443" s="58">
        <v>1</v>
      </c>
      <c r="AK443" s="58">
        <v>1</v>
      </c>
      <c r="AL443" s="58">
        <v>1</v>
      </c>
      <c r="AM443" s="58">
        <v>0</v>
      </c>
      <c r="AN443" s="58">
        <v>0</v>
      </c>
      <c r="AO443" s="58">
        <v>1</v>
      </c>
      <c r="AP443" s="58">
        <v>1</v>
      </c>
      <c r="AQ443" s="58">
        <v>1</v>
      </c>
      <c r="AR443" s="58">
        <v>1</v>
      </c>
      <c r="AS443" s="58">
        <v>1</v>
      </c>
      <c r="AT443" s="58">
        <v>0</v>
      </c>
      <c r="AU443" s="58">
        <v>0</v>
      </c>
      <c r="AV443" s="58">
        <v>1</v>
      </c>
      <c r="AW443" s="58">
        <v>1</v>
      </c>
      <c r="AX443" s="58">
        <v>0</v>
      </c>
      <c r="AY443" s="58">
        <v>1</v>
      </c>
      <c r="AZ443" s="58">
        <v>1</v>
      </c>
      <c r="BA443" s="58">
        <v>1</v>
      </c>
      <c r="BB443" s="58">
        <v>1</v>
      </c>
      <c r="BC443" s="58">
        <v>1</v>
      </c>
      <c r="BD443" s="58">
        <v>0</v>
      </c>
      <c r="BE443" s="58">
        <v>0</v>
      </c>
      <c r="BF443" s="58">
        <v>0</v>
      </c>
      <c r="BG443" s="58">
        <v>1</v>
      </c>
      <c r="BH443" s="58">
        <v>1</v>
      </c>
      <c r="BI443" s="58">
        <v>1</v>
      </c>
      <c r="BJ443" s="58">
        <v>0</v>
      </c>
      <c r="BK443" s="58">
        <v>0</v>
      </c>
      <c r="BL443" s="58">
        <v>1</v>
      </c>
      <c r="BM443" s="58">
        <v>1</v>
      </c>
      <c r="BN443" s="58">
        <v>0</v>
      </c>
      <c r="BO443" s="58">
        <v>0</v>
      </c>
      <c r="BP443" s="58">
        <v>0</v>
      </c>
      <c r="BQ443" s="58">
        <v>0</v>
      </c>
      <c r="BR443" s="58">
        <v>1</v>
      </c>
      <c r="BS443" s="58">
        <v>0</v>
      </c>
      <c r="BT443" s="58">
        <v>1</v>
      </c>
      <c r="BX443" s="63" t="s">
        <v>1667</v>
      </c>
      <c r="BY443">
        <v>1</v>
      </c>
      <c r="BZ443">
        <v>1</v>
      </c>
      <c r="CA443">
        <v>0</v>
      </c>
      <c r="CB443">
        <v>1</v>
      </c>
      <c r="CC443">
        <v>0</v>
      </c>
      <c r="CD443">
        <v>1</v>
      </c>
      <c r="CE443">
        <v>0</v>
      </c>
      <c r="CF443">
        <v>0</v>
      </c>
      <c r="CG443">
        <v>1</v>
      </c>
      <c r="CH443">
        <v>1</v>
      </c>
      <c r="CI443">
        <v>1</v>
      </c>
      <c r="CJ443">
        <v>1</v>
      </c>
      <c r="CK443">
        <v>1</v>
      </c>
      <c r="CL443">
        <v>0</v>
      </c>
      <c r="CM443">
        <v>1</v>
      </c>
      <c r="CN443">
        <v>1</v>
      </c>
      <c r="CO443">
        <v>0</v>
      </c>
      <c r="CP443">
        <v>1</v>
      </c>
      <c r="CQ443">
        <v>0</v>
      </c>
      <c r="CR443">
        <v>1</v>
      </c>
      <c r="CS443">
        <v>1</v>
      </c>
      <c r="CT443">
        <v>1</v>
      </c>
      <c r="CU443">
        <v>0</v>
      </c>
      <c r="CV443">
        <v>1</v>
      </c>
      <c r="CW443">
        <v>0</v>
      </c>
      <c r="CX443">
        <v>1</v>
      </c>
      <c r="CY443">
        <v>1</v>
      </c>
      <c r="CZ443">
        <v>1</v>
      </c>
      <c r="DA443">
        <v>0</v>
      </c>
      <c r="DB443">
        <v>1</v>
      </c>
      <c r="DC443">
        <v>1</v>
      </c>
      <c r="DD443">
        <v>0</v>
      </c>
      <c r="DE443">
        <v>1</v>
      </c>
      <c r="DF443">
        <v>0</v>
      </c>
      <c r="DG443">
        <v>1</v>
      </c>
      <c r="DH443">
        <v>0</v>
      </c>
      <c r="DI443">
        <v>0</v>
      </c>
      <c r="DJ443">
        <v>0</v>
      </c>
      <c r="DK443">
        <v>1</v>
      </c>
      <c r="DL443">
        <v>0</v>
      </c>
      <c r="DM443">
        <v>1</v>
      </c>
      <c r="DN443">
        <v>0</v>
      </c>
      <c r="DO443">
        <v>1</v>
      </c>
      <c r="DP443">
        <v>1</v>
      </c>
      <c r="DQ443">
        <v>0</v>
      </c>
      <c r="DR443">
        <v>0</v>
      </c>
      <c r="DS443">
        <v>0</v>
      </c>
      <c r="DT443">
        <v>1</v>
      </c>
      <c r="DU443">
        <v>1</v>
      </c>
      <c r="DV443">
        <v>1</v>
      </c>
      <c r="DW443">
        <v>1</v>
      </c>
      <c r="DX443">
        <v>1</v>
      </c>
      <c r="DY443">
        <v>0</v>
      </c>
      <c r="DZ443">
        <v>0</v>
      </c>
      <c r="EA443">
        <v>1</v>
      </c>
      <c r="EB443">
        <v>0</v>
      </c>
      <c r="EC443">
        <v>0</v>
      </c>
      <c r="ED443">
        <v>0</v>
      </c>
      <c r="EE443">
        <v>0</v>
      </c>
      <c r="EF443">
        <v>1</v>
      </c>
      <c r="EG443">
        <v>1</v>
      </c>
      <c r="EH443">
        <v>0</v>
      </c>
      <c r="EI443">
        <v>1</v>
      </c>
      <c r="EJ443">
        <v>1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  <c r="AMJ443"/>
      <c r="AMK443"/>
      <c r="AML443"/>
      <c r="AMM443"/>
      <c r="AMN443"/>
      <c r="AMO443"/>
      <c r="AMP443"/>
      <c r="AMQ443"/>
      <c r="AMR443"/>
      <c r="AMS443"/>
      <c r="AMT443"/>
      <c r="AMU443"/>
      <c r="AMV443"/>
      <c r="AMW443"/>
      <c r="AMX443"/>
      <c r="AMY443"/>
      <c r="AMZ443"/>
      <c r="ANA443"/>
      <c r="ANB443"/>
      <c r="ANC443"/>
      <c r="AND443"/>
      <c r="ANE443"/>
      <c r="ANF443"/>
      <c r="ANG443"/>
      <c r="ANH443"/>
      <c r="ANI443"/>
      <c r="ANJ443"/>
      <c r="ANK443"/>
      <c r="ANL443"/>
      <c r="ANM443"/>
      <c r="ANN443"/>
      <c r="ANO443"/>
      <c r="ANP443"/>
      <c r="ANQ443"/>
      <c r="ANR443"/>
      <c r="ANS443"/>
      <c r="ANT443"/>
      <c r="ANU443"/>
      <c r="ANV443"/>
      <c r="ANW443"/>
      <c r="ANX443"/>
      <c r="ANY443"/>
      <c r="ANZ443"/>
      <c r="AOA443"/>
      <c r="AOB443"/>
      <c r="AOC443"/>
      <c r="AOD443"/>
      <c r="AOE443"/>
      <c r="AOF443"/>
      <c r="AOG443"/>
      <c r="AOH443"/>
      <c r="AOI443"/>
      <c r="AOJ443"/>
      <c r="AOK443"/>
      <c r="AOL443"/>
      <c r="AOM443"/>
      <c r="AON443"/>
      <c r="AOO443"/>
      <c r="AOP443"/>
      <c r="AOQ443"/>
      <c r="AOR443"/>
      <c r="AOS443"/>
      <c r="AOT443"/>
      <c r="AOU443"/>
      <c r="AOV443"/>
      <c r="AOW443"/>
      <c r="AOX443"/>
      <c r="AOY443"/>
      <c r="AOZ443"/>
      <c r="APA443"/>
      <c r="APB443"/>
      <c r="APC443"/>
      <c r="APD443"/>
      <c r="APE443"/>
      <c r="APF443"/>
      <c r="APG443"/>
      <c r="APH443"/>
      <c r="API443"/>
      <c r="APJ443"/>
      <c r="APK443"/>
      <c r="APL443"/>
      <c r="APM443"/>
      <c r="APN443"/>
      <c r="APO443"/>
      <c r="APP443"/>
      <c r="APQ443"/>
      <c r="APR443"/>
      <c r="APS443"/>
      <c r="APT443"/>
      <c r="APU443"/>
      <c r="APV443"/>
      <c r="APW443"/>
      <c r="APX443"/>
      <c r="APY443"/>
      <c r="APZ443"/>
      <c r="AQA443"/>
      <c r="AQB443"/>
      <c r="AQC443"/>
      <c r="AQD443"/>
      <c r="AQE443"/>
      <c r="AQF443"/>
      <c r="AQG443"/>
      <c r="AQH443"/>
      <c r="AQI443"/>
      <c r="AQJ443"/>
      <c r="AQK443"/>
      <c r="AQL443"/>
      <c r="AQM443"/>
      <c r="AQN443"/>
      <c r="AQO443"/>
      <c r="AQP443"/>
      <c r="AQQ443"/>
      <c r="AQR443"/>
      <c r="AQS443"/>
      <c r="AQT443"/>
      <c r="AQU443"/>
      <c r="AQV443"/>
      <c r="AQW443"/>
      <c r="AQX443"/>
      <c r="AQY443"/>
      <c r="AQZ443"/>
      <c r="ARA443"/>
      <c r="ARB443"/>
      <c r="ARC443"/>
      <c r="ARD443"/>
      <c r="ARE443"/>
      <c r="ARF443"/>
      <c r="ARG443"/>
      <c r="ARH443"/>
      <c r="ARI443"/>
      <c r="ARJ443"/>
      <c r="ARK443"/>
      <c r="ARL443"/>
      <c r="ARM443"/>
      <c r="ARN443"/>
      <c r="ARO443"/>
      <c r="ARP443"/>
      <c r="ARQ443"/>
      <c r="ARR443"/>
      <c r="ARS443"/>
      <c r="ART443"/>
      <c r="ARU443"/>
      <c r="ARV443"/>
      <c r="ARW443"/>
      <c r="ARX443"/>
      <c r="ARY443"/>
      <c r="ARZ443"/>
      <c r="ASA443"/>
      <c r="ASB443"/>
      <c r="ASC443"/>
      <c r="ASD443"/>
      <c r="ASE443"/>
      <c r="ASF443"/>
      <c r="ASG443"/>
      <c r="ASH443"/>
      <c r="ASI443"/>
      <c r="ASJ443"/>
      <c r="ASK443"/>
      <c r="ASL443"/>
      <c r="ASM443"/>
      <c r="ASN443"/>
      <c r="ASO443"/>
      <c r="ASP443"/>
      <c r="ASQ443"/>
      <c r="ASR443"/>
      <c r="ASS443"/>
      <c r="AST443"/>
      <c r="ASU443"/>
      <c r="ASV443"/>
      <c r="ASW443"/>
      <c r="ASX443"/>
      <c r="ASY443"/>
      <c r="ASZ443"/>
      <c r="ATA443"/>
      <c r="ATB443"/>
    </row>
    <row r="444" spans="1:1198">
      <c r="A444" s="66">
        <v>443</v>
      </c>
      <c r="B444" s="49">
        <v>71</v>
      </c>
      <c r="C444" s="59">
        <v>81</v>
      </c>
      <c r="D444" s="67" t="s">
        <v>12</v>
      </c>
      <c r="E444" s="67" t="s">
        <v>1182</v>
      </c>
      <c r="F444" s="68"/>
      <c r="G444" s="68"/>
      <c r="H444" s="67"/>
      <c r="I444" s="69" t="s">
        <v>787</v>
      </c>
      <c r="J444" s="58">
        <v>1</v>
      </c>
      <c r="K444" s="58">
        <v>1</v>
      </c>
      <c r="L444" s="58">
        <v>1</v>
      </c>
      <c r="M444" s="58">
        <v>1</v>
      </c>
      <c r="N444" s="58">
        <v>0</v>
      </c>
      <c r="O444" s="58">
        <v>1</v>
      </c>
      <c r="P444" s="58">
        <v>1</v>
      </c>
      <c r="Q444" s="58">
        <v>1</v>
      </c>
      <c r="R444" s="58">
        <v>0</v>
      </c>
      <c r="S444" s="58">
        <v>1</v>
      </c>
      <c r="T444" s="58">
        <v>1</v>
      </c>
      <c r="U444" s="58">
        <v>1</v>
      </c>
      <c r="V444" s="58">
        <v>1</v>
      </c>
      <c r="W444" s="58">
        <v>1</v>
      </c>
      <c r="X444" s="58">
        <v>1</v>
      </c>
      <c r="Y444" s="58">
        <v>0</v>
      </c>
      <c r="Z444" s="58">
        <v>1</v>
      </c>
      <c r="AA444" s="58">
        <v>1</v>
      </c>
      <c r="AB444" s="58">
        <v>1</v>
      </c>
      <c r="AC444" s="58">
        <v>1</v>
      </c>
      <c r="AD444" s="58">
        <v>1</v>
      </c>
      <c r="AE444" s="58">
        <v>1</v>
      </c>
      <c r="AF444" s="58">
        <v>1</v>
      </c>
      <c r="AG444" s="58">
        <v>0</v>
      </c>
      <c r="AH444" s="58">
        <v>0</v>
      </c>
      <c r="AI444" s="58">
        <v>1</v>
      </c>
      <c r="AJ444" s="58">
        <v>1</v>
      </c>
      <c r="AK444" s="58">
        <v>1</v>
      </c>
      <c r="AL444" s="58">
        <v>1</v>
      </c>
      <c r="AM444" s="58">
        <v>0</v>
      </c>
      <c r="AN444" s="58">
        <v>0</v>
      </c>
      <c r="AO444" s="58">
        <v>1</v>
      </c>
      <c r="AP444" s="58">
        <v>1</v>
      </c>
      <c r="AQ444" s="58">
        <v>1</v>
      </c>
      <c r="AR444" s="58">
        <v>1</v>
      </c>
      <c r="AS444" s="58">
        <v>1</v>
      </c>
      <c r="AT444" s="58">
        <v>0</v>
      </c>
      <c r="AU444" s="58">
        <v>0</v>
      </c>
      <c r="AV444" s="58">
        <v>1</v>
      </c>
      <c r="AW444" s="58">
        <v>1</v>
      </c>
      <c r="AX444" s="58">
        <v>0</v>
      </c>
      <c r="AY444" s="58">
        <v>1</v>
      </c>
      <c r="AZ444" s="58">
        <v>1</v>
      </c>
      <c r="BA444" s="58">
        <v>1</v>
      </c>
      <c r="BB444" s="58">
        <v>1</v>
      </c>
      <c r="BC444" s="58">
        <v>1</v>
      </c>
      <c r="BD444" s="58">
        <v>0</v>
      </c>
      <c r="BE444" s="58">
        <v>0</v>
      </c>
      <c r="BF444" s="58">
        <v>0</v>
      </c>
      <c r="BG444" s="58">
        <v>1</v>
      </c>
      <c r="BH444" s="58">
        <v>1</v>
      </c>
      <c r="BI444" s="58">
        <v>1</v>
      </c>
      <c r="BJ444" s="58">
        <v>0</v>
      </c>
      <c r="BK444" s="58">
        <v>0</v>
      </c>
      <c r="BL444" s="58">
        <v>1</v>
      </c>
      <c r="BM444" s="58">
        <v>1</v>
      </c>
      <c r="BN444" s="58">
        <v>0</v>
      </c>
      <c r="BO444" s="58">
        <v>0</v>
      </c>
      <c r="BP444" s="58">
        <v>0</v>
      </c>
      <c r="BQ444" s="58">
        <v>0</v>
      </c>
      <c r="BR444" s="58">
        <v>1</v>
      </c>
      <c r="BS444" s="58">
        <v>0</v>
      </c>
      <c r="BT444" s="58">
        <v>1</v>
      </c>
      <c r="BX444" s="63" t="s">
        <v>1668</v>
      </c>
      <c r="BY444">
        <v>1</v>
      </c>
      <c r="BZ444">
        <v>1</v>
      </c>
      <c r="CA444">
        <v>0</v>
      </c>
      <c r="CB444">
        <v>1</v>
      </c>
      <c r="CC444">
        <v>0</v>
      </c>
      <c r="CD444">
        <v>1</v>
      </c>
      <c r="CE444">
        <v>0</v>
      </c>
      <c r="CF444">
        <v>0</v>
      </c>
      <c r="CG444">
        <v>1</v>
      </c>
      <c r="CH444">
        <v>1</v>
      </c>
      <c r="CI444">
        <v>1</v>
      </c>
      <c r="CJ444">
        <v>1</v>
      </c>
      <c r="CK444">
        <v>1</v>
      </c>
      <c r="CL444">
        <v>0</v>
      </c>
      <c r="CM444">
        <v>1</v>
      </c>
      <c r="CN444">
        <v>1</v>
      </c>
      <c r="CO444">
        <v>0</v>
      </c>
      <c r="CP444">
        <v>1</v>
      </c>
      <c r="CQ444">
        <v>0</v>
      </c>
      <c r="CR444">
        <v>1</v>
      </c>
      <c r="CS444">
        <v>1</v>
      </c>
      <c r="CT444">
        <v>1</v>
      </c>
      <c r="CU444">
        <v>0</v>
      </c>
      <c r="CV444">
        <v>1</v>
      </c>
      <c r="CW444">
        <v>0</v>
      </c>
      <c r="CX444">
        <v>1</v>
      </c>
      <c r="CY444">
        <v>1</v>
      </c>
      <c r="CZ444">
        <v>1</v>
      </c>
      <c r="DA444">
        <v>0</v>
      </c>
      <c r="DB444">
        <v>1</v>
      </c>
      <c r="DC444">
        <v>1</v>
      </c>
      <c r="DD444">
        <v>0</v>
      </c>
      <c r="DE444">
        <v>1</v>
      </c>
      <c r="DF444">
        <v>0</v>
      </c>
      <c r="DG444">
        <v>1</v>
      </c>
      <c r="DH444">
        <v>0</v>
      </c>
      <c r="DI444">
        <v>0</v>
      </c>
      <c r="DJ444">
        <v>0</v>
      </c>
      <c r="DK444">
        <v>1</v>
      </c>
      <c r="DL444">
        <v>0</v>
      </c>
      <c r="DM444">
        <v>1</v>
      </c>
      <c r="DN444">
        <v>0</v>
      </c>
      <c r="DO444">
        <v>1</v>
      </c>
      <c r="DP444">
        <v>1</v>
      </c>
      <c r="DQ444">
        <v>0</v>
      </c>
      <c r="DR444">
        <v>0</v>
      </c>
      <c r="DS444">
        <v>0</v>
      </c>
      <c r="DT444">
        <v>1</v>
      </c>
      <c r="DU444">
        <v>1</v>
      </c>
      <c r="DV444">
        <v>1</v>
      </c>
      <c r="DW444">
        <v>1</v>
      </c>
      <c r="DX444">
        <v>1</v>
      </c>
      <c r="DY444">
        <v>0</v>
      </c>
      <c r="DZ444">
        <v>0</v>
      </c>
      <c r="EA444">
        <v>1</v>
      </c>
      <c r="EB444">
        <v>0</v>
      </c>
      <c r="EC444">
        <v>0</v>
      </c>
      <c r="ED444">
        <v>0</v>
      </c>
      <c r="EE444">
        <v>0</v>
      </c>
      <c r="EF444">
        <v>1</v>
      </c>
      <c r="EG444">
        <v>1</v>
      </c>
      <c r="EH444">
        <v>0</v>
      </c>
      <c r="EI444">
        <v>1</v>
      </c>
      <c r="EJ444">
        <v>1</v>
      </c>
      <c r="EK444">
        <v>0</v>
      </c>
      <c r="EL444">
        <v>1</v>
      </c>
      <c r="EM444">
        <v>0</v>
      </c>
      <c r="EN444">
        <v>1</v>
      </c>
      <c r="EO444">
        <v>0</v>
      </c>
      <c r="EP444">
        <v>0</v>
      </c>
      <c r="EQ444">
        <v>0</v>
      </c>
      <c r="ER444">
        <v>0</v>
      </c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  <c r="AMJ444"/>
      <c r="AMK444"/>
      <c r="AML444"/>
      <c r="AMM444"/>
      <c r="AMN444"/>
      <c r="AMO444"/>
      <c r="AMP444"/>
      <c r="AMQ444"/>
      <c r="AMR444"/>
      <c r="AMS444"/>
      <c r="AMT444"/>
      <c r="AMU444"/>
      <c r="AMV444"/>
      <c r="AMW444"/>
      <c r="AMX444"/>
      <c r="AMY444"/>
      <c r="AMZ444"/>
      <c r="ANA444"/>
      <c r="ANB444"/>
      <c r="ANC444"/>
      <c r="AND444"/>
      <c r="ANE444"/>
      <c r="ANF444"/>
      <c r="ANG444"/>
      <c r="ANH444"/>
      <c r="ANI444"/>
      <c r="ANJ444"/>
      <c r="ANK444"/>
      <c r="ANL444"/>
      <c r="ANM444"/>
      <c r="ANN444"/>
      <c r="ANO444"/>
      <c r="ANP444"/>
      <c r="ANQ444"/>
      <c r="ANR444"/>
      <c r="ANS444"/>
      <c r="ANT444"/>
      <c r="ANU444"/>
      <c r="ANV444"/>
      <c r="ANW444"/>
      <c r="ANX444"/>
      <c r="ANY444"/>
      <c r="ANZ444"/>
      <c r="AOA444"/>
      <c r="AOB444"/>
      <c r="AOC444"/>
      <c r="AOD444"/>
      <c r="AOE444"/>
      <c r="AOF444"/>
      <c r="AOG444"/>
      <c r="AOH444"/>
      <c r="AOI444"/>
      <c r="AOJ444"/>
      <c r="AOK444"/>
      <c r="AOL444"/>
      <c r="AOM444"/>
      <c r="AON444"/>
      <c r="AOO444"/>
      <c r="AOP444"/>
      <c r="AOQ444"/>
      <c r="AOR444"/>
      <c r="AOS444"/>
      <c r="AOT444"/>
      <c r="AOU444"/>
      <c r="AOV444"/>
      <c r="AOW444"/>
      <c r="AOX444"/>
      <c r="AOY444"/>
      <c r="AOZ444"/>
      <c r="APA444"/>
      <c r="APB444"/>
      <c r="APC444"/>
      <c r="APD444"/>
      <c r="APE444"/>
      <c r="APF444"/>
      <c r="APG444"/>
      <c r="APH444"/>
      <c r="API444"/>
      <c r="APJ444"/>
      <c r="APK444"/>
      <c r="APL444"/>
      <c r="APM444"/>
      <c r="APN444"/>
      <c r="APO444"/>
      <c r="APP444"/>
      <c r="APQ444"/>
      <c r="APR444"/>
      <c r="APS444"/>
      <c r="APT444"/>
      <c r="APU444"/>
      <c r="APV444"/>
      <c r="APW444"/>
      <c r="APX444"/>
      <c r="APY444"/>
      <c r="APZ444"/>
      <c r="AQA444"/>
      <c r="AQB444"/>
      <c r="AQC444"/>
      <c r="AQD444"/>
      <c r="AQE444"/>
      <c r="AQF444"/>
      <c r="AQG444"/>
      <c r="AQH444"/>
      <c r="AQI444"/>
      <c r="AQJ444"/>
      <c r="AQK444"/>
      <c r="AQL444"/>
      <c r="AQM444"/>
      <c r="AQN444"/>
      <c r="AQO444"/>
      <c r="AQP444"/>
      <c r="AQQ444"/>
      <c r="AQR444"/>
      <c r="AQS444"/>
      <c r="AQT444"/>
      <c r="AQU444"/>
      <c r="AQV444"/>
      <c r="AQW444"/>
      <c r="AQX444"/>
      <c r="AQY444"/>
      <c r="AQZ444"/>
      <c r="ARA444"/>
      <c r="ARB444"/>
      <c r="ARC444"/>
      <c r="ARD444"/>
      <c r="ARE444"/>
      <c r="ARF444"/>
      <c r="ARG444"/>
      <c r="ARH444"/>
      <c r="ARI444"/>
      <c r="ARJ444"/>
      <c r="ARK444"/>
      <c r="ARL444"/>
      <c r="ARM444"/>
      <c r="ARN444"/>
      <c r="ARO444"/>
      <c r="ARP444"/>
      <c r="ARQ444"/>
      <c r="ARR444"/>
      <c r="ARS444"/>
      <c r="ART444"/>
      <c r="ARU444"/>
      <c r="ARV444"/>
      <c r="ARW444"/>
      <c r="ARX444"/>
      <c r="ARY444"/>
      <c r="ARZ444"/>
      <c r="ASA444"/>
      <c r="ASB444"/>
      <c r="ASC444"/>
      <c r="ASD444"/>
      <c r="ASE444"/>
      <c r="ASF444"/>
      <c r="ASG444"/>
      <c r="ASH444"/>
      <c r="ASI444"/>
      <c r="ASJ444"/>
      <c r="ASK444"/>
      <c r="ASL444"/>
      <c r="ASM444"/>
      <c r="ASN444"/>
      <c r="ASO444"/>
      <c r="ASP444"/>
      <c r="ASQ444"/>
      <c r="ASR444"/>
      <c r="ASS444"/>
      <c r="AST444"/>
      <c r="ASU444"/>
      <c r="ASV444"/>
      <c r="ASW444"/>
      <c r="ASX444"/>
      <c r="ASY444"/>
      <c r="ASZ444"/>
      <c r="ATA444"/>
      <c r="ATB444"/>
    </row>
    <row r="445" spans="1:1198">
      <c r="A445" s="66">
        <v>444</v>
      </c>
      <c r="B445" s="49">
        <v>71</v>
      </c>
      <c r="C445" s="59">
        <v>81</v>
      </c>
      <c r="D445" s="67" t="s">
        <v>12</v>
      </c>
      <c r="E445" s="67" t="s">
        <v>1182</v>
      </c>
      <c r="F445" s="68"/>
      <c r="G445" s="68"/>
      <c r="H445" s="67"/>
      <c r="I445" s="69" t="s">
        <v>788</v>
      </c>
      <c r="J445" s="58">
        <v>1</v>
      </c>
      <c r="K445" s="58">
        <v>1</v>
      </c>
      <c r="L445" s="58">
        <v>1</v>
      </c>
      <c r="M445" s="58">
        <v>1</v>
      </c>
      <c r="N445" s="58">
        <v>0</v>
      </c>
      <c r="O445" s="58">
        <v>1</v>
      </c>
      <c r="P445" s="58">
        <v>1</v>
      </c>
      <c r="Q445" s="58">
        <v>1</v>
      </c>
      <c r="R445" s="58">
        <v>0</v>
      </c>
      <c r="S445" s="58">
        <v>1</v>
      </c>
      <c r="T445" s="58">
        <v>1</v>
      </c>
      <c r="U445" s="58">
        <v>1</v>
      </c>
      <c r="V445" s="58">
        <v>1</v>
      </c>
      <c r="W445" s="58">
        <v>1</v>
      </c>
      <c r="X445" s="58">
        <v>1</v>
      </c>
      <c r="Y445" s="58">
        <v>0</v>
      </c>
      <c r="Z445" s="58">
        <v>1</v>
      </c>
      <c r="AA445" s="58">
        <v>1</v>
      </c>
      <c r="AB445" s="58">
        <v>1</v>
      </c>
      <c r="AC445" s="58">
        <v>1</v>
      </c>
      <c r="AD445" s="58">
        <v>1</v>
      </c>
      <c r="AE445" s="58">
        <v>1</v>
      </c>
      <c r="AF445" s="58">
        <v>1</v>
      </c>
      <c r="AG445" s="58">
        <v>0</v>
      </c>
      <c r="AH445" s="58">
        <v>0</v>
      </c>
      <c r="AI445" s="58">
        <v>1</v>
      </c>
      <c r="AJ445" s="58">
        <v>1</v>
      </c>
      <c r="AK445" s="58">
        <v>1</v>
      </c>
      <c r="AL445" s="58">
        <v>1</v>
      </c>
      <c r="AM445" s="58">
        <v>0</v>
      </c>
      <c r="AN445" s="58">
        <v>0</v>
      </c>
      <c r="AO445" s="58">
        <v>1</v>
      </c>
      <c r="AP445" s="58">
        <v>1</v>
      </c>
      <c r="AQ445" s="58">
        <v>1</v>
      </c>
      <c r="AR445" s="58">
        <v>1</v>
      </c>
      <c r="AS445" s="58">
        <v>1</v>
      </c>
      <c r="AT445" s="58">
        <v>0</v>
      </c>
      <c r="AU445" s="58">
        <v>0</v>
      </c>
      <c r="AV445" s="58">
        <v>1</v>
      </c>
      <c r="AW445" s="58">
        <v>1</v>
      </c>
      <c r="AX445" s="58">
        <v>0</v>
      </c>
      <c r="AY445" s="58">
        <v>1</v>
      </c>
      <c r="AZ445" s="58">
        <v>1</v>
      </c>
      <c r="BA445" s="58">
        <v>1</v>
      </c>
      <c r="BB445" s="58">
        <v>1</v>
      </c>
      <c r="BC445" s="58">
        <v>1</v>
      </c>
      <c r="BD445" s="58">
        <v>0</v>
      </c>
      <c r="BE445" s="58">
        <v>0</v>
      </c>
      <c r="BF445" s="58">
        <v>0</v>
      </c>
      <c r="BG445" s="58">
        <v>1</v>
      </c>
      <c r="BH445" s="58">
        <v>1</v>
      </c>
      <c r="BI445" s="58">
        <v>1</v>
      </c>
      <c r="BJ445" s="58">
        <v>0</v>
      </c>
      <c r="BK445" s="58">
        <v>0</v>
      </c>
      <c r="BL445" s="58">
        <v>1</v>
      </c>
      <c r="BM445" s="58">
        <v>1</v>
      </c>
      <c r="BN445" s="58">
        <v>0</v>
      </c>
      <c r="BO445" s="58">
        <v>0</v>
      </c>
      <c r="BP445" s="58">
        <v>0</v>
      </c>
      <c r="BQ445" s="58">
        <v>0</v>
      </c>
      <c r="BR445" s="58">
        <v>1</v>
      </c>
      <c r="BS445" s="58">
        <v>0</v>
      </c>
      <c r="BT445" s="58">
        <v>1</v>
      </c>
      <c r="BX445" s="63" t="s">
        <v>1669</v>
      </c>
      <c r="BY445">
        <v>1</v>
      </c>
      <c r="BZ445">
        <v>1</v>
      </c>
      <c r="CA445">
        <v>0</v>
      </c>
      <c r="CB445">
        <v>1</v>
      </c>
      <c r="CC445">
        <v>0</v>
      </c>
      <c r="CD445">
        <v>1</v>
      </c>
      <c r="CE445">
        <v>0</v>
      </c>
      <c r="CF445">
        <v>0</v>
      </c>
      <c r="CG445">
        <v>1</v>
      </c>
      <c r="CH445">
        <v>1</v>
      </c>
      <c r="CI445">
        <v>1</v>
      </c>
      <c r="CJ445">
        <v>1</v>
      </c>
      <c r="CK445">
        <v>1</v>
      </c>
      <c r="CL445">
        <v>0</v>
      </c>
      <c r="CM445">
        <v>1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1</v>
      </c>
      <c r="CT445">
        <v>1</v>
      </c>
      <c r="CU445">
        <v>0</v>
      </c>
      <c r="CV445">
        <v>1</v>
      </c>
      <c r="CW445">
        <v>0</v>
      </c>
      <c r="CX445">
        <v>1</v>
      </c>
      <c r="CY445">
        <v>1</v>
      </c>
      <c r="CZ445">
        <v>1</v>
      </c>
      <c r="DA445">
        <v>0</v>
      </c>
      <c r="DB445">
        <v>1</v>
      </c>
      <c r="DC445">
        <v>1</v>
      </c>
      <c r="DD445">
        <v>0</v>
      </c>
      <c r="DE445">
        <v>1</v>
      </c>
      <c r="DF445">
        <v>0</v>
      </c>
      <c r="DG445">
        <v>1</v>
      </c>
      <c r="DH445">
        <v>0</v>
      </c>
      <c r="DI445">
        <v>0</v>
      </c>
      <c r="DJ445">
        <v>0</v>
      </c>
      <c r="DK445">
        <v>1</v>
      </c>
      <c r="DL445">
        <v>0</v>
      </c>
      <c r="DM445">
        <v>1</v>
      </c>
      <c r="DN445">
        <v>0</v>
      </c>
      <c r="DO445">
        <v>1</v>
      </c>
      <c r="DP445">
        <v>1</v>
      </c>
      <c r="DQ445">
        <v>0</v>
      </c>
      <c r="DR445">
        <v>0</v>
      </c>
      <c r="DS445">
        <v>0</v>
      </c>
      <c r="DT445">
        <v>1</v>
      </c>
      <c r="DU445">
        <v>1</v>
      </c>
      <c r="DV445">
        <v>1</v>
      </c>
      <c r="DW445">
        <v>1</v>
      </c>
      <c r="DX445">
        <v>1</v>
      </c>
      <c r="DY445">
        <v>0</v>
      </c>
      <c r="DZ445">
        <v>0</v>
      </c>
      <c r="EA445">
        <v>1</v>
      </c>
      <c r="EB445">
        <v>0</v>
      </c>
      <c r="EC445">
        <v>0</v>
      </c>
      <c r="ED445">
        <v>0</v>
      </c>
      <c r="EE445">
        <v>0</v>
      </c>
      <c r="EF445">
        <v>1</v>
      </c>
      <c r="EG445">
        <v>1</v>
      </c>
      <c r="EH445">
        <v>0</v>
      </c>
      <c r="EI445">
        <v>1</v>
      </c>
      <c r="EJ445">
        <v>1</v>
      </c>
      <c r="EK445">
        <v>0</v>
      </c>
      <c r="EL445">
        <v>1</v>
      </c>
      <c r="EM445">
        <v>0</v>
      </c>
      <c r="EN445">
        <v>1</v>
      </c>
      <c r="EO445">
        <v>0</v>
      </c>
      <c r="EP445">
        <v>0</v>
      </c>
      <c r="EQ445">
        <v>0</v>
      </c>
      <c r="ER445">
        <v>0</v>
      </c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  <c r="XY445"/>
      <c r="XZ445"/>
      <c r="YA445"/>
      <c r="YB445"/>
      <c r="YC445"/>
      <c r="YD445"/>
      <c r="YE445"/>
      <c r="YF445"/>
      <c r="YG445"/>
      <c r="YH445"/>
      <c r="YI445"/>
      <c r="YJ445"/>
      <c r="YK445"/>
      <c r="YL445"/>
      <c r="YM445"/>
      <c r="YN445"/>
      <c r="YO445"/>
      <c r="YP445"/>
      <c r="YQ445"/>
      <c r="YR445"/>
      <c r="YS445"/>
      <c r="YT445"/>
      <c r="YU445"/>
      <c r="YV445"/>
      <c r="YW445"/>
      <c r="YX445"/>
      <c r="YY445"/>
      <c r="YZ445"/>
      <c r="ZA445"/>
      <c r="ZB445"/>
      <c r="ZC445"/>
      <c r="ZD445"/>
      <c r="ZE445"/>
      <c r="ZF445"/>
      <c r="ZG445"/>
      <c r="ZH445"/>
      <c r="ZI445"/>
      <c r="ZJ445"/>
      <c r="ZK445"/>
      <c r="ZL445"/>
      <c r="ZM445"/>
      <c r="ZN445"/>
      <c r="ZO445"/>
      <c r="ZP445"/>
      <c r="ZQ445"/>
      <c r="ZR445"/>
      <c r="ZS445"/>
      <c r="ZT445"/>
      <c r="ZU445"/>
      <c r="ZV445"/>
      <c r="ZW445"/>
      <c r="ZX445"/>
      <c r="ZY445"/>
      <c r="ZZ445"/>
      <c r="AAA445"/>
      <c r="AAB445"/>
      <c r="AAC445"/>
      <c r="AAD445"/>
      <c r="AAE445"/>
      <c r="AAF445"/>
      <c r="AAG445"/>
      <c r="AAH445"/>
      <c r="AAI445"/>
      <c r="AAJ445"/>
      <c r="AAK445"/>
      <c r="AAL445"/>
      <c r="AAM445"/>
      <c r="AAN445"/>
      <c r="AAO445"/>
      <c r="AAP445"/>
      <c r="AAQ445"/>
      <c r="AAR445"/>
      <c r="AAS445"/>
      <c r="AAT445"/>
      <c r="AAU445"/>
      <c r="AAV445"/>
      <c r="AAW445"/>
      <c r="AAX445"/>
      <c r="AAY445"/>
      <c r="AAZ445"/>
      <c r="ABA445"/>
      <c r="ABB445"/>
      <c r="ABC445"/>
      <c r="ABD445"/>
      <c r="ABE445"/>
      <c r="ABF445"/>
      <c r="ABG445"/>
      <c r="ABH445"/>
      <c r="ABI445"/>
      <c r="ABJ445"/>
      <c r="ABK445"/>
      <c r="ABL445"/>
      <c r="ABM445"/>
      <c r="ABN445"/>
      <c r="ABO445"/>
      <c r="ABP445"/>
      <c r="ABQ445"/>
      <c r="ABR445"/>
      <c r="ABS445"/>
      <c r="ABT445"/>
      <c r="ABU445"/>
      <c r="ABV445"/>
      <c r="ABW445"/>
      <c r="ABX445"/>
      <c r="ABY445"/>
      <c r="ABZ445"/>
      <c r="ACA445"/>
      <c r="ACB445"/>
      <c r="ACC445"/>
      <c r="ACD445"/>
      <c r="ACE445"/>
      <c r="ACF445"/>
      <c r="ACG445"/>
      <c r="ACH445"/>
      <c r="ACI445"/>
      <c r="ACJ445"/>
      <c r="ACK445"/>
      <c r="ACL445"/>
      <c r="ACM445"/>
      <c r="ACN445"/>
      <c r="ACO445"/>
      <c r="ACP445"/>
      <c r="ACQ445"/>
      <c r="ACR445"/>
      <c r="ACS445"/>
      <c r="ACT445"/>
      <c r="ACU445"/>
      <c r="ACV445"/>
      <c r="ACW445"/>
      <c r="ACX445"/>
      <c r="ACY445"/>
      <c r="ACZ445"/>
      <c r="ADA445"/>
      <c r="ADB445"/>
      <c r="ADC445"/>
      <c r="ADD445"/>
      <c r="ADE445"/>
      <c r="ADF445"/>
      <c r="ADG445"/>
      <c r="ADH445"/>
      <c r="ADI445"/>
      <c r="ADJ445"/>
      <c r="ADK445"/>
      <c r="ADL445"/>
      <c r="ADM445"/>
      <c r="ADN445"/>
      <c r="ADO445"/>
      <c r="ADP445"/>
      <c r="ADQ445"/>
      <c r="ADR445"/>
      <c r="ADS445"/>
      <c r="ADT445"/>
      <c r="ADU445"/>
      <c r="ADV445"/>
      <c r="ADW445"/>
      <c r="ADX445"/>
      <c r="ADY445"/>
      <c r="ADZ445"/>
      <c r="AEA445"/>
      <c r="AEB445"/>
      <c r="AEC445"/>
      <c r="AED445"/>
      <c r="AEE445"/>
      <c r="AEF445"/>
      <c r="AEG445"/>
      <c r="AEH445"/>
      <c r="AEI445"/>
      <c r="AEJ445"/>
      <c r="AEK445"/>
      <c r="AEL445"/>
      <c r="AEM445"/>
      <c r="AEN445"/>
      <c r="AEO445"/>
      <c r="AEP445"/>
      <c r="AEQ445"/>
      <c r="AER445"/>
      <c r="AES445"/>
      <c r="AET445"/>
      <c r="AEU445"/>
      <c r="AEV445"/>
      <c r="AEW445"/>
      <c r="AEX445"/>
      <c r="AEY445"/>
      <c r="AEZ445"/>
      <c r="AFA445"/>
      <c r="AFB445"/>
      <c r="AFC445"/>
      <c r="AFD445"/>
      <c r="AFE445"/>
      <c r="AFF445"/>
      <c r="AFG445"/>
      <c r="AFH445"/>
      <c r="AFI445"/>
      <c r="AFJ445"/>
      <c r="AFK445"/>
      <c r="AFL445"/>
      <c r="AFM445"/>
      <c r="AFN445"/>
      <c r="AFO445"/>
      <c r="AFP445"/>
      <c r="AFQ445"/>
      <c r="AFR445"/>
      <c r="AFS445"/>
      <c r="AFT445"/>
      <c r="AFU445"/>
      <c r="AFV445"/>
      <c r="AFW445"/>
      <c r="AFX445"/>
      <c r="AFY445"/>
      <c r="AFZ445"/>
      <c r="AGA445"/>
      <c r="AGB445"/>
      <c r="AGC445"/>
      <c r="AGD445"/>
      <c r="AGE445"/>
      <c r="AGF445"/>
      <c r="AGG445"/>
      <c r="AGH445"/>
      <c r="AGI445"/>
      <c r="AGJ445"/>
      <c r="AGK445"/>
      <c r="AGL445"/>
      <c r="AGM445"/>
      <c r="AGN445"/>
      <c r="AGO445"/>
      <c r="AGP445"/>
      <c r="AGQ445"/>
      <c r="AGR445"/>
      <c r="AGS445"/>
      <c r="AGT445"/>
      <c r="AGU445"/>
      <c r="AGV445"/>
      <c r="AGW445"/>
      <c r="AGX445"/>
      <c r="AGY445"/>
      <c r="AGZ445"/>
      <c r="AHA445"/>
      <c r="AHB445"/>
      <c r="AHC445"/>
      <c r="AHD445"/>
      <c r="AHE445"/>
      <c r="AHF445"/>
      <c r="AHG445"/>
      <c r="AHH445"/>
      <c r="AHI445"/>
      <c r="AHJ445"/>
      <c r="AHK445"/>
      <c r="AHL445"/>
      <c r="AHM445"/>
      <c r="AHN445"/>
      <c r="AHO445"/>
      <c r="AHP445"/>
      <c r="AHQ445"/>
      <c r="AHR445"/>
      <c r="AHS445"/>
      <c r="AHT445"/>
      <c r="AHU445"/>
      <c r="AHV445"/>
      <c r="AHW445"/>
      <c r="AHX445"/>
      <c r="AHY445"/>
      <c r="AHZ445"/>
      <c r="AIA445"/>
      <c r="AIB445"/>
      <c r="AIC445"/>
      <c r="AID445"/>
      <c r="AIE445"/>
      <c r="AIF445"/>
      <c r="AIG445"/>
      <c r="AIH445"/>
      <c r="AII445"/>
      <c r="AIJ445"/>
      <c r="AIK445"/>
      <c r="AIL445"/>
      <c r="AIM445"/>
      <c r="AIN445"/>
      <c r="AIO445"/>
      <c r="AIP445"/>
      <c r="AIQ445"/>
      <c r="AIR445"/>
      <c r="AIS445"/>
      <c r="AIT445"/>
      <c r="AIU445"/>
      <c r="AIV445"/>
      <c r="AIW445"/>
      <c r="AIX445"/>
      <c r="AIY445"/>
      <c r="AIZ445"/>
      <c r="AJA445"/>
      <c r="AJB445"/>
      <c r="AJC445"/>
      <c r="AJD445"/>
      <c r="AJE445"/>
      <c r="AJF445"/>
      <c r="AJG445"/>
      <c r="AJH445"/>
      <c r="AJI445"/>
      <c r="AJJ445"/>
      <c r="AJK445"/>
      <c r="AJL445"/>
      <c r="AJM445"/>
      <c r="AJN445"/>
      <c r="AJO445"/>
      <c r="AJP445"/>
      <c r="AJQ445"/>
      <c r="AJR445"/>
      <c r="AJS445"/>
      <c r="AJT445"/>
      <c r="AJU445"/>
      <c r="AJV445"/>
      <c r="AJW445"/>
      <c r="AJX445"/>
      <c r="AJY445"/>
      <c r="AJZ445"/>
      <c r="AKA445"/>
      <c r="AKB445"/>
      <c r="AKC445"/>
      <c r="AKD445"/>
      <c r="AKE445"/>
      <c r="AKF445"/>
      <c r="AKG445"/>
      <c r="AKH445"/>
      <c r="AKI445"/>
      <c r="AKJ445"/>
      <c r="AKK445"/>
      <c r="AKL445"/>
      <c r="AKM445"/>
      <c r="AKN445"/>
      <c r="AKO445"/>
      <c r="AKP445"/>
      <c r="AKQ445"/>
      <c r="AKR445"/>
      <c r="AKS445"/>
      <c r="AKT445"/>
      <c r="AKU445"/>
      <c r="AKV445"/>
      <c r="AKW445"/>
      <c r="AKX445"/>
      <c r="AKY445"/>
      <c r="AKZ445"/>
      <c r="ALA445"/>
      <c r="ALB445"/>
      <c r="ALC445"/>
      <c r="ALD445"/>
      <c r="ALE445"/>
      <c r="ALF445"/>
      <c r="ALG445"/>
      <c r="ALH445"/>
      <c r="ALI445"/>
      <c r="ALJ445"/>
      <c r="ALK445"/>
      <c r="ALL445"/>
      <c r="ALM445"/>
      <c r="ALN445"/>
      <c r="ALO445"/>
      <c r="ALP445"/>
      <c r="ALQ445"/>
      <c r="ALR445"/>
      <c r="ALS445"/>
      <c r="ALT445"/>
      <c r="ALU445"/>
      <c r="ALV445"/>
      <c r="ALW445"/>
      <c r="ALX445"/>
      <c r="ALY445"/>
      <c r="ALZ445"/>
      <c r="AMA445"/>
      <c r="AMB445"/>
      <c r="AMC445"/>
      <c r="AMD445"/>
      <c r="AME445"/>
      <c r="AMF445"/>
      <c r="AMG445"/>
      <c r="AMH445"/>
      <c r="AMI445"/>
      <c r="AMJ445"/>
      <c r="AMK445"/>
      <c r="AML445"/>
      <c r="AMM445"/>
      <c r="AMN445"/>
      <c r="AMO445"/>
      <c r="AMP445"/>
      <c r="AMQ445"/>
      <c r="AMR445"/>
      <c r="AMS445"/>
      <c r="AMT445"/>
      <c r="AMU445"/>
      <c r="AMV445"/>
      <c r="AMW445"/>
      <c r="AMX445"/>
      <c r="AMY445"/>
      <c r="AMZ445"/>
      <c r="ANA445"/>
      <c r="ANB445"/>
      <c r="ANC445"/>
      <c r="AND445"/>
      <c r="ANE445"/>
      <c r="ANF445"/>
      <c r="ANG445"/>
      <c r="ANH445"/>
      <c r="ANI445"/>
      <c r="ANJ445"/>
      <c r="ANK445"/>
      <c r="ANL445"/>
      <c r="ANM445"/>
      <c r="ANN445"/>
      <c r="ANO445"/>
      <c r="ANP445"/>
      <c r="ANQ445"/>
      <c r="ANR445"/>
      <c r="ANS445"/>
      <c r="ANT445"/>
      <c r="ANU445"/>
      <c r="ANV445"/>
      <c r="ANW445"/>
      <c r="ANX445"/>
      <c r="ANY445"/>
      <c r="ANZ445"/>
      <c r="AOA445"/>
      <c r="AOB445"/>
      <c r="AOC445"/>
      <c r="AOD445"/>
      <c r="AOE445"/>
      <c r="AOF445"/>
      <c r="AOG445"/>
      <c r="AOH445"/>
      <c r="AOI445"/>
      <c r="AOJ445"/>
      <c r="AOK445"/>
      <c r="AOL445"/>
      <c r="AOM445"/>
      <c r="AON445"/>
      <c r="AOO445"/>
      <c r="AOP445"/>
      <c r="AOQ445"/>
      <c r="AOR445"/>
      <c r="AOS445"/>
      <c r="AOT445"/>
      <c r="AOU445"/>
      <c r="AOV445"/>
      <c r="AOW445"/>
      <c r="AOX445"/>
      <c r="AOY445"/>
      <c r="AOZ445"/>
      <c r="APA445"/>
      <c r="APB445"/>
      <c r="APC445"/>
      <c r="APD445"/>
      <c r="APE445"/>
      <c r="APF445"/>
      <c r="APG445"/>
      <c r="APH445"/>
      <c r="API445"/>
      <c r="APJ445"/>
      <c r="APK445"/>
      <c r="APL445"/>
      <c r="APM445"/>
      <c r="APN445"/>
      <c r="APO445"/>
      <c r="APP445"/>
      <c r="APQ445"/>
      <c r="APR445"/>
      <c r="APS445"/>
      <c r="APT445"/>
      <c r="APU445"/>
      <c r="APV445"/>
      <c r="APW445"/>
      <c r="APX445"/>
      <c r="APY445"/>
      <c r="APZ445"/>
      <c r="AQA445"/>
      <c r="AQB445"/>
      <c r="AQC445"/>
      <c r="AQD445"/>
      <c r="AQE445"/>
      <c r="AQF445"/>
      <c r="AQG445"/>
      <c r="AQH445"/>
      <c r="AQI445"/>
      <c r="AQJ445"/>
      <c r="AQK445"/>
      <c r="AQL445"/>
      <c r="AQM445"/>
      <c r="AQN445"/>
      <c r="AQO445"/>
      <c r="AQP445"/>
      <c r="AQQ445"/>
      <c r="AQR445"/>
      <c r="AQS445"/>
      <c r="AQT445"/>
      <c r="AQU445"/>
      <c r="AQV445"/>
      <c r="AQW445"/>
      <c r="AQX445"/>
      <c r="AQY445"/>
      <c r="AQZ445"/>
      <c r="ARA445"/>
      <c r="ARB445"/>
      <c r="ARC445"/>
      <c r="ARD445"/>
      <c r="ARE445"/>
      <c r="ARF445"/>
      <c r="ARG445"/>
      <c r="ARH445"/>
      <c r="ARI445"/>
      <c r="ARJ445"/>
      <c r="ARK445"/>
      <c r="ARL445"/>
      <c r="ARM445"/>
      <c r="ARN445"/>
      <c r="ARO445"/>
      <c r="ARP445"/>
      <c r="ARQ445"/>
      <c r="ARR445"/>
      <c r="ARS445"/>
      <c r="ART445"/>
      <c r="ARU445"/>
      <c r="ARV445"/>
      <c r="ARW445"/>
      <c r="ARX445"/>
      <c r="ARY445"/>
      <c r="ARZ445"/>
      <c r="ASA445"/>
      <c r="ASB445"/>
      <c r="ASC445"/>
      <c r="ASD445"/>
      <c r="ASE445"/>
      <c r="ASF445"/>
      <c r="ASG445"/>
      <c r="ASH445"/>
      <c r="ASI445"/>
      <c r="ASJ445"/>
      <c r="ASK445"/>
      <c r="ASL445"/>
      <c r="ASM445"/>
      <c r="ASN445"/>
      <c r="ASO445"/>
      <c r="ASP445"/>
      <c r="ASQ445"/>
      <c r="ASR445"/>
      <c r="ASS445"/>
      <c r="AST445"/>
      <c r="ASU445"/>
      <c r="ASV445"/>
      <c r="ASW445"/>
      <c r="ASX445"/>
      <c r="ASY445"/>
      <c r="ASZ445"/>
      <c r="ATA445"/>
      <c r="ATB445"/>
    </row>
    <row r="446" spans="1:1198">
      <c r="A446" s="66">
        <v>445</v>
      </c>
      <c r="B446" s="49">
        <v>71</v>
      </c>
      <c r="C446" s="59">
        <v>81</v>
      </c>
      <c r="D446" s="67" t="s">
        <v>12</v>
      </c>
      <c r="E446" s="67" t="s">
        <v>1182</v>
      </c>
      <c r="F446" s="68"/>
      <c r="G446" s="68"/>
      <c r="H446" s="67"/>
      <c r="I446" s="69" t="s">
        <v>789</v>
      </c>
      <c r="J446" s="58">
        <v>1</v>
      </c>
      <c r="K446" s="58">
        <v>1</v>
      </c>
      <c r="L446" s="58">
        <v>1</v>
      </c>
      <c r="M446" s="58">
        <v>1</v>
      </c>
      <c r="N446" s="58">
        <v>0</v>
      </c>
      <c r="O446" s="58">
        <v>1</v>
      </c>
      <c r="P446" s="58">
        <v>1</v>
      </c>
      <c r="Q446" s="58">
        <v>1</v>
      </c>
      <c r="R446" s="58">
        <v>0</v>
      </c>
      <c r="S446" s="58">
        <v>1</v>
      </c>
      <c r="T446" s="58">
        <v>1</v>
      </c>
      <c r="U446" s="58">
        <v>1</v>
      </c>
      <c r="V446" s="58">
        <v>1</v>
      </c>
      <c r="W446" s="58">
        <v>1</v>
      </c>
      <c r="X446" s="58">
        <v>1</v>
      </c>
      <c r="Y446" s="58">
        <v>0</v>
      </c>
      <c r="Z446" s="58">
        <v>1</v>
      </c>
      <c r="AA446" s="58">
        <v>1</v>
      </c>
      <c r="AB446" s="58">
        <v>1</v>
      </c>
      <c r="AC446" s="58">
        <v>1</v>
      </c>
      <c r="AD446" s="58">
        <v>1</v>
      </c>
      <c r="AE446" s="58">
        <v>1</v>
      </c>
      <c r="AF446" s="58">
        <v>1</v>
      </c>
      <c r="AG446" s="58">
        <v>0</v>
      </c>
      <c r="AH446" s="58">
        <v>0</v>
      </c>
      <c r="AI446" s="58">
        <v>1</v>
      </c>
      <c r="AJ446" s="58">
        <v>1</v>
      </c>
      <c r="AK446" s="58">
        <v>1</v>
      </c>
      <c r="AL446" s="58">
        <v>1</v>
      </c>
      <c r="AM446" s="58">
        <v>0</v>
      </c>
      <c r="AN446" s="58">
        <v>0</v>
      </c>
      <c r="AO446" s="58">
        <v>1</v>
      </c>
      <c r="AP446" s="58">
        <v>1</v>
      </c>
      <c r="AQ446" s="58">
        <v>1</v>
      </c>
      <c r="AR446" s="58">
        <v>1</v>
      </c>
      <c r="AS446" s="58">
        <v>1</v>
      </c>
      <c r="AT446" s="58">
        <v>0</v>
      </c>
      <c r="AU446" s="58">
        <v>0</v>
      </c>
      <c r="AV446" s="58">
        <v>1</v>
      </c>
      <c r="AW446" s="58">
        <v>1</v>
      </c>
      <c r="AX446" s="58">
        <v>0</v>
      </c>
      <c r="AY446" s="58">
        <v>1</v>
      </c>
      <c r="AZ446" s="58">
        <v>1</v>
      </c>
      <c r="BA446" s="58">
        <v>1</v>
      </c>
      <c r="BB446" s="58">
        <v>1</v>
      </c>
      <c r="BC446" s="58">
        <v>1</v>
      </c>
      <c r="BD446" s="58">
        <v>0</v>
      </c>
      <c r="BE446" s="58">
        <v>0</v>
      </c>
      <c r="BF446" s="58">
        <v>0</v>
      </c>
      <c r="BG446" s="58">
        <v>1</v>
      </c>
      <c r="BH446" s="58">
        <v>1</v>
      </c>
      <c r="BI446" s="58">
        <v>1</v>
      </c>
      <c r="BJ446" s="58">
        <v>0</v>
      </c>
      <c r="BK446" s="58">
        <v>0</v>
      </c>
      <c r="BL446" s="58">
        <v>1</v>
      </c>
      <c r="BM446" s="58">
        <v>1</v>
      </c>
      <c r="BN446" s="58">
        <v>0</v>
      </c>
      <c r="BO446" s="58">
        <v>0</v>
      </c>
      <c r="BP446" s="58">
        <v>0</v>
      </c>
      <c r="BQ446" s="58">
        <v>0</v>
      </c>
      <c r="BR446" s="58">
        <v>1</v>
      </c>
      <c r="BS446" s="58">
        <v>0</v>
      </c>
      <c r="BT446" s="58">
        <v>1</v>
      </c>
      <c r="BX446" s="63" t="s">
        <v>1670</v>
      </c>
      <c r="BY446">
        <v>1</v>
      </c>
      <c r="BZ446">
        <v>1</v>
      </c>
      <c r="CA446">
        <v>0</v>
      </c>
      <c r="CB446">
        <v>1</v>
      </c>
      <c r="CC446">
        <v>0</v>
      </c>
      <c r="CD446">
        <v>1</v>
      </c>
      <c r="CE446">
        <v>0</v>
      </c>
      <c r="CF446">
        <v>0</v>
      </c>
      <c r="CG446">
        <v>1</v>
      </c>
      <c r="CH446">
        <v>1</v>
      </c>
      <c r="CI446">
        <v>1</v>
      </c>
      <c r="CJ446">
        <v>1</v>
      </c>
      <c r="CK446">
        <v>1</v>
      </c>
      <c r="CL446">
        <v>0</v>
      </c>
      <c r="CM446">
        <v>1</v>
      </c>
      <c r="CN446">
        <v>1</v>
      </c>
      <c r="CO446">
        <v>0</v>
      </c>
      <c r="CP446">
        <v>1</v>
      </c>
      <c r="CQ446">
        <v>0</v>
      </c>
      <c r="CR446">
        <v>1</v>
      </c>
      <c r="CS446">
        <v>1</v>
      </c>
      <c r="CT446">
        <v>1</v>
      </c>
      <c r="CU446">
        <v>0</v>
      </c>
      <c r="CV446">
        <v>1</v>
      </c>
      <c r="CW446">
        <v>0</v>
      </c>
      <c r="CX446">
        <v>1</v>
      </c>
      <c r="CY446">
        <v>1</v>
      </c>
      <c r="CZ446">
        <v>1</v>
      </c>
      <c r="DA446">
        <v>0</v>
      </c>
      <c r="DB446">
        <v>1</v>
      </c>
      <c r="DC446">
        <v>1</v>
      </c>
      <c r="DD446">
        <v>0</v>
      </c>
      <c r="DE446">
        <v>1</v>
      </c>
      <c r="DF446">
        <v>0</v>
      </c>
      <c r="DG446">
        <v>1</v>
      </c>
      <c r="DH446">
        <v>0</v>
      </c>
      <c r="DI446">
        <v>0</v>
      </c>
      <c r="DJ446">
        <v>0</v>
      </c>
      <c r="DK446">
        <v>1</v>
      </c>
      <c r="DL446">
        <v>0</v>
      </c>
      <c r="DM446">
        <v>1</v>
      </c>
      <c r="DN446">
        <v>0</v>
      </c>
      <c r="DO446">
        <v>1</v>
      </c>
      <c r="DP446">
        <v>1</v>
      </c>
      <c r="DQ446">
        <v>0</v>
      </c>
      <c r="DR446">
        <v>0</v>
      </c>
      <c r="DS446">
        <v>0</v>
      </c>
      <c r="DT446">
        <v>1</v>
      </c>
      <c r="DU446">
        <v>1</v>
      </c>
      <c r="DV446">
        <v>1</v>
      </c>
      <c r="DW446">
        <v>1</v>
      </c>
      <c r="DX446">
        <v>1</v>
      </c>
      <c r="DY446">
        <v>0</v>
      </c>
      <c r="DZ446">
        <v>0</v>
      </c>
      <c r="EA446">
        <v>1</v>
      </c>
      <c r="EB446">
        <v>0</v>
      </c>
      <c r="EC446">
        <v>0</v>
      </c>
      <c r="ED446">
        <v>0</v>
      </c>
      <c r="EE446">
        <v>0</v>
      </c>
      <c r="EF446">
        <v>1</v>
      </c>
      <c r="EG446">
        <v>1</v>
      </c>
      <c r="EH446">
        <v>0</v>
      </c>
      <c r="EI446">
        <v>1</v>
      </c>
      <c r="EJ446">
        <v>1</v>
      </c>
      <c r="EK446">
        <v>0</v>
      </c>
      <c r="EL446">
        <v>1</v>
      </c>
      <c r="EM446">
        <v>0</v>
      </c>
      <c r="EN446">
        <v>1</v>
      </c>
      <c r="EO446">
        <v>0</v>
      </c>
      <c r="EP446">
        <v>0</v>
      </c>
      <c r="EQ446">
        <v>0</v>
      </c>
      <c r="ER446">
        <v>0</v>
      </c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  <c r="AMJ446"/>
      <c r="AMK446"/>
      <c r="AML446"/>
      <c r="AMM446"/>
      <c r="AMN446"/>
      <c r="AMO446"/>
      <c r="AMP446"/>
      <c r="AMQ446"/>
      <c r="AMR446"/>
      <c r="AMS446"/>
      <c r="AMT446"/>
      <c r="AMU446"/>
      <c r="AMV446"/>
      <c r="AMW446"/>
      <c r="AMX446"/>
      <c r="AMY446"/>
      <c r="AMZ446"/>
      <c r="ANA446"/>
      <c r="ANB446"/>
      <c r="ANC446"/>
      <c r="AND446"/>
      <c r="ANE446"/>
      <c r="ANF446"/>
      <c r="ANG446"/>
      <c r="ANH446"/>
      <c r="ANI446"/>
      <c r="ANJ446"/>
      <c r="ANK446"/>
      <c r="ANL446"/>
      <c r="ANM446"/>
      <c r="ANN446"/>
      <c r="ANO446"/>
      <c r="ANP446"/>
      <c r="ANQ446"/>
      <c r="ANR446"/>
      <c r="ANS446"/>
      <c r="ANT446"/>
      <c r="ANU446"/>
      <c r="ANV446"/>
      <c r="ANW446"/>
      <c r="ANX446"/>
      <c r="ANY446"/>
      <c r="ANZ446"/>
      <c r="AOA446"/>
      <c r="AOB446"/>
      <c r="AOC446"/>
      <c r="AOD446"/>
      <c r="AOE446"/>
      <c r="AOF446"/>
      <c r="AOG446"/>
      <c r="AOH446"/>
      <c r="AOI446"/>
      <c r="AOJ446"/>
      <c r="AOK446"/>
      <c r="AOL446"/>
      <c r="AOM446"/>
      <c r="AON446"/>
      <c r="AOO446"/>
      <c r="AOP446"/>
      <c r="AOQ446"/>
      <c r="AOR446"/>
      <c r="AOS446"/>
      <c r="AOT446"/>
      <c r="AOU446"/>
      <c r="AOV446"/>
      <c r="AOW446"/>
      <c r="AOX446"/>
      <c r="AOY446"/>
      <c r="AOZ446"/>
      <c r="APA446"/>
      <c r="APB446"/>
      <c r="APC446"/>
      <c r="APD446"/>
      <c r="APE446"/>
      <c r="APF446"/>
      <c r="APG446"/>
      <c r="APH446"/>
      <c r="API446"/>
      <c r="APJ446"/>
      <c r="APK446"/>
      <c r="APL446"/>
      <c r="APM446"/>
      <c r="APN446"/>
      <c r="APO446"/>
      <c r="APP446"/>
      <c r="APQ446"/>
      <c r="APR446"/>
      <c r="APS446"/>
      <c r="APT446"/>
      <c r="APU446"/>
      <c r="APV446"/>
      <c r="APW446"/>
      <c r="APX446"/>
      <c r="APY446"/>
      <c r="APZ446"/>
      <c r="AQA446"/>
      <c r="AQB446"/>
      <c r="AQC446"/>
      <c r="AQD446"/>
      <c r="AQE446"/>
      <c r="AQF446"/>
      <c r="AQG446"/>
      <c r="AQH446"/>
      <c r="AQI446"/>
      <c r="AQJ446"/>
      <c r="AQK446"/>
      <c r="AQL446"/>
      <c r="AQM446"/>
      <c r="AQN446"/>
      <c r="AQO446"/>
      <c r="AQP446"/>
      <c r="AQQ446"/>
      <c r="AQR446"/>
      <c r="AQS446"/>
      <c r="AQT446"/>
      <c r="AQU446"/>
      <c r="AQV446"/>
      <c r="AQW446"/>
      <c r="AQX446"/>
      <c r="AQY446"/>
      <c r="AQZ446"/>
      <c r="ARA446"/>
      <c r="ARB446"/>
      <c r="ARC446"/>
      <c r="ARD446"/>
      <c r="ARE446"/>
      <c r="ARF446"/>
      <c r="ARG446"/>
      <c r="ARH446"/>
      <c r="ARI446"/>
      <c r="ARJ446"/>
      <c r="ARK446"/>
      <c r="ARL446"/>
      <c r="ARM446"/>
      <c r="ARN446"/>
      <c r="ARO446"/>
      <c r="ARP446"/>
      <c r="ARQ446"/>
      <c r="ARR446"/>
      <c r="ARS446"/>
      <c r="ART446"/>
      <c r="ARU446"/>
      <c r="ARV446"/>
      <c r="ARW446"/>
      <c r="ARX446"/>
      <c r="ARY446"/>
      <c r="ARZ446"/>
      <c r="ASA446"/>
      <c r="ASB446"/>
      <c r="ASC446"/>
      <c r="ASD446"/>
      <c r="ASE446"/>
      <c r="ASF446"/>
      <c r="ASG446"/>
      <c r="ASH446"/>
      <c r="ASI446"/>
      <c r="ASJ446"/>
      <c r="ASK446"/>
      <c r="ASL446"/>
      <c r="ASM446"/>
      <c r="ASN446"/>
      <c r="ASO446"/>
      <c r="ASP446"/>
      <c r="ASQ446"/>
      <c r="ASR446"/>
      <c r="ASS446"/>
      <c r="AST446"/>
      <c r="ASU446"/>
      <c r="ASV446"/>
      <c r="ASW446"/>
      <c r="ASX446"/>
      <c r="ASY446"/>
      <c r="ASZ446"/>
      <c r="ATA446"/>
      <c r="ATB446"/>
    </row>
    <row r="447" spans="1:1198">
      <c r="A447" s="66">
        <v>446</v>
      </c>
      <c r="B447" s="49">
        <v>72</v>
      </c>
      <c r="C447" s="59">
        <v>82</v>
      </c>
      <c r="D447" s="67" t="s">
        <v>16</v>
      </c>
      <c r="E447" s="67" t="s">
        <v>1182</v>
      </c>
      <c r="F447" s="68"/>
      <c r="G447" s="68"/>
      <c r="H447" s="67">
        <v>4</v>
      </c>
      <c r="I447" s="62" t="s">
        <v>790</v>
      </c>
      <c r="J447" s="58">
        <v>1</v>
      </c>
      <c r="K447" s="58">
        <v>1</v>
      </c>
      <c r="L447" s="58">
        <v>1</v>
      </c>
      <c r="M447" s="58">
        <v>1</v>
      </c>
      <c r="N447" s="58">
        <v>0</v>
      </c>
      <c r="O447" s="58">
        <v>0</v>
      </c>
      <c r="P447" s="58">
        <v>1</v>
      </c>
      <c r="Q447" s="58">
        <v>1</v>
      </c>
      <c r="R447" s="58">
        <v>0</v>
      </c>
      <c r="S447" s="58">
        <v>1</v>
      </c>
      <c r="T447" s="58">
        <v>1</v>
      </c>
      <c r="U447" s="58">
        <v>0</v>
      </c>
      <c r="V447" s="58">
        <v>0</v>
      </c>
      <c r="W447" s="58">
        <v>0</v>
      </c>
      <c r="X447" s="58">
        <v>0</v>
      </c>
      <c r="Y447" s="58">
        <v>0</v>
      </c>
      <c r="Z447" s="58">
        <v>0</v>
      </c>
      <c r="AA447" s="58">
        <v>0</v>
      </c>
      <c r="AB447" s="58">
        <v>0</v>
      </c>
      <c r="AC447" s="58">
        <v>0</v>
      </c>
      <c r="AD447" s="58">
        <v>1</v>
      </c>
      <c r="AE447" s="58">
        <v>1</v>
      </c>
      <c r="AF447" s="58">
        <v>1</v>
      </c>
      <c r="AG447" s="58">
        <v>1</v>
      </c>
      <c r="AH447" s="58">
        <v>0</v>
      </c>
      <c r="AI447" s="58">
        <v>1</v>
      </c>
      <c r="AJ447" s="58">
        <v>1</v>
      </c>
      <c r="AK447" s="58">
        <v>0</v>
      </c>
      <c r="AL447" s="58">
        <v>1</v>
      </c>
      <c r="AM447" s="58">
        <v>0</v>
      </c>
      <c r="AN447" s="58">
        <v>0</v>
      </c>
      <c r="AO447" s="58">
        <v>1</v>
      </c>
      <c r="AP447" s="58">
        <v>1</v>
      </c>
      <c r="AQ447" s="58">
        <v>1</v>
      </c>
      <c r="AR447" s="58">
        <v>0</v>
      </c>
      <c r="AS447" s="58">
        <v>0</v>
      </c>
      <c r="AT447" s="58">
        <v>0</v>
      </c>
      <c r="AU447" s="58">
        <v>0</v>
      </c>
      <c r="AV447" s="58">
        <v>0</v>
      </c>
      <c r="AW447" s="58">
        <v>1</v>
      </c>
      <c r="AX447" s="58">
        <v>1</v>
      </c>
      <c r="AY447" s="58">
        <v>1</v>
      </c>
      <c r="AZ447" s="58">
        <v>0</v>
      </c>
      <c r="BA447" s="58">
        <v>1</v>
      </c>
      <c r="BB447" s="58">
        <v>1</v>
      </c>
      <c r="BC447" s="58">
        <v>0</v>
      </c>
      <c r="BD447" s="58">
        <v>1</v>
      </c>
      <c r="BE447" s="58">
        <v>1</v>
      </c>
      <c r="BF447" s="58">
        <v>0</v>
      </c>
      <c r="BG447" s="58">
        <v>1</v>
      </c>
      <c r="BH447" s="58">
        <v>1</v>
      </c>
      <c r="BI447" s="58">
        <v>0</v>
      </c>
      <c r="BJ447" s="58">
        <v>1</v>
      </c>
      <c r="BK447" s="58">
        <v>1</v>
      </c>
      <c r="BL447" s="58">
        <v>1</v>
      </c>
      <c r="BM447" s="58">
        <v>0</v>
      </c>
      <c r="BN447" s="58">
        <v>0</v>
      </c>
      <c r="BO447" s="58">
        <v>0</v>
      </c>
      <c r="BP447" s="58">
        <v>0</v>
      </c>
      <c r="BQ447" s="58">
        <v>1</v>
      </c>
      <c r="BR447" s="58">
        <v>0</v>
      </c>
      <c r="BS447" s="58">
        <v>0</v>
      </c>
      <c r="BT447" s="58">
        <v>1</v>
      </c>
      <c r="BX447" s="63" t="s">
        <v>1860</v>
      </c>
      <c r="BY447">
        <v>0</v>
      </c>
      <c r="BZ447">
        <v>1</v>
      </c>
      <c r="CA447">
        <v>1</v>
      </c>
      <c r="CB447">
        <v>1</v>
      </c>
      <c r="CC447">
        <v>0</v>
      </c>
      <c r="CD447">
        <v>0</v>
      </c>
      <c r="CE447">
        <v>0</v>
      </c>
      <c r="CF447">
        <v>1</v>
      </c>
      <c r="CG447">
        <v>0</v>
      </c>
      <c r="CH447">
        <v>1</v>
      </c>
      <c r="CI447">
        <v>0</v>
      </c>
      <c r="CJ447">
        <v>0</v>
      </c>
      <c r="CK447">
        <v>0</v>
      </c>
      <c r="CL447">
        <v>1</v>
      </c>
      <c r="CM447">
        <v>1</v>
      </c>
      <c r="CN447">
        <v>0</v>
      </c>
      <c r="CO447">
        <v>1</v>
      </c>
      <c r="CP447">
        <v>1</v>
      </c>
      <c r="CQ447">
        <v>1</v>
      </c>
      <c r="CR447">
        <v>1</v>
      </c>
      <c r="CS447">
        <v>0</v>
      </c>
      <c r="CT447">
        <v>0</v>
      </c>
      <c r="CU447">
        <v>1</v>
      </c>
      <c r="CV447">
        <v>0</v>
      </c>
      <c r="CW447">
        <v>1</v>
      </c>
      <c r="CX447">
        <v>0</v>
      </c>
      <c r="CY447">
        <v>1</v>
      </c>
      <c r="CZ447">
        <v>1</v>
      </c>
      <c r="DA447">
        <v>1</v>
      </c>
      <c r="DB447">
        <v>1</v>
      </c>
      <c r="DC447">
        <v>1</v>
      </c>
      <c r="DD447">
        <v>0</v>
      </c>
      <c r="DE447">
        <v>1</v>
      </c>
      <c r="DF447">
        <v>0</v>
      </c>
      <c r="DG447">
        <v>1</v>
      </c>
      <c r="DH447">
        <v>0</v>
      </c>
      <c r="DI447">
        <v>0</v>
      </c>
      <c r="DJ447">
        <v>0</v>
      </c>
      <c r="DK447">
        <v>1</v>
      </c>
      <c r="DL447">
        <v>1</v>
      </c>
      <c r="DM447">
        <v>0</v>
      </c>
      <c r="DN447">
        <v>1</v>
      </c>
      <c r="DO447">
        <v>0</v>
      </c>
      <c r="DP447">
        <v>0</v>
      </c>
      <c r="DQ447">
        <v>0</v>
      </c>
      <c r="DR447">
        <v>1</v>
      </c>
      <c r="DS447">
        <v>0</v>
      </c>
      <c r="DT447">
        <v>1</v>
      </c>
      <c r="DU447">
        <v>1</v>
      </c>
      <c r="DV447">
        <v>0</v>
      </c>
      <c r="DW447">
        <v>1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1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1</v>
      </c>
      <c r="EO447">
        <v>0</v>
      </c>
      <c r="EP447">
        <v>1</v>
      </c>
      <c r="EQ447">
        <v>0</v>
      </c>
      <c r="ER447">
        <v>1</v>
      </c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  <c r="AMJ447"/>
      <c r="AMK447"/>
      <c r="AML447"/>
      <c r="AMM447"/>
      <c r="AMN447"/>
      <c r="AMO447"/>
      <c r="AMP447"/>
      <c r="AMQ447"/>
      <c r="AMR447"/>
      <c r="AMS447"/>
      <c r="AMT447"/>
      <c r="AMU447"/>
      <c r="AMV447"/>
      <c r="AMW447"/>
      <c r="AMX447"/>
      <c r="AMY447"/>
      <c r="AMZ447"/>
      <c r="ANA447"/>
      <c r="ANB447"/>
      <c r="ANC447"/>
      <c r="AND447"/>
      <c r="ANE447"/>
      <c r="ANF447"/>
      <c r="ANG447"/>
      <c r="ANH447"/>
      <c r="ANI447"/>
      <c r="ANJ447"/>
      <c r="ANK447"/>
      <c r="ANL447"/>
      <c r="ANM447"/>
      <c r="ANN447"/>
      <c r="ANO447"/>
      <c r="ANP447"/>
      <c r="ANQ447"/>
      <c r="ANR447"/>
      <c r="ANS447"/>
      <c r="ANT447"/>
      <c r="ANU447"/>
      <c r="ANV447"/>
      <c r="ANW447"/>
      <c r="ANX447"/>
      <c r="ANY447"/>
      <c r="ANZ447"/>
      <c r="AOA447"/>
      <c r="AOB447"/>
      <c r="AOC447"/>
      <c r="AOD447"/>
      <c r="AOE447"/>
      <c r="AOF447"/>
      <c r="AOG447"/>
      <c r="AOH447"/>
      <c r="AOI447"/>
      <c r="AOJ447"/>
      <c r="AOK447"/>
      <c r="AOL447"/>
      <c r="AOM447"/>
      <c r="AON447"/>
      <c r="AOO447"/>
      <c r="AOP447"/>
      <c r="AOQ447"/>
      <c r="AOR447"/>
      <c r="AOS447"/>
      <c r="AOT447"/>
      <c r="AOU447"/>
      <c r="AOV447"/>
      <c r="AOW447"/>
      <c r="AOX447"/>
      <c r="AOY447"/>
      <c r="AOZ447"/>
      <c r="APA447"/>
      <c r="APB447"/>
      <c r="APC447"/>
      <c r="APD447"/>
      <c r="APE447"/>
      <c r="APF447"/>
      <c r="APG447"/>
      <c r="APH447"/>
      <c r="API447"/>
      <c r="APJ447"/>
      <c r="APK447"/>
      <c r="APL447"/>
      <c r="APM447"/>
      <c r="APN447"/>
      <c r="APO447"/>
      <c r="APP447"/>
      <c r="APQ447"/>
      <c r="APR447"/>
      <c r="APS447"/>
      <c r="APT447"/>
      <c r="APU447"/>
      <c r="APV447"/>
      <c r="APW447"/>
      <c r="APX447"/>
      <c r="APY447"/>
      <c r="APZ447"/>
      <c r="AQA447"/>
      <c r="AQB447"/>
      <c r="AQC447"/>
      <c r="AQD447"/>
      <c r="AQE447"/>
      <c r="AQF447"/>
      <c r="AQG447"/>
      <c r="AQH447"/>
      <c r="AQI447"/>
      <c r="AQJ447"/>
      <c r="AQK447"/>
      <c r="AQL447"/>
      <c r="AQM447"/>
      <c r="AQN447"/>
      <c r="AQO447"/>
      <c r="AQP447"/>
      <c r="AQQ447"/>
      <c r="AQR447"/>
      <c r="AQS447"/>
      <c r="AQT447"/>
      <c r="AQU447"/>
      <c r="AQV447"/>
      <c r="AQW447"/>
      <c r="AQX447"/>
      <c r="AQY447"/>
      <c r="AQZ447"/>
      <c r="ARA447"/>
      <c r="ARB447"/>
      <c r="ARC447"/>
      <c r="ARD447"/>
      <c r="ARE447"/>
      <c r="ARF447"/>
      <c r="ARG447"/>
      <c r="ARH447"/>
      <c r="ARI447"/>
      <c r="ARJ447"/>
      <c r="ARK447"/>
      <c r="ARL447"/>
      <c r="ARM447"/>
      <c r="ARN447"/>
      <c r="ARO447"/>
      <c r="ARP447"/>
      <c r="ARQ447"/>
      <c r="ARR447"/>
      <c r="ARS447"/>
      <c r="ART447"/>
      <c r="ARU447"/>
      <c r="ARV447"/>
      <c r="ARW447"/>
      <c r="ARX447"/>
      <c r="ARY447"/>
      <c r="ARZ447"/>
      <c r="ASA447"/>
      <c r="ASB447"/>
      <c r="ASC447"/>
      <c r="ASD447"/>
      <c r="ASE447"/>
      <c r="ASF447"/>
      <c r="ASG447"/>
      <c r="ASH447"/>
      <c r="ASI447"/>
      <c r="ASJ447"/>
      <c r="ASK447"/>
      <c r="ASL447"/>
      <c r="ASM447"/>
      <c r="ASN447"/>
      <c r="ASO447"/>
      <c r="ASP447"/>
      <c r="ASQ447"/>
      <c r="ASR447"/>
      <c r="ASS447"/>
      <c r="AST447"/>
      <c r="ASU447"/>
      <c r="ASV447"/>
      <c r="ASW447"/>
      <c r="ASX447"/>
      <c r="ASY447"/>
      <c r="ASZ447"/>
      <c r="ATA447"/>
      <c r="ATB447"/>
    </row>
    <row r="448" spans="1:1198">
      <c r="A448" s="66">
        <v>447</v>
      </c>
      <c r="B448" s="49">
        <v>72</v>
      </c>
      <c r="C448" s="59">
        <v>82</v>
      </c>
      <c r="D448" s="67" t="s">
        <v>16</v>
      </c>
      <c r="E448" s="67" t="s">
        <v>1182</v>
      </c>
      <c r="F448" s="68"/>
      <c r="G448" s="68"/>
      <c r="H448" s="67"/>
      <c r="I448" s="62" t="s">
        <v>791</v>
      </c>
      <c r="J448" s="58">
        <v>1</v>
      </c>
      <c r="K448" s="58">
        <v>1</v>
      </c>
      <c r="L448" s="58">
        <v>1</v>
      </c>
      <c r="M448" s="58">
        <v>1</v>
      </c>
      <c r="N448" s="58">
        <v>0</v>
      </c>
      <c r="O448" s="58">
        <v>0</v>
      </c>
      <c r="P448" s="58">
        <v>1</v>
      </c>
      <c r="Q448" s="58">
        <v>1</v>
      </c>
      <c r="R448" s="58">
        <v>0</v>
      </c>
      <c r="S448" s="58">
        <v>1</v>
      </c>
      <c r="T448" s="58">
        <v>1</v>
      </c>
      <c r="U448" s="58">
        <v>0</v>
      </c>
      <c r="V448" s="58">
        <v>0</v>
      </c>
      <c r="W448" s="58">
        <v>0</v>
      </c>
      <c r="X448" s="58">
        <v>0</v>
      </c>
      <c r="Y448" s="58">
        <v>0</v>
      </c>
      <c r="Z448" s="58">
        <v>0</v>
      </c>
      <c r="AA448" s="58">
        <v>0</v>
      </c>
      <c r="AB448" s="58">
        <v>0</v>
      </c>
      <c r="AC448" s="58">
        <v>0</v>
      </c>
      <c r="AD448" s="58">
        <v>1</v>
      </c>
      <c r="AE448" s="58">
        <v>1</v>
      </c>
      <c r="AF448" s="58">
        <v>1</v>
      </c>
      <c r="AG448" s="58">
        <v>1</v>
      </c>
      <c r="AH448" s="58">
        <v>0</v>
      </c>
      <c r="AI448" s="58">
        <v>1</v>
      </c>
      <c r="AJ448" s="58">
        <v>1</v>
      </c>
      <c r="AK448" s="58">
        <v>0</v>
      </c>
      <c r="AL448" s="58">
        <v>1</v>
      </c>
      <c r="AM448" s="58">
        <v>0</v>
      </c>
      <c r="AN448" s="58">
        <v>0</v>
      </c>
      <c r="AO448" s="58">
        <v>1</v>
      </c>
      <c r="AP448" s="58">
        <v>1</v>
      </c>
      <c r="AQ448" s="58">
        <v>1</v>
      </c>
      <c r="AR448" s="58">
        <v>0</v>
      </c>
      <c r="AS448" s="58">
        <v>0</v>
      </c>
      <c r="AT448" s="58">
        <v>0</v>
      </c>
      <c r="AU448" s="58">
        <v>0</v>
      </c>
      <c r="AV448" s="58">
        <v>0</v>
      </c>
      <c r="AW448" s="58">
        <v>1</v>
      </c>
      <c r="AX448" s="58">
        <v>1</v>
      </c>
      <c r="AY448" s="58">
        <v>1</v>
      </c>
      <c r="AZ448" s="58">
        <v>0</v>
      </c>
      <c r="BA448" s="58">
        <v>1</v>
      </c>
      <c r="BB448" s="58">
        <v>1</v>
      </c>
      <c r="BC448" s="58">
        <v>0</v>
      </c>
      <c r="BD448" s="58">
        <v>1</v>
      </c>
      <c r="BE448" s="58">
        <v>1</v>
      </c>
      <c r="BF448" s="58">
        <v>0</v>
      </c>
      <c r="BG448" s="58">
        <v>1</v>
      </c>
      <c r="BH448" s="58">
        <v>1</v>
      </c>
      <c r="BI448" s="58">
        <v>0</v>
      </c>
      <c r="BJ448" s="58">
        <v>1</v>
      </c>
      <c r="BK448" s="58">
        <v>1</v>
      </c>
      <c r="BL448" s="58">
        <v>1</v>
      </c>
      <c r="BM448" s="58">
        <v>0</v>
      </c>
      <c r="BN448" s="58">
        <v>0</v>
      </c>
      <c r="BO448" s="58">
        <v>0</v>
      </c>
      <c r="BP448" s="58">
        <v>0</v>
      </c>
      <c r="BQ448" s="58">
        <v>1</v>
      </c>
      <c r="BR448" s="58">
        <v>0</v>
      </c>
      <c r="BS448" s="58">
        <v>0</v>
      </c>
      <c r="BT448" s="58">
        <v>1</v>
      </c>
      <c r="BX448" s="63" t="s">
        <v>1861</v>
      </c>
      <c r="BY448">
        <v>0</v>
      </c>
      <c r="BZ448">
        <v>1</v>
      </c>
      <c r="CA448">
        <v>1</v>
      </c>
      <c r="CB448">
        <v>1</v>
      </c>
      <c r="CC448">
        <v>0</v>
      </c>
      <c r="CD448">
        <v>0</v>
      </c>
      <c r="CE448">
        <v>0</v>
      </c>
      <c r="CF448">
        <v>1</v>
      </c>
      <c r="CG448">
        <v>0</v>
      </c>
      <c r="CH448">
        <v>1</v>
      </c>
      <c r="CI448">
        <v>0</v>
      </c>
      <c r="CJ448">
        <v>0</v>
      </c>
      <c r="CK448">
        <v>0</v>
      </c>
      <c r="CL448">
        <v>1</v>
      </c>
      <c r="CM448">
        <v>1</v>
      </c>
      <c r="CN448">
        <v>0</v>
      </c>
      <c r="CO448">
        <v>1</v>
      </c>
      <c r="CP448">
        <v>1</v>
      </c>
      <c r="CQ448">
        <v>1</v>
      </c>
      <c r="CR448">
        <v>1</v>
      </c>
      <c r="CS448">
        <v>0</v>
      </c>
      <c r="CT448">
        <v>0</v>
      </c>
      <c r="CU448">
        <v>1</v>
      </c>
      <c r="CV448">
        <v>0</v>
      </c>
      <c r="CW448">
        <v>1</v>
      </c>
      <c r="CX448">
        <v>0</v>
      </c>
      <c r="CY448">
        <v>1</v>
      </c>
      <c r="CZ448">
        <v>1</v>
      </c>
      <c r="DA448">
        <v>1</v>
      </c>
      <c r="DB448">
        <v>1</v>
      </c>
      <c r="DC448">
        <v>1</v>
      </c>
      <c r="DD448">
        <v>0</v>
      </c>
      <c r="DE448">
        <v>1</v>
      </c>
      <c r="DF448">
        <v>0</v>
      </c>
      <c r="DG448">
        <v>1</v>
      </c>
      <c r="DH448">
        <v>0</v>
      </c>
      <c r="DI448">
        <v>0</v>
      </c>
      <c r="DJ448">
        <v>0</v>
      </c>
      <c r="DK448">
        <v>1</v>
      </c>
      <c r="DL448">
        <v>1</v>
      </c>
      <c r="DM448">
        <v>0</v>
      </c>
      <c r="DN448">
        <v>1</v>
      </c>
      <c r="DO448">
        <v>0</v>
      </c>
      <c r="DP448">
        <v>0</v>
      </c>
      <c r="DQ448">
        <v>0</v>
      </c>
      <c r="DR448">
        <v>1</v>
      </c>
      <c r="DS448">
        <v>0</v>
      </c>
      <c r="DT448">
        <v>1</v>
      </c>
      <c r="DU448">
        <v>1</v>
      </c>
      <c r="DV448">
        <v>0</v>
      </c>
      <c r="DW448">
        <v>1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1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K448">
        <v>0</v>
      </c>
      <c r="EL448">
        <v>0</v>
      </c>
      <c r="EM448">
        <v>0</v>
      </c>
      <c r="EN448">
        <v>1</v>
      </c>
      <c r="EO448">
        <v>0</v>
      </c>
      <c r="EP448">
        <v>1</v>
      </c>
      <c r="EQ448">
        <v>0</v>
      </c>
      <c r="ER448">
        <v>1</v>
      </c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  <c r="AMJ448"/>
      <c r="AMK448"/>
      <c r="AML448"/>
      <c r="AMM448"/>
      <c r="AMN448"/>
      <c r="AMO448"/>
      <c r="AMP448"/>
      <c r="AMQ448"/>
      <c r="AMR448"/>
      <c r="AMS448"/>
      <c r="AMT448"/>
      <c r="AMU448"/>
      <c r="AMV448"/>
      <c r="AMW448"/>
      <c r="AMX448"/>
      <c r="AMY448"/>
      <c r="AMZ448"/>
      <c r="ANA448"/>
      <c r="ANB448"/>
      <c r="ANC448"/>
      <c r="AND448"/>
      <c r="ANE448"/>
      <c r="ANF448"/>
      <c r="ANG448"/>
      <c r="ANH448"/>
      <c r="ANI448"/>
      <c r="ANJ448"/>
      <c r="ANK448"/>
      <c r="ANL448"/>
      <c r="ANM448"/>
      <c r="ANN448"/>
      <c r="ANO448"/>
      <c r="ANP448"/>
      <c r="ANQ448"/>
      <c r="ANR448"/>
      <c r="ANS448"/>
      <c r="ANT448"/>
      <c r="ANU448"/>
      <c r="ANV448"/>
      <c r="ANW448"/>
      <c r="ANX448"/>
      <c r="ANY448"/>
      <c r="ANZ448"/>
      <c r="AOA448"/>
      <c r="AOB448"/>
      <c r="AOC448"/>
      <c r="AOD448"/>
      <c r="AOE448"/>
      <c r="AOF448"/>
      <c r="AOG448"/>
      <c r="AOH448"/>
      <c r="AOI448"/>
      <c r="AOJ448"/>
      <c r="AOK448"/>
      <c r="AOL448"/>
      <c r="AOM448"/>
      <c r="AON448"/>
      <c r="AOO448"/>
      <c r="AOP448"/>
      <c r="AOQ448"/>
      <c r="AOR448"/>
      <c r="AOS448"/>
      <c r="AOT448"/>
      <c r="AOU448"/>
      <c r="AOV448"/>
      <c r="AOW448"/>
      <c r="AOX448"/>
      <c r="AOY448"/>
      <c r="AOZ448"/>
      <c r="APA448"/>
      <c r="APB448"/>
      <c r="APC448"/>
      <c r="APD448"/>
      <c r="APE448"/>
      <c r="APF448"/>
      <c r="APG448"/>
      <c r="APH448"/>
      <c r="API448"/>
      <c r="APJ448"/>
      <c r="APK448"/>
      <c r="APL448"/>
      <c r="APM448"/>
      <c r="APN448"/>
      <c r="APO448"/>
      <c r="APP448"/>
      <c r="APQ448"/>
      <c r="APR448"/>
      <c r="APS448"/>
      <c r="APT448"/>
      <c r="APU448"/>
      <c r="APV448"/>
      <c r="APW448"/>
      <c r="APX448"/>
      <c r="APY448"/>
      <c r="APZ448"/>
      <c r="AQA448"/>
      <c r="AQB448"/>
      <c r="AQC448"/>
      <c r="AQD448"/>
      <c r="AQE448"/>
      <c r="AQF448"/>
      <c r="AQG448"/>
      <c r="AQH448"/>
      <c r="AQI448"/>
      <c r="AQJ448"/>
      <c r="AQK448"/>
      <c r="AQL448"/>
      <c r="AQM448"/>
      <c r="AQN448"/>
      <c r="AQO448"/>
      <c r="AQP448"/>
      <c r="AQQ448"/>
      <c r="AQR448"/>
      <c r="AQS448"/>
      <c r="AQT448"/>
      <c r="AQU448"/>
      <c r="AQV448"/>
      <c r="AQW448"/>
      <c r="AQX448"/>
      <c r="AQY448"/>
      <c r="AQZ448"/>
      <c r="ARA448"/>
      <c r="ARB448"/>
      <c r="ARC448"/>
      <c r="ARD448"/>
      <c r="ARE448"/>
      <c r="ARF448"/>
      <c r="ARG448"/>
      <c r="ARH448"/>
      <c r="ARI448"/>
      <c r="ARJ448"/>
      <c r="ARK448"/>
      <c r="ARL448"/>
      <c r="ARM448"/>
      <c r="ARN448"/>
      <c r="ARO448"/>
      <c r="ARP448"/>
      <c r="ARQ448"/>
      <c r="ARR448"/>
      <c r="ARS448"/>
      <c r="ART448"/>
      <c r="ARU448"/>
      <c r="ARV448"/>
      <c r="ARW448"/>
      <c r="ARX448"/>
      <c r="ARY448"/>
      <c r="ARZ448"/>
      <c r="ASA448"/>
      <c r="ASB448"/>
      <c r="ASC448"/>
      <c r="ASD448"/>
      <c r="ASE448"/>
      <c r="ASF448"/>
      <c r="ASG448"/>
      <c r="ASH448"/>
      <c r="ASI448"/>
      <c r="ASJ448"/>
      <c r="ASK448"/>
      <c r="ASL448"/>
      <c r="ASM448"/>
      <c r="ASN448"/>
      <c r="ASO448"/>
      <c r="ASP448"/>
      <c r="ASQ448"/>
      <c r="ASR448"/>
      <c r="ASS448"/>
      <c r="AST448"/>
      <c r="ASU448"/>
      <c r="ASV448"/>
      <c r="ASW448"/>
      <c r="ASX448"/>
      <c r="ASY448"/>
      <c r="ASZ448"/>
      <c r="ATA448"/>
      <c r="ATB448"/>
    </row>
    <row r="449" spans="1:1198">
      <c r="A449" s="66">
        <v>448</v>
      </c>
      <c r="B449" s="49">
        <v>72</v>
      </c>
      <c r="C449" s="59">
        <v>82</v>
      </c>
      <c r="D449" s="67" t="s">
        <v>16</v>
      </c>
      <c r="E449" s="67" t="s">
        <v>1182</v>
      </c>
      <c r="F449" s="68"/>
      <c r="G449" s="68"/>
      <c r="H449" s="67"/>
      <c r="I449" s="62" t="s">
        <v>792</v>
      </c>
      <c r="J449" s="58">
        <v>1</v>
      </c>
      <c r="K449" s="58">
        <v>1</v>
      </c>
      <c r="L449" s="58">
        <v>1</v>
      </c>
      <c r="M449" s="58">
        <v>1</v>
      </c>
      <c r="N449" s="58">
        <v>0</v>
      </c>
      <c r="O449" s="58">
        <v>0</v>
      </c>
      <c r="P449" s="58">
        <v>1</v>
      </c>
      <c r="Q449" s="58">
        <v>1</v>
      </c>
      <c r="R449" s="58">
        <v>0</v>
      </c>
      <c r="S449" s="58">
        <v>1</v>
      </c>
      <c r="T449" s="58">
        <v>1</v>
      </c>
      <c r="U449" s="58">
        <v>0</v>
      </c>
      <c r="V449" s="58">
        <v>0</v>
      </c>
      <c r="W449" s="58">
        <v>0</v>
      </c>
      <c r="X449" s="58">
        <v>0</v>
      </c>
      <c r="Y449" s="58">
        <v>0</v>
      </c>
      <c r="Z449" s="58">
        <v>0</v>
      </c>
      <c r="AA449" s="58">
        <v>0</v>
      </c>
      <c r="AB449" s="58">
        <v>0</v>
      </c>
      <c r="AC449" s="58">
        <v>0</v>
      </c>
      <c r="AD449" s="58">
        <v>1</v>
      </c>
      <c r="AE449" s="58">
        <v>1</v>
      </c>
      <c r="AF449" s="58">
        <v>1</v>
      </c>
      <c r="AG449" s="58">
        <v>1</v>
      </c>
      <c r="AH449" s="58">
        <v>0</v>
      </c>
      <c r="AI449" s="58">
        <v>1</v>
      </c>
      <c r="AJ449" s="58">
        <v>1</v>
      </c>
      <c r="AK449" s="58">
        <v>0</v>
      </c>
      <c r="AL449" s="58">
        <v>1</v>
      </c>
      <c r="AM449" s="58">
        <v>0</v>
      </c>
      <c r="AN449" s="58">
        <v>0</v>
      </c>
      <c r="AO449" s="58">
        <v>1</v>
      </c>
      <c r="AP449" s="58">
        <v>1</v>
      </c>
      <c r="AQ449" s="58">
        <v>1</v>
      </c>
      <c r="AR449" s="58">
        <v>0</v>
      </c>
      <c r="AS449" s="58">
        <v>0</v>
      </c>
      <c r="AT449" s="58">
        <v>0</v>
      </c>
      <c r="AU449" s="58">
        <v>0</v>
      </c>
      <c r="AV449" s="58">
        <v>0</v>
      </c>
      <c r="AW449" s="58">
        <v>1</v>
      </c>
      <c r="AX449" s="58">
        <v>1</v>
      </c>
      <c r="AY449" s="58">
        <v>1</v>
      </c>
      <c r="AZ449" s="58">
        <v>0</v>
      </c>
      <c r="BA449" s="58">
        <v>1</v>
      </c>
      <c r="BB449" s="58">
        <v>1</v>
      </c>
      <c r="BC449" s="58">
        <v>0</v>
      </c>
      <c r="BD449" s="58">
        <v>1</v>
      </c>
      <c r="BE449" s="58">
        <v>1</v>
      </c>
      <c r="BF449" s="58">
        <v>0</v>
      </c>
      <c r="BG449" s="58">
        <v>1</v>
      </c>
      <c r="BH449" s="58">
        <v>1</v>
      </c>
      <c r="BI449" s="58">
        <v>0</v>
      </c>
      <c r="BJ449" s="58">
        <v>1</v>
      </c>
      <c r="BK449" s="58">
        <v>1</v>
      </c>
      <c r="BL449" s="58">
        <v>1</v>
      </c>
      <c r="BM449" s="58">
        <v>0</v>
      </c>
      <c r="BN449" s="58">
        <v>0</v>
      </c>
      <c r="BO449" s="58">
        <v>0</v>
      </c>
      <c r="BP449" s="58">
        <v>0</v>
      </c>
      <c r="BQ449" s="58">
        <v>1</v>
      </c>
      <c r="BR449" s="58">
        <v>0</v>
      </c>
      <c r="BS449" s="58">
        <v>0</v>
      </c>
      <c r="BT449" s="58">
        <v>1</v>
      </c>
      <c r="BX449" s="63" t="s">
        <v>1862</v>
      </c>
      <c r="BY449">
        <v>0</v>
      </c>
      <c r="BZ449">
        <v>1</v>
      </c>
      <c r="CA449">
        <v>1</v>
      </c>
      <c r="CB449">
        <v>1</v>
      </c>
      <c r="CC449">
        <v>0</v>
      </c>
      <c r="CD449">
        <v>0</v>
      </c>
      <c r="CE449">
        <v>0</v>
      </c>
      <c r="CF449">
        <v>1</v>
      </c>
      <c r="CG449">
        <v>0</v>
      </c>
      <c r="CH449">
        <v>1</v>
      </c>
      <c r="CI449">
        <v>0</v>
      </c>
      <c r="CJ449">
        <v>0</v>
      </c>
      <c r="CK449">
        <v>0</v>
      </c>
      <c r="CL449">
        <v>1</v>
      </c>
      <c r="CM449">
        <v>1</v>
      </c>
      <c r="CN449">
        <v>0</v>
      </c>
      <c r="CO449">
        <v>1</v>
      </c>
      <c r="CP449">
        <v>1</v>
      </c>
      <c r="CQ449">
        <v>1</v>
      </c>
      <c r="CR449">
        <v>1</v>
      </c>
      <c r="CS449">
        <v>0</v>
      </c>
      <c r="CT449">
        <v>0</v>
      </c>
      <c r="CU449">
        <v>1</v>
      </c>
      <c r="CV449">
        <v>0</v>
      </c>
      <c r="CW449">
        <v>1</v>
      </c>
      <c r="CX449">
        <v>0</v>
      </c>
      <c r="CY449">
        <v>1</v>
      </c>
      <c r="CZ449">
        <v>1</v>
      </c>
      <c r="DA449">
        <v>1</v>
      </c>
      <c r="DB449">
        <v>1</v>
      </c>
      <c r="DC449">
        <v>1</v>
      </c>
      <c r="DD449">
        <v>0</v>
      </c>
      <c r="DE449">
        <v>1</v>
      </c>
      <c r="DF449">
        <v>0</v>
      </c>
      <c r="DG449">
        <v>1</v>
      </c>
      <c r="DH449">
        <v>0</v>
      </c>
      <c r="DI449">
        <v>0</v>
      </c>
      <c r="DJ449">
        <v>0</v>
      </c>
      <c r="DK449">
        <v>1</v>
      </c>
      <c r="DL449">
        <v>1</v>
      </c>
      <c r="DM449">
        <v>0</v>
      </c>
      <c r="DN449">
        <v>1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1</v>
      </c>
      <c r="DU449">
        <v>1</v>
      </c>
      <c r="DV449">
        <v>0</v>
      </c>
      <c r="DW449">
        <v>1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1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1</v>
      </c>
      <c r="EO449">
        <v>0</v>
      </c>
      <c r="EP449">
        <v>1</v>
      </c>
      <c r="EQ449">
        <v>0</v>
      </c>
      <c r="ER449">
        <v>1</v>
      </c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  <c r="AMJ449"/>
      <c r="AMK449"/>
      <c r="AML449"/>
      <c r="AMM449"/>
      <c r="AMN449"/>
      <c r="AMO449"/>
      <c r="AMP449"/>
      <c r="AMQ449"/>
      <c r="AMR449"/>
      <c r="AMS449"/>
      <c r="AMT449"/>
      <c r="AMU449"/>
      <c r="AMV449"/>
      <c r="AMW449"/>
      <c r="AMX449"/>
      <c r="AMY449"/>
      <c r="AMZ449"/>
      <c r="ANA449"/>
      <c r="ANB449"/>
      <c r="ANC449"/>
      <c r="AND449"/>
      <c r="ANE449"/>
      <c r="ANF449"/>
      <c r="ANG449"/>
      <c r="ANH449"/>
      <c r="ANI449"/>
      <c r="ANJ449"/>
      <c r="ANK449"/>
      <c r="ANL449"/>
      <c r="ANM449"/>
      <c r="ANN449"/>
      <c r="ANO449"/>
      <c r="ANP449"/>
      <c r="ANQ449"/>
      <c r="ANR449"/>
      <c r="ANS449"/>
      <c r="ANT449"/>
      <c r="ANU449"/>
      <c r="ANV449"/>
      <c r="ANW449"/>
      <c r="ANX449"/>
      <c r="ANY449"/>
      <c r="ANZ449"/>
      <c r="AOA449"/>
      <c r="AOB449"/>
      <c r="AOC449"/>
      <c r="AOD449"/>
      <c r="AOE449"/>
      <c r="AOF449"/>
      <c r="AOG449"/>
      <c r="AOH449"/>
      <c r="AOI449"/>
      <c r="AOJ449"/>
      <c r="AOK449"/>
      <c r="AOL449"/>
      <c r="AOM449"/>
      <c r="AON449"/>
      <c r="AOO449"/>
      <c r="AOP449"/>
      <c r="AOQ449"/>
      <c r="AOR449"/>
      <c r="AOS449"/>
      <c r="AOT449"/>
      <c r="AOU449"/>
      <c r="AOV449"/>
      <c r="AOW449"/>
      <c r="AOX449"/>
      <c r="AOY449"/>
      <c r="AOZ449"/>
      <c r="APA449"/>
      <c r="APB449"/>
      <c r="APC449"/>
      <c r="APD449"/>
      <c r="APE449"/>
      <c r="APF449"/>
      <c r="APG449"/>
      <c r="APH449"/>
      <c r="API449"/>
      <c r="APJ449"/>
      <c r="APK449"/>
      <c r="APL449"/>
      <c r="APM449"/>
      <c r="APN449"/>
      <c r="APO449"/>
      <c r="APP449"/>
      <c r="APQ449"/>
      <c r="APR449"/>
      <c r="APS449"/>
      <c r="APT449"/>
      <c r="APU449"/>
      <c r="APV449"/>
      <c r="APW449"/>
      <c r="APX449"/>
      <c r="APY449"/>
      <c r="APZ449"/>
      <c r="AQA449"/>
      <c r="AQB449"/>
      <c r="AQC449"/>
      <c r="AQD449"/>
      <c r="AQE449"/>
      <c r="AQF449"/>
      <c r="AQG449"/>
      <c r="AQH449"/>
      <c r="AQI449"/>
      <c r="AQJ449"/>
      <c r="AQK449"/>
      <c r="AQL449"/>
      <c r="AQM449"/>
      <c r="AQN449"/>
      <c r="AQO449"/>
      <c r="AQP449"/>
      <c r="AQQ449"/>
      <c r="AQR449"/>
      <c r="AQS449"/>
      <c r="AQT449"/>
      <c r="AQU449"/>
      <c r="AQV449"/>
      <c r="AQW449"/>
      <c r="AQX449"/>
      <c r="AQY449"/>
      <c r="AQZ449"/>
      <c r="ARA449"/>
      <c r="ARB449"/>
      <c r="ARC449"/>
      <c r="ARD449"/>
      <c r="ARE449"/>
      <c r="ARF449"/>
      <c r="ARG449"/>
      <c r="ARH449"/>
      <c r="ARI449"/>
      <c r="ARJ449"/>
      <c r="ARK449"/>
      <c r="ARL449"/>
      <c r="ARM449"/>
      <c r="ARN449"/>
      <c r="ARO449"/>
      <c r="ARP449"/>
      <c r="ARQ449"/>
      <c r="ARR449"/>
      <c r="ARS449"/>
      <c r="ART449"/>
      <c r="ARU449"/>
      <c r="ARV449"/>
      <c r="ARW449"/>
      <c r="ARX449"/>
      <c r="ARY449"/>
      <c r="ARZ449"/>
      <c r="ASA449"/>
      <c r="ASB449"/>
      <c r="ASC449"/>
      <c r="ASD449"/>
      <c r="ASE449"/>
      <c r="ASF449"/>
      <c r="ASG449"/>
      <c r="ASH449"/>
      <c r="ASI449"/>
      <c r="ASJ449"/>
      <c r="ASK449"/>
      <c r="ASL449"/>
      <c r="ASM449"/>
      <c r="ASN449"/>
      <c r="ASO449"/>
      <c r="ASP449"/>
      <c r="ASQ449"/>
      <c r="ASR449"/>
      <c r="ASS449"/>
      <c r="AST449"/>
      <c r="ASU449"/>
      <c r="ASV449"/>
      <c r="ASW449"/>
      <c r="ASX449"/>
      <c r="ASY449"/>
      <c r="ASZ449"/>
      <c r="ATA449"/>
      <c r="ATB449"/>
    </row>
    <row r="450" spans="1:1198">
      <c r="A450" s="66">
        <v>449</v>
      </c>
      <c r="B450" s="49">
        <v>72</v>
      </c>
      <c r="C450" s="59">
        <v>82</v>
      </c>
      <c r="D450" s="67" t="s">
        <v>16</v>
      </c>
      <c r="E450" s="67" t="s">
        <v>1182</v>
      </c>
      <c r="F450" s="68"/>
      <c r="G450" s="68"/>
      <c r="H450" s="67"/>
      <c r="I450" s="62" t="s">
        <v>793</v>
      </c>
      <c r="J450" s="58">
        <v>1</v>
      </c>
      <c r="K450" s="58">
        <v>1</v>
      </c>
      <c r="L450" s="58">
        <v>1</v>
      </c>
      <c r="M450" s="58">
        <v>1</v>
      </c>
      <c r="N450" s="58">
        <v>0</v>
      </c>
      <c r="O450" s="58">
        <v>0</v>
      </c>
      <c r="P450" s="58">
        <v>1</v>
      </c>
      <c r="Q450" s="58">
        <v>1</v>
      </c>
      <c r="R450" s="58">
        <v>0</v>
      </c>
      <c r="S450" s="58">
        <v>1</v>
      </c>
      <c r="T450" s="58">
        <v>1</v>
      </c>
      <c r="U450" s="58">
        <v>0</v>
      </c>
      <c r="V450" s="58">
        <v>0</v>
      </c>
      <c r="W450" s="58">
        <v>0</v>
      </c>
      <c r="X450" s="58">
        <v>0</v>
      </c>
      <c r="Y450" s="58">
        <v>0</v>
      </c>
      <c r="Z450" s="58">
        <v>0</v>
      </c>
      <c r="AA450" s="58">
        <v>0</v>
      </c>
      <c r="AB450" s="58">
        <v>0</v>
      </c>
      <c r="AC450" s="58">
        <v>0</v>
      </c>
      <c r="AD450" s="58">
        <v>1</v>
      </c>
      <c r="AE450" s="58">
        <v>1</v>
      </c>
      <c r="AF450" s="58">
        <v>1</v>
      </c>
      <c r="AG450" s="58">
        <v>1</v>
      </c>
      <c r="AH450" s="58">
        <v>0</v>
      </c>
      <c r="AI450" s="58">
        <v>1</v>
      </c>
      <c r="AJ450" s="58">
        <v>1</v>
      </c>
      <c r="AK450" s="58">
        <v>0</v>
      </c>
      <c r="AL450" s="58">
        <v>1</v>
      </c>
      <c r="AM450" s="58">
        <v>0</v>
      </c>
      <c r="AN450" s="58">
        <v>0</v>
      </c>
      <c r="AO450" s="58">
        <v>1</v>
      </c>
      <c r="AP450" s="58">
        <v>1</v>
      </c>
      <c r="AQ450" s="58">
        <v>1</v>
      </c>
      <c r="AR450" s="58">
        <v>0</v>
      </c>
      <c r="AS450" s="58">
        <v>0</v>
      </c>
      <c r="AT450" s="58">
        <v>0</v>
      </c>
      <c r="AU450" s="58">
        <v>0</v>
      </c>
      <c r="AV450" s="58">
        <v>0</v>
      </c>
      <c r="AW450" s="58">
        <v>1</v>
      </c>
      <c r="AX450" s="58">
        <v>1</v>
      </c>
      <c r="AY450" s="58">
        <v>1</v>
      </c>
      <c r="AZ450" s="58">
        <v>0</v>
      </c>
      <c r="BA450" s="58">
        <v>1</v>
      </c>
      <c r="BB450" s="58">
        <v>1</v>
      </c>
      <c r="BC450" s="58">
        <v>0</v>
      </c>
      <c r="BD450" s="58">
        <v>1</v>
      </c>
      <c r="BE450" s="58">
        <v>1</v>
      </c>
      <c r="BF450" s="58">
        <v>0</v>
      </c>
      <c r="BG450" s="58">
        <v>1</v>
      </c>
      <c r="BH450" s="58">
        <v>1</v>
      </c>
      <c r="BI450" s="58">
        <v>0</v>
      </c>
      <c r="BJ450" s="58">
        <v>1</v>
      </c>
      <c r="BK450" s="58">
        <v>1</v>
      </c>
      <c r="BL450" s="58">
        <v>1</v>
      </c>
      <c r="BM450" s="58">
        <v>0</v>
      </c>
      <c r="BN450" s="58">
        <v>0</v>
      </c>
      <c r="BO450" s="58">
        <v>0</v>
      </c>
      <c r="BP450" s="58">
        <v>0</v>
      </c>
      <c r="BQ450" s="58">
        <v>1</v>
      </c>
      <c r="BR450" s="58">
        <v>0</v>
      </c>
      <c r="BS450" s="58">
        <v>0</v>
      </c>
      <c r="BT450" s="58">
        <v>1</v>
      </c>
      <c r="BX450" s="63" t="s">
        <v>1863</v>
      </c>
      <c r="BY450">
        <v>0</v>
      </c>
      <c r="BZ450">
        <v>1</v>
      </c>
      <c r="CA450">
        <v>1</v>
      </c>
      <c r="CB450">
        <v>1</v>
      </c>
      <c r="CC450">
        <v>0</v>
      </c>
      <c r="CD450">
        <v>0</v>
      </c>
      <c r="CE450">
        <v>0</v>
      </c>
      <c r="CF450">
        <v>1</v>
      </c>
      <c r="CG450">
        <v>0</v>
      </c>
      <c r="CH450">
        <v>1</v>
      </c>
      <c r="CI450">
        <v>0</v>
      </c>
      <c r="CJ450">
        <v>0</v>
      </c>
      <c r="CK450">
        <v>0</v>
      </c>
      <c r="CL450">
        <v>1</v>
      </c>
      <c r="CM450">
        <v>1</v>
      </c>
      <c r="CN450">
        <v>0</v>
      </c>
      <c r="CO450">
        <v>1</v>
      </c>
      <c r="CP450">
        <v>1</v>
      </c>
      <c r="CQ450">
        <v>1</v>
      </c>
      <c r="CR450">
        <v>1</v>
      </c>
      <c r="CS450">
        <v>0</v>
      </c>
      <c r="CT450">
        <v>0</v>
      </c>
      <c r="CU450">
        <v>1</v>
      </c>
      <c r="CV450">
        <v>0</v>
      </c>
      <c r="CW450">
        <v>1</v>
      </c>
      <c r="CX450">
        <v>0</v>
      </c>
      <c r="CY450">
        <v>1</v>
      </c>
      <c r="CZ450">
        <v>1</v>
      </c>
      <c r="DA450">
        <v>1</v>
      </c>
      <c r="DB450">
        <v>1</v>
      </c>
      <c r="DC450">
        <v>1</v>
      </c>
      <c r="DD450">
        <v>0</v>
      </c>
      <c r="DE450">
        <v>1</v>
      </c>
      <c r="DF450">
        <v>0</v>
      </c>
      <c r="DG450">
        <v>1</v>
      </c>
      <c r="DH450">
        <v>0</v>
      </c>
      <c r="DI450">
        <v>0</v>
      </c>
      <c r="DJ450">
        <v>0</v>
      </c>
      <c r="DK450">
        <v>1</v>
      </c>
      <c r="DL450">
        <v>1</v>
      </c>
      <c r="DM450">
        <v>0</v>
      </c>
      <c r="DN450">
        <v>1</v>
      </c>
      <c r="DO450">
        <v>0</v>
      </c>
      <c r="DP450">
        <v>0</v>
      </c>
      <c r="DQ450">
        <v>0</v>
      </c>
      <c r="DR450">
        <v>1</v>
      </c>
      <c r="DS450">
        <v>0</v>
      </c>
      <c r="DT450">
        <v>1</v>
      </c>
      <c r="DU450">
        <v>1</v>
      </c>
      <c r="DV450">
        <v>0</v>
      </c>
      <c r="DW450">
        <v>1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1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1</v>
      </c>
      <c r="EO450">
        <v>0</v>
      </c>
      <c r="EP450">
        <v>1</v>
      </c>
      <c r="EQ450">
        <v>0</v>
      </c>
      <c r="ER450">
        <v>1</v>
      </c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  <c r="AMJ450"/>
      <c r="AMK450"/>
      <c r="AML450"/>
      <c r="AMM450"/>
      <c r="AMN450"/>
      <c r="AMO450"/>
      <c r="AMP450"/>
      <c r="AMQ450"/>
      <c r="AMR450"/>
      <c r="AMS450"/>
      <c r="AMT450"/>
      <c r="AMU450"/>
      <c r="AMV450"/>
      <c r="AMW450"/>
      <c r="AMX450"/>
      <c r="AMY450"/>
      <c r="AMZ450"/>
      <c r="ANA450"/>
      <c r="ANB450"/>
      <c r="ANC450"/>
      <c r="AND450"/>
      <c r="ANE450"/>
      <c r="ANF450"/>
      <c r="ANG450"/>
      <c r="ANH450"/>
      <c r="ANI450"/>
      <c r="ANJ450"/>
      <c r="ANK450"/>
      <c r="ANL450"/>
      <c r="ANM450"/>
      <c r="ANN450"/>
      <c r="ANO450"/>
      <c r="ANP450"/>
      <c r="ANQ450"/>
      <c r="ANR450"/>
      <c r="ANS450"/>
      <c r="ANT450"/>
      <c r="ANU450"/>
      <c r="ANV450"/>
      <c r="ANW450"/>
      <c r="ANX450"/>
      <c r="ANY450"/>
      <c r="ANZ450"/>
      <c r="AOA450"/>
      <c r="AOB450"/>
      <c r="AOC450"/>
      <c r="AOD450"/>
      <c r="AOE450"/>
      <c r="AOF450"/>
      <c r="AOG450"/>
      <c r="AOH450"/>
      <c r="AOI450"/>
      <c r="AOJ450"/>
      <c r="AOK450"/>
      <c r="AOL450"/>
      <c r="AOM450"/>
      <c r="AON450"/>
      <c r="AOO450"/>
      <c r="AOP450"/>
      <c r="AOQ450"/>
      <c r="AOR450"/>
      <c r="AOS450"/>
      <c r="AOT450"/>
      <c r="AOU450"/>
      <c r="AOV450"/>
      <c r="AOW450"/>
      <c r="AOX450"/>
      <c r="AOY450"/>
      <c r="AOZ450"/>
      <c r="APA450"/>
      <c r="APB450"/>
      <c r="APC450"/>
      <c r="APD450"/>
      <c r="APE450"/>
      <c r="APF450"/>
      <c r="APG450"/>
      <c r="APH450"/>
      <c r="API450"/>
      <c r="APJ450"/>
      <c r="APK450"/>
      <c r="APL450"/>
      <c r="APM450"/>
      <c r="APN450"/>
      <c r="APO450"/>
      <c r="APP450"/>
      <c r="APQ450"/>
      <c r="APR450"/>
      <c r="APS450"/>
      <c r="APT450"/>
      <c r="APU450"/>
      <c r="APV450"/>
      <c r="APW450"/>
      <c r="APX450"/>
      <c r="APY450"/>
      <c r="APZ450"/>
      <c r="AQA450"/>
      <c r="AQB450"/>
      <c r="AQC450"/>
      <c r="AQD450"/>
      <c r="AQE450"/>
      <c r="AQF450"/>
      <c r="AQG450"/>
      <c r="AQH450"/>
      <c r="AQI450"/>
      <c r="AQJ450"/>
      <c r="AQK450"/>
      <c r="AQL450"/>
      <c r="AQM450"/>
      <c r="AQN450"/>
      <c r="AQO450"/>
      <c r="AQP450"/>
      <c r="AQQ450"/>
      <c r="AQR450"/>
      <c r="AQS450"/>
      <c r="AQT450"/>
      <c r="AQU450"/>
      <c r="AQV450"/>
      <c r="AQW450"/>
      <c r="AQX450"/>
      <c r="AQY450"/>
      <c r="AQZ450"/>
      <c r="ARA450"/>
      <c r="ARB450"/>
      <c r="ARC450"/>
      <c r="ARD450"/>
      <c r="ARE450"/>
      <c r="ARF450"/>
      <c r="ARG450"/>
      <c r="ARH450"/>
      <c r="ARI450"/>
      <c r="ARJ450"/>
      <c r="ARK450"/>
      <c r="ARL450"/>
      <c r="ARM450"/>
      <c r="ARN450"/>
      <c r="ARO450"/>
      <c r="ARP450"/>
      <c r="ARQ450"/>
      <c r="ARR450"/>
      <c r="ARS450"/>
      <c r="ART450"/>
      <c r="ARU450"/>
      <c r="ARV450"/>
      <c r="ARW450"/>
      <c r="ARX450"/>
      <c r="ARY450"/>
      <c r="ARZ450"/>
      <c r="ASA450"/>
      <c r="ASB450"/>
      <c r="ASC450"/>
      <c r="ASD450"/>
      <c r="ASE450"/>
      <c r="ASF450"/>
      <c r="ASG450"/>
      <c r="ASH450"/>
      <c r="ASI450"/>
      <c r="ASJ450"/>
      <c r="ASK450"/>
      <c r="ASL450"/>
      <c r="ASM450"/>
      <c r="ASN450"/>
      <c r="ASO450"/>
      <c r="ASP450"/>
      <c r="ASQ450"/>
      <c r="ASR450"/>
      <c r="ASS450"/>
      <c r="AST450"/>
      <c r="ASU450"/>
      <c r="ASV450"/>
      <c r="ASW450"/>
      <c r="ASX450"/>
      <c r="ASY450"/>
      <c r="ASZ450"/>
      <c r="ATA450"/>
      <c r="ATB450"/>
    </row>
    <row r="451" spans="1:1198">
      <c r="A451" s="66">
        <v>450</v>
      </c>
      <c r="B451" s="49">
        <v>72</v>
      </c>
      <c r="C451" s="59">
        <v>83</v>
      </c>
      <c r="D451" s="67" t="s">
        <v>16</v>
      </c>
      <c r="E451" s="67" t="s">
        <v>1182</v>
      </c>
      <c r="F451" s="68"/>
      <c r="G451" s="68"/>
      <c r="H451" s="67">
        <v>10</v>
      </c>
      <c r="I451" s="69" t="s">
        <v>794</v>
      </c>
      <c r="J451" s="58">
        <v>1</v>
      </c>
      <c r="K451" s="58">
        <v>1</v>
      </c>
      <c r="L451" s="58">
        <v>1</v>
      </c>
      <c r="M451" s="58">
        <v>1</v>
      </c>
      <c r="N451" s="58">
        <v>0</v>
      </c>
      <c r="O451" s="58">
        <v>0</v>
      </c>
      <c r="P451" s="58">
        <v>1</v>
      </c>
      <c r="Q451" s="58">
        <v>1</v>
      </c>
      <c r="R451" s="58">
        <v>0</v>
      </c>
      <c r="S451" s="58">
        <v>1</v>
      </c>
      <c r="T451" s="58">
        <v>1</v>
      </c>
      <c r="U451" s="58">
        <v>0</v>
      </c>
      <c r="V451" s="58">
        <v>0</v>
      </c>
      <c r="W451" s="58">
        <v>0</v>
      </c>
      <c r="X451" s="58">
        <v>0</v>
      </c>
      <c r="Y451" s="58">
        <v>0</v>
      </c>
      <c r="Z451" s="58">
        <v>0</v>
      </c>
      <c r="AA451" s="58">
        <v>0</v>
      </c>
      <c r="AB451" s="58">
        <v>0</v>
      </c>
      <c r="AC451" s="58">
        <v>0</v>
      </c>
      <c r="AD451" s="58">
        <v>1</v>
      </c>
      <c r="AE451" s="58">
        <v>1</v>
      </c>
      <c r="AF451" s="58">
        <v>1</v>
      </c>
      <c r="AG451" s="58">
        <v>1</v>
      </c>
      <c r="AH451" s="58">
        <v>0</v>
      </c>
      <c r="AI451" s="58">
        <v>1</v>
      </c>
      <c r="AJ451" s="58">
        <v>1</v>
      </c>
      <c r="AK451" s="58">
        <v>0</v>
      </c>
      <c r="AL451" s="58">
        <v>1</v>
      </c>
      <c r="AM451" s="58">
        <v>0</v>
      </c>
      <c r="AN451" s="58">
        <v>0</v>
      </c>
      <c r="AO451" s="58">
        <v>1</v>
      </c>
      <c r="AP451" s="58">
        <v>1</v>
      </c>
      <c r="AQ451" s="58">
        <v>1</v>
      </c>
      <c r="AR451" s="58">
        <v>0</v>
      </c>
      <c r="AS451" s="58">
        <v>0</v>
      </c>
      <c r="AT451" s="58">
        <v>0</v>
      </c>
      <c r="AU451" s="58">
        <v>0</v>
      </c>
      <c r="AV451" s="58">
        <v>0</v>
      </c>
      <c r="AW451" s="58">
        <v>1</v>
      </c>
      <c r="AX451" s="58">
        <v>1</v>
      </c>
      <c r="AY451" s="58">
        <v>1</v>
      </c>
      <c r="AZ451" s="58">
        <v>0</v>
      </c>
      <c r="BA451" s="58">
        <v>1</v>
      </c>
      <c r="BB451" s="58">
        <v>1</v>
      </c>
      <c r="BC451" s="58">
        <v>0</v>
      </c>
      <c r="BD451" s="58">
        <v>1</v>
      </c>
      <c r="BE451" s="58">
        <v>1</v>
      </c>
      <c r="BF451" s="58">
        <v>0</v>
      </c>
      <c r="BG451" s="58">
        <v>1</v>
      </c>
      <c r="BH451" s="58">
        <v>1</v>
      </c>
      <c r="BI451" s="58">
        <v>0</v>
      </c>
      <c r="BJ451" s="58">
        <v>1</v>
      </c>
      <c r="BK451" s="58">
        <v>1</v>
      </c>
      <c r="BL451" s="58">
        <v>1</v>
      </c>
      <c r="BM451" s="58">
        <v>0</v>
      </c>
      <c r="BN451" s="58">
        <v>0</v>
      </c>
      <c r="BO451" s="58">
        <v>0</v>
      </c>
      <c r="BP451" s="58">
        <v>0</v>
      </c>
      <c r="BQ451" s="58">
        <v>1</v>
      </c>
      <c r="BR451" s="58">
        <v>0</v>
      </c>
      <c r="BS451" s="58">
        <v>0</v>
      </c>
      <c r="BT451" s="58">
        <v>1</v>
      </c>
      <c r="BX451" s="63" t="s">
        <v>1864</v>
      </c>
      <c r="BY451">
        <v>0</v>
      </c>
      <c r="BZ451">
        <v>1</v>
      </c>
      <c r="CA451">
        <v>1</v>
      </c>
      <c r="CB451">
        <v>1</v>
      </c>
      <c r="CC451">
        <v>0</v>
      </c>
      <c r="CD451">
        <v>0</v>
      </c>
      <c r="CE451">
        <v>0</v>
      </c>
      <c r="CF451">
        <v>1</v>
      </c>
      <c r="CG451">
        <v>0</v>
      </c>
      <c r="CH451">
        <v>1</v>
      </c>
      <c r="CI451">
        <v>0</v>
      </c>
      <c r="CJ451">
        <v>0</v>
      </c>
      <c r="CK451">
        <v>0</v>
      </c>
      <c r="CL451">
        <v>1</v>
      </c>
      <c r="CM451">
        <v>1</v>
      </c>
      <c r="CN451">
        <v>0</v>
      </c>
      <c r="CO451">
        <v>1</v>
      </c>
      <c r="CP451">
        <v>1</v>
      </c>
      <c r="CQ451">
        <v>1</v>
      </c>
      <c r="CR451">
        <v>1</v>
      </c>
      <c r="CS451">
        <v>0</v>
      </c>
      <c r="CT451">
        <v>0</v>
      </c>
      <c r="CU451">
        <v>1</v>
      </c>
      <c r="CV451">
        <v>0</v>
      </c>
      <c r="CW451">
        <v>1</v>
      </c>
      <c r="CX451">
        <v>0</v>
      </c>
      <c r="CY451">
        <v>1</v>
      </c>
      <c r="CZ451">
        <v>1</v>
      </c>
      <c r="DA451">
        <v>1</v>
      </c>
      <c r="DB451">
        <v>1</v>
      </c>
      <c r="DC451">
        <v>1</v>
      </c>
      <c r="DD451">
        <v>0</v>
      </c>
      <c r="DE451">
        <v>1</v>
      </c>
      <c r="DF451">
        <v>0</v>
      </c>
      <c r="DG451">
        <v>1</v>
      </c>
      <c r="DH451">
        <v>0</v>
      </c>
      <c r="DI451">
        <v>0</v>
      </c>
      <c r="DJ451">
        <v>0</v>
      </c>
      <c r="DK451">
        <v>1</v>
      </c>
      <c r="DL451">
        <v>1</v>
      </c>
      <c r="DM451">
        <v>0</v>
      </c>
      <c r="DN451">
        <v>1</v>
      </c>
      <c r="DO451">
        <v>0</v>
      </c>
      <c r="DP451">
        <v>0</v>
      </c>
      <c r="DQ451">
        <v>0</v>
      </c>
      <c r="DR451">
        <v>1</v>
      </c>
      <c r="DS451">
        <v>0</v>
      </c>
      <c r="DT451">
        <v>1</v>
      </c>
      <c r="DU451">
        <v>1</v>
      </c>
      <c r="DV451">
        <v>0</v>
      </c>
      <c r="DW451">
        <v>1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1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1</v>
      </c>
      <c r="EO451">
        <v>0</v>
      </c>
      <c r="EP451">
        <v>1</v>
      </c>
      <c r="EQ451">
        <v>0</v>
      </c>
      <c r="ER451">
        <v>1</v>
      </c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  <c r="AMJ451"/>
      <c r="AMK451"/>
      <c r="AML451"/>
      <c r="AMM451"/>
      <c r="AMN451"/>
      <c r="AMO451"/>
      <c r="AMP451"/>
      <c r="AMQ451"/>
      <c r="AMR451"/>
      <c r="AMS451"/>
      <c r="AMT451"/>
      <c r="AMU451"/>
      <c r="AMV451"/>
      <c r="AMW451"/>
      <c r="AMX451"/>
      <c r="AMY451"/>
      <c r="AMZ451"/>
      <c r="ANA451"/>
      <c r="ANB451"/>
      <c r="ANC451"/>
      <c r="AND451"/>
      <c r="ANE451"/>
      <c r="ANF451"/>
      <c r="ANG451"/>
      <c r="ANH451"/>
      <c r="ANI451"/>
      <c r="ANJ451"/>
      <c r="ANK451"/>
      <c r="ANL451"/>
      <c r="ANM451"/>
      <c r="ANN451"/>
      <c r="ANO451"/>
      <c r="ANP451"/>
      <c r="ANQ451"/>
      <c r="ANR451"/>
      <c r="ANS451"/>
      <c r="ANT451"/>
      <c r="ANU451"/>
      <c r="ANV451"/>
      <c r="ANW451"/>
      <c r="ANX451"/>
      <c r="ANY451"/>
      <c r="ANZ451"/>
      <c r="AOA451"/>
      <c r="AOB451"/>
      <c r="AOC451"/>
      <c r="AOD451"/>
      <c r="AOE451"/>
      <c r="AOF451"/>
      <c r="AOG451"/>
      <c r="AOH451"/>
      <c r="AOI451"/>
      <c r="AOJ451"/>
      <c r="AOK451"/>
      <c r="AOL451"/>
      <c r="AOM451"/>
      <c r="AON451"/>
      <c r="AOO451"/>
      <c r="AOP451"/>
      <c r="AOQ451"/>
      <c r="AOR451"/>
      <c r="AOS451"/>
      <c r="AOT451"/>
      <c r="AOU451"/>
      <c r="AOV451"/>
      <c r="AOW451"/>
      <c r="AOX451"/>
      <c r="AOY451"/>
      <c r="AOZ451"/>
      <c r="APA451"/>
      <c r="APB451"/>
      <c r="APC451"/>
      <c r="APD451"/>
      <c r="APE451"/>
      <c r="APF451"/>
      <c r="APG451"/>
      <c r="APH451"/>
      <c r="API451"/>
      <c r="APJ451"/>
      <c r="APK451"/>
      <c r="APL451"/>
      <c r="APM451"/>
      <c r="APN451"/>
      <c r="APO451"/>
      <c r="APP451"/>
      <c r="APQ451"/>
      <c r="APR451"/>
      <c r="APS451"/>
      <c r="APT451"/>
      <c r="APU451"/>
      <c r="APV451"/>
      <c r="APW451"/>
      <c r="APX451"/>
      <c r="APY451"/>
      <c r="APZ451"/>
      <c r="AQA451"/>
      <c r="AQB451"/>
      <c r="AQC451"/>
      <c r="AQD451"/>
      <c r="AQE451"/>
      <c r="AQF451"/>
      <c r="AQG451"/>
      <c r="AQH451"/>
      <c r="AQI451"/>
      <c r="AQJ451"/>
      <c r="AQK451"/>
      <c r="AQL451"/>
      <c r="AQM451"/>
      <c r="AQN451"/>
      <c r="AQO451"/>
      <c r="AQP451"/>
      <c r="AQQ451"/>
      <c r="AQR451"/>
      <c r="AQS451"/>
      <c r="AQT451"/>
      <c r="AQU451"/>
      <c r="AQV451"/>
      <c r="AQW451"/>
      <c r="AQX451"/>
      <c r="AQY451"/>
      <c r="AQZ451"/>
      <c r="ARA451"/>
      <c r="ARB451"/>
      <c r="ARC451"/>
      <c r="ARD451"/>
      <c r="ARE451"/>
      <c r="ARF451"/>
      <c r="ARG451"/>
      <c r="ARH451"/>
      <c r="ARI451"/>
      <c r="ARJ451"/>
      <c r="ARK451"/>
      <c r="ARL451"/>
      <c r="ARM451"/>
      <c r="ARN451"/>
      <c r="ARO451"/>
      <c r="ARP451"/>
      <c r="ARQ451"/>
      <c r="ARR451"/>
      <c r="ARS451"/>
      <c r="ART451"/>
      <c r="ARU451"/>
      <c r="ARV451"/>
      <c r="ARW451"/>
      <c r="ARX451"/>
      <c r="ARY451"/>
      <c r="ARZ451"/>
      <c r="ASA451"/>
      <c r="ASB451"/>
      <c r="ASC451"/>
      <c r="ASD451"/>
      <c r="ASE451"/>
      <c r="ASF451"/>
      <c r="ASG451"/>
      <c r="ASH451"/>
      <c r="ASI451"/>
      <c r="ASJ451"/>
      <c r="ASK451"/>
      <c r="ASL451"/>
      <c r="ASM451"/>
      <c r="ASN451"/>
      <c r="ASO451"/>
      <c r="ASP451"/>
      <c r="ASQ451"/>
      <c r="ASR451"/>
      <c r="ASS451"/>
      <c r="AST451"/>
      <c r="ASU451"/>
      <c r="ASV451"/>
      <c r="ASW451"/>
      <c r="ASX451"/>
      <c r="ASY451"/>
      <c r="ASZ451"/>
      <c r="ATA451"/>
      <c r="ATB451"/>
    </row>
    <row r="452" spans="1:1198">
      <c r="A452" s="66">
        <v>451</v>
      </c>
      <c r="B452" s="49">
        <v>72</v>
      </c>
      <c r="C452" s="59">
        <v>83</v>
      </c>
      <c r="D452" s="67" t="s">
        <v>16</v>
      </c>
      <c r="E452" s="67" t="s">
        <v>1182</v>
      </c>
      <c r="F452" s="68"/>
      <c r="G452" s="68"/>
      <c r="H452" s="67"/>
      <c r="I452" s="69" t="s">
        <v>795</v>
      </c>
      <c r="J452" s="58">
        <v>1</v>
      </c>
      <c r="K452" s="58">
        <v>1</v>
      </c>
      <c r="L452" s="58">
        <v>1</v>
      </c>
      <c r="M452" s="58">
        <v>1</v>
      </c>
      <c r="N452" s="58">
        <v>0</v>
      </c>
      <c r="O452" s="58">
        <v>0</v>
      </c>
      <c r="P452" s="58">
        <v>1</v>
      </c>
      <c r="Q452" s="58">
        <v>1</v>
      </c>
      <c r="R452" s="58">
        <v>0</v>
      </c>
      <c r="S452" s="58">
        <v>1</v>
      </c>
      <c r="T452" s="58">
        <v>1</v>
      </c>
      <c r="U452" s="58">
        <v>0</v>
      </c>
      <c r="V452" s="58">
        <v>0</v>
      </c>
      <c r="W452" s="58">
        <v>0</v>
      </c>
      <c r="X452" s="58">
        <v>0</v>
      </c>
      <c r="Y452" s="58">
        <v>0</v>
      </c>
      <c r="Z452" s="58">
        <v>0</v>
      </c>
      <c r="AA452" s="58">
        <v>0</v>
      </c>
      <c r="AB452" s="58">
        <v>0</v>
      </c>
      <c r="AC452" s="58">
        <v>0</v>
      </c>
      <c r="AD452" s="58">
        <v>1</v>
      </c>
      <c r="AE452" s="58">
        <v>1</v>
      </c>
      <c r="AF452" s="58">
        <v>1</v>
      </c>
      <c r="AG452" s="58">
        <v>1</v>
      </c>
      <c r="AH452" s="58">
        <v>0</v>
      </c>
      <c r="AI452" s="58">
        <v>1</v>
      </c>
      <c r="AJ452" s="58">
        <v>1</v>
      </c>
      <c r="AK452" s="58">
        <v>0</v>
      </c>
      <c r="AL452" s="58">
        <v>1</v>
      </c>
      <c r="AM452" s="58">
        <v>0</v>
      </c>
      <c r="AN452" s="58">
        <v>0</v>
      </c>
      <c r="AO452" s="58">
        <v>1</v>
      </c>
      <c r="AP452" s="58">
        <v>1</v>
      </c>
      <c r="AQ452" s="58">
        <v>1</v>
      </c>
      <c r="AR452" s="58">
        <v>0</v>
      </c>
      <c r="AS452" s="58">
        <v>0</v>
      </c>
      <c r="AT452" s="58">
        <v>0</v>
      </c>
      <c r="AU452" s="58">
        <v>0</v>
      </c>
      <c r="AV452" s="58">
        <v>0</v>
      </c>
      <c r="AW452" s="58">
        <v>1</v>
      </c>
      <c r="AX452" s="58">
        <v>1</v>
      </c>
      <c r="AY452" s="58">
        <v>1</v>
      </c>
      <c r="AZ452" s="58">
        <v>0</v>
      </c>
      <c r="BA452" s="58">
        <v>1</v>
      </c>
      <c r="BB452" s="58">
        <v>1</v>
      </c>
      <c r="BC452" s="58">
        <v>0</v>
      </c>
      <c r="BD452" s="58">
        <v>1</v>
      </c>
      <c r="BE452" s="58">
        <v>1</v>
      </c>
      <c r="BF452" s="58">
        <v>0</v>
      </c>
      <c r="BG452" s="58">
        <v>1</v>
      </c>
      <c r="BH452" s="58">
        <v>1</v>
      </c>
      <c r="BI452" s="58">
        <v>0</v>
      </c>
      <c r="BJ452" s="58">
        <v>1</v>
      </c>
      <c r="BK452" s="58">
        <v>1</v>
      </c>
      <c r="BL452" s="58">
        <v>1</v>
      </c>
      <c r="BM452" s="58">
        <v>0</v>
      </c>
      <c r="BN452" s="58">
        <v>0</v>
      </c>
      <c r="BO452" s="58">
        <v>0</v>
      </c>
      <c r="BP452" s="58">
        <v>0</v>
      </c>
      <c r="BQ452" s="58">
        <v>1</v>
      </c>
      <c r="BR452" s="58">
        <v>0</v>
      </c>
      <c r="BS452" s="58">
        <v>0</v>
      </c>
      <c r="BT452" s="58">
        <v>1</v>
      </c>
      <c r="BX452" s="63" t="s">
        <v>1865</v>
      </c>
      <c r="BY452">
        <v>0</v>
      </c>
      <c r="BZ452">
        <v>1</v>
      </c>
      <c r="CA452">
        <v>1</v>
      </c>
      <c r="CB452">
        <v>1</v>
      </c>
      <c r="CC452">
        <v>0</v>
      </c>
      <c r="CD452">
        <v>0</v>
      </c>
      <c r="CE452">
        <v>0</v>
      </c>
      <c r="CF452">
        <v>1</v>
      </c>
      <c r="CG452">
        <v>0</v>
      </c>
      <c r="CH452">
        <v>1</v>
      </c>
      <c r="CI452">
        <v>0</v>
      </c>
      <c r="CJ452">
        <v>0</v>
      </c>
      <c r="CK452">
        <v>0</v>
      </c>
      <c r="CL452">
        <v>1</v>
      </c>
      <c r="CM452">
        <v>1</v>
      </c>
      <c r="CN452">
        <v>0</v>
      </c>
      <c r="CO452">
        <v>1</v>
      </c>
      <c r="CP452">
        <v>1</v>
      </c>
      <c r="CQ452">
        <v>1</v>
      </c>
      <c r="CR452">
        <v>1</v>
      </c>
      <c r="CS452">
        <v>0</v>
      </c>
      <c r="CT452">
        <v>0</v>
      </c>
      <c r="CU452">
        <v>1</v>
      </c>
      <c r="CV452">
        <v>0</v>
      </c>
      <c r="CW452">
        <v>1</v>
      </c>
      <c r="CX452">
        <v>0</v>
      </c>
      <c r="CY452">
        <v>1</v>
      </c>
      <c r="CZ452">
        <v>1</v>
      </c>
      <c r="DA452">
        <v>1</v>
      </c>
      <c r="DB452">
        <v>1</v>
      </c>
      <c r="DC452">
        <v>1</v>
      </c>
      <c r="DD452">
        <v>0</v>
      </c>
      <c r="DE452">
        <v>1</v>
      </c>
      <c r="DF452">
        <v>0</v>
      </c>
      <c r="DG452">
        <v>1</v>
      </c>
      <c r="DH452">
        <v>0</v>
      </c>
      <c r="DI452">
        <v>0</v>
      </c>
      <c r="DJ452">
        <v>0</v>
      </c>
      <c r="DK452">
        <v>1</v>
      </c>
      <c r="DL452">
        <v>1</v>
      </c>
      <c r="DM452">
        <v>0</v>
      </c>
      <c r="DN452">
        <v>1</v>
      </c>
      <c r="DO452">
        <v>0</v>
      </c>
      <c r="DP452">
        <v>0</v>
      </c>
      <c r="DQ452">
        <v>0</v>
      </c>
      <c r="DR452">
        <v>1</v>
      </c>
      <c r="DS452">
        <v>0</v>
      </c>
      <c r="DT452">
        <v>1</v>
      </c>
      <c r="DU452">
        <v>1</v>
      </c>
      <c r="DV452">
        <v>0</v>
      </c>
      <c r="DW452">
        <v>1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1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1</v>
      </c>
      <c r="EO452">
        <v>0</v>
      </c>
      <c r="EP452">
        <v>1</v>
      </c>
      <c r="EQ452">
        <v>0</v>
      </c>
      <c r="ER452">
        <v>1</v>
      </c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  <c r="AMJ452"/>
      <c r="AMK452"/>
      <c r="AML452"/>
      <c r="AMM452"/>
      <c r="AMN452"/>
      <c r="AMO452"/>
      <c r="AMP452"/>
      <c r="AMQ452"/>
      <c r="AMR452"/>
      <c r="AMS452"/>
      <c r="AMT452"/>
      <c r="AMU452"/>
      <c r="AMV452"/>
      <c r="AMW452"/>
      <c r="AMX452"/>
      <c r="AMY452"/>
      <c r="AMZ452"/>
      <c r="ANA452"/>
      <c r="ANB452"/>
      <c r="ANC452"/>
      <c r="AND452"/>
      <c r="ANE452"/>
      <c r="ANF452"/>
      <c r="ANG452"/>
      <c r="ANH452"/>
      <c r="ANI452"/>
      <c r="ANJ452"/>
      <c r="ANK452"/>
      <c r="ANL452"/>
      <c r="ANM452"/>
      <c r="ANN452"/>
      <c r="ANO452"/>
      <c r="ANP452"/>
      <c r="ANQ452"/>
      <c r="ANR452"/>
      <c r="ANS452"/>
      <c r="ANT452"/>
      <c r="ANU452"/>
      <c r="ANV452"/>
      <c r="ANW452"/>
      <c r="ANX452"/>
      <c r="ANY452"/>
      <c r="ANZ452"/>
      <c r="AOA452"/>
      <c r="AOB452"/>
      <c r="AOC452"/>
      <c r="AOD452"/>
      <c r="AOE452"/>
      <c r="AOF452"/>
      <c r="AOG452"/>
      <c r="AOH452"/>
      <c r="AOI452"/>
      <c r="AOJ452"/>
      <c r="AOK452"/>
      <c r="AOL452"/>
      <c r="AOM452"/>
      <c r="AON452"/>
      <c r="AOO452"/>
      <c r="AOP452"/>
      <c r="AOQ452"/>
      <c r="AOR452"/>
      <c r="AOS452"/>
      <c r="AOT452"/>
      <c r="AOU452"/>
      <c r="AOV452"/>
      <c r="AOW452"/>
      <c r="AOX452"/>
      <c r="AOY452"/>
      <c r="AOZ452"/>
      <c r="APA452"/>
      <c r="APB452"/>
      <c r="APC452"/>
      <c r="APD452"/>
      <c r="APE452"/>
      <c r="APF452"/>
      <c r="APG452"/>
      <c r="APH452"/>
      <c r="API452"/>
      <c r="APJ452"/>
      <c r="APK452"/>
      <c r="APL452"/>
      <c r="APM452"/>
      <c r="APN452"/>
      <c r="APO452"/>
      <c r="APP452"/>
      <c r="APQ452"/>
      <c r="APR452"/>
      <c r="APS452"/>
      <c r="APT452"/>
      <c r="APU452"/>
      <c r="APV452"/>
      <c r="APW452"/>
      <c r="APX452"/>
      <c r="APY452"/>
      <c r="APZ452"/>
      <c r="AQA452"/>
      <c r="AQB452"/>
      <c r="AQC452"/>
      <c r="AQD452"/>
      <c r="AQE452"/>
      <c r="AQF452"/>
      <c r="AQG452"/>
      <c r="AQH452"/>
      <c r="AQI452"/>
      <c r="AQJ452"/>
      <c r="AQK452"/>
      <c r="AQL452"/>
      <c r="AQM452"/>
      <c r="AQN452"/>
      <c r="AQO452"/>
      <c r="AQP452"/>
      <c r="AQQ452"/>
      <c r="AQR452"/>
      <c r="AQS452"/>
      <c r="AQT452"/>
      <c r="AQU452"/>
      <c r="AQV452"/>
      <c r="AQW452"/>
      <c r="AQX452"/>
      <c r="AQY452"/>
      <c r="AQZ452"/>
      <c r="ARA452"/>
      <c r="ARB452"/>
      <c r="ARC452"/>
      <c r="ARD452"/>
      <c r="ARE452"/>
      <c r="ARF452"/>
      <c r="ARG452"/>
      <c r="ARH452"/>
      <c r="ARI452"/>
      <c r="ARJ452"/>
      <c r="ARK452"/>
      <c r="ARL452"/>
      <c r="ARM452"/>
      <c r="ARN452"/>
      <c r="ARO452"/>
      <c r="ARP452"/>
      <c r="ARQ452"/>
      <c r="ARR452"/>
      <c r="ARS452"/>
      <c r="ART452"/>
      <c r="ARU452"/>
      <c r="ARV452"/>
      <c r="ARW452"/>
      <c r="ARX452"/>
      <c r="ARY452"/>
      <c r="ARZ452"/>
      <c r="ASA452"/>
      <c r="ASB452"/>
      <c r="ASC452"/>
      <c r="ASD452"/>
      <c r="ASE452"/>
      <c r="ASF452"/>
      <c r="ASG452"/>
      <c r="ASH452"/>
      <c r="ASI452"/>
      <c r="ASJ452"/>
      <c r="ASK452"/>
      <c r="ASL452"/>
      <c r="ASM452"/>
      <c r="ASN452"/>
      <c r="ASO452"/>
      <c r="ASP452"/>
      <c r="ASQ452"/>
      <c r="ASR452"/>
      <c r="ASS452"/>
      <c r="AST452"/>
      <c r="ASU452"/>
      <c r="ASV452"/>
      <c r="ASW452"/>
      <c r="ASX452"/>
      <c r="ASY452"/>
      <c r="ASZ452"/>
      <c r="ATA452"/>
      <c r="ATB452"/>
    </row>
    <row r="453" spans="1:1198">
      <c r="A453" s="66">
        <v>452</v>
      </c>
      <c r="B453" s="49">
        <v>72</v>
      </c>
      <c r="C453" s="59">
        <v>83</v>
      </c>
      <c r="D453" s="67" t="s">
        <v>16</v>
      </c>
      <c r="E453" s="67" t="s">
        <v>1182</v>
      </c>
      <c r="F453" s="68"/>
      <c r="G453" s="68"/>
      <c r="H453" s="67"/>
      <c r="I453" s="69" t="s">
        <v>796</v>
      </c>
      <c r="J453" s="58">
        <v>1</v>
      </c>
      <c r="K453" s="58">
        <v>1</v>
      </c>
      <c r="L453" s="58">
        <v>1</v>
      </c>
      <c r="M453" s="58">
        <v>1</v>
      </c>
      <c r="N453" s="58">
        <v>0</v>
      </c>
      <c r="O453" s="58">
        <v>0</v>
      </c>
      <c r="P453" s="58">
        <v>1</v>
      </c>
      <c r="Q453" s="58">
        <v>1</v>
      </c>
      <c r="R453" s="58">
        <v>0</v>
      </c>
      <c r="S453" s="58">
        <v>1</v>
      </c>
      <c r="T453" s="58">
        <v>1</v>
      </c>
      <c r="U453" s="58">
        <v>0</v>
      </c>
      <c r="V453" s="58">
        <v>0</v>
      </c>
      <c r="W453" s="58">
        <v>0</v>
      </c>
      <c r="X453" s="58">
        <v>0</v>
      </c>
      <c r="Y453" s="58">
        <v>0</v>
      </c>
      <c r="Z453" s="58">
        <v>0</v>
      </c>
      <c r="AA453" s="58">
        <v>0</v>
      </c>
      <c r="AB453" s="58">
        <v>0</v>
      </c>
      <c r="AC453" s="58">
        <v>0</v>
      </c>
      <c r="AD453" s="58">
        <v>1</v>
      </c>
      <c r="AE453" s="58">
        <v>1</v>
      </c>
      <c r="AF453" s="58">
        <v>1</v>
      </c>
      <c r="AG453" s="58">
        <v>1</v>
      </c>
      <c r="AH453" s="58">
        <v>0</v>
      </c>
      <c r="AI453" s="58">
        <v>1</v>
      </c>
      <c r="AJ453" s="58">
        <v>1</v>
      </c>
      <c r="AK453" s="58">
        <v>0</v>
      </c>
      <c r="AL453" s="58">
        <v>1</v>
      </c>
      <c r="AM453" s="58">
        <v>0</v>
      </c>
      <c r="AN453" s="58">
        <v>0</v>
      </c>
      <c r="AO453" s="58">
        <v>1</v>
      </c>
      <c r="AP453" s="58">
        <v>1</v>
      </c>
      <c r="AQ453" s="58">
        <v>1</v>
      </c>
      <c r="AR453" s="58">
        <v>0</v>
      </c>
      <c r="AS453" s="58">
        <v>0</v>
      </c>
      <c r="AT453" s="58">
        <v>0</v>
      </c>
      <c r="AU453" s="58">
        <v>0</v>
      </c>
      <c r="AV453" s="58">
        <v>0</v>
      </c>
      <c r="AW453" s="58">
        <v>1</v>
      </c>
      <c r="AX453" s="58">
        <v>1</v>
      </c>
      <c r="AY453" s="58">
        <v>1</v>
      </c>
      <c r="AZ453" s="58">
        <v>0</v>
      </c>
      <c r="BA453" s="58">
        <v>1</v>
      </c>
      <c r="BB453" s="58">
        <v>1</v>
      </c>
      <c r="BC453" s="58">
        <v>0</v>
      </c>
      <c r="BD453" s="58">
        <v>1</v>
      </c>
      <c r="BE453" s="58">
        <v>1</v>
      </c>
      <c r="BF453" s="58">
        <v>0</v>
      </c>
      <c r="BG453" s="58">
        <v>1</v>
      </c>
      <c r="BH453" s="58">
        <v>1</v>
      </c>
      <c r="BI453" s="58">
        <v>0</v>
      </c>
      <c r="BJ453" s="58">
        <v>1</v>
      </c>
      <c r="BK453" s="58">
        <v>1</v>
      </c>
      <c r="BL453" s="58">
        <v>1</v>
      </c>
      <c r="BM453" s="58">
        <v>0</v>
      </c>
      <c r="BN453" s="58">
        <v>0</v>
      </c>
      <c r="BO453" s="58">
        <v>0</v>
      </c>
      <c r="BP453" s="58">
        <v>0</v>
      </c>
      <c r="BQ453" s="58">
        <v>1</v>
      </c>
      <c r="BR453" s="58">
        <v>0</v>
      </c>
      <c r="BS453" s="58">
        <v>0</v>
      </c>
      <c r="BT453" s="58">
        <v>1</v>
      </c>
      <c r="BX453" s="63" t="s">
        <v>1866</v>
      </c>
      <c r="BY453">
        <v>0</v>
      </c>
      <c r="BZ453">
        <v>1</v>
      </c>
      <c r="CA453">
        <v>1</v>
      </c>
      <c r="CB453">
        <v>1</v>
      </c>
      <c r="CC453">
        <v>0</v>
      </c>
      <c r="CD453">
        <v>0</v>
      </c>
      <c r="CE453">
        <v>0</v>
      </c>
      <c r="CF453">
        <v>1</v>
      </c>
      <c r="CG453">
        <v>0</v>
      </c>
      <c r="CH453">
        <v>1</v>
      </c>
      <c r="CI453">
        <v>0</v>
      </c>
      <c r="CJ453">
        <v>0</v>
      </c>
      <c r="CK453">
        <v>0</v>
      </c>
      <c r="CL453">
        <v>1</v>
      </c>
      <c r="CM453">
        <v>1</v>
      </c>
      <c r="CN453">
        <v>0</v>
      </c>
      <c r="CO453">
        <v>1</v>
      </c>
      <c r="CP453">
        <v>1</v>
      </c>
      <c r="CQ453">
        <v>1</v>
      </c>
      <c r="CR453">
        <v>1</v>
      </c>
      <c r="CS453">
        <v>0</v>
      </c>
      <c r="CT453">
        <v>0</v>
      </c>
      <c r="CU453">
        <v>1</v>
      </c>
      <c r="CV453">
        <v>0</v>
      </c>
      <c r="CW453">
        <v>1</v>
      </c>
      <c r="CX453">
        <v>0</v>
      </c>
      <c r="CY453">
        <v>1</v>
      </c>
      <c r="CZ453">
        <v>1</v>
      </c>
      <c r="DA453">
        <v>1</v>
      </c>
      <c r="DB453">
        <v>1</v>
      </c>
      <c r="DC453">
        <v>1</v>
      </c>
      <c r="DD453">
        <v>0</v>
      </c>
      <c r="DE453">
        <v>1</v>
      </c>
      <c r="DF453">
        <v>0</v>
      </c>
      <c r="DG453">
        <v>1</v>
      </c>
      <c r="DH453">
        <v>0</v>
      </c>
      <c r="DI453">
        <v>0</v>
      </c>
      <c r="DJ453">
        <v>0</v>
      </c>
      <c r="DK453">
        <v>1</v>
      </c>
      <c r="DL453">
        <v>1</v>
      </c>
      <c r="DM453">
        <v>0</v>
      </c>
      <c r="DN453">
        <v>1</v>
      </c>
      <c r="DO453">
        <v>0</v>
      </c>
      <c r="DP453">
        <v>0</v>
      </c>
      <c r="DQ453">
        <v>0</v>
      </c>
      <c r="DR453">
        <v>1</v>
      </c>
      <c r="DS453">
        <v>0</v>
      </c>
      <c r="DT453">
        <v>1</v>
      </c>
      <c r="DU453">
        <v>1</v>
      </c>
      <c r="DV453">
        <v>0</v>
      </c>
      <c r="DW453">
        <v>1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1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1</v>
      </c>
      <c r="EO453">
        <v>0</v>
      </c>
      <c r="EP453">
        <v>1</v>
      </c>
      <c r="EQ453">
        <v>0</v>
      </c>
      <c r="ER453">
        <v>1</v>
      </c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  <c r="AMJ453"/>
      <c r="AMK453"/>
      <c r="AML453"/>
      <c r="AMM453"/>
      <c r="AMN453"/>
      <c r="AMO453"/>
      <c r="AMP453"/>
      <c r="AMQ453"/>
      <c r="AMR453"/>
      <c r="AMS453"/>
      <c r="AMT453"/>
      <c r="AMU453"/>
      <c r="AMV453"/>
      <c r="AMW453"/>
      <c r="AMX453"/>
      <c r="AMY453"/>
      <c r="AMZ453"/>
      <c r="ANA453"/>
      <c r="ANB453"/>
      <c r="ANC453"/>
      <c r="AND453"/>
      <c r="ANE453"/>
      <c r="ANF453"/>
      <c r="ANG453"/>
      <c r="ANH453"/>
      <c r="ANI453"/>
      <c r="ANJ453"/>
      <c r="ANK453"/>
      <c r="ANL453"/>
      <c r="ANM453"/>
      <c r="ANN453"/>
      <c r="ANO453"/>
      <c r="ANP453"/>
      <c r="ANQ453"/>
      <c r="ANR453"/>
      <c r="ANS453"/>
      <c r="ANT453"/>
      <c r="ANU453"/>
      <c r="ANV453"/>
      <c r="ANW453"/>
      <c r="ANX453"/>
      <c r="ANY453"/>
      <c r="ANZ453"/>
      <c r="AOA453"/>
      <c r="AOB453"/>
      <c r="AOC453"/>
      <c r="AOD453"/>
      <c r="AOE453"/>
      <c r="AOF453"/>
      <c r="AOG453"/>
      <c r="AOH453"/>
      <c r="AOI453"/>
      <c r="AOJ453"/>
      <c r="AOK453"/>
      <c r="AOL453"/>
      <c r="AOM453"/>
      <c r="AON453"/>
      <c r="AOO453"/>
      <c r="AOP453"/>
      <c r="AOQ453"/>
      <c r="AOR453"/>
      <c r="AOS453"/>
      <c r="AOT453"/>
      <c r="AOU453"/>
      <c r="AOV453"/>
      <c r="AOW453"/>
      <c r="AOX453"/>
      <c r="AOY453"/>
      <c r="AOZ453"/>
      <c r="APA453"/>
      <c r="APB453"/>
      <c r="APC453"/>
      <c r="APD453"/>
      <c r="APE453"/>
      <c r="APF453"/>
      <c r="APG453"/>
      <c r="APH453"/>
      <c r="API453"/>
      <c r="APJ453"/>
      <c r="APK453"/>
      <c r="APL453"/>
      <c r="APM453"/>
      <c r="APN453"/>
      <c r="APO453"/>
      <c r="APP453"/>
      <c r="APQ453"/>
      <c r="APR453"/>
      <c r="APS453"/>
      <c r="APT453"/>
      <c r="APU453"/>
      <c r="APV453"/>
      <c r="APW453"/>
      <c r="APX453"/>
      <c r="APY453"/>
      <c r="APZ453"/>
      <c r="AQA453"/>
      <c r="AQB453"/>
      <c r="AQC453"/>
      <c r="AQD453"/>
      <c r="AQE453"/>
      <c r="AQF453"/>
      <c r="AQG453"/>
      <c r="AQH453"/>
      <c r="AQI453"/>
      <c r="AQJ453"/>
      <c r="AQK453"/>
      <c r="AQL453"/>
      <c r="AQM453"/>
      <c r="AQN453"/>
      <c r="AQO453"/>
      <c r="AQP453"/>
      <c r="AQQ453"/>
      <c r="AQR453"/>
      <c r="AQS453"/>
      <c r="AQT453"/>
      <c r="AQU453"/>
      <c r="AQV453"/>
      <c r="AQW453"/>
      <c r="AQX453"/>
      <c r="AQY453"/>
      <c r="AQZ453"/>
      <c r="ARA453"/>
      <c r="ARB453"/>
      <c r="ARC453"/>
      <c r="ARD453"/>
      <c r="ARE453"/>
      <c r="ARF453"/>
      <c r="ARG453"/>
      <c r="ARH453"/>
      <c r="ARI453"/>
      <c r="ARJ453"/>
      <c r="ARK453"/>
      <c r="ARL453"/>
      <c r="ARM453"/>
      <c r="ARN453"/>
      <c r="ARO453"/>
      <c r="ARP453"/>
      <c r="ARQ453"/>
      <c r="ARR453"/>
      <c r="ARS453"/>
      <c r="ART453"/>
      <c r="ARU453"/>
      <c r="ARV453"/>
      <c r="ARW453"/>
      <c r="ARX453"/>
      <c r="ARY453"/>
      <c r="ARZ453"/>
      <c r="ASA453"/>
      <c r="ASB453"/>
      <c r="ASC453"/>
      <c r="ASD453"/>
      <c r="ASE453"/>
      <c r="ASF453"/>
      <c r="ASG453"/>
      <c r="ASH453"/>
      <c r="ASI453"/>
      <c r="ASJ453"/>
      <c r="ASK453"/>
      <c r="ASL453"/>
      <c r="ASM453"/>
      <c r="ASN453"/>
      <c r="ASO453"/>
      <c r="ASP453"/>
      <c r="ASQ453"/>
      <c r="ASR453"/>
      <c r="ASS453"/>
      <c r="AST453"/>
      <c r="ASU453"/>
      <c r="ASV453"/>
      <c r="ASW453"/>
      <c r="ASX453"/>
      <c r="ASY453"/>
      <c r="ASZ453"/>
      <c r="ATA453"/>
      <c r="ATB453"/>
    </row>
    <row r="454" spans="1:1198">
      <c r="A454" s="66">
        <v>453</v>
      </c>
      <c r="B454" s="49">
        <v>72</v>
      </c>
      <c r="C454" s="59">
        <v>83</v>
      </c>
      <c r="D454" s="67" t="s">
        <v>16</v>
      </c>
      <c r="E454" s="67" t="s">
        <v>1182</v>
      </c>
      <c r="F454" s="68"/>
      <c r="G454" s="68"/>
      <c r="H454" s="67"/>
      <c r="I454" s="69" t="s">
        <v>797</v>
      </c>
      <c r="J454" s="58">
        <v>1</v>
      </c>
      <c r="K454" s="58">
        <v>1</v>
      </c>
      <c r="L454" s="58">
        <v>1</v>
      </c>
      <c r="M454" s="58">
        <v>1</v>
      </c>
      <c r="N454" s="58">
        <v>0</v>
      </c>
      <c r="O454" s="58">
        <v>0</v>
      </c>
      <c r="P454" s="58">
        <v>1</v>
      </c>
      <c r="Q454" s="58">
        <v>1</v>
      </c>
      <c r="R454" s="58">
        <v>0</v>
      </c>
      <c r="S454" s="58">
        <v>1</v>
      </c>
      <c r="T454" s="58">
        <v>1</v>
      </c>
      <c r="U454" s="58">
        <v>0</v>
      </c>
      <c r="V454" s="58">
        <v>0</v>
      </c>
      <c r="W454" s="58">
        <v>0</v>
      </c>
      <c r="X454" s="58">
        <v>0</v>
      </c>
      <c r="Y454" s="58">
        <v>0</v>
      </c>
      <c r="Z454" s="58">
        <v>0</v>
      </c>
      <c r="AA454" s="58">
        <v>0</v>
      </c>
      <c r="AB454" s="58">
        <v>0</v>
      </c>
      <c r="AC454" s="58">
        <v>0</v>
      </c>
      <c r="AD454" s="58">
        <v>1</v>
      </c>
      <c r="AE454" s="58">
        <v>1</v>
      </c>
      <c r="AF454" s="58">
        <v>1</v>
      </c>
      <c r="AG454" s="58">
        <v>1</v>
      </c>
      <c r="AH454" s="58">
        <v>0</v>
      </c>
      <c r="AI454" s="58">
        <v>1</v>
      </c>
      <c r="AJ454" s="58">
        <v>1</v>
      </c>
      <c r="AK454" s="58">
        <v>0</v>
      </c>
      <c r="AL454" s="58">
        <v>1</v>
      </c>
      <c r="AM454" s="58">
        <v>0</v>
      </c>
      <c r="AN454" s="58">
        <v>0</v>
      </c>
      <c r="AO454" s="58">
        <v>1</v>
      </c>
      <c r="AP454" s="58">
        <v>1</v>
      </c>
      <c r="AQ454" s="58">
        <v>1</v>
      </c>
      <c r="AR454" s="58">
        <v>0</v>
      </c>
      <c r="AS454" s="58">
        <v>0</v>
      </c>
      <c r="AT454" s="58">
        <v>0</v>
      </c>
      <c r="AU454" s="58">
        <v>0</v>
      </c>
      <c r="AV454" s="58">
        <v>0</v>
      </c>
      <c r="AW454" s="58">
        <v>1</v>
      </c>
      <c r="AX454" s="58">
        <v>1</v>
      </c>
      <c r="AY454" s="58">
        <v>1</v>
      </c>
      <c r="AZ454" s="58">
        <v>0</v>
      </c>
      <c r="BA454" s="58">
        <v>1</v>
      </c>
      <c r="BB454" s="58">
        <v>1</v>
      </c>
      <c r="BC454" s="58">
        <v>0</v>
      </c>
      <c r="BD454" s="58">
        <v>1</v>
      </c>
      <c r="BE454" s="58">
        <v>1</v>
      </c>
      <c r="BF454" s="58">
        <v>0</v>
      </c>
      <c r="BG454" s="58">
        <v>1</v>
      </c>
      <c r="BH454" s="58">
        <v>1</v>
      </c>
      <c r="BI454" s="58">
        <v>0</v>
      </c>
      <c r="BJ454" s="58">
        <v>1</v>
      </c>
      <c r="BK454" s="58">
        <v>1</v>
      </c>
      <c r="BL454" s="58">
        <v>1</v>
      </c>
      <c r="BM454" s="58">
        <v>0</v>
      </c>
      <c r="BN454" s="58">
        <v>0</v>
      </c>
      <c r="BO454" s="58">
        <v>0</v>
      </c>
      <c r="BP454" s="58">
        <v>0</v>
      </c>
      <c r="BQ454" s="58">
        <v>1</v>
      </c>
      <c r="BR454" s="58">
        <v>0</v>
      </c>
      <c r="BS454" s="58">
        <v>0</v>
      </c>
      <c r="BT454" s="58">
        <v>1</v>
      </c>
      <c r="BX454" s="63" t="s">
        <v>1867</v>
      </c>
      <c r="BY454">
        <v>0</v>
      </c>
      <c r="BZ454">
        <v>1</v>
      </c>
      <c r="CA454">
        <v>1</v>
      </c>
      <c r="CB454">
        <v>1</v>
      </c>
      <c r="CC454">
        <v>0</v>
      </c>
      <c r="CD454">
        <v>0</v>
      </c>
      <c r="CE454">
        <v>0</v>
      </c>
      <c r="CF454">
        <v>1</v>
      </c>
      <c r="CG454">
        <v>0</v>
      </c>
      <c r="CH454">
        <v>1</v>
      </c>
      <c r="CI454">
        <v>0</v>
      </c>
      <c r="CJ454">
        <v>0</v>
      </c>
      <c r="CK454">
        <v>0</v>
      </c>
      <c r="CL454">
        <v>1</v>
      </c>
      <c r="CM454">
        <v>1</v>
      </c>
      <c r="CN454">
        <v>0</v>
      </c>
      <c r="CO454">
        <v>1</v>
      </c>
      <c r="CP454">
        <v>1</v>
      </c>
      <c r="CQ454">
        <v>1</v>
      </c>
      <c r="CR454">
        <v>1</v>
      </c>
      <c r="CS454">
        <v>0</v>
      </c>
      <c r="CT454">
        <v>0</v>
      </c>
      <c r="CU454">
        <v>1</v>
      </c>
      <c r="CV454">
        <v>0</v>
      </c>
      <c r="CW454">
        <v>1</v>
      </c>
      <c r="CX454">
        <v>0</v>
      </c>
      <c r="CY454">
        <v>1</v>
      </c>
      <c r="CZ454">
        <v>1</v>
      </c>
      <c r="DA454">
        <v>1</v>
      </c>
      <c r="DB454">
        <v>1</v>
      </c>
      <c r="DC454">
        <v>1</v>
      </c>
      <c r="DD454">
        <v>0</v>
      </c>
      <c r="DE454">
        <v>1</v>
      </c>
      <c r="DF454">
        <v>0</v>
      </c>
      <c r="DG454">
        <v>1</v>
      </c>
      <c r="DH454">
        <v>0</v>
      </c>
      <c r="DI454">
        <v>0</v>
      </c>
      <c r="DJ454">
        <v>0</v>
      </c>
      <c r="DK454">
        <v>1</v>
      </c>
      <c r="DL454">
        <v>1</v>
      </c>
      <c r="DM454">
        <v>0</v>
      </c>
      <c r="DN454">
        <v>1</v>
      </c>
      <c r="DO454">
        <v>0</v>
      </c>
      <c r="DP454">
        <v>0</v>
      </c>
      <c r="DQ454">
        <v>0</v>
      </c>
      <c r="DR454">
        <v>1</v>
      </c>
      <c r="DS454">
        <v>0</v>
      </c>
      <c r="DT454">
        <v>1</v>
      </c>
      <c r="DU454">
        <v>1</v>
      </c>
      <c r="DV454">
        <v>0</v>
      </c>
      <c r="DW454">
        <v>1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1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0</v>
      </c>
      <c r="EN454">
        <v>1</v>
      </c>
      <c r="EO454">
        <v>0</v>
      </c>
      <c r="EP454">
        <v>1</v>
      </c>
      <c r="EQ454">
        <v>0</v>
      </c>
      <c r="ER454">
        <v>1</v>
      </c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  <c r="AMJ454"/>
      <c r="AMK454"/>
      <c r="AML454"/>
      <c r="AMM454"/>
      <c r="AMN454"/>
      <c r="AMO454"/>
      <c r="AMP454"/>
      <c r="AMQ454"/>
      <c r="AMR454"/>
      <c r="AMS454"/>
      <c r="AMT454"/>
      <c r="AMU454"/>
      <c r="AMV454"/>
      <c r="AMW454"/>
      <c r="AMX454"/>
      <c r="AMY454"/>
      <c r="AMZ454"/>
      <c r="ANA454"/>
      <c r="ANB454"/>
      <c r="ANC454"/>
      <c r="AND454"/>
      <c r="ANE454"/>
      <c r="ANF454"/>
      <c r="ANG454"/>
      <c r="ANH454"/>
      <c r="ANI454"/>
      <c r="ANJ454"/>
      <c r="ANK454"/>
      <c r="ANL454"/>
      <c r="ANM454"/>
      <c r="ANN454"/>
      <c r="ANO454"/>
      <c r="ANP454"/>
      <c r="ANQ454"/>
      <c r="ANR454"/>
      <c r="ANS454"/>
      <c r="ANT454"/>
      <c r="ANU454"/>
      <c r="ANV454"/>
      <c r="ANW454"/>
      <c r="ANX454"/>
      <c r="ANY454"/>
      <c r="ANZ454"/>
      <c r="AOA454"/>
      <c r="AOB454"/>
      <c r="AOC454"/>
      <c r="AOD454"/>
      <c r="AOE454"/>
      <c r="AOF454"/>
      <c r="AOG454"/>
      <c r="AOH454"/>
      <c r="AOI454"/>
      <c r="AOJ454"/>
      <c r="AOK454"/>
      <c r="AOL454"/>
      <c r="AOM454"/>
      <c r="AON454"/>
      <c r="AOO454"/>
      <c r="AOP454"/>
      <c r="AOQ454"/>
      <c r="AOR454"/>
      <c r="AOS454"/>
      <c r="AOT454"/>
      <c r="AOU454"/>
      <c r="AOV454"/>
      <c r="AOW454"/>
      <c r="AOX454"/>
      <c r="AOY454"/>
      <c r="AOZ454"/>
      <c r="APA454"/>
      <c r="APB454"/>
      <c r="APC454"/>
      <c r="APD454"/>
      <c r="APE454"/>
      <c r="APF454"/>
      <c r="APG454"/>
      <c r="APH454"/>
      <c r="API454"/>
      <c r="APJ454"/>
      <c r="APK454"/>
      <c r="APL454"/>
      <c r="APM454"/>
      <c r="APN454"/>
      <c r="APO454"/>
      <c r="APP454"/>
      <c r="APQ454"/>
      <c r="APR454"/>
      <c r="APS454"/>
      <c r="APT454"/>
      <c r="APU454"/>
      <c r="APV454"/>
      <c r="APW454"/>
      <c r="APX454"/>
      <c r="APY454"/>
      <c r="APZ454"/>
      <c r="AQA454"/>
      <c r="AQB454"/>
      <c r="AQC454"/>
      <c r="AQD454"/>
      <c r="AQE454"/>
      <c r="AQF454"/>
      <c r="AQG454"/>
      <c r="AQH454"/>
      <c r="AQI454"/>
      <c r="AQJ454"/>
      <c r="AQK454"/>
      <c r="AQL454"/>
      <c r="AQM454"/>
      <c r="AQN454"/>
      <c r="AQO454"/>
      <c r="AQP454"/>
      <c r="AQQ454"/>
      <c r="AQR454"/>
      <c r="AQS454"/>
      <c r="AQT454"/>
      <c r="AQU454"/>
      <c r="AQV454"/>
      <c r="AQW454"/>
      <c r="AQX454"/>
      <c r="AQY454"/>
      <c r="AQZ454"/>
      <c r="ARA454"/>
      <c r="ARB454"/>
      <c r="ARC454"/>
      <c r="ARD454"/>
      <c r="ARE454"/>
      <c r="ARF454"/>
      <c r="ARG454"/>
      <c r="ARH454"/>
      <c r="ARI454"/>
      <c r="ARJ454"/>
      <c r="ARK454"/>
      <c r="ARL454"/>
      <c r="ARM454"/>
      <c r="ARN454"/>
      <c r="ARO454"/>
      <c r="ARP454"/>
      <c r="ARQ454"/>
      <c r="ARR454"/>
      <c r="ARS454"/>
      <c r="ART454"/>
      <c r="ARU454"/>
      <c r="ARV454"/>
      <c r="ARW454"/>
      <c r="ARX454"/>
      <c r="ARY454"/>
      <c r="ARZ454"/>
      <c r="ASA454"/>
      <c r="ASB454"/>
      <c r="ASC454"/>
      <c r="ASD454"/>
      <c r="ASE454"/>
      <c r="ASF454"/>
      <c r="ASG454"/>
      <c r="ASH454"/>
      <c r="ASI454"/>
      <c r="ASJ454"/>
      <c r="ASK454"/>
      <c r="ASL454"/>
      <c r="ASM454"/>
      <c r="ASN454"/>
      <c r="ASO454"/>
      <c r="ASP454"/>
      <c r="ASQ454"/>
      <c r="ASR454"/>
      <c r="ASS454"/>
      <c r="AST454"/>
      <c r="ASU454"/>
      <c r="ASV454"/>
      <c r="ASW454"/>
      <c r="ASX454"/>
      <c r="ASY454"/>
      <c r="ASZ454"/>
      <c r="ATA454"/>
      <c r="ATB454"/>
    </row>
    <row r="455" spans="1:1198">
      <c r="A455" s="66">
        <v>454</v>
      </c>
      <c r="B455" s="49">
        <v>72</v>
      </c>
      <c r="C455" s="59">
        <v>83</v>
      </c>
      <c r="D455" s="67" t="s">
        <v>16</v>
      </c>
      <c r="E455" s="67" t="s">
        <v>1182</v>
      </c>
      <c r="F455" s="68"/>
      <c r="G455" s="68"/>
      <c r="H455" s="67"/>
      <c r="I455" s="69" t="s">
        <v>798</v>
      </c>
      <c r="J455" s="58">
        <v>1</v>
      </c>
      <c r="K455" s="58">
        <v>1</v>
      </c>
      <c r="L455" s="58">
        <v>1</v>
      </c>
      <c r="M455" s="58">
        <v>1</v>
      </c>
      <c r="N455" s="58">
        <v>0</v>
      </c>
      <c r="O455" s="58">
        <v>0</v>
      </c>
      <c r="P455" s="58">
        <v>1</v>
      </c>
      <c r="Q455" s="58">
        <v>1</v>
      </c>
      <c r="R455" s="58">
        <v>0</v>
      </c>
      <c r="S455" s="58">
        <v>1</v>
      </c>
      <c r="T455" s="58">
        <v>1</v>
      </c>
      <c r="U455" s="58">
        <v>0</v>
      </c>
      <c r="V455" s="58">
        <v>0</v>
      </c>
      <c r="W455" s="58">
        <v>0</v>
      </c>
      <c r="X455" s="58">
        <v>0</v>
      </c>
      <c r="Y455" s="58">
        <v>0</v>
      </c>
      <c r="Z455" s="58">
        <v>0</v>
      </c>
      <c r="AA455" s="58">
        <v>0</v>
      </c>
      <c r="AB455" s="58">
        <v>0</v>
      </c>
      <c r="AC455" s="58">
        <v>0</v>
      </c>
      <c r="AD455" s="58">
        <v>1</v>
      </c>
      <c r="AE455" s="58">
        <v>1</v>
      </c>
      <c r="AF455" s="58">
        <v>1</v>
      </c>
      <c r="AG455" s="58">
        <v>1</v>
      </c>
      <c r="AH455" s="58">
        <v>0</v>
      </c>
      <c r="AI455" s="58">
        <v>1</v>
      </c>
      <c r="AJ455" s="58">
        <v>1</v>
      </c>
      <c r="AK455" s="58">
        <v>0</v>
      </c>
      <c r="AL455" s="58">
        <v>1</v>
      </c>
      <c r="AM455" s="58">
        <v>0</v>
      </c>
      <c r="AN455" s="58">
        <v>0</v>
      </c>
      <c r="AO455" s="58">
        <v>1</v>
      </c>
      <c r="AP455" s="58">
        <v>1</v>
      </c>
      <c r="AQ455" s="58">
        <v>1</v>
      </c>
      <c r="AR455" s="58">
        <v>0</v>
      </c>
      <c r="AS455" s="58">
        <v>0</v>
      </c>
      <c r="AT455" s="58">
        <v>0</v>
      </c>
      <c r="AU455" s="58">
        <v>0</v>
      </c>
      <c r="AV455" s="58">
        <v>0</v>
      </c>
      <c r="AW455" s="58">
        <v>1</v>
      </c>
      <c r="AX455" s="58">
        <v>1</v>
      </c>
      <c r="AY455" s="58">
        <v>1</v>
      </c>
      <c r="AZ455" s="58">
        <v>0</v>
      </c>
      <c r="BA455" s="58">
        <v>1</v>
      </c>
      <c r="BB455" s="58">
        <v>1</v>
      </c>
      <c r="BC455" s="58">
        <v>0</v>
      </c>
      <c r="BD455" s="58">
        <v>1</v>
      </c>
      <c r="BE455" s="58">
        <v>1</v>
      </c>
      <c r="BF455" s="58">
        <v>0</v>
      </c>
      <c r="BG455" s="58">
        <v>1</v>
      </c>
      <c r="BH455" s="58">
        <v>1</v>
      </c>
      <c r="BI455" s="58">
        <v>0</v>
      </c>
      <c r="BJ455" s="58">
        <v>1</v>
      </c>
      <c r="BK455" s="58">
        <v>1</v>
      </c>
      <c r="BL455" s="58">
        <v>1</v>
      </c>
      <c r="BM455" s="58">
        <v>0</v>
      </c>
      <c r="BN455" s="58">
        <v>0</v>
      </c>
      <c r="BO455" s="58">
        <v>0</v>
      </c>
      <c r="BP455" s="58">
        <v>0</v>
      </c>
      <c r="BQ455" s="58">
        <v>1</v>
      </c>
      <c r="BR455" s="58">
        <v>0</v>
      </c>
      <c r="BS455" s="58">
        <v>0</v>
      </c>
      <c r="BT455" s="58">
        <v>1</v>
      </c>
      <c r="BX455" s="63" t="s">
        <v>1868</v>
      </c>
      <c r="BY455">
        <v>0</v>
      </c>
      <c r="BZ455">
        <v>1</v>
      </c>
      <c r="CA455">
        <v>1</v>
      </c>
      <c r="CB455">
        <v>1</v>
      </c>
      <c r="CC455">
        <v>0</v>
      </c>
      <c r="CD455">
        <v>0</v>
      </c>
      <c r="CE455">
        <v>0</v>
      </c>
      <c r="CF455">
        <v>1</v>
      </c>
      <c r="CG455">
        <v>0</v>
      </c>
      <c r="CH455">
        <v>1</v>
      </c>
      <c r="CI455">
        <v>0</v>
      </c>
      <c r="CJ455">
        <v>0</v>
      </c>
      <c r="CK455">
        <v>0</v>
      </c>
      <c r="CL455">
        <v>1</v>
      </c>
      <c r="CM455">
        <v>1</v>
      </c>
      <c r="CN455">
        <v>0</v>
      </c>
      <c r="CO455">
        <v>1</v>
      </c>
      <c r="CP455">
        <v>1</v>
      </c>
      <c r="CQ455">
        <v>1</v>
      </c>
      <c r="CR455">
        <v>1</v>
      </c>
      <c r="CS455">
        <v>0</v>
      </c>
      <c r="CT455">
        <v>0</v>
      </c>
      <c r="CU455">
        <v>1</v>
      </c>
      <c r="CV455">
        <v>0</v>
      </c>
      <c r="CW455">
        <v>1</v>
      </c>
      <c r="CX455">
        <v>0</v>
      </c>
      <c r="CY455">
        <v>1</v>
      </c>
      <c r="CZ455">
        <v>1</v>
      </c>
      <c r="DA455">
        <v>1</v>
      </c>
      <c r="DB455">
        <v>1</v>
      </c>
      <c r="DC455">
        <v>1</v>
      </c>
      <c r="DD455">
        <v>0</v>
      </c>
      <c r="DE455">
        <v>1</v>
      </c>
      <c r="DF455">
        <v>0</v>
      </c>
      <c r="DG455">
        <v>1</v>
      </c>
      <c r="DH455">
        <v>0</v>
      </c>
      <c r="DI455">
        <v>0</v>
      </c>
      <c r="DJ455">
        <v>0</v>
      </c>
      <c r="DK455">
        <v>1</v>
      </c>
      <c r="DL455">
        <v>1</v>
      </c>
      <c r="DM455">
        <v>0</v>
      </c>
      <c r="DN455">
        <v>1</v>
      </c>
      <c r="DO455">
        <v>0</v>
      </c>
      <c r="DP455">
        <v>0</v>
      </c>
      <c r="DQ455">
        <v>0</v>
      </c>
      <c r="DR455">
        <v>1</v>
      </c>
      <c r="DS455">
        <v>0</v>
      </c>
      <c r="DT455">
        <v>1</v>
      </c>
      <c r="DU455">
        <v>1</v>
      </c>
      <c r="DV455">
        <v>0</v>
      </c>
      <c r="DW455">
        <v>1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1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1</v>
      </c>
      <c r="EO455">
        <v>0</v>
      </c>
      <c r="EP455">
        <v>1</v>
      </c>
      <c r="EQ455">
        <v>0</v>
      </c>
      <c r="ER455">
        <v>1</v>
      </c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  <c r="AMJ455"/>
      <c r="AMK455"/>
      <c r="AML455"/>
      <c r="AMM455"/>
      <c r="AMN455"/>
      <c r="AMO455"/>
      <c r="AMP455"/>
      <c r="AMQ455"/>
      <c r="AMR455"/>
      <c r="AMS455"/>
      <c r="AMT455"/>
      <c r="AMU455"/>
      <c r="AMV455"/>
      <c r="AMW455"/>
      <c r="AMX455"/>
      <c r="AMY455"/>
      <c r="AMZ455"/>
      <c r="ANA455"/>
      <c r="ANB455"/>
      <c r="ANC455"/>
      <c r="AND455"/>
      <c r="ANE455"/>
      <c r="ANF455"/>
      <c r="ANG455"/>
      <c r="ANH455"/>
      <c r="ANI455"/>
      <c r="ANJ455"/>
      <c r="ANK455"/>
      <c r="ANL455"/>
      <c r="ANM455"/>
      <c r="ANN455"/>
      <c r="ANO455"/>
      <c r="ANP455"/>
      <c r="ANQ455"/>
      <c r="ANR455"/>
      <c r="ANS455"/>
      <c r="ANT455"/>
      <c r="ANU455"/>
      <c r="ANV455"/>
      <c r="ANW455"/>
      <c r="ANX455"/>
      <c r="ANY455"/>
      <c r="ANZ455"/>
      <c r="AOA455"/>
      <c r="AOB455"/>
      <c r="AOC455"/>
      <c r="AOD455"/>
      <c r="AOE455"/>
      <c r="AOF455"/>
      <c r="AOG455"/>
      <c r="AOH455"/>
      <c r="AOI455"/>
      <c r="AOJ455"/>
      <c r="AOK455"/>
      <c r="AOL455"/>
      <c r="AOM455"/>
      <c r="AON455"/>
      <c r="AOO455"/>
      <c r="AOP455"/>
      <c r="AOQ455"/>
      <c r="AOR455"/>
      <c r="AOS455"/>
      <c r="AOT455"/>
      <c r="AOU455"/>
      <c r="AOV455"/>
      <c r="AOW455"/>
      <c r="AOX455"/>
      <c r="AOY455"/>
      <c r="AOZ455"/>
      <c r="APA455"/>
      <c r="APB455"/>
      <c r="APC455"/>
      <c r="APD455"/>
      <c r="APE455"/>
      <c r="APF455"/>
      <c r="APG455"/>
      <c r="APH455"/>
      <c r="API455"/>
      <c r="APJ455"/>
      <c r="APK455"/>
      <c r="APL455"/>
      <c r="APM455"/>
      <c r="APN455"/>
      <c r="APO455"/>
      <c r="APP455"/>
      <c r="APQ455"/>
      <c r="APR455"/>
      <c r="APS455"/>
      <c r="APT455"/>
      <c r="APU455"/>
      <c r="APV455"/>
      <c r="APW455"/>
      <c r="APX455"/>
      <c r="APY455"/>
      <c r="APZ455"/>
      <c r="AQA455"/>
      <c r="AQB455"/>
      <c r="AQC455"/>
      <c r="AQD455"/>
      <c r="AQE455"/>
      <c r="AQF455"/>
      <c r="AQG455"/>
      <c r="AQH455"/>
      <c r="AQI455"/>
      <c r="AQJ455"/>
      <c r="AQK455"/>
      <c r="AQL455"/>
      <c r="AQM455"/>
      <c r="AQN455"/>
      <c r="AQO455"/>
      <c r="AQP455"/>
      <c r="AQQ455"/>
      <c r="AQR455"/>
      <c r="AQS455"/>
      <c r="AQT455"/>
      <c r="AQU455"/>
      <c r="AQV455"/>
      <c r="AQW455"/>
      <c r="AQX455"/>
      <c r="AQY455"/>
      <c r="AQZ455"/>
      <c r="ARA455"/>
      <c r="ARB455"/>
      <c r="ARC455"/>
      <c r="ARD455"/>
      <c r="ARE455"/>
      <c r="ARF455"/>
      <c r="ARG455"/>
      <c r="ARH455"/>
      <c r="ARI455"/>
      <c r="ARJ455"/>
      <c r="ARK455"/>
      <c r="ARL455"/>
      <c r="ARM455"/>
      <c r="ARN455"/>
      <c r="ARO455"/>
      <c r="ARP455"/>
      <c r="ARQ455"/>
      <c r="ARR455"/>
      <c r="ARS455"/>
      <c r="ART455"/>
      <c r="ARU455"/>
      <c r="ARV455"/>
      <c r="ARW455"/>
      <c r="ARX455"/>
      <c r="ARY455"/>
      <c r="ARZ455"/>
      <c r="ASA455"/>
      <c r="ASB455"/>
      <c r="ASC455"/>
      <c r="ASD455"/>
      <c r="ASE455"/>
      <c r="ASF455"/>
      <c r="ASG455"/>
      <c r="ASH455"/>
      <c r="ASI455"/>
      <c r="ASJ455"/>
      <c r="ASK455"/>
      <c r="ASL455"/>
      <c r="ASM455"/>
      <c r="ASN455"/>
      <c r="ASO455"/>
      <c r="ASP455"/>
      <c r="ASQ455"/>
      <c r="ASR455"/>
      <c r="ASS455"/>
      <c r="AST455"/>
      <c r="ASU455"/>
      <c r="ASV455"/>
      <c r="ASW455"/>
      <c r="ASX455"/>
      <c r="ASY455"/>
      <c r="ASZ455"/>
      <c r="ATA455"/>
      <c r="ATB455"/>
    </row>
    <row r="456" spans="1:1198">
      <c r="A456" s="66">
        <v>455</v>
      </c>
      <c r="B456" s="49">
        <v>72</v>
      </c>
      <c r="C456" s="59">
        <v>83</v>
      </c>
      <c r="D456" s="67" t="s">
        <v>16</v>
      </c>
      <c r="E456" s="67" t="s">
        <v>1182</v>
      </c>
      <c r="F456" s="68"/>
      <c r="G456" s="68"/>
      <c r="H456" s="67"/>
      <c r="I456" s="69" t="s">
        <v>799</v>
      </c>
      <c r="J456" s="58">
        <v>1</v>
      </c>
      <c r="K456" s="58">
        <v>1</v>
      </c>
      <c r="L456" s="58">
        <v>1</v>
      </c>
      <c r="M456" s="58">
        <v>1</v>
      </c>
      <c r="N456" s="58">
        <v>0</v>
      </c>
      <c r="O456" s="58">
        <v>0</v>
      </c>
      <c r="P456" s="58">
        <v>1</v>
      </c>
      <c r="Q456" s="58">
        <v>1</v>
      </c>
      <c r="R456" s="58">
        <v>0</v>
      </c>
      <c r="S456" s="58">
        <v>1</v>
      </c>
      <c r="T456" s="58">
        <v>1</v>
      </c>
      <c r="U456" s="58">
        <v>0</v>
      </c>
      <c r="V456" s="58">
        <v>0</v>
      </c>
      <c r="W456" s="58">
        <v>0</v>
      </c>
      <c r="X456" s="58">
        <v>0</v>
      </c>
      <c r="Y456" s="58">
        <v>0</v>
      </c>
      <c r="Z456" s="58">
        <v>0</v>
      </c>
      <c r="AA456" s="58">
        <v>0</v>
      </c>
      <c r="AB456" s="58">
        <v>0</v>
      </c>
      <c r="AC456" s="58">
        <v>0</v>
      </c>
      <c r="AD456" s="58">
        <v>1</v>
      </c>
      <c r="AE456" s="58">
        <v>1</v>
      </c>
      <c r="AF456" s="58">
        <v>1</v>
      </c>
      <c r="AG456" s="58">
        <v>1</v>
      </c>
      <c r="AH456" s="58">
        <v>0</v>
      </c>
      <c r="AI456" s="58">
        <v>1</v>
      </c>
      <c r="AJ456" s="58">
        <v>1</v>
      </c>
      <c r="AK456" s="58">
        <v>0</v>
      </c>
      <c r="AL456" s="58">
        <v>1</v>
      </c>
      <c r="AM456" s="58">
        <v>0</v>
      </c>
      <c r="AN456" s="58">
        <v>0</v>
      </c>
      <c r="AO456" s="58">
        <v>1</v>
      </c>
      <c r="AP456" s="58">
        <v>1</v>
      </c>
      <c r="AQ456" s="58">
        <v>1</v>
      </c>
      <c r="AR456" s="58">
        <v>0</v>
      </c>
      <c r="AS456" s="58">
        <v>0</v>
      </c>
      <c r="AT456" s="58">
        <v>0</v>
      </c>
      <c r="AU456" s="58">
        <v>0</v>
      </c>
      <c r="AV456" s="58">
        <v>0</v>
      </c>
      <c r="AW456" s="58">
        <v>1</v>
      </c>
      <c r="AX456" s="58">
        <v>1</v>
      </c>
      <c r="AY456" s="58">
        <v>1</v>
      </c>
      <c r="AZ456" s="58">
        <v>0</v>
      </c>
      <c r="BA456" s="58">
        <v>1</v>
      </c>
      <c r="BB456" s="58">
        <v>1</v>
      </c>
      <c r="BC456" s="58">
        <v>0</v>
      </c>
      <c r="BD456" s="58">
        <v>1</v>
      </c>
      <c r="BE456" s="58">
        <v>1</v>
      </c>
      <c r="BF456" s="58">
        <v>0</v>
      </c>
      <c r="BG456" s="58">
        <v>1</v>
      </c>
      <c r="BH456" s="58">
        <v>1</v>
      </c>
      <c r="BI456" s="58">
        <v>0</v>
      </c>
      <c r="BJ456" s="58">
        <v>1</v>
      </c>
      <c r="BK456" s="58">
        <v>1</v>
      </c>
      <c r="BL456" s="58">
        <v>1</v>
      </c>
      <c r="BM456" s="58">
        <v>0</v>
      </c>
      <c r="BN456" s="58">
        <v>0</v>
      </c>
      <c r="BO456" s="58">
        <v>0</v>
      </c>
      <c r="BP456" s="58">
        <v>0</v>
      </c>
      <c r="BQ456" s="58">
        <v>1</v>
      </c>
      <c r="BR456" s="58">
        <v>0</v>
      </c>
      <c r="BS456" s="58">
        <v>0</v>
      </c>
      <c r="BT456" s="58">
        <v>1</v>
      </c>
      <c r="BX456" s="63" t="s">
        <v>1869</v>
      </c>
      <c r="BY456">
        <v>0</v>
      </c>
      <c r="BZ456">
        <v>1</v>
      </c>
      <c r="CA456">
        <v>1</v>
      </c>
      <c r="CB456">
        <v>1</v>
      </c>
      <c r="CC456">
        <v>0</v>
      </c>
      <c r="CD456">
        <v>0</v>
      </c>
      <c r="CE456">
        <v>0</v>
      </c>
      <c r="CF456">
        <v>1</v>
      </c>
      <c r="CG456">
        <v>0</v>
      </c>
      <c r="CH456">
        <v>1</v>
      </c>
      <c r="CI456">
        <v>0</v>
      </c>
      <c r="CJ456">
        <v>0</v>
      </c>
      <c r="CK456">
        <v>0</v>
      </c>
      <c r="CL456">
        <v>1</v>
      </c>
      <c r="CM456">
        <v>1</v>
      </c>
      <c r="CN456">
        <v>0</v>
      </c>
      <c r="CO456">
        <v>1</v>
      </c>
      <c r="CP456">
        <v>1</v>
      </c>
      <c r="CQ456">
        <v>1</v>
      </c>
      <c r="CR456">
        <v>1</v>
      </c>
      <c r="CS456">
        <v>0</v>
      </c>
      <c r="CT456">
        <v>0</v>
      </c>
      <c r="CU456">
        <v>1</v>
      </c>
      <c r="CV456">
        <v>0</v>
      </c>
      <c r="CW456">
        <v>1</v>
      </c>
      <c r="CX456">
        <v>0</v>
      </c>
      <c r="CY456">
        <v>1</v>
      </c>
      <c r="CZ456">
        <v>1</v>
      </c>
      <c r="DA456">
        <v>1</v>
      </c>
      <c r="DB456">
        <v>1</v>
      </c>
      <c r="DC456">
        <v>1</v>
      </c>
      <c r="DD456">
        <v>0</v>
      </c>
      <c r="DE456">
        <v>1</v>
      </c>
      <c r="DF456">
        <v>0</v>
      </c>
      <c r="DG456">
        <v>1</v>
      </c>
      <c r="DH456">
        <v>0</v>
      </c>
      <c r="DI456">
        <v>0</v>
      </c>
      <c r="DJ456">
        <v>0</v>
      </c>
      <c r="DK456">
        <v>1</v>
      </c>
      <c r="DL456">
        <v>1</v>
      </c>
      <c r="DM456">
        <v>0</v>
      </c>
      <c r="DN456">
        <v>1</v>
      </c>
      <c r="DO456">
        <v>0</v>
      </c>
      <c r="DP456">
        <v>0</v>
      </c>
      <c r="DQ456">
        <v>0</v>
      </c>
      <c r="DR456">
        <v>1</v>
      </c>
      <c r="DS456">
        <v>0</v>
      </c>
      <c r="DT456">
        <v>1</v>
      </c>
      <c r="DU456">
        <v>1</v>
      </c>
      <c r="DV456">
        <v>0</v>
      </c>
      <c r="DW456">
        <v>1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1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K456">
        <v>0</v>
      </c>
      <c r="EL456">
        <v>0</v>
      </c>
      <c r="EM456">
        <v>0</v>
      </c>
      <c r="EN456">
        <v>1</v>
      </c>
      <c r="EO456">
        <v>0</v>
      </c>
      <c r="EP456">
        <v>1</v>
      </c>
      <c r="EQ456">
        <v>0</v>
      </c>
      <c r="ER456">
        <v>1</v>
      </c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  <c r="AMJ456"/>
      <c r="AMK456"/>
      <c r="AML456"/>
      <c r="AMM456"/>
      <c r="AMN456"/>
      <c r="AMO456"/>
      <c r="AMP456"/>
      <c r="AMQ456"/>
      <c r="AMR456"/>
      <c r="AMS456"/>
      <c r="AMT456"/>
      <c r="AMU456"/>
      <c r="AMV456"/>
      <c r="AMW456"/>
      <c r="AMX456"/>
      <c r="AMY456"/>
      <c r="AMZ456"/>
      <c r="ANA456"/>
      <c r="ANB456"/>
      <c r="ANC456"/>
      <c r="AND456"/>
      <c r="ANE456"/>
      <c r="ANF456"/>
      <c r="ANG456"/>
      <c r="ANH456"/>
      <c r="ANI456"/>
      <c r="ANJ456"/>
      <c r="ANK456"/>
      <c r="ANL456"/>
      <c r="ANM456"/>
      <c r="ANN456"/>
      <c r="ANO456"/>
      <c r="ANP456"/>
      <c r="ANQ456"/>
      <c r="ANR456"/>
      <c r="ANS456"/>
      <c r="ANT456"/>
      <c r="ANU456"/>
      <c r="ANV456"/>
      <c r="ANW456"/>
      <c r="ANX456"/>
      <c r="ANY456"/>
      <c r="ANZ456"/>
      <c r="AOA456"/>
      <c r="AOB456"/>
      <c r="AOC456"/>
      <c r="AOD456"/>
      <c r="AOE456"/>
      <c r="AOF456"/>
      <c r="AOG456"/>
      <c r="AOH456"/>
      <c r="AOI456"/>
      <c r="AOJ456"/>
      <c r="AOK456"/>
      <c r="AOL456"/>
      <c r="AOM456"/>
      <c r="AON456"/>
      <c r="AOO456"/>
      <c r="AOP456"/>
      <c r="AOQ456"/>
      <c r="AOR456"/>
      <c r="AOS456"/>
      <c r="AOT456"/>
      <c r="AOU456"/>
      <c r="AOV456"/>
      <c r="AOW456"/>
      <c r="AOX456"/>
      <c r="AOY456"/>
      <c r="AOZ456"/>
      <c r="APA456"/>
      <c r="APB456"/>
      <c r="APC456"/>
      <c r="APD456"/>
      <c r="APE456"/>
      <c r="APF456"/>
      <c r="APG456"/>
      <c r="APH456"/>
      <c r="API456"/>
      <c r="APJ456"/>
      <c r="APK456"/>
      <c r="APL456"/>
      <c r="APM456"/>
      <c r="APN456"/>
      <c r="APO456"/>
      <c r="APP456"/>
      <c r="APQ456"/>
      <c r="APR456"/>
      <c r="APS456"/>
      <c r="APT456"/>
      <c r="APU456"/>
      <c r="APV456"/>
      <c r="APW456"/>
      <c r="APX456"/>
      <c r="APY456"/>
      <c r="APZ456"/>
      <c r="AQA456"/>
      <c r="AQB456"/>
      <c r="AQC456"/>
      <c r="AQD456"/>
      <c r="AQE456"/>
      <c r="AQF456"/>
      <c r="AQG456"/>
      <c r="AQH456"/>
      <c r="AQI456"/>
      <c r="AQJ456"/>
      <c r="AQK456"/>
      <c r="AQL456"/>
      <c r="AQM456"/>
      <c r="AQN456"/>
      <c r="AQO456"/>
      <c r="AQP456"/>
      <c r="AQQ456"/>
      <c r="AQR456"/>
      <c r="AQS456"/>
      <c r="AQT456"/>
      <c r="AQU456"/>
      <c r="AQV456"/>
      <c r="AQW456"/>
      <c r="AQX456"/>
      <c r="AQY456"/>
      <c r="AQZ456"/>
      <c r="ARA456"/>
      <c r="ARB456"/>
      <c r="ARC456"/>
      <c r="ARD456"/>
      <c r="ARE456"/>
      <c r="ARF456"/>
      <c r="ARG456"/>
      <c r="ARH456"/>
      <c r="ARI456"/>
      <c r="ARJ456"/>
      <c r="ARK456"/>
      <c r="ARL456"/>
      <c r="ARM456"/>
      <c r="ARN456"/>
      <c r="ARO456"/>
      <c r="ARP456"/>
      <c r="ARQ456"/>
      <c r="ARR456"/>
      <c r="ARS456"/>
      <c r="ART456"/>
      <c r="ARU456"/>
      <c r="ARV456"/>
      <c r="ARW456"/>
      <c r="ARX456"/>
      <c r="ARY456"/>
      <c r="ARZ456"/>
      <c r="ASA456"/>
      <c r="ASB456"/>
      <c r="ASC456"/>
      <c r="ASD456"/>
      <c r="ASE456"/>
      <c r="ASF456"/>
      <c r="ASG456"/>
      <c r="ASH456"/>
      <c r="ASI456"/>
      <c r="ASJ456"/>
      <c r="ASK456"/>
      <c r="ASL456"/>
      <c r="ASM456"/>
      <c r="ASN456"/>
      <c r="ASO456"/>
      <c r="ASP456"/>
      <c r="ASQ456"/>
      <c r="ASR456"/>
      <c r="ASS456"/>
      <c r="AST456"/>
      <c r="ASU456"/>
      <c r="ASV456"/>
      <c r="ASW456"/>
      <c r="ASX456"/>
      <c r="ASY456"/>
      <c r="ASZ456"/>
      <c r="ATA456"/>
      <c r="ATB456"/>
    </row>
    <row r="457" spans="1:1198">
      <c r="A457" s="66">
        <v>456</v>
      </c>
      <c r="B457" s="49">
        <v>72</v>
      </c>
      <c r="C457" s="59">
        <v>83</v>
      </c>
      <c r="D457" s="67" t="s">
        <v>16</v>
      </c>
      <c r="E457" s="67" t="s">
        <v>1182</v>
      </c>
      <c r="F457" s="68"/>
      <c r="G457" s="68"/>
      <c r="H457" s="67"/>
      <c r="I457" s="69" t="s">
        <v>800</v>
      </c>
      <c r="J457" s="58">
        <v>1</v>
      </c>
      <c r="K457" s="58">
        <v>1</v>
      </c>
      <c r="L457" s="58">
        <v>1</v>
      </c>
      <c r="M457" s="58">
        <v>1</v>
      </c>
      <c r="N457" s="58">
        <v>0</v>
      </c>
      <c r="O457" s="58">
        <v>0</v>
      </c>
      <c r="P457" s="58">
        <v>1</v>
      </c>
      <c r="Q457" s="58">
        <v>1</v>
      </c>
      <c r="R457" s="58">
        <v>0</v>
      </c>
      <c r="S457" s="58">
        <v>1</v>
      </c>
      <c r="T457" s="58">
        <v>1</v>
      </c>
      <c r="U457" s="58">
        <v>0</v>
      </c>
      <c r="V457" s="58">
        <v>0</v>
      </c>
      <c r="W457" s="58">
        <v>0</v>
      </c>
      <c r="X457" s="58">
        <v>0</v>
      </c>
      <c r="Y457" s="58">
        <v>0</v>
      </c>
      <c r="Z457" s="58">
        <v>0</v>
      </c>
      <c r="AA457" s="58">
        <v>0</v>
      </c>
      <c r="AB457" s="58">
        <v>0</v>
      </c>
      <c r="AC457" s="58">
        <v>0</v>
      </c>
      <c r="AD457" s="58">
        <v>1</v>
      </c>
      <c r="AE457" s="58">
        <v>1</v>
      </c>
      <c r="AF457" s="58">
        <v>1</v>
      </c>
      <c r="AG457" s="58">
        <v>1</v>
      </c>
      <c r="AH457" s="58">
        <v>0</v>
      </c>
      <c r="AI457" s="58">
        <v>1</v>
      </c>
      <c r="AJ457" s="58">
        <v>1</v>
      </c>
      <c r="AK457" s="58">
        <v>0</v>
      </c>
      <c r="AL457" s="58">
        <v>1</v>
      </c>
      <c r="AM457" s="58">
        <v>0</v>
      </c>
      <c r="AN457" s="58">
        <v>0</v>
      </c>
      <c r="AO457" s="58">
        <v>1</v>
      </c>
      <c r="AP457" s="58">
        <v>1</v>
      </c>
      <c r="AQ457" s="58">
        <v>1</v>
      </c>
      <c r="AR457" s="58">
        <v>0</v>
      </c>
      <c r="AS457" s="58">
        <v>0</v>
      </c>
      <c r="AT457" s="58">
        <v>0</v>
      </c>
      <c r="AU457" s="58">
        <v>0</v>
      </c>
      <c r="AV457" s="58">
        <v>0</v>
      </c>
      <c r="AW457" s="58">
        <v>1</v>
      </c>
      <c r="AX457" s="58">
        <v>1</v>
      </c>
      <c r="AY457" s="58">
        <v>1</v>
      </c>
      <c r="AZ457" s="58">
        <v>0</v>
      </c>
      <c r="BA457" s="58">
        <v>1</v>
      </c>
      <c r="BB457" s="58">
        <v>1</v>
      </c>
      <c r="BC457" s="58">
        <v>0</v>
      </c>
      <c r="BD457" s="58">
        <v>1</v>
      </c>
      <c r="BE457" s="58">
        <v>1</v>
      </c>
      <c r="BF457" s="58">
        <v>0</v>
      </c>
      <c r="BG457" s="58">
        <v>1</v>
      </c>
      <c r="BH457" s="58">
        <v>1</v>
      </c>
      <c r="BI457" s="58">
        <v>0</v>
      </c>
      <c r="BJ457" s="58">
        <v>1</v>
      </c>
      <c r="BK457" s="58">
        <v>1</v>
      </c>
      <c r="BL457" s="58">
        <v>1</v>
      </c>
      <c r="BM457" s="58">
        <v>0</v>
      </c>
      <c r="BN457" s="58">
        <v>0</v>
      </c>
      <c r="BO457" s="58">
        <v>0</v>
      </c>
      <c r="BP457" s="58">
        <v>0</v>
      </c>
      <c r="BQ457" s="58">
        <v>1</v>
      </c>
      <c r="BR457" s="58">
        <v>0</v>
      </c>
      <c r="BS457" s="58">
        <v>0</v>
      </c>
      <c r="BT457" s="58">
        <v>1</v>
      </c>
      <c r="BX457" s="63" t="s">
        <v>1870</v>
      </c>
      <c r="BY457">
        <v>0</v>
      </c>
      <c r="BZ457">
        <v>1</v>
      </c>
      <c r="CA457">
        <v>1</v>
      </c>
      <c r="CB457">
        <v>1</v>
      </c>
      <c r="CC457">
        <v>0</v>
      </c>
      <c r="CD457">
        <v>0</v>
      </c>
      <c r="CE457">
        <v>0</v>
      </c>
      <c r="CF457">
        <v>1</v>
      </c>
      <c r="CG457">
        <v>0</v>
      </c>
      <c r="CH457">
        <v>1</v>
      </c>
      <c r="CI457">
        <v>0</v>
      </c>
      <c r="CJ457">
        <v>0</v>
      </c>
      <c r="CK457">
        <v>0</v>
      </c>
      <c r="CL457">
        <v>1</v>
      </c>
      <c r="CM457">
        <v>1</v>
      </c>
      <c r="CN457">
        <v>0</v>
      </c>
      <c r="CO457">
        <v>1</v>
      </c>
      <c r="CP457">
        <v>1</v>
      </c>
      <c r="CQ457">
        <v>1</v>
      </c>
      <c r="CR457">
        <v>1</v>
      </c>
      <c r="CS457">
        <v>0</v>
      </c>
      <c r="CT457">
        <v>0</v>
      </c>
      <c r="CU457">
        <v>1</v>
      </c>
      <c r="CV457">
        <v>0</v>
      </c>
      <c r="CW457">
        <v>1</v>
      </c>
      <c r="CX457">
        <v>0</v>
      </c>
      <c r="CY457">
        <v>1</v>
      </c>
      <c r="CZ457">
        <v>1</v>
      </c>
      <c r="DA457">
        <v>1</v>
      </c>
      <c r="DB457">
        <v>1</v>
      </c>
      <c r="DC457">
        <v>1</v>
      </c>
      <c r="DD457">
        <v>0</v>
      </c>
      <c r="DE457">
        <v>1</v>
      </c>
      <c r="DF457">
        <v>0</v>
      </c>
      <c r="DG457">
        <v>1</v>
      </c>
      <c r="DH457">
        <v>0</v>
      </c>
      <c r="DI457">
        <v>0</v>
      </c>
      <c r="DJ457">
        <v>0</v>
      </c>
      <c r="DK457">
        <v>1</v>
      </c>
      <c r="DL457">
        <v>1</v>
      </c>
      <c r="DM457">
        <v>0</v>
      </c>
      <c r="DN457">
        <v>1</v>
      </c>
      <c r="DO457">
        <v>0</v>
      </c>
      <c r="DP457">
        <v>0</v>
      </c>
      <c r="DQ457">
        <v>0</v>
      </c>
      <c r="DR457">
        <v>1</v>
      </c>
      <c r="DS457">
        <v>0</v>
      </c>
      <c r="DT457">
        <v>1</v>
      </c>
      <c r="DU457">
        <v>1</v>
      </c>
      <c r="DV457">
        <v>0</v>
      </c>
      <c r="DW457">
        <v>1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1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0</v>
      </c>
      <c r="EM457">
        <v>0</v>
      </c>
      <c r="EN457">
        <v>1</v>
      </c>
      <c r="EO457">
        <v>0</v>
      </c>
      <c r="EP457">
        <v>1</v>
      </c>
      <c r="EQ457">
        <v>0</v>
      </c>
      <c r="ER457">
        <v>1</v>
      </c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  <c r="XY457"/>
      <c r="XZ457"/>
      <c r="YA457"/>
      <c r="YB457"/>
      <c r="YC457"/>
      <c r="YD457"/>
      <c r="YE457"/>
      <c r="YF457"/>
      <c r="YG457"/>
      <c r="YH457"/>
      <c r="YI457"/>
      <c r="YJ457"/>
      <c r="YK457"/>
      <c r="YL457"/>
      <c r="YM457"/>
      <c r="YN457"/>
      <c r="YO457"/>
      <c r="YP457"/>
      <c r="YQ457"/>
      <c r="YR457"/>
      <c r="YS457"/>
      <c r="YT457"/>
      <c r="YU457"/>
      <c r="YV457"/>
      <c r="YW457"/>
      <c r="YX457"/>
      <c r="YY457"/>
      <c r="YZ457"/>
      <c r="ZA457"/>
      <c r="ZB457"/>
      <c r="ZC457"/>
      <c r="ZD457"/>
      <c r="ZE457"/>
      <c r="ZF457"/>
      <c r="ZG457"/>
      <c r="ZH457"/>
      <c r="ZI457"/>
      <c r="ZJ457"/>
      <c r="ZK457"/>
      <c r="ZL457"/>
      <c r="ZM457"/>
      <c r="ZN457"/>
      <c r="ZO457"/>
      <c r="ZP457"/>
      <c r="ZQ457"/>
      <c r="ZR457"/>
      <c r="ZS457"/>
      <c r="ZT457"/>
      <c r="ZU457"/>
      <c r="ZV457"/>
      <c r="ZW457"/>
      <c r="ZX457"/>
      <c r="ZY457"/>
      <c r="ZZ457"/>
      <c r="AAA457"/>
      <c r="AAB457"/>
      <c r="AAC457"/>
      <c r="AAD457"/>
      <c r="AAE457"/>
      <c r="AAF457"/>
      <c r="AAG457"/>
      <c r="AAH457"/>
      <c r="AAI457"/>
      <c r="AAJ457"/>
      <c r="AAK457"/>
      <c r="AAL457"/>
      <c r="AAM457"/>
      <c r="AAN457"/>
      <c r="AAO457"/>
      <c r="AAP457"/>
      <c r="AAQ457"/>
      <c r="AAR457"/>
      <c r="AAS457"/>
      <c r="AAT457"/>
      <c r="AAU457"/>
      <c r="AAV457"/>
      <c r="AAW457"/>
      <c r="AAX457"/>
      <c r="AAY457"/>
      <c r="AAZ457"/>
      <c r="ABA457"/>
      <c r="ABB457"/>
      <c r="ABC457"/>
      <c r="ABD457"/>
      <c r="ABE457"/>
      <c r="ABF457"/>
      <c r="ABG457"/>
      <c r="ABH457"/>
      <c r="ABI457"/>
      <c r="ABJ457"/>
      <c r="ABK457"/>
      <c r="ABL457"/>
      <c r="ABM457"/>
      <c r="ABN457"/>
      <c r="ABO457"/>
      <c r="ABP457"/>
      <c r="ABQ457"/>
      <c r="ABR457"/>
      <c r="ABS457"/>
      <c r="ABT457"/>
      <c r="ABU457"/>
      <c r="ABV457"/>
      <c r="ABW457"/>
      <c r="ABX457"/>
      <c r="ABY457"/>
      <c r="ABZ457"/>
      <c r="ACA457"/>
      <c r="ACB457"/>
      <c r="ACC457"/>
      <c r="ACD457"/>
      <c r="ACE457"/>
      <c r="ACF457"/>
      <c r="ACG457"/>
      <c r="ACH457"/>
      <c r="ACI457"/>
      <c r="ACJ457"/>
      <c r="ACK457"/>
      <c r="ACL457"/>
      <c r="ACM457"/>
      <c r="ACN457"/>
      <c r="ACO457"/>
      <c r="ACP457"/>
      <c r="ACQ457"/>
      <c r="ACR457"/>
      <c r="ACS457"/>
      <c r="ACT457"/>
      <c r="ACU457"/>
      <c r="ACV457"/>
      <c r="ACW457"/>
      <c r="ACX457"/>
      <c r="ACY457"/>
      <c r="ACZ457"/>
      <c r="ADA457"/>
      <c r="ADB457"/>
      <c r="ADC457"/>
      <c r="ADD457"/>
      <c r="ADE457"/>
      <c r="ADF457"/>
      <c r="ADG457"/>
      <c r="ADH457"/>
      <c r="ADI457"/>
      <c r="ADJ457"/>
      <c r="ADK457"/>
      <c r="ADL457"/>
      <c r="ADM457"/>
      <c r="ADN457"/>
      <c r="ADO457"/>
      <c r="ADP457"/>
      <c r="ADQ457"/>
      <c r="ADR457"/>
      <c r="ADS457"/>
      <c r="ADT457"/>
      <c r="ADU457"/>
      <c r="ADV457"/>
      <c r="ADW457"/>
      <c r="ADX457"/>
      <c r="ADY457"/>
      <c r="ADZ457"/>
      <c r="AEA457"/>
      <c r="AEB457"/>
      <c r="AEC457"/>
      <c r="AED457"/>
      <c r="AEE457"/>
      <c r="AEF457"/>
      <c r="AEG457"/>
      <c r="AEH457"/>
      <c r="AEI457"/>
      <c r="AEJ457"/>
      <c r="AEK457"/>
      <c r="AEL457"/>
      <c r="AEM457"/>
      <c r="AEN457"/>
      <c r="AEO457"/>
      <c r="AEP457"/>
      <c r="AEQ457"/>
      <c r="AER457"/>
      <c r="AES457"/>
      <c r="AET457"/>
      <c r="AEU457"/>
      <c r="AEV457"/>
      <c r="AEW457"/>
      <c r="AEX457"/>
      <c r="AEY457"/>
      <c r="AEZ457"/>
      <c r="AFA457"/>
      <c r="AFB457"/>
      <c r="AFC457"/>
      <c r="AFD457"/>
      <c r="AFE457"/>
      <c r="AFF457"/>
      <c r="AFG457"/>
      <c r="AFH457"/>
      <c r="AFI457"/>
      <c r="AFJ457"/>
      <c r="AFK457"/>
      <c r="AFL457"/>
      <c r="AFM457"/>
      <c r="AFN457"/>
      <c r="AFO457"/>
      <c r="AFP457"/>
      <c r="AFQ457"/>
      <c r="AFR457"/>
      <c r="AFS457"/>
      <c r="AFT457"/>
      <c r="AFU457"/>
      <c r="AFV457"/>
      <c r="AFW457"/>
      <c r="AFX457"/>
      <c r="AFY457"/>
      <c r="AFZ457"/>
      <c r="AGA457"/>
      <c r="AGB457"/>
      <c r="AGC457"/>
      <c r="AGD457"/>
      <c r="AGE457"/>
      <c r="AGF457"/>
      <c r="AGG457"/>
      <c r="AGH457"/>
      <c r="AGI457"/>
      <c r="AGJ457"/>
      <c r="AGK457"/>
      <c r="AGL457"/>
      <c r="AGM457"/>
      <c r="AGN457"/>
      <c r="AGO457"/>
      <c r="AGP457"/>
      <c r="AGQ457"/>
      <c r="AGR457"/>
      <c r="AGS457"/>
      <c r="AGT457"/>
      <c r="AGU457"/>
      <c r="AGV457"/>
      <c r="AGW457"/>
      <c r="AGX457"/>
      <c r="AGY457"/>
      <c r="AGZ457"/>
      <c r="AHA457"/>
      <c r="AHB457"/>
      <c r="AHC457"/>
      <c r="AHD457"/>
      <c r="AHE457"/>
      <c r="AHF457"/>
      <c r="AHG457"/>
      <c r="AHH457"/>
      <c r="AHI457"/>
      <c r="AHJ457"/>
      <c r="AHK457"/>
      <c r="AHL457"/>
      <c r="AHM457"/>
      <c r="AHN457"/>
      <c r="AHO457"/>
      <c r="AHP457"/>
      <c r="AHQ457"/>
      <c r="AHR457"/>
      <c r="AHS457"/>
      <c r="AHT457"/>
      <c r="AHU457"/>
      <c r="AHV457"/>
      <c r="AHW457"/>
      <c r="AHX457"/>
      <c r="AHY457"/>
      <c r="AHZ457"/>
      <c r="AIA457"/>
      <c r="AIB457"/>
      <c r="AIC457"/>
      <c r="AID457"/>
      <c r="AIE457"/>
      <c r="AIF457"/>
      <c r="AIG457"/>
      <c r="AIH457"/>
      <c r="AII457"/>
      <c r="AIJ457"/>
      <c r="AIK457"/>
      <c r="AIL457"/>
      <c r="AIM457"/>
      <c r="AIN457"/>
      <c r="AIO457"/>
      <c r="AIP457"/>
      <c r="AIQ457"/>
      <c r="AIR457"/>
      <c r="AIS457"/>
      <c r="AIT457"/>
      <c r="AIU457"/>
      <c r="AIV457"/>
      <c r="AIW457"/>
      <c r="AIX457"/>
      <c r="AIY457"/>
      <c r="AIZ457"/>
      <c r="AJA457"/>
      <c r="AJB457"/>
      <c r="AJC457"/>
      <c r="AJD457"/>
      <c r="AJE457"/>
      <c r="AJF457"/>
      <c r="AJG457"/>
      <c r="AJH457"/>
      <c r="AJI457"/>
      <c r="AJJ457"/>
      <c r="AJK457"/>
      <c r="AJL457"/>
      <c r="AJM457"/>
      <c r="AJN457"/>
      <c r="AJO457"/>
      <c r="AJP457"/>
      <c r="AJQ457"/>
      <c r="AJR457"/>
      <c r="AJS457"/>
      <c r="AJT457"/>
      <c r="AJU457"/>
      <c r="AJV457"/>
      <c r="AJW457"/>
      <c r="AJX457"/>
      <c r="AJY457"/>
      <c r="AJZ457"/>
      <c r="AKA457"/>
      <c r="AKB457"/>
      <c r="AKC457"/>
      <c r="AKD457"/>
      <c r="AKE457"/>
      <c r="AKF457"/>
      <c r="AKG457"/>
      <c r="AKH457"/>
      <c r="AKI457"/>
      <c r="AKJ457"/>
      <c r="AKK457"/>
      <c r="AKL457"/>
      <c r="AKM457"/>
      <c r="AKN457"/>
      <c r="AKO457"/>
      <c r="AKP457"/>
      <c r="AKQ457"/>
      <c r="AKR457"/>
      <c r="AKS457"/>
      <c r="AKT457"/>
      <c r="AKU457"/>
      <c r="AKV457"/>
      <c r="AKW457"/>
      <c r="AKX457"/>
      <c r="AKY457"/>
      <c r="AKZ457"/>
      <c r="ALA457"/>
      <c r="ALB457"/>
      <c r="ALC457"/>
      <c r="ALD457"/>
      <c r="ALE457"/>
      <c r="ALF457"/>
      <c r="ALG457"/>
      <c r="ALH457"/>
      <c r="ALI457"/>
      <c r="ALJ457"/>
      <c r="ALK457"/>
      <c r="ALL457"/>
      <c r="ALM457"/>
      <c r="ALN457"/>
      <c r="ALO457"/>
      <c r="ALP457"/>
      <c r="ALQ457"/>
      <c r="ALR457"/>
      <c r="ALS457"/>
      <c r="ALT457"/>
      <c r="ALU457"/>
      <c r="ALV457"/>
      <c r="ALW457"/>
      <c r="ALX457"/>
      <c r="ALY457"/>
      <c r="ALZ457"/>
      <c r="AMA457"/>
      <c r="AMB457"/>
      <c r="AMC457"/>
      <c r="AMD457"/>
      <c r="AME457"/>
      <c r="AMF457"/>
      <c r="AMG457"/>
      <c r="AMH457"/>
      <c r="AMI457"/>
      <c r="AMJ457"/>
      <c r="AMK457"/>
      <c r="AML457"/>
      <c r="AMM457"/>
      <c r="AMN457"/>
      <c r="AMO457"/>
      <c r="AMP457"/>
      <c r="AMQ457"/>
      <c r="AMR457"/>
      <c r="AMS457"/>
      <c r="AMT457"/>
      <c r="AMU457"/>
      <c r="AMV457"/>
      <c r="AMW457"/>
      <c r="AMX457"/>
      <c r="AMY457"/>
      <c r="AMZ457"/>
      <c r="ANA457"/>
      <c r="ANB457"/>
      <c r="ANC457"/>
      <c r="AND457"/>
      <c r="ANE457"/>
      <c r="ANF457"/>
      <c r="ANG457"/>
      <c r="ANH457"/>
      <c r="ANI457"/>
      <c r="ANJ457"/>
      <c r="ANK457"/>
      <c r="ANL457"/>
      <c r="ANM457"/>
      <c r="ANN457"/>
      <c r="ANO457"/>
      <c r="ANP457"/>
      <c r="ANQ457"/>
      <c r="ANR457"/>
      <c r="ANS457"/>
      <c r="ANT457"/>
      <c r="ANU457"/>
      <c r="ANV457"/>
      <c r="ANW457"/>
      <c r="ANX457"/>
      <c r="ANY457"/>
      <c r="ANZ457"/>
      <c r="AOA457"/>
      <c r="AOB457"/>
      <c r="AOC457"/>
      <c r="AOD457"/>
      <c r="AOE457"/>
      <c r="AOF457"/>
      <c r="AOG457"/>
      <c r="AOH457"/>
      <c r="AOI457"/>
      <c r="AOJ457"/>
      <c r="AOK457"/>
      <c r="AOL457"/>
      <c r="AOM457"/>
      <c r="AON457"/>
      <c r="AOO457"/>
      <c r="AOP457"/>
      <c r="AOQ457"/>
      <c r="AOR457"/>
      <c r="AOS457"/>
      <c r="AOT457"/>
      <c r="AOU457"/>
      <c r="AOV457"/>
      <c r="AOW457"/>
      <c r="AOX457"/>
      <c r="AOY457"/>
      <c r="AOZ457"/>
      <c r="APA457"/>
      <c r="APB457"/>
      <c r="APC457"/>
      <c r="APD457"/>
      <c r="APE457"/>
      <c r="APF457"/>
      <c r="APG457"/>
      <c r="APH457"/>
      <c r="API457"/>
      <c r="APJ457"/>
      <c r="APK457"/>
      <c r="APL457"/>
      <c r="APM457"/>
      <c r="APN457"/>
      <c r="APO457"/>
      <c r="APP457"/>
      <c r="APQ457"/>
      <c r="APR457"/>
      <c r="APS457"/>
      <c r="APT457"/>
      <c r="APU457"/>
      <c r="APV457"/>
      <c r="APW457"/>
      <c r="APX457"/>
      <c r="APY457"/>
      <c r="APZ457"/>
      <c r="AQA457"/>
      <c r="AQB457"/>
      <c r="AQC457"/>
      <c r="AQD457"/>
      <c r="AQE457"/>
      <c r="AQF457"/>
      <c r="AQG457"/>
      <c r="AQH457"/>
      <c r="AQI457"/>
      <c r="AQJ457"/>
      <c r="AQK457"/>
      <c r="AQL457"/>
      <c r="AQM457"/>
      <c r="AQN457"/>
      <c r="AQO457"/>
      <c r="AQP457"/>
      <c r="AQQ457"/>
      <c r="AQR457"/>
      <c r="AQS457"/>
      <c r="AQT457"/>
      <c r="AQU457"/>
      <c r="AQV457"/>
      <c r="AQW457"/>
      <c r="AQX457"/>
      <c r="AQY457"/>
      <c r="AQZ457"/>
      <c r="ARA457"/>
      <c r="ARB457"/>
      <c r="ARC457"/>
      <c r="ARD457"/>
      <c r="ARE457"/>
      <c r="ARF457"/>
      <c r="ARG457"/>
      <c r="ARH457"/>
      <c r="ARI457"/>
      <c r="ARJ457"/>
      <c r="ARK457"/>
      <c r="ARL457"/>
      <c r="ARM457"/>
      <c r="ARN457"/>
      <c r="ARO457"/>
      <c r="ARP457"/>
      <c r="ARQ457"/>
      <c r="ARR457"/>
      <c r="ARS457"/>
      <c r="ART457"/>
      <c r="ARU457"/>
      <c r="ARV457"/>
      <c r="ARW457"/>
      <c r="ARX457"/>
      <c r="ARY457"/>
      <c r="ARZ457"/>
      <c r="ASA457"/>
      <c r="ASB457"/>
      <c r="ASC457"/>
      <c r="ASD457"/>
      <c r="ASE457"/>
      <c r="ASF457"/>
      <c r="ASG457"/>
      <c r="ASH457"/>
      <c r="ASI457"/>
      <c r="ASJ457"/>
      <c r="ASK457"/>
      <c r="ASL457"/>
      <c r="ASM457"/>
      <c r="ASN457"/>
      <c r="ASO457"/>
      <c r="ASP457"/>
      <c r="ASQ457"/>
      <c r="ASR457"/>
      <c r="ASS457"/>
      <c r="AST457"/>
      <c r="ASU457"/>
      <c r="ASV457"/>
      <c r="ASW457"/>
      <c r="ASX457"/>
      <c r="ASY457"/>
      <c r="ASZ457"/>
      <c r="ATA457"/>
      <c r="ATB457"/>
    </row>
    <row r="458" spans="1:1198">
      <c r="A458" s="66">
        <v>457</v>
      </c>
      <c r="B458" s="49">
        <v>72</v>
      </c>
      <c r="C458" s="59">
        <v>83</v>
      </c>
      <c r="D458" s="67" t="s">
        <v>16</v>
      </c>
      <c r="E458" s="67" t="s">
        <v>1182</v>
      </c>
      <c r="F458" s="68"/>
      <c r="G458" s="68"/>
      <c r="H458" s="67"/>
      <c r="I458" s="69" t="s">
        <v>801</v>
      </c>
      <c r="J458" s="58">
        <v>1</v>
      </c>
      <c r="K458" s="58">
        <v>1</v>
      </c>
      <c r="L458" s="58">
        <v>1</v>
      </c>
      <c r="M458" s="58">
        <v>1</v>
      </c>
      <c r="N458" s="58">
        <v>0</v>
      </c>
      <c r="O458" s="58">
        <v>0</v>
      </c>
      <c r="P458" s="58">
        <v>1</v>
      </c>
      <c r="Q458" s="58">
        <v>1</v>
      </c>
      <c r="R458" s="58">
        <v>0</v>
      </c>
      <c r="S458" s="58">
        <v>1</v>
      </c>
      <c r="T458" s="58">
        <v>1</v>
      </c>
      <c r="U458" s="58">
        <v>0</v>
      </c>
      <c r="V458" s="58">
        <v>0</v>
      </c>
      <c r="W458" s="58">
        <v>0</v>
      </c>
      <c r="X458" s="58">
        <v>0</v>
      </c>
      <c r="Y458" s="58">
        <v>0</v>
      </c>
      <c r="Z458" s="58">
        <v>0</v>
      </c>
      <c r="AA458" s="58">
        <v>0</v>
      </c>
      <c r="AB458" s="58">
        <v>0</v>
      </c>
      <c r="AC458" s="58">
        <v>0</v>
      </c>
      <c r="AD458" s="58">
        <v>1</v>
      </c>
      <c r="AE458" s="58">
        <v>1</v>
      </c>
      <c r="AF458" s="58">
        <v>1</v>
      </c>
      <c r="AG458" s="58">
        <v>1</v>
      </c>
      <c r="AH458" s="58">
        <v>0</v>
      </c>
      <c r="AI458" s="58">
        <v>1</v>
      </c>
      <c r="AJ458" s="58">
        <v>1</v>
      </c>
      <c r="AK458" s="58">
        <v>0</v>
      </c>
      <c r="AL458" s="58">
        <v>1</v>
      </c>
      <c r="AM458" s="58">
        <v>0</v>
      </c>
      <c r="AN458" s="58">
        <v>0</v>
      </c>
      <c r="AO458" s="58">
        <v>1</v>
      </c>
      <c r="AP458" s="58">
        <v>1</v>
      </c>
      <c r="AQ458" s="58">
        <v>1</v>
      </c>
      <c r="AR458" s="58">
        <v>0</v>
      </c>
      <c r="AS458" s="58">
        <v>0</v>
      </c>
      <c r="AT458" s="58">
        <v>0</v>
      </c>
      <c r="AU458" s="58">
        <v>0</v>
      </c>
      <c r="AV458" s="58">
        <v>0</v>
      </c>
      <c r="AW458" s="58">
        <v>1</v>
      </c>
      <c r="AX458" s="58">
        <v>1</v>
      </c>
      <c r="AY458" s="58">
        <v>1</v>
      </c>
      <c r="AZ458" s="58">
        <v>0</v>
      </c>
      <c r="BA458" s="58">
        <v>1</v>
      </c>
      <c r="BB458" s="58">
        <v>1</v>
      </c>
      <c r="BC458" s="58">
        <v>0</v>
      </c>
      <c r="BD458" s="58">
        <v>1</v>
      </c>
      <c r="BE458" s="58">
        <v>1</v>
      </c>
      <c r="BF458" s="58">
        <v>0</v>
      </c>
      <c r="BG458" s="58">
        <v>1</v>
      </c>
      <c r="BH458" s="58">
        <v>1</v>
      </c>
      <c r="BI458" s="58">
        <v>0</v>
      </c>
      <c r="BJ458" s="58">
        <v>1</v>
      </c>
      <c r="BK458" s="58">
        <v>1</v>
      </c>
      <c r="BL458" s="58">
        <v>1</v>
      </c>
      <c r="BM458" s="58">
        <v>0</v>
      </c>
      <c r="BN458" s="58">
        <v>0</v>
      </c>
      <c r="BO458" s="58">
        <v>0</v>
      </c>
      <c r="BP458" s="58">
        <v>0</v>
      </c>
      <c r="BQ458" s="58">
        <v>1</v>
      </c>
      <c r="BR458" s="58">
        <v>0</v>
      </c>
      <c r="BS458" s="58">
        <v>0</v>
      </c>
      <c r="BT458" s="58">
        <v>1</v>
      </c>
      <c r="BX458" s="63" t="s">
        <v>1871</v>
      </c>
      <c r="BY458">
        <v>0</v>
      </c>
      <c r="BZ458">
        <v>1</v>
      </c>
      <c r="CA458">
        <v>1</v>
      </c>
      <c r="CB458">
        <v>1</v>
      </c>
      <c r="CC458">
        <v>0</v>
      </c>
      <c r="CD458">
        <v>0</v>
      </c>
      <c r="CE458">
        <v>0</v>
      </c>
      <c r="CF458">
        <v>1</v>
      </c>
      <c r="CG458">
        <v>0</v>
      </c>
      <c r="CH458">
        <v>1</v>
      </c>
      <c r="CI458">
        <v>0</v>
      </c>
      <c r="CJ458">
        <v>0</v>
      </c>
      <c r="CK458">
        <v>0</v>
      </c>
      <c r="CL458">
        <v>1</v>
      </c>
      <c r="CM458">
        <v>1</v>
      </c>
      <c r="CN458">
        <v>0</v>
      </c>
      <c r="CO458">
        <v>1</v>
      </c>
      <c r="CP458">
        <v>1</v>
      </c>
      <c r="CQ458">
        <v>1</v>
      </c>
      <c r="CR458">
        <v>1</v>
      </c>
      <c r="CS458">
        <v>0</v>
      </c>
      <c r="CT458">
        <v>0</v>
      </c>
      <c r="CU458">
        <v>1</v>
      </c>
      <c r="CV458">
        <v>0</v>
      </c>
      <c r="CW458">
        <v>1</v>
      </c>
      <c r="CX458">
        <v>0</v>
      </c>
      <c r="CY458">
        <v>1</v>
      </c>
      <c r="CZ458">
        <v>1</v>
      </c>
      <c r="DA458">
        <v>1</v>
      </c>
      <c r="DB458">
        <v>1</v>
      </c>
      <c r="DC458">
        <v>1</v>
      </c>
      <c r="DD458">
        <v>0</v>
      </c>
      <c r="DE458">
        <v>1</v>
      </c>
      <c r="DF458">
        <v>0</v>
      </c>
      <c r="DG458">
        <v>1</v>
      </c>
      <c r="DH458">
        <v>0</v>
      </c>
      <c r="DI458">
        <v>0</v>
      </c>
      <c r="DJ458">
        <v>0</v>
      </c>
      <c r="DK458">
        <v>1</v>
      </c>
      <c r="DL458">
        <v>1</v>
      </c>
      <c r="DM458">
        <v>0</v>
      </c>
      <c r="DN458">
        <v>1</v>
      </c>
      <c r="DO458">
        <v>0</v>
      </c>
      <c r="DP458">
        <v>0</v>
      </c>
      <c r="DQ458">
        <v>0</v>
      </c>
      <c r="DR458">
        <v>1</v>
      </c>
      <c r="DS458">
        <v>0</v>
      </c>
      <c r="DT458">
        <v>1</v>
      </c>
      <c r="DU458">
        <v>1</v>
      </c>
      <c r="DV458">
        <v>0</v>
      </c>
      <c r="DW458">
        <v>1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1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1</v>
      </c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  <c r="AMJ458"/>
      <c r="AMK458"/>
      <c r="AML458"/>
      <c r="AMM458"/>
      <c r="AMN458"/>
      <c r="AMO458"/>
      <c r="AMP458"/>
      <c r="AMQ458"/>
      <c r="AMR458"/>
      <c r="AMS458"/>
      <c r="AMT458"/>
      <c r="AMU458"/>
      <c r="AMV458"/>
      <c r="AMW458"/>
      <c r="AMX458"/>
      <c r="AMY458"/>
      <c r="AMZ458"/>
      <c r="ANA458"/>
      <c r="ANB458"/>
      <c r="ANC458"/>
      <c r="AND458"/>
      <c r="ANE458"/>
      <c r="ANF458"/>
      <c r="ANG458"/>
      <c r="ANH458"/>
      <c r="ANI458"/>
      <c r="ANJ458"/>
      <c r="ANK458"/>
      <c r="ANL458"/>
      <c r="ANM458"/>
      <c r="ANN458"/>
      <c r="ANO458"/>
      <c r="ANP458"/>
      <c r="ANQ458"/>
      <c r="ANR458"/>
      <c r="ANS458"/>
      <c r="ANT458"/>
      <c r="ANU458"/>
      <c r="ANV458"/>
      <c r="ANW458"/>
      <c r="ANX458"/>
      <c r="ANY458"/>
      <c r="ANZ458"/>
      <c r="AOA458"/>
      <c r="AOB458"/>
      <c r="AOC458"/>
      <c r="AOD458"/>
      <c r="AOE458"/>
      <c r="AOF458"/>
      <c r="AOG458"/>
      <c r="AOH458"/>
      <c r="AOI458"/>
      <c r="AOJ458"/>
      <c r="AOK458"/>
      <c r="AOL458"/>
      <c r="AOM458"/>
      <c r="AON458"/>
      <c r="AOO458"/>
      <c r="AOP458"/>
      <c r="AOQ458"/>
      <c r="AOR458"/>
      <c r="AOS458"/>
      <c r="AOT458"/>
      <c r="AOU458"/>
      <c r="AOV458"/>
      <c r="AOW458"/>
      <c r="AOX458"/>
      <c r="AOY458"/>
      <c r="AOZ458"/>
      <c r="APA458"/>
      <c r="APB458"/>
      <c r="APC458"/>
      <c r="APD458"/>
      <c r="APE458"/>
      <c r="APF458"/>
      <c r="APG458"/>
      <c r="APH458"/>
      <c r="API458"/>
      <c r="APJ458"/>
      <c r="APK458"/>
      <c r="APL458"/>
      <c r="APM458"/>
      <c r="APN458"/>
      <c r="APO458"/>
      <c r="APP458"/>
      <c r="APQ458"/>
      <c r="APR458"/>
      <c r="APS458"/>
      <c r="APT458"/>
      <c r="APU458"/>
      <c r="APV458"/>
      <c r="APW458"/>
      <c r="APX458"/>
      <c r="APY458"/>
      <c r="APZ458"/>
      <c r="AQA458"/>
      <c r="AQB458"/>
      <c r="AQC458"/>
      <c r="AQD458"/>
      <c r="AQE458"/>
      <c r="AQF458"/>
      <c r="AQG458"/>
      <c r="AQH458"/>
      <c r="AQI458"/>
      <c r="AQJ458"/>
      <c r="AQK458"/>
      <c r="AQL458"/>
      <c r="AQM458"/>
      <c r="AQN458"/>
      <c r="AQO458"/>
      <c r="AQP458"/>
      <c r="AQQ458"/>
      <c r="AQR458"/>
      <c r="AQS458"/>
      <c r="AQT458"/>
      <c r="AQU458"/>
      <c r="AQV458"/>
      <c r="AQW458"/>
      <c r="AQX458"/>
      <c r="AQY458"/>
      <c r="AQZ458"/>
      <c r="ARA458"/>
      <c r="ARB458"/>
      <c r="ARC458"/>
      <c r="ARD458"/>
      <c r="ARE458"/>
      <c r="ARF458"/>
      <c r="ARG458"/>
      <c r="ARH458"/>
      <c r="ARI458"/>
      <c r="ARJ458"/>
      <c r="ARK458"/>
      <c r="ARL458"/>
      <c r="ARM458"/>
      <c r="ARN458"/>
      <c r="ARO458"/>
      <c r="ARP458"/>
      <c r="ARQ458"/>
      <c r="ARR458"/>
      <c r="ARS458"/>
      <c r="ART458"/>
      <c r="ARU458"/>
      <c r="ARV458"/>
      <c r="ARW458"/>
      <c r="ARX458"/>
      <c r="ARY458"/>
      <c r="ARZ458"/>
      <c r="ASA458"/>
      <c r="ASB458"/>
      <c r="ASC458"/>
      <c r="ASD458"/>
      <c r="ASE458"/>
      <c r="ASF458"/>
      <c r="ASG458"/>
      <c r="ASH458"/>
      <c r="ASI458"/>
      <c r="ASJ458"/>
      <c r="ASK458"/>
      <c r="ASL458"/>
      <c r="ASM458"/>
      <c r="ASN458"/>
      <c r="ASO458"/>
      <c r="ASP458"/>
      <c r="ASQ458"/>
      <c r="ASR458"/>
      <c r="ASS458"/>
      <c r="AST458"/>
      <c r="ASU458"/>
      <c r="ASV458"/>
      <c r="ASW458"/>
      <c r="ASX458"/>
      <c r="ASY458"/>
      <c r="ASZ458"/>
      <c r="ATA458"/>
      <c r="ATB458"/>
    </row>
    <row r="459" spans="1:1198">
      <c r="A459" s="66">
        <v>458</v>
      </c>
      <c r="B459" s="49">
        <v>72</v>
      </c>
      <c r="C459" s="59">
        <v>83</v>
      </c>
      <c r="D459" s="67" t="s">
        <v>16</v>
      </c>
      <c r="E459" s="67" t="s">
        <v>1182</v>
      </c>
      <c r="F459" s="68"/>
      <c r="G459" s="68"/>
      <c r="H459" s="67"/>
      <c r="I459" s="69" t="s">
        <v>802</v>
      </c>
      <c r="J459" s="58">
        <v>1</v>
      </c>
      <c r="K459" s="58">
        <v>1</v>
      </c>
      <c r="L459" s="58">
        <v>1</v>
      </c>
      <c r="M459" s="58">
        <v>1</v>
      </c>
      <c r="N459" s="58">
        <v>0</v>
      </c>
      <c r="O459" s="58">
        <v>0</v>
      </c>
      <c r="P459" s="58">
        <v>1</v>
      </c>
      <c r="Q459" s="58">
        <v>1</v>
      </c>
      <c r="R459" s="58">
        <v>0</v>
      </c>
      <c r="S459" s="58">
        <v>1</v>
      </c>
      <c r="T459" s="58">
        <v>1</v>
      </c>
      <c r="U459" s="58">
        <v>0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0</v>
      </c>
      <c r="AC459" s="58">
        <v>0</v>
      </c>
      <c r="AD459" s="58">
        <v>1</v>
      </c>
      <c r="AE459" s="58">
        <v>1</v>
      </c>
      <c r="AF459" s="58">
        <v>1</v>
      </c>
      <c r="AG459" s="58">
        <v>1</v>
      </c>
      <c r="AH459" s="58">
        <v>0</v>
      </c>
      <c r="AI459" s="58">
        <v>1</v>
      </c>
      <c r="AJ459" s="58">
        <v>1</v>
      </c>
      <c r="AK459" s="58">
        <v>0</v>
      </c>
      <c r="AL459" s="58">
        <v>1</v>
      </c>
      <c r="AM459" s="58">
        <v>0</v>
      </c>
      <c r="AN459" s="58">
        <v>0</v>
      </c>
      <c r="AO459" s="58">
        <v>1</v>
      </c>
      <c r="AP459" s="58">
        <v>1</v>
      </c>
      <c r="AQ459" s="58">
        <v>1</v>
      </c>
      <c r="AR459" s="58">
        <v>0</v>
      </c>
      <c r="AS459" s="58">
        <v>0</v>
      </c>
      <c r="AT459" s="58">
        <v>0</v>
      </c>
      <c r="AU459" s="58">
        <v>0</v>
      </c>
      <c r="AV459" s="58">
        <v>0</v>
      </c>
      <c r="AW459" s="58">
        <v>1</v>
      </c>
      <c r="AX459" s="58">
        <v>1</v>
      </c>
      <c r="AY459" s="58">
        <v>1</v>
      </c>
      <c r="AZ459" s="58">
        <v>0</v>
      </c>
      <c r="BA459" s="58">
        <v>1</v>
      </c>
      <c r="BB459" s="58">
        <v>1</v>
      </c>
      <c r="BC459" s="58">
        <v>0</v>
      </c>
      <c r="BD459" s="58">
        <v>1</v>
      </c>
      <c r="BE459" s="58">
        <v>1</v>
      </c>
      <c r="BF459" s="58">
        <v>0</v>
      </c>
      <c r="BG459" s="58">
        <v>1</v>
      </c>
      <c r="BH459" s="58">
        <v>1</v>
      </c>
      <c r="BI459" s="58">
        <v>0</v>
      </c>
      <c r="BJ459" s="58">
        <v>1</v>
      </c>
      <c r="BK459" s="58">
        <v>1</v>
      </c>
      <c r="BL459" s="58">
        <v>1</v>
      </c>
      <c r="BM459" s="58">
        <v>0</v>
      </c>
      <c r="BN459" s="58">
        <v>0</v>
      </c>
      <c r="BO459" s="58">
        <v>0</v>
      </c>
      <c r="BP459" s="58">
        <v>0</v>
      </c>
      <c r="BQ459" s="58">
        <v>1</v>
      </c>
      <c r="BR459" s="58">
        <v>0</v>
      </c>
      <c r="BS459" s="58">
        <v>0</v>
      </c>
      <c r="BT459" s="58">
        <v>1</v>
      </c>
      <c r="BX459" s="63" t="s">
        <v>1872</v>
      </c>
      <c r="BY459">
        <v>0</v>
      </c>
      <c r="BZ459">
        <v>1</v>
      </c>
      <c r="CA459">
        <v>1</v>
      </c>
      <c r="CB459">
        <v>1</v>
      </c>
      <c r="CC459">
        <v>0</v>
      </c>
      <c r="CD459">
        <v>0</v>
      </c>
      <c r="CE459">
        <v>0</v>
      </c>
      <c r="CF459">
        <v>1</v>
      </c>
      <c r="CG459">
        <v>0</v>
      </c>
      <c r="CH459">
        <v>1</v>
      </c>
      <c r="CI459">
        <v>0</v>
      </c>
      <c r="CJ459">
        <v>0</v>
      </c>
      <c r="CK459">
        <v>0</v>
      </c>
      <c r="CL459">
        <v>1</v>
      </c>
      <c r="CM459">
        <v>1</v>
      </c>
      <c r="CN459">
        <v>0</v>
      </c>
      <c r="CO459">
        <v>1</v>
      </c>
      <c r="CP459">
        <v>1</v>
      </c>
      <c r="CQ459">
        <v>1</v>
      </c>
      <c r="CR459">
        <v>1</v>
      </c>
      <c r="CS459">
        <v>0</v>
      </c>
      <c r="CT459">
        <v>0</v>
      </c>
      <c r="CU459">
        <v>1</v>
      </c>
      <c r="CV459">
        <v>0</v>
      </c>
      <c r="CW459">
        <v>1</v>
      </c>
      <c r="CX459">
        <v>0</v>
      </c>
      <c r="CY459">
        <v>1</v>
      </c>
      <c r="CZ459">
        <v>1</v>
      </c>
      <c r="DA459">
        <v>1</v>
      </c>
      <c r="DB459">
        <v>1</v>
      </c>
      <c r="DC459">
        <v>1</v>
      </c>
      <c r="DD459">
        <v>0</v>
      </c>
      <c r="DE459">
        <v>1</v>
      </c>
      <c r="DF459">
        <v>0</v>
      </c>
      <c r="DG459">
        <v>1</v>
      </c>
      <c r="DH459">
        <v>0</v>
      </c>
      <c r="DI459">
        <v>0</v>
      </c>
      <c r="DJ459">
        <v>0</v>
      </c>
      <c r="DK459">
        <v>1</v>
      </c>
      <c r="DL459">
        <v>1</v>
      </c>
      <c r="DM459">
        <v>0</v>
      </c>
      <c r="DN459">
        <v>1</v>
      </c>
      <c r="DO459">
        <v>0</v>
      </c>
      <c r="DP459">
        <v>0</v>
      </c>
      <c r="DQ459">
        <v>0</v>
      </c>
      <c r="DR459">
        <v>1</v>
      </c>
      <c r="DS459">
        <v>0</v>
      </c>
      <c r="DT459">
        <v>1</v>
      </c>
      <c r="DU459">
        <v>1</v>
      </c>
      <c r="DV459">
        <v>0</v>
      </c>
      <c r="DW459">
        <v>1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1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1</v>
      </c>
      <c r="EO459">
        <v>0</v>
      </c>
      <c r="EP459">
        <v>1</v>
      </c>
      <c r="EQ459">
        <v>0</v>
      </c>
      <c r="ER459">
        <v>1</v>
      </c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  <c r="AMJ459"/>
      <c r="AMK459"/>
      <c r="AML459"/>
      <c r="AMM459"/>
      <c r="AMN459"/>
      <c r="AMO459"/>
      <c r="AMP459"/>
      <c r="AMQ459"/>
      <c r="AMR459"/>
      <c r="AMS459"/>
      <c r="AMT459"/>
      <c r="AMU459"/>
      <c r="AMV459"/>
      <c r="AMW459"/>
      <c r="AMX459"/>
      <c r="AMY459"/>
      <c r="AMZ459"/>
      <c r="ANA459"/>
      <c r="ANB459"/>
      <c r="ANC459"/>
      <c r="AND459"/>
      <c r="ANE459"/>
      <c r="ANF459"/>
      <c r="ANG459"/>
      <c r="ANH459"/>
      <c r="ANI459"/>
      <c r="ANJ459"/>
      <c r="ANK459"/>
      <c r="ANL459"/>
      <c r="ANM459"/>
      <c r="ANN459"/>
      <c r="ANO459"/>
      <c r="ANP459"/>
      <c r="ANQ459"/>
      <c r="ANR459"/>
      <c r="ANS459"/>
      <c r="ANT459"/>
      <c r="ANU459"/>
      <c r="ANV459"/>
      <c r="ANW459"/>
      <c r="ANX459"/>
      <c r="ANY459"/>
      <c r="ANZ459"/>
      <c r="AOA459"/>
      <c r="AOB459"/>
      <c r="AOC459"/>
      <c r="AOD459"/>
      <c r="AOE459"/>
      <c r="AOF459"/>
      <c r="AOG459"/>
      <c r="AOH459"/>
      <c r="AOI459"/>
      <c r="AOJ459"/>
      <c r="AOK459"/>
      <c r="AOL459"/>
      <c r="AOM459"/>
      <c r="AON459"/>
      <c r="AOO459"/>
      <c r="AOP459"/>
      <c r="AOQ459"/>
      <c r="AOR459"/>
      <c r="AOS459"/>
      <c r="AOT459"/>
      <c r="AOU459"/>
      <c r="AOV459"/>
      <c r="AOW459"/>
      <c r="AOX459"/>
      <c r="AOY459"/>
      <c r="AOZ459"/>
      <c r="APA459"/>
      <c r="APB459"/>
      <c r="APC459"/>
      <c r="APD459"/>
      <c r="APE459"/>
      <c r="APF459"/>
      <c r="APG459"/>
      <c r="APH459"/>
      <c r="API459"/>
      <c r="APJ459"/>
      <c r="APK459"/>
      <c r="APL459"/>
      <c r="APM459"/>
      <c r="APN459"/>
      <c r="APO459"/>
      <c r="APP459"/>
      <c r="APQ459"/>
      <c r="APR459"/>
      <c r="APS459"/>
      <c r="APT459"/>
      <c r="APU459"/>
      <c r="APV459"/>
      <c r="APW459"/>
      <c r="APX459"/>
      <c r="APY459"/>
      <c r="APZ459"/>
      <c r="AQA459"/>
      <c r="AQB459"/>
      <c r="AQC459"/>
      <c r="AQD459"/>
      <c r="AQE459"/>
      <c r="AQF459"/>
      <c r="AQG459"/>
      <c r="AQH459"/>
      <c r="AQI459"/>
      <c r="AQJ459"/>
      <c r="AQK459"/>
      <c r="AQL459"/>
      <c r="AQM459"/>
      <c r="AQN459"/>
      <c r="AQO459"/>
      <c r="AQP459"/>
      <c r="AQQ459"/>
      <c r="AQR459"/>
      <c r="AQS459"/>
      <c r="AQT459"/>
      <c r="AQU459"/>
      <c r="AQV459"/>
      <c r="AQW459"/>
      <c r="AQX459"/>
      <c r="AQY459"/>
      <c r="AQZ459"/>
      <c r="ARA459"/>
      <c r="ARB459"/>
      <c r="ARC459"/>
      <c r="ARD459"/>
      <c r="ARE459"/>
      <c r="ARF459"/>
      <c r="ARG459"/>
      <c r="ARH459"/>
      <c r="ARI459"/>
      <c r="ARJ459"/>
      <c r="ARK459"/>
      <c r="ARL459"/>
      <c r="ARM459"/>
      <c r="ARN459"/>
      <c r="ARO459"/>
      <c r="ARP459"/>
      <c r="ARQ459"/>
      <c r="ARR459"/>
      <c r="ARS459"/>
      <c r="ART459"/>
      <c r="ARU459"/>
      <c r="ARV459"/>
      <c r="ARW459"/>
      <c r="ARX459"/>
      <c r="ARY459"/>
      <c r="ARZ459"/>
      <c r="ASA459"/>
      <c r="ASB459"/>
      <c r="ASC459"/>
      <c r="ASD459"/>
      <c r="ASE459"/>
      <c r="ASF459"/>
      <c r="ASG459"/>
      <c r="ASH459"/>
      <c r="ASI459"/>
      <c r="ASJ459"/>
      <c r="ASK459"/>
      <c r="ASL459"/>
      <c r="ASM459"/>
      <c r="ASN459"/>
      <c r="ASO459"/>
      <c r="ASP459"/>
      <c r="ASQ459"/>
      <c r="ASR459"/>
      <c r="ASS459"/>
      <c r="AST459"/>
      <c r="ASU459"/>
      <c r="ASV459"/>
      <c r="ASW459"/>
      <c r="ASX459"/>
      <c r="ASY459"/>
      <c r="ASZ459"/>
      <c r="ATA459"/>
      <c r="ATB459"/>
    </row>
    <row r="460" spans="1:1198">
      <c r="A460" s="66">
        <v>459</v>
      </c>
      <c r="B460" s="49">
        <v>72</v>
      </c>
      <c r="C460" s="59">
        <v>83</v>
      </c>
      <c r="D460" s="67" t="s">
        <v>16</v>
      </c>
      <c r="E460" s="67" t="s">
        <v>1182</v>
      </c>
      <c r="F460" s="68"/>
      <c r="G460" s="68"/>
      <c r="H460" s="67"/>
      <c r="I460" s="69" t="s">
        <v>803</v>
      </c>
      <c r="J460" s="58">
        <v>1</v>
      </c>
      <c r="K460" s="58">
        <v>1</v>
      </c>
      <c r="L460" s="58">
        <v>1</v>
      </c>
      <c r="M460" s="58">
        <v>1</v>
      </c>
      <c r="N460" s="58">
        <v>0</v>
      </c>
      <c r="O460" s="58">
        <v>0</v>
      </c>
      <c r="P460" s="58">
        <v>1</v>
      </c>
      <c r="Q460" s="58">
        <v>1</v>
      </c>
      <c r="R460" s="58">
        <v>0</v>
      </c>
      <c r="S460" s="58">
        <v>1</v>
      </c>
      <c r="T460" s="58">
        <v>1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  <c r="AC460" s="58">
        <v>0</v>
      </c>
      <c r="AD460" s="58">
        <v>1</v>
      </c>
      <c r="AE460" s="58">
        <v>1</v>
      </c>
      <c r="AF460" s="58">
        <v>1</v>
      </c>
      <c r="AG460" s="58">
        <v>1</v>
      </c>
      <c r="AH460" s="58">
        <v>0</v>
      </c>
      <c r="AI460" s="58">
        <v>1</v>
      </c>
      <c r="AJ460" s="58">
        <v>1</v>
      </c>
      <c r="AK460" s="58">
        <v>0</v>
      </c>
      <c r="AL460" s="58">
        <v>1</v>
      </c>
      <c r="AM460" s="58">
        <v>0</v>
      </c>
      <c r="AN460" s="58">
        <v>0</v>
      </c>
      <c r="AO460" s="58">
        <v>1</v>
      </c>
      <c r="AP460" s="58">
        <v>1</v>
      </c>
      <c r="AQ460" s="58">
        <v>1</v>
      </c>
      <c r="AR460" s="58">
        <v>0</v>
      </c>
      <c r="AS460" s="58">
        <v>0</v>
      </c>
      <c r="AT460" s="58">
        <v>0</v>
      </c>
      <c r="AU460" s="58">
        <v>0</v>
      </c>
      <c r="AV460" s="58">
        <v>0</v>
      </c>
      <c r="AW460" s="58">
        <v>1</v>
      </c>
      <c r="AX460" s="58">
        <v>1</v>
      </c>
      <c r="AY460" s="58">
        <v>1</v>
      </c>
      <c r="AZ460" s="58">
        <v>0</v>
      </c>
      <c r="BA460" s="58">
        <v>1</v>
      </c>
      <c r="BB460" s="58">
        <v>1</v>
      </c>
      <c r="BC460" s="58">
        <v>0</v>
      </c>
      <c r="BD460" s="58">
        <v>1</v>
      </c>
      <c r="BE460" s="58">
        <v>1</v>
      </c>
      <c r="BF460" s="58">
        <v>0</v>
      </c>
      <c r="BG460" s="58">
        <v>1</v>
      </c>
      <c r="BH460" s="58">
        <v>1</v>
      </c>
      <c r="BI460" s="58">
        <v>0</v>
      </c>
      <c r="BJ460" s="58">
        <v>1</v>
      </c>
      <c r="BK460" s="58">
        <v>1</v>
      </c>
      <c r="BL460" s="58">
        <v>1</v>
      </c>
      <c r="BM460" s="58">
        <v>0</v>
      </c>
      <c r="BN460" s="58">
        <v>0</v>
      </c>
      <c r="BO460" s="58">
        <v>0</v>
      </c>
      <c r="BP460" s="58">
        <v>0</v>
      </c>
      <c r="BQ460" s="58">
        <v>1</v>
      </c>
      <c r="BR460" s="58">
        <v>0</v>
      </c>
      <c r="BS460" s="58">
        <v>0</v>
      </c>
      <c r="BT460" s="58">
        <v>1</v>
      </c>
      <c r="BX460" s="63" t="s">
        <v>1873</v>
      </c>
      <c r="BY460">
        <v>0</v>
      </c>
      <c r="BZ460">
        <v>1</v>
      </c>
      <c r="CA460">
        <v>1</v>
      </c>
      <c r="CB460">
        <v>1</v>
      </c>
      <c r="CC460">
        <v>0</v>
      </c>
      <c r="CD460">
        <v>0</v>
      </c>
      <c r="CE460">
        <v>0</v>
      </c>
      <c r="CF460">
        <v>1</v>
      </c>
      <c r="CG460">
        <v>0</v>
      </c>
      <c r="CH460">
        <v>1</v>
      </c>
      <c r="CI460">
        <v>0</v>
      </c>
      <c r="CJ460">
        <v>0</v>
      </c>
      <c r="CK460">
        <v>0</v>
      </c>
      <c r="CL460">
        <v>1</v>
      </c>
      <c r="CM460">
        <v>1</v>
      </c>
      <c r="CN460">
        <v>0</v>
      </c>
      <c r="CO460">
        <v>1</v>
      </c>
      <c r="CP460">
        <v>1</v>
      </c>
      <c r="CQ460">
        <v>1</v>
      </c>
      <c r="CR460">
        <v>1</v>
      </c>
      <c r="CS460">
        <v>0</v>
      </c>
      <c r="CT460">
        <v>0</v>
      </c>
      <c r="CU460">
        <v>1</v>
      </c>
      <c r="CV460">
        <v>0</v>
      </c>
      <c r="CW460">
        <v>1</v>
      </c>
      <c r="CX460">
        <v>0</v>
      </c>
      <c r="CY460">
        <v>1</v>
      </c>
      <c r="CZ460">
        <v>1</v>
      </c>
      <c r="DA460">
        <v>1</v>
      </c>
      <c r="DB460">
        <v>1</v>
      </c>
      <c r="DC460">
        <v>1</v>
      </c>
      <c r="DD460">
        <v>0</v>
      </c>
      <c r="DE460">
        <v>1</v>
      </c>
      <c r="DF460">
        <v>0</v>
      </c>
      <c r="DG460">
        <v>1</v>
      </c>
      <c r="DH460">
        <v>0</v>
      </c>
      <c r="DI460">
        <v>0</v>
      </c>
      <c r="DJ460">
        <v>0</v>
      </c>
      <c r="DK460">
        <v>1</v>
      </c>
      <c r="DL460">
        <v>1</v>
      </c>
      <c r="DM460">
        <v>0</v>
      </c>
      <c r="DN460">
        <v>1</v>
      </c>
      <c r="DO460">
        <v>0</v>
      </c>
      <c r="DP460">
        <v>0</v>
      </c>
      <c r="DQ460">
        <v>0</v>
      </c>
      <c r="DR460">
        <v>1</v>
      </c>
      <c r="DS460">
        <v>0</v>
      </c>
      <c r="DT460">
        <v>1</v>
      </c>
      <c r="DU460">
        <v>1</v>
      </c>
      <c r="DV460">
        <v>0</v>
      </c>
      <c r="DW460">
        <v>1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1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K460">
        <v>0</v>
      </c>
      <c r="EL460">
        <v>0</v>
      </c>
      <c r="EM460">
        <v>0</v>
      </c>
      <c r="EN460">
        <v>1</v>
      </c>
      <c r="EO460">
        <v>0</v>
      </c>
      <c r="EP460">
        <v>1</v>
      </c>
      <c r="EQ460">
        <v>0</v>
      </c>
      <c r="ER460">
        <v>1</v>
      </c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  <c r="XY460"/>
      <c r="XZ460"/>
      <c r="YA460"/>
      <c r="YB460"/>
      <c r="YC460"/>
      <c r="YD460"/>
      <c r="YE460"/>
      <c r="YF460"/>
      <c r="YG460"/>
      <c r="YH460"/>
      <c r="YI460"/>
      <c r="YJ460"/>
      <c r="YK460"/>
      <c r="YL460"/>
      <c r="YM460"/>
      <c r="YN460"/>
      <c r="YO460"/>
      <c r="YP460"/>
      <c r="YQ460"/>
      <c r="YR460"/>
      <c r="YS460"/>
      <c r="YT460"/>
      <c r="YU460"/>
      <c r="YV460"/>
      <c r="YW460"/>
      <c r="YX460"/>
      <c r="YY460"/>
      <c r="YZ460"/>
      <c r="ZA460"/>
      <c r="ZB460"/>
      <c r="ZC460"/>
      <c r="ZD460"/>
      <c r="ZE460"/>
      <c r="ZF460"/>
      <c r="ZG460"/>
      <c r="ZH460"/>
      <c r="ZI460"/>
      <c r="ZJ460"/>
      <c r="ZK460"/>
      <c r="ZL460"/>
      <c r="ZM460"/>
      <c r="ZN460"/>
      <c r="ZO460"/>
      <c r="ZP460"/>
      <c r="ZQ460"/>
      <c r="ZR460"/>
      <c r="ZS460"/>
      <c r="ZT460"/>
      <c r="ZU460"/>
      <c r="ZV460"/>
      <c r="ZW460"/>
      <c r="ZX460"/>
      <c r="ZY460"/>
      <c r="ZZ460"/>
      <c r="AAA460"/>
      <c r="AAB460"/>
      <c r="AAC460"/>
      <c r="AAD460"/>
      <c r="AAE460"/>
      <c r="AAF460"/>
      <c r="AAG460"/>
      <c r="AAH460"/>
      <c r="AAI460"/>
      <c r="AAJ460"/>
      <c r="AAK460"/>
      <c r="AAL460"/>
      <c r="AAM460"/>
      <c r="AAN460"/>
      <c r="AAO460"/>
      <c r="AAP460"/>
      <c r="AAQ460"/>
      <c r="AAR460"/>
      <c r="AAS460"/>
      <c r="AAT460"/>
      <c r="AAU460"/>
      <c r="AAV460"/>
      <c r="AAW460"/>
      <c r="AAX460"/>
      <c r="AAY460"/>
      <c r="AAZ460"/>
      <c r="ABA460"/>
      <c r="ABB460"/>
      <c r="ABC460"/>
      <c r="ABD460"/>
      <c r="ABE460"/>
      <c r="ABF460"/>
      <c r="ABG460"/>
      <c r="ABH460"/>
      <c r="ABI460"/>
      <c r="ABJ460"/>
      <c r="ABK460"/>
      <c r="ABL460"/>
      <c r="ABM460"/>
      <c r="ABN460"/>
      <c r="ABO460"/>
      <c r="ABP460"/>
      <c r="ABQ460"/>
      <c r="ABR460"/>
      <c r="ABS460"/>
      <c r="ABT460"/>
      <c r="ABU460"/>
      <c r="ABV460"/>
      <c r="ABW460"/>
      <c r="ABX460"/>
      <c r="ABY460"/>
      <c r="ABZ460"/>
      <c r="ACA460"/>
      <c r="ACB460"/>
      <c r="ACC460"/>
      <c r="ACD460"/>
      <c r="ACE460"/>
      <c r="ACF460"/>
      <c r="ACG460"/>
      <c r="ACH460"/>
      <c r="ACI460"/>
      <c r="ACJ460"/>
      <c r="ACK460"/>
      <c r="ACL460"/>
      <c r="ACM460"/>
      <c r="ACN460"/>
      <c r="ACO460"/>
      <c r="ACP460"/>
      <c r="ACQ460"/>
      <c r="ACR460"/>
      <c r="ACS460"/>
      <c r="ACT460"/>
      <c r="ACU460"/>
      <c r="ACV460"/>
      <c r="ACW460"/>
      <c r="ACX460"/>
      <c r="ACY460"/>
      <c r="ACZ460"/>
      <c r="ADA460"/>
      <c r="ADB460"/>
      <c r="ADC460"/>
      <c r="ADD460"/>
      <c r="ADE460"/>
      <c r="ADF460"/>
      <c r="ADG460"/>
      <c r="ADH460"/>
      <c r="ADI460"/>
      <c r="ADJ460"/>
      <c r="ADK460"/>
      <c r="ADL460"/>
      <c r="ADM460"/>
      <c r="ADN460"/>
      <c r="ADO460"/>
      <c r="ADP460"/>
      <c r="ADQ460"/>
      <c r="ADR460"/>
      <c r="ADS460"/>
      <c r="ADT460"/>
      <c r="ADU460"/>
      <c r="ADV460"/>
      <c r="ADW460"/>
      <c r="ADX460"/>
      <c r="ADY460"/>
      <c r="ADZ460"/>
      <c r="AEA460"/>
      <c r="AEB460"/>
      <c r="AEC460"/>
      <c r="AED460"/>
      <c r="AEE460"/>
      <c r="AEF460"/>
      <c r="AEG460"/>
      <c r="AEH460"/>
      <c r="AEI460"/>
      <c r="AEJ460"/>
      <c r="AEK460"/>
      <c r="AEL460"/>
      <c r="AEM460"/>
      <c r="AEN460"/>
      <c r="AEO460"/>
      <c r="AEP460"/>
      <c r="AEQ460"/>
      <c r="AER460"/>
      <c r="AES460"/>
      <c r="AET460"/>
      <c r="AEU460"/>
      <c r="AEV460"/>
      <c r="AEW460"/>
      <c r="AEX460"/>
      <c r="AEY460"/>
      <c r="AEZ460"/>
      <c r="AFA460"/>
      <c r="AFB460"/>
      <c r="AFC460"/>
      <c r="AFD460"/>
      <c r="AFE460"/>
      <c r="AFF460"/>
      <c r="AFG460"/>
      <c r="AFH460"/>
      <c r="AFI460"/>
      <c r="AFJ460"/>
      <c r="AFK460"/>
      <c r="AFL460"/>
      <c r="AFM460"/>
      <c r="AFN460"/>
      <c r="AFO460"/>
      <c r="AFP460"/>
      <c r="AFQ460"/>
      <c r="AFR460"/>
      <c r="AFS460"/>
      <c r="AFT460"/>
      <c r="AFU460"/>
      <c r="AFV460"/>
      <c r="AFW460"/>
      <c r="AFX460"/>
      <c r="AFY460"/>
      <c r="AFZ460"/>
      <c r="AGA460"/>
      <c r="AGB460"/>
      <c r="AGC460"/>
      <c r="AGD460"/>
      <c r="AGE460"/>
      <c r="AGF460"/>
      <c r="AGG460"/>
      <c r="AGH460"/>
      <c r="AGI460"/>
      <c r="AGJ460"/>
      <c r="AGK460"/>
      <c r="AGL460"/>
      <c r="AGM460"/>
      <c r="AGN460"/>
      <c r="AGO460"/>
      <c r="AGP460"/>
      <c r="AGQ460"/>
      <c r="AGR460"/>
      <c r="AGS460"/>
      <c r="AGT460"/>
      <c r="AGU460"/>
      <c r="AGV460"/>
      <c r="AGW460"/>
      <c r="AGX460"/>
      <c r="AGY460"/>
      <c r="AGZ460"/>
      <c r="AHA460"/>
      <c r="AHB460"/>
      <c r="AHC460"/>
      <c r="AHD460"/>
      <c r="AHE460"/>
      <c r="AHF460"/>
      <c r="AHG460"/>
      <c r="AHH460"/>
      <c r="AHI460"/>
      <c r="AHJ460"/>
      <c r="AHK460"/>
      <c r="AHL460"/>
      <c r="AHM460"/>
      <c r="AHN460"/>
      <c r="AHO460"/>
      <c r="AHP460"/>
      <c r="AHQ460"/>
      <c r="AHR460"/>
      <c r="AHS460"/>
      <c r="AHT460"/>
      <c r="AHU460"/>
      <c r="AHV460"/>
      <c r="AHW460"/>
      <c r="AHX460"/>
      <c r="AHY460"/>
      <c r="AHZ460"/>
      <c r="AIA460"/>
      <c r="AIB460"/>
      <c r="AIC460"/>
      <c r="AID460"/>
      <c r="AIE460"/>
      <c r="AIF460"/>
      <c r="AIG460"/>
      <c r="AIH460"/>
      <c r="AII460"/>
      <c r="AIJ460"/>
      <c r="AIK460"/>
      <c r="AIL460"/>
      <c r="AIM460"/>
      <c r="AIN460"/>
      <c r="AIO460"/>
      <c r="AIP460"/>
      <c r="AIQ460"/>
      <c r="AIR460"/>
      <c r="AIS460"/>
      <c r="AIT460"/>
      <c r="AIU460"/>
      <c r="AIV460"/>
      <c r="AIW460"/>
      <c r="AIX460"/>
      <c r="AIY460"/>
      <c r="AIZ460"/>
      <c r="AJA460"/>
      <c r="AJB460"/>
      <c r="AJC460"/>
      <c r="AJD460"/>
      <c r="AJE460"/>
      <c r="AJF460"/>
      <c r="AJG460"/>
      <c r="AJH460"/>
      <c r="AJI460"/>
      <c r="AJJ460"/>
      <c r="AJK460"/>
      <c r="AJL460"/>
      <c r="AJM460"/>
      <c r="AJN460"/>
      <c r="AJO460"/>
      <c r="AJP460"/>
      <c r="AJQ460"/>
      <c r="AJR460"/>
      <c r="AJS460"/>
      <c r="AJT460"/>
      <c r="AJU460"/>
      <c r="AJV460"/>
      <c r="AJW460"/>
      <c r="AJX460"/>
      <c r="AJY460"/>
      <c r="AJZ460"/>
      <c r="AKA460"/>
      <c r="AKB460"/>
      <c r="AKC460"/>
      <c r="AKD460"/>
      <c r="AKE460"/>
      <c r="AKF460"/>
      <c r="AKG460"/>
      <c r="AKH460"/>
      <c r="AKI460"/>
      <c r="AKJ460"/>
      <c r="AKK460"/>
      <c r="AKL460"/>
      <c r="AKM460"/>
      <c r="AKN460"/>
      <c r="AKO460"/>
      <c r="AKP460"/>
      <c r="AKQ460"/>
      <c r="AKR460"/>
      <c r="AKS460"/>
      <c r="AKT460"/>
      <c r="AKU460"/>
      <c r="AKV460"/>
      <c r="AKW460"/>
      <c r="AKX460"/>
      <c r="AKY460"/>
      <c r="AKZ460"/>
      <c r="ALA460"/>
      <c r="ALB460"/>
      <c r="ALC460"/>
      <c r="ALD460"/>
      <c r="ALE460"/>
      <c r="ALF460"/>
      <c r="ALG460"/>
      <c r="ALH460"/>
      <c r="ALI460"/>
      <c r="ALJ460"/>
      <c r="ALK460"/>
      <c r="ALL460"/>
      <c r="ALM460"/>
      <c r="ALN460"/>
      <c r="ALO460"/>
      <c r="ALP460"/>
      <c r="ALQ460"/>
      <c r="ALR460"/>
      <c r="ALS460"/>
      <c r="ALT460"/>
      <c r="ALU460"/>
      <c r="ALV460"/>
      <c r="ALW460"/>
      <c r="ALX460"/>
      <c r="ALY460"/>
      <c r="ALZ460"/>
      <c r="AMA460"/>
      <c r="AMB460"/>
      <c r="AMC460"/>
      <c r="AMD460"/>
      <c r="AME460"/>
      <c r="AMF460"/>
      <c r="AMG460"/>
      <c r="AMH460"/>
      <c r="AMI460"/>
      <c r="AMJ460"/>
      <c r="AMK460"/>
      <c r="AML460"/>
      <c r="AMM460"/>
      <c r="AMN460"/>
      <c r="AMO460"/>
      <c r="AMP460"/>
      <c r="AMQ460"/>
      <c r="AMR460"/>
      <c r="AMS460"/>
      <c r="AMT460"/>
      <c r="AMU460"/>
      <c r="AMV460"/>
      <c r="AMW460"/>
      <c r="AMX460"/>
      <c r="AMY460"/>
      <c r="AMZ460"/>
      <c r="ANA460"/>
      <c r="ANB460"/>
      <c r="ANC460"/>
      <c r="AND460"/>
      <c r="ANE460"/>
      <c r="ANF460"/>
      <c r="ANG460"/>
      <c r="ANH460"/>
      <c r="ANI460"/>
      <c r="ANJ460"/>
      <c r="ANK460"/>
      <c r="ANL460"/>
      <c r="ANM460"/>
      <c r="ANN460"/>
      <c r="ANO460"/>
      <c r="ANP460"/>
      <c r="ANQ460"/>
      <c r="ANR460"/>
      <c r="ANS460"/>
      <c r="ANT460"/>
      <c r="ANU460"/>
      <c r="ANV460"/>
      <c r="ANW460"/>
      <c r="ANX460"/>
      <c r="ANY460"/>
      <c r="ANZ460"/>
      <c r="AOA460"/>
      <c r="AOB460"/>
      <c r="AOC460"/>
      <c r="AOD460"/>
      <c r="AOE460"/>
      <c r="AOF460"/>
      <c r="AOG460"/>
      <c r="AOH460"/>
      <c r="AOI460"/>
      <c r="AOJ460"/>
      <c r="AOK460"/>
      <c r="AOL460"/>
      <c r="AOM460"/>
      <c r="AON460"/>
      <c r="AOO460"/>
      <c r="AOP460"/>
      <c r="AOQ460"/>
      <c r="AOR460"/>
      <c r="AOS460"/>
      <c r="AOT460"/>
      <c r="AOU460"/>
      <c r="AOV460"/>
      <c r="AOW460"/>
      <c r="AOX460"/>
      <c r="AOY460"/>
      <c r="AOZ460"/>
      <c r="APA460"/>
      <c r="APB460"/>
      <c r="APC460"/>
      <c r="APD460"/>
      <c r="APE460"/>
      <c r="APF460"/>
      <c r="APG460"/>
      <c r="APH460"/>
      <c r="API460"/>
      <c r="APJ460"/>
      <c r="APK460"/>
      <c r="APL460"/>
      <c r="APM460"/>
      <c r="APN460"/>
      <c r="APO460"/>
      <c r="APP460"/>
      <c r="APQ460"/>
      <c r="APR460"/>
      <c r="APS460"/>
      <c r="APT460"/>
      <c r="APU460"/>
      <c r="APV460"/>
      <c r="APW460"/>
      <c r="APX460"/>
      <c r="APY460"/>
      <c r="APZ460"/>
      <c r="AQA460"/>
      <c r="AQB460"/>
      <c r="AQC460"/>
      <c r="AQD460"/>
      <c r="AQE460"/>
      <c r="AQF460"/>
      <c r="AQG460"/>
      <c r="AQH460"/>
      <c r="AQI460"/>
      <c r="AQJ460"/>
      <c r="AQK460"/>
      <c r="AQL460"/>
      <c r="AQM460"/>
      <c r="AQN460"/>
      <c r="AQO460"/>
      <c r="AQP460"/>
      <c r="AQQ460"/>
      <c r="AQR460"/>
      <c r="AQS460"/>
      <c r="AQT460"/>
      <c r="AQU460"/>
      <c r="AQV460"/>
      <c r="AQW460"/>
      <c r="AQX460"/>
      <c r="AQY460"/>
      <c r="AQZ460"/>
      <c r="ARA460"/>
      <c r="ARB460"/>
      <c r="ARC460"/>
      <c r="ARD460"/>
      <c r="ARE460"/>
      <c r="ARF460"/>
      <c r="ARG460"/>
      <c r="ARH460"/>
      <c r="ARI460"/>
      <c r="ARJ460"/>
      <c r="ARK460"/>
      <c r="ARL460"/>
      <c r="ARM460"/>
      <c r="ARN460"/>
      <c r="ARO460"/>
      <c r="ARP460"/>
      <c r="ARQ460"/>
      <c r="ARR460"/>
      <c r="ARS460"/>
      <c r="ART460"/>
      <c r="ARU460"/>
      <c r="ARV460"/>
      <c r="ARW460"/>
      <c r="ARX460"/>
      <c r="ARY460"/>
      <c r="ARZ460"/>
      <c r="ASA460"/>
      <c r="ASB460"/>
      <c r="ASC460"/>
      <c r="ASD460"/>
      <c r="ASE460"/>
      <c r="ASF460"/>
      <c r="ASG460"/>
      <c r="ASH460"/>
      <c r="ASI460"/>
      <c r="ASJ460"/>
      <c r="ASK460"/>
      <c r="ASL460"/>
      <c r="ASM460"/>
      <c r="ASN460"/>
      <c r="ASO460"/>
      <c r="ASP460"/>
      <c r="ASQ460"/>
      <c r="ASR460"/>
      <c r="ASS460"/>
      <c r="AST460"/>
      <c r="ASU460"/>
      <c r="ASV460"/>
      <c r="ASW460"/>
      <c r="ASX460"/>
      <c r="ASY460"/>
      <c r="ASZ460"/>
      <c r="ATA460"/>
      <c r="ATB460"/>
    </row>
    <row r="461" spans="1:1198">
      <c r="A461" s="66">
        <v>460</v>
      </c>
      <c r="B461" s="49">
        <v>12</v>
      </c>
      <c r="C461" s="59">
        <v>84</v>
      </c>
      <c r="D461" s="67" t="s">
        <v>17</v>
      </c>
      <c r="E461" s="67" t="s">
        <v>1182</v>
      </c>
      <c r="F461" s="68"/>
      <c r="G461" s="68"/>
      <c r="H461" s="67">
        <v>9</v>
      </c>
      <c r="I461" s="62" t="s">
        <v>804</v>
      </c>
      <c r="J461" s="58">
        <v>1</v>
      </c>
      <c r="K461" s="58">
        <v>0</v>
      </c>
      <c r="L461" s="58">
        <v>1</v>
      </c>
      <c r="M461" s="58">
        <v>1</v>
      </c>
      <c r="N461" s="58">
        <v>1</v>
      </c>
      <c r="O461" s="58">
        <v>1</v>
      </c>
      <c r="P461" s="58">
        <v>0</v>
      </c>
      <c r="Q461" s="58">
        <v>1</v>
      </c>
      <c r="R461" s="58">
        <v>1</v>
      </c>
      <c r="S461" s="58">
        <v>1</v>
      </c>
      <c r="T461" s="58">
        <v>1</v>
      </c>
      <c r="U461" s="58">
        <v>1</v>
      </c>
      <c r="V461" s="58">
        <v>1</v>
      </c>
      <c r="W461" s="58">
        <v>1</v>
      </c>
      <c r="X461" s="58">
        <v>1</v>
      </c>
      <c r="Y461" s="58">
        <v>1</v>
      </c>
      <c r="Z461" s="58">
        <v>1</v>
      </c>
      <c r="AA461" s="58">
        <v>1</v>
      </c>
      <c r="AB461" s="58">
        <v>1</v>
      </c>
      <c r="AC461" s="58">
        <v>1</v>
      </c>
      <c r="AD461" s="58">
        <v>1</v>
      </c>
      <c r="AE461" s="58">
        <v>1</v>
      </c>
      <c r="AF461" s="58">
        <v>0</v>
      </c>
      <c r="AG461" s="58">
        <v>0</v>
      </c>
      <c r="AH461" s="58">
        <v>1</v>
      </c>
      <c r="AI461" s="58">
        <v>1</v>
      </c>
      <c r="AJ461" s="58">
        <v>0</v>
      </c>
      <c r="AK461" s="58">
        <v>1</v>
      </c>
      <c r="AL461" s="58">
        <v>1</v>
      </c>
      <c r="AM461" s="58">
        <v>1</v>
      </c>
      <c r="AN461" s="58">
        <v>1</v>
      </c>
      <c r="AO461" s="58">
        <v>0</v>
      </c>
      <c r="AP461" s="58">
        <v>1</v>
      </c>
      <c r="AQ461" s="58">
        <v>1</v>
      </c>
      <c r="AR461" s="58">
        <v>1</v>
      </c>
      <c r="AS461" s="58">
        <v>1</v>
      </c>
      <c r="AT461" s="58">
        <v>0</v>
      </c>
      <c r="AU461" s="58">
        <v>0</v>
      </c>
      <c r="AV461" s="58">
        <v>1</v>
      </c>
      <c r="AW461" s="58">
        <v>1</v>
      </c>
      <c r="AX461" s="58">
        <v>0</v>
      </c>
      <c r="AY461" s="58">
        <v>1</v>
      </c>
      <c r="AZ461" s="58">
        <v>1</v>
      </c>
      <c r="BA461" s="58">
        <v>0</v>
      </c>
      <c r="BB461" s="58">
        <v>1</v>
      </c>
      <c r="BC461" s="58">
        <v>1</v>
      </c>
      <c r="BD461" s="58">
        <v>1</v>
      </c>
      <c r="BE461" s="58">
        <v>0</v>
      </c>
      <c r="BF461" s="58">
        <v>1</v>
      </c>
      <c r="BG461" s="58">
        <v>1</v>
      </c>
      <c r="BH461" s="58">
        <v>1</v>
      </c>
      <c r="BI461" s="58">
        <v>1</v>
      </c>
      <c r="BJ461" s="58">
        <v>1</v>
      </c>
      <c r="BK461" s="58">
        <v>0</v>
      </c>
      <c r="BL461" s="58">
        <v>1</v>
      </c>
      <c r="BM461" s="58">
        <v>1</v>
      </c>
      <c r="BN461" s="58">
        <v>1</v>
      </c>
      <c r="BO461" s="58">
        <v>1</v>
      </c>
      <c r="BP461" s="58">
        <v>0</v>
      </c>
      <c r="BQ461" s="58">
        <v>1</v>
      </c>
      <c r="BR461" s="58">
        <v>1</v>
      </c>
      <c r="BS461" s="58">
        <v>1</v>
      </c>
      <c r="BT461" s="58">
        <v>0</v>
      </c>
      <c r="BX461" s="63" t="s">
        <v>1979</v>
      </c>
      <c r="BY461">
        <v>1</v>
      </c>
      <c r="BZ461">
        <v>1</v>
      </c>
      <c r="CA461">
        <v>0</v>
      </c>
      <c r="CB461">
        <v>1</v>
      </c>
      <c r="CC461">
        <v>1</v>
      </c>
      <c r="CD461">
        <v>0</v>
      </c>
      <c r="CE461">
        <v>1</v>
      </c>
      <c r="CF461">
        <v>0</v>
      </c>
      <c r="CG461">
        <v>1</v>
      </c>
      <c r="CH461">
        <v>0</v>
      </c>
      <c r="CI461">
        <v>1</v>
      </c>
      <c r="CJ461">
        <v>1</v>
      </c>
      <c r="CK461">
        <v>1</v>
      </c>
      <c r="CL461">
        <v>0</v>
      </c>
      <c r="CM461">
        <v>0</v>
      </c>
      <c r="CN461">
        <v>1</v>
      </c>
      <c r="CO461">
        <v>0</v>
      </c>
      <c r="CP461">
        <v>1</v>
      </c>
      <c r="CQ461">
        <v>1</v>
      </c>
      <c r="CR461">
        <v>1</v>
      </c>
      <c r="CS461">
        <v>1</v>
      </c>
      <c r="CT461">
        <v>1</v>
      </c>
      <c r="CU461">
        <v>0</v>
      </c>
      <c r="CV461">
        <v>1</v>
      </c>
      <c r="CW461">
        <v>1</v>
      </c>
      <c r="CX461">
        <v>1</v>
      </c>
      <c r="CY461">
        <v>1</v>
      </c>
      <c r="CZ461">
        <v>1</v>
      </c>
      <c r="DA461">
        <v>0</v>
      </c>
      <c r="DB461">
        <v>0</v>
      </c>
      <c r="DC461">
        <v>1</v>
      </c>
      <c r="DD461">
        <v>1</v>
      </c>
      <c r="DE461">
        <v>1</v>
      </c>
      <c r="DF461">
        <v>0</v>
      </c>
      <c r="DG461">
        <v>1</v>
      </c>
      <c r="DH461">
        <v>0</v>
      </c>
      <c r="DI461">
        <v>1</v>
      </c>
      <c r="DJ461">
        <v>0</v>
      </c>
      <c r="DK461">
        <v>0</v>
      </c>
      <c r="DL461">
        <v>0</v>
      </c>
      <c r="DM461">
        <v>1</v>
      </c>
      <c r="DN461">
        <v>0</v>
      </c>
      <c r="DO461">
        <v>1</v>
      </c>
      <c r="DP461">
        <v>1</v>
      </c>
      <c r="DQ461">
        <v>1</v>
      </c>
      <c r="DR461">
        <v>0</v>
      </c>
      <c r="DS461">
        <v>0</v>
      </c>
      <c r="DT461">
        <v>1</v>
      </c>
      <c r="DU461">
        <v>0</v>
      </c>
      <c r="DV461">
        <v>1</v>
      </c>
      <c r="DW461">
        <v>1</v>
      </c>
      <c r="DX461">
        <v>1</v>
      </c>
      <c r="DY461">
        <v>1</v>
      </c>
      <c r="DZ461">
        <v>1</v>
      </c>
      <c r="EA461">
        <v>1</v>
      </c>
      <c r="EB461">
        <v>1</v>
      </c>
      <c r="EC461">
        <v>0</v>
      </c>
      <c r="ED461">
        <v>0</v>
      </c>
      <c r="EE461">
        <v>0</v>
      </c>
      <c r="EF461">
        <v>1</v>
      </c>
      <c r="EG461">
        <v>1</v>
      </c>
      <c r="EH461">
        <v>1</v>
      </c>
      <c r="EI461">
        <v>1</v>
      </c>
      <c r="EJ461">
        <v>1</v>
      </c>
      <c r="EK461">
        <v>0</v>
      </c>
      <c r="EL461">
        <v>1</v>
      </c>
      <c r="EM461">
        <v>0</v>
      </c>
      <c r="EN461">
        <v>1</v>
      </c>
      <c r="EO461">
        <v>0</v>
      </c>
      <c r="EP461">
        <v>0</v>
      </c>
      <c r="EQ461">
        <v>0</v>
      </c>
      <c r="ER461">
        <v>0</v>
      </c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  <c r="AMJ461"/>
      <c r="AMK461"/>
      <c r="AML461"/>
      <c r="AMM461"/>
      <c r="AMN461"/>
      <c r="AMO461"/>
      <c r="AMP461"/>
      <c r="AMQ461"/>
      <c r="AMR461"/>
      <c r="AMS461"/>
      <c r="AMT461"/>
      <c r="AMU461"/>
      <c r="AMV461"/>
      <c r="AMW461"/>
      <c r="AMX461"/>
      <c r="AMY461"/>
      <c r="AMZ461"/>
      <c r="ANA461"/>
      <c r="ANB461"/>
      <c r="ANC461"/>
      <c r="AND461"/>
      <c r="ANE461"/>
      <c r="ANF461"/>
      <c r="ANG461"/>
      <c r="ANH461"/>
      <c r="ANI461"/>
      <c r="ANJ461"/>
      <c r="ANK461"/>
      <c r="ANL461"/>
      <c r="ANM461"/>
      <c r="ANN461"/>
      <c r="ANO461"/>
      <c r="ANP461"/>
      <c r="ANQ461"/>
      <c r="ANR461"/>
      <c r="ANS461"/>
      <c r="ANT461"/>
      <c r="ANU461"/>
      <c r="ANV461"/>
      <c r="ANW461"/>
      <c r="ANX461"/>
      <c r="ANY461"/>
      <c r="ANZ461"/>
      <c r="AOA461"/>
      <c r="AOB461"/>
      <c r="AOC461"/>
      <c r="AOD461"/>
      <c r="AOE461"/>
      <c r="AOF461"/>
      <c r="AOG461"/>
      <c r="AOH461"/>
      <c r="AOI461"/>
      <c r="AOJ461"/>
      <c r="AOK461"/>
      <c r="AOL461"/>
      <c r="AOM461"/>
      <c r="AON461"/>
      <c r="AOO461"/>
      <c r="AOP461"/>
      <c r="AOQ461"/>
      <c r="AOR461"/>
      <c r="AOS461"/>
      <c r="AOT461"/>
      <c r="AOU461"/>
      <c r="AOV461"/>
      <c r="AOW461"/>
      <c r="AOX461"/>
      <c r="AOY461"/>
      <c r="AOZ461"/>
      <c r="APA461"/>
      <c r="APB461"/>
      <c r="APC461"/>
      <c r="APD461"/>
      <c r="APE461"/>
      <c r="APF461"/>
      <c r="APG461"/>
      <c r="APH461"/>
      <c r="API461"/>
      <c r="APJ461"/>
      <c r="APK461"/>
      <c r="APL461"/>
      <c r="APM461"/>
      <c r="APN461"/>
      <c r="APO461"/>
      <c r="APP461"/>
      <c r="APQ461"/>
      <c r="APR461"/>
      <c r="APS461"/>
      <c r="APT461"/>
      <c r="APU461"/>
      <c r="APV461"/>
      <c r="APW461"/>
      <c r="APX461"/>
      <c r="APY461"/>
      <c r="APZ461"/>
      <c r="AQA461"/>
      <c r="AQB461"/>
      <c r="AQC461"/>
      <c r="AQD461"/>
      <c r="AQE461"/>
      <c r="AQF461"/>
      <c r="AQG461"/>
      <c r="AQH461"/>
      <c r="AQI461"/>
      <c r="AQJ461"/>
      <c r="AQK461"/>
      <c r="AQL461"/>
      <c r="AQM461"/>
      <c r="AQN461"/>
      <c r="AQO461"/>
      <c r="AQP461"/>
      <c r="AQQ461"/>
      <c r="AQR461"/>
      <c r="AQS461"/>
      <c r="AQT461"/>
      <c r="AQU461"/>
      <c r="AQV461"/>
      <c r="AQW461"/>
      <c r="AQX461"/>
      <c r="AQY461"/>
      <c r="AQZ461"/>
      <c r="ARA461"/>
      <c r="ARB461"/>
      <c r="ARC461"/>
      <c r="ARD461"/>
      <c r="ARE461"/>
      <c r="ARF461"/>
      <c r="ARG461"/>
      <c r="ARH461"/>
      <c r="ARI461"/>
      <c r="ARJ461"/>
      <c r="ARK461"/>
      <c r="ARL461"/>
      <c r="ARM461"/>
      <c r="ARN461"/>
      <c r="ARO461"/>
      <c r="ARP461"/>
      <c r="ARQ461"/>
      <c r="ARR461"/>
      <c r="ARS461"/>
      <c r="ART461"/>
      <c r="ARU461"/>
      <c r="ARV461"/>
      <c r="ARW461"/>
      <c r="ARX461"/>
      <c r="ARY461"/>
      <c r="ARZ461"/>
      <c r="ASA461"/>
      <c r="ASB461"/>
      <c r="ASC461"/>
      <c r="ASD461"/>
      <c r="ASE461"/>
      <c r="ASF461"/>
      <c r="ASG461"/>
      <c r="ASH461"/>
      <c r="ASI461"/>
      <c r="ASJ461"/>
      <c r="ASK461"/>
      <c r="ASL461"/>
      <c r="ASM461"/>
      <c r="ASN461"/>
      <c r="ASO461"/>
      <c r="ASP461"/>
      <c r="ASQ461"/>
      <c r="ASR461"/>
      <c r="ASS461"/>
      <c r="AST461"/>
      <c r="ASU461"/>
      <c r="ASV461"/>
      <c r="ASW461"/>
      <c r="ASX461"/>
      <c r="ASY461"/>
      <c r="ASZ461"/>
      <c r="ATA461"/>
      <c r="ATB461"/>
    </row>
    <row r="462" spans="1:1198">
      <c r="A462" s="66">
        <v>461</v>
      </c>
      <c r="B462" s="49">
        <v>12</v>
      </c>
      <c r="C462" s="59">
        <v>84</v>
      </c>
      <c r="D462" s="67" t="s">
        <v>17</v>
      </c>
      <c r="E462" s="67" t="s">
        <v>1182</v>
      </c>
      <c r="F462" s="68"/>
      <c r="G462" s="68"/>
      <c r="H462" s="67"/>
      <c r="I462" s="62" t="s">
        <v>805</v>
      </c>
      <c r="J462" s="58">
        <v>1</v>
      </c>
      <c r="K462" s="58">
        <v>0</v>
      </c>
      <c r="L462" s="58">
        <v>1</v>
      </c>
      <c r="M462" s="58">
        <v>1</v>
      </c>
      <c r="N462" s="58">
        <v>1</v>
      </c>
      <c r="O462" s="58">
        <v>1</v>
      </c>
      <c r="P462" s="58">
        <v>0</v>
      </c>
      <c r="Q462" s="58">
        <v>1</v>
      </c>
      <c r="R462" s="58">
        <v>1</v>
      </c>
      <c r="S462" s="58">
        <v>1</v>
      </c>
      <c r="T462" s="58">
        <v>1</v>
      </c>
      <c r="U462" s="58">
        <v>1</v>
      </c>
      <c r="V462" s="58">
        <v>1</v>
      </c>
      <c r="W462" s="58">
        <v>1</v>
      </c>
      <c r="X462" s="58">
        <v>1</v>
      </c>
      <c r="Y462" s="58">
        <v>1</v>
      </c>
      <c r="Z462" s="58">
        <v>1</v>
      </c>
      <c r="AA462" s="58">
        <v>1</v>
      </c>
      <c r="AB462" s="58">
        <v>1</v>
      </c>
      <c r="AC462" s="58">
        <v>1</v>
      </c>
      <c r="AD462" s="58">
        <v>1</v>
      </c>
      <c r="AE462" s="58">
        <v>1</v>
      </c>
      <c r="AF462" s="58">
        <v>0</v>
      </c>
      <c r="AG462" s="58">
        <v>0</v>
      </c>
      <c r="AH462" s="58">
        <v>1</v>
      </c>
      <c r="AI462" s="58">
        <v>1</v>
      </c>
      <c r="AJ462" s="58">
        <v>0</v>
      </c>
      <c r="AK462" s="58">
        <v>1</v>
      </c>
      <c r="AL462" s="58">
        <v>1</v>
      </c>
      <c r="AM462" s="58">
        <v>1</v>
      </c>
      <c r="AN462" s="58">
        <v>1</v>
      </c>
      <c r="AO462" s="58">
        <v>0</v>
      </c>
      <c r="AP462" s="58">
        <v>1</v>
      </c>
      <c r="AQ462" s="58">
        <v>1</v>
      </c>
      <c r="AR462" s="58">
        <v>1</v>
      </c>
      <c r="AS462" s="58">
        <v>1</v>
      </c>
      <c r="AT462" s="58">
        <v>0</v>
      </c>
      <c r="AU462" s="58">
        <v>0</v>
      </c>
      <c r="AV462" s="58">
        <v>1</v>
      </c>
      <c r="AW462" s="58">
        <v>1</v>
      </c>
      <c r="AX462" s="58">
        <v>0</v>
      </c>
      <c r="AY462" s="58">
        <v>1</v>
      </c>
      <c r="AZ462" s="58">
        <v>1</v>
      </c>
      <c r="BA462" s="58">
        <v>0</v>
      </c>
      <c r="BB462" s="58">
        <v>1</v>
      </c>
      <c r="BC462" s="58">
        <v>1</v>
      </c>
      <c r="BD462" s="58">
        <v>1</v>
      </c>
      <c r="BE462" s="58">
        <v>0</v>
      </c>
      <c r="BF462" s="58">
        <v>1</v>
      </c>
      <c r="BG462" s="58">
        <v>1</v>
      </c>
      <c r="BH462" s="58">
        <v>1</v>
      </c>
      <c r="BI462" s="58">
        <v>1</v>
      </c>
      <c r="BJ462" s="58">
        <v>1</v>
      </c>
      <c r="BK462" s="58">
        <v>0</v>
      </c>
      <c r="BL462" s="58">
        <v>1</v>
      </c>
      <c r="BM462" s="58">
        <v>1</v>
      </c>
      <c r="BN462" s="58">
        <v>1</v>
      </c>
      <c r="BO462" s="58">
        <v>1</v>
      </c>
      <c r="BP462" s="58">
        <v>0</v>
      </c>
      <c r="BQ462" s="58">
        <v>1</v>
      </c>
      <c r="BR462" s="58">
        <v>1</v>
      </c>
      <c r="BS462" s="58">
        <v>1</v>
      </c>
      <c r="BT462" s="58">
        <v>0</v>
      </c>
      <c r="BX462" s="63" t="s">
        <v>1980</v>
      </c>
      <c r="BY462">
        <v>1</v>
      </c>
      <c r="BZ462">
        <v>1</v>
      </c>
      <c r="CA462">
        <v>0</v>
      </c>
      <c r="CB462">
        <v>1</v>
      </c>
      <c r="CC462">
        <v>1</v>
      </c>
      <c r="CD462">
        <v>0</v>
      </c>
      <c r="CE462">
        <v>1</v>
      </c>
      <c r="CF462">
        <v>0</v>
      </c>
      <c r="CG462">
        <v>1</v>
      </c>
      <c r="CH462">
        <v>0</v>
      </c>
      <c r="CI462">
        <v>1</v>
      </c>
      <c r="CJ462">
        <v>1</v>
      </c>
      <c r="CK462">
        <v>1</v>
      </c>
      <c r="CL462">
        <v>0</v>
      </c>
      <c r="CM462">
        <v>0</v>
      </c>
      <c r="CN462">
        <v>1</v>
      </c>
      <c r="CO462">
        <v>0</v>
      </c>
      <c r="CP462">
        <v>1</v>
      </c>
      <c r="CQ462">
        <v>1</v>
      </c>
      <c r="CR462">
        <v>1</v>
      </c>
      <c r="CS462">
        <v>1</v>
      </c>
      <c r="CT462">
        <v>1</v>
      </c>
      <c r="CU462">
        <v>0</v>
      </c>
      <c r="CV462">
        <v>1</v>
      </c>
      <c r="CW462">
        <v>1</v>
      </c>
      <c r="CX462">
        <v>1</v>
      </c>
      <c r="CY462">
        <v>1</v>
      </c>
      <c r="CZ462">
        <v>1</v>
      </c>
      <c r="DA462">
        <v>0</v>
      </c>
      <c r="DB462">
        <v>0</v>
      </c>
      <c r="DC462">
        <v>1</v>
      </c>
      <c r="DD462">
        <v>1</v>
      </c>
      <c r="DE462">
        <v>1</v>
      </c>
      <c r="DF462">
        <v>0</v>
      </c>
      <c r="DG462">
        <v>1</v>
      </c>
      <c r="DH462">
        <v>0</v>
      </c>
      <c r="DI462">
        <v>1</v>
      </c>
      <c r="DJ462">
        <v>0</v>
      </c>
      <c r="DK462">
        <v>0</v>
      </c>
      <c r="DL462">
        <v>0</v>
      </c>
      <c r="DM462">
        <v>1</v>
      </c>
      <c r="DN462">
        <v>0</v>
      </c>
      <c r="DO462">
        <v>1</v>
      </c>
      <c r="DP462">
        <v>1</v>
      </c>
      <c r="DQ462">
        <v>1</v>
      </c>
      <c r="DR462">
        <v>0</v>
      </c>
      <c r="DS462">
        <v>0</v>
      </c>
      <c r="DT462">
        <v>1</v>
      </c>
      <c r="DU462">
        <v>0</v>
      </c>
      <c r="DV462">
        <v>1</v>
      </c>
      <c r="DW462">
        <v>1</v>
      </c>
      <c r="DX462">
        <v>1</v>
      </c>
      <c r="DY462">
        <v>1</v>
      </c>
      <c r="DZ462">
        <v>1</v>
      </c>
      <c r="EA462">
        <v>1</v>
      </c>
      <c r="EB462">
        <v>1</v>
      </c>
      <c r="EC462">
        <v>0</v>
      </c>
      <c r="ED462">
        <v>0</v>
      </c>
      <c r="EE462">
        <v>0</v>
      </c>
      <c r="EF462">
        <v>1</v>
      </c>
      <c r="EG462">
        <v>1</v>
      </c>
      <c r="EH462">
        <v>1</v>
      </c>
      <c r="EI462">
        <v>1</v>
      </c>
      <c r="EJ462">
        <v>1</v>
      </c>
      <c r="EK462">
        <v>0</v>
      </c>
      <c r="EL462">
        <v>1</v>
      </c>
      <c r="EM462">
        <v>0</v>
      </c>
      <c r="EN462">
        <v>1</v>
      </c>
      <c r="EO462">
        <v>0</v>
      </c>
      <c r="EP462">
        <v>0</v>
      </c>
      <c r="EQ462">
        <v>0</v>
      </c>
      <c r="ER462">
        <v>0</v>
      </c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  <c r="AMJ462"/>
      <c r="AMK462"/>
      <c r="AML462"/>
      <c r="AMM462"/>
      <c r="AMN462"/>
      <c r="AMO462"/>
      <c r="AMP462"/>
      <c r="AMQ462"/>
      <c r="AMR462"/>
      <c r="AMS462"/>
      <c r="AMT462"/>
      <c r="AMU462"/>
      <c r="AMV462"/>
      <c r="AMW462"/>
      <c r="AMX462"/>
      <c r="AMY462"/>
      <c r="AMZ462"/>
      <c r="ANA462"/>
      <c r="ANB462"/>
      <c r="ANC462"/>
      <c r="AND462"/>
      <c r="ANE462"/>
      <c r="ANF462"/>
      <c r="ANG462"/>
      <c r="ANH462"/>
      <c r="ANI462"/>
      <c r="ANJ462"/>
      <c r="ANK462"/>
      <c r="ANL462"/>
      <c r="ANM462"/>
      <c r="ANN462"/>
      <c r="ANO462"/>
      <c r="ANP462"/>
      <c r="ANQ462"/>
      <c r="ANR462"/>
      <c r="ANS462"/>
      <c r="ANT462"/>
      <c r="ANU462"/>
      <c r="ANV462"/>
      <c r="ANW462"/>
      <c r="ANX462"/>
      <c r="ANY462"/>
      <c r="ANZ462"/>
      <c r="AOA462"/>
      <c r="AOB462"/>
      <c r="AOC462"/>
      <c r="AOD462"/>
      <c r="AOE462"/>
      <c r="AOF462"/>
      <c r="AOG462"/>
      <c r="AOH462"/>
      <c r="AOI462"/>
      <c r="AOJ462"/>
      <c r="AOK462"/>
      <c r="AOL462"/>
      <c r="AOM462"/>
      <c r="AON462"/>
      <c r="AOO462"/>
      <c r="AOP462"/>
      <c r="AOQ462"/>
      <c r="AOR462"/>
      <c r="AOS462"/>
      <c r="AOT462"/>
      <c r="AOU462"/>
      <c r="AOV462"/>
      <c r="AOW462"/>
      <c r="AOX462"/>
      <c r="AOY462"/>
      <c r="AOZ462"/>
      <c r="APA462"/>
      <c r="APB462"/>
      <c r="APC462"/>
      <c r="APD462"/>
      <c r="APE462"/>
      <c r="APF462"/>
      <c r="APG462"/>
      <c r="APH462"/>
      <c r="API462"/>
      <c r="APJ462"/>
      <c r="APK462"/>
      <c r="APL462"/>
      <c r="APM462"/>
      <c r="APN462"/>
      <c r="APO462"/>
      <c r="APP462"/>
      <c r="APQ462"/>
      <c r="APR462"/>
      <c r="APS462"/>
      <c r="APT462"/>
      <c r="APU462"/>
      <c r="APV462"/>
      <c r="APW462"/>
      <c r="APX462"/>
      <c r="APY462"/>
      <c r="APZ462"/>
      <c r="AQA462"/>
      <c r="AQB462"/>
      <c r="AQC462"/>
      <c r="AQD462"/>
      <c r="AQE462"/>
      <c r="AQF462"/>
      <c r="AQG462"/>
      <c r="AQH462"/>
      <c r="AQI462"/>
      <c r="AQJ462"/>
      <c r="AQK462"/>
      <c r="AQL462"/>
      <c r="AQM462"/>
      <c r="AQN462"/>
      <c r="AQO462"/>
      <c r="AQP462"/>
      <c r="AQQ462"/>
      <c r="AQR462"/>
      <c r="AQS462"/>
      <c r="AQT462"/>
      <c r="AQU462"/>
      <c r="AQV462"/>
      <c r="AQW462"/>
      <c r="AQX462"/>
      <c r="AQY462"/>
      <c r="AQZ462"/>
      <c r="ARA462"/>
      <c r="ARB462"/>
      <c r="ARC462"/>
      <c r="ARD462"/>
      <c r="ARE462"/>
      <c r="ARF462"/>
      <c r="ARG462"/>
      <c r="ARH462"/>
      <c r="ARI462"/>
      <c r="ARJ462"/>
      <c r="ARK462"/>
      <c r="ARL462"/>
      <c r="ARM462"/>
      <c r="ARN462"/>
      <c r="ARO462"/>
      <c r="ARP462"/>
      <c r="ARQ462"/>
      <c r="ARR462"/>
      <c r="ARS462"/>
      <c r="ART462"/>
      <c r="ARU462"/>
      <c r="ARV462"/>
      <c r="ARW462"/>
      <c r="ARX462"/>
      <c r="ARY462"/>
      <c r="ARZ462"/>
      <c r="ASA462"/>
      <c r="ASB462"/>
      <c r="ASC462"/>
      <c r="ASD462"/>
      <c r="ASE462"/>
      <c r="ASF462"/>
      <c r="ASG462"/>
      <c r="ASH462"/>
      <c r="ASI462"/>
      <c r="ASJ462"/>
      <c r="ASK462"/>
      <c r="ASL462"/>
      <c r="ASM462"/>
      <c r="ASN462"/>
      <c r="ASO462"/>
      <c r="ASP462"/>
      <c r="ASQ462"/>
      <c r="ASR462"/>
      <c r="ASS462"/>
      <c r="AST462"/>
      <c r="ASU462"/>
      <c r="ASV462"/>
      <c r="ASW462"/>
      <c r="ASX462"/>
      <c r="ASY462"/>
      <c r="ASZ462"/>
      <c r="ATA462"/>
      <c r="ATB462"/>
    </row>
    <row r="463" spans="1:1198">
      <c r="A463" s="66">
        <v>462</v>
      </c>
      <c r="B463" s="49">
        <v>12</v>
      </c>
      <c r="C463" s="59">
        <v>84</v>
      </c>
      <c r="D463" s="67" t="s">
        <v>17</v>
      </c>
      <c r="E463" s="67" t="s">
        <v>1182</v>
      </c>
      <c r="F463" s="68"/>
      <c r="G463" s="68"/>
      <c r="H463" s="67"/>
      <c r="I463" s="62" t="s">
        <v>806</v>
      </c>
      <c r="J463" s="58">
        <v>1</v>
      </c>
      <c r="K463" s="58">
        <v>0</v>
      </c>
      <c r="L463" s="58">
        <v>1</v>
      </c>
      <c r="M463" s="58">
        <v>1</v>
      </c>
      <c r="N463" s="58">
        <v>1</v>
      </c>
      <c r="O463" s="58">
        <v>1</v>
      </c>
      <c r="P463" s="58">
        <v>0</v>
      </c>
      <c r="Q463" s="58">
        <v>1</v>
      </c>
      <c r="R463" s="58">
        <v>1</v>
      </c>
      <c r="S463" s="58">
        <v>1</v>
      </c>
      <c r="T463" s="58">
        <v>1</v>
      </c>
      <c r="U463" s="58">
        <v>1</v>
      </c>
      <c r="V463" s="58">
        <v>1</v>
      </c>
      <c r="W463" s="58">
        <v>1</v>
      </c>
      <c r="X463" s="58">
        <v>1</v>
      </c>
      <c r="Y463" s="58">
        <v>1</v>
      </c>
      <c r="Z463" s="58">
        <v>1</v>
      </c>
      <c r="AA463" s="58">
        <v>1</v>
      </c>
      <c r="AB463" s="58">
        <v>1</v>
      </c>
      <c r="AC463" s="58">
        <v>1</v>
      </c>
      <c r="AD463" s="58">
        <v>1</v>
      </c>
      <c r="AE463" s="58">
        <v>1</v>
      </c>
      <c r="AF463" s="58">
        <v>0</v>
      </c>
      <c r="AG463" s="58">
        <v>0</v>
      </c>
      <c r="AH463" s="58">
        <v>1</v>
      </c>
      <c r="AI463" s="58">
        <v>1</v>
      </c>
      <c r="AJ463" s="58">
        <v>0</v>
      </c>
      <c r="AK463" s="58">
        <v>1</v>
      </c>
      <c r="AL463" s="58">
        <v>1</v>
      </c>
      <c r="AM463" s="58">
        <v>1</v>
      </c>
      <c r="AN463" s="58">
        <v>1</v>
      </c>
      <c r="AO463" s="58">
        <v>0</v>
      </c>
      <c r="AP463" s="58">
        <v>1</v>
      </c>
      <c r="AQ463" s="58">
        <v>1</v>
      </c>
      <c r="AR463" s="58">
        <v>1</v>
      </c>
      <c r="AS463" s="58">
        <v>1</v>
      </c>
      <c r="AT463" s="58">
        <v>0</v>
      </c>
      <c r="AU463" s="58">
        <v>0</v>
      </c>
      <c r="AV463" s="58">
        <v>1</v>
      </c>
      <c r="AW463" s="58">
        <v>1</v>
      </c>
      <c r="AX463" s="58">
        <v>0</v>
      </c>
      <c r="AY463" s="58">
        <v>1</v>
      </c>
      <c r="AZ463" s="58">
        <v>1</v>
      </c>
      <c r="BA463" s="58">
        <v>0</v>
      </c>
      <c r="BB463" s="58">
        <v>1</v>
      </c>
      <c r="BC463" s="58">
        <v>1</v>
      </c>
      <c r="BD463" s="58">
        <v>1</v>
      </c>
      <c r="BE463" s="58">
        <v>0</v>
      </c>
      <c r="BF463" s="58">
        <v>1</v>
      </c>
      <c r="BG463" s="58">
        <v>1</v>
      </c>
      <c r="BH463" s="58">
        <v>1</v>
      </c>
      <c r="BI463" s="58">
        <v>1</v>
      </c>
      <c r="BJ463" s="58">
        <v>1</v>
      </c>
      <c r="BK463" s="58">
        <v>0</v>
      </c>
      <c r="BL463" s="58">
        <v>1</v>
      </c>
      <c r="BM463" s="58">
        <v>1</v>
      </c>
      <c r="BN463" s="58">
        <v>1</v>
      </c>
      <c r="BO463" s="58">
        <v>1</v>
      </c>
      <c r="BP463" s="58">
        <v>0</v>
      </c>
      <c r="BQ463" s="58">
        <v>1</v>
      </c>
      <c r="BR463" s="58">
        <v>1</v>
      </c>
      <c r="BS463" s="58">
        <v>1</v>
      </c>
      <c r="BT463" s="58">
        <v>0</v>
      </c>
      <c r="BX463" s="63" t="s">
        <v>1981</v>
      </c>
      <c r="BY463">
        <v>1</v>
      </c>
      <c r="BZ463">
        <v>1</v>
      </c>
      <c r="CA463">
        <v>0</v>
      </c>
      <c r="CB463">
        <v>1</v>
      </c>
      <c r="CC463">
        <v>1</v>
      </c>
      <c r="CD463">
        <v>0</v>
      </c>
      <c r="CE463">
        <v>1</v>
      </c>
      <c r="CF463">
        <v>0</v>
      </c>
      <c r="CG463">
        <v>1</v>
      </c>
      <c r="CH463">
        <v>0</v>
      </c>
      <c r="CI463">
        <v>1</v>
      </c>
      <c r="CJ463">
        <v>1</v>
      </c>
      <c r="CK463">
        <v>1</v>
      </c>
      <c r="CL463">
        <v>0</v>
      </c>
      <c r="CM463">
        <v>0</v>
      </c>
      <c r="CN463">
        <v>1</v>
      </c>
      <c r="CO463">
        <v>0</v>
      </c>
      <c r="CP463">
        <v>1</v>
      </c>
      <c r="CQ463">
        <v>1</v>
      </c>
      <c r="CR463">
        <v>1</v>
      </c>
      <c r="CS463">
        <v>1</v>
      </c>
      <c r="CT463">
        <v>1</v>
      </c>
      <c r="CU463">
        <v>0</v>
      </c>
      <c r="CV463">
        <v>1</v>
      </c>
      <c r="CW463">
        <v>1</v>
      </c>
      <c r="CX463">
        <v>1</v>
      </c>
      <c r="CY463">
        <v>1</v>
      </c>
      <c r="CZ463">
        <v>1</v>
      </c>
      <c r="DA463">
        <v>0</v>
      </c>
      <c r="DB463">
        <v>0</v>
      </c>
      <c r="DC463">
        <v>1</v>
      </c>
      <c r="DD463">
        <v>1</v>
      </c>
      <c r="DE463">
        <v>1</v>
      </c>
      <c r="DF463">
        <v>0</v>
      </c>
      <c r="DG463">
        <v>1</v>
      </c>
      <c r="DH463">
        <v>0</v>
      </c>
      <c r="DI463">
        <v>1</v>
      </c>
      <c r="DJ463">
        <v>0</v>
      </c>
      <c r="DK463">
        <v>0</v>
      </c>
      <c r="DL463">
        <v>0</v>
      </c>
      <c r="DM463">
        <v>1</v>
      </c>
      <c r="DN463">
        <v>0</v>
      </c>
      <c r="DO463">
        <v>1</v>
      </c>
      <c r="DP463">
        <v>1</v>
      </c>
      <c r="DQ463">
        <v>1</v>
      </c>
      <c r="DR463">
        <v>0</v>
      </c>
      <c r="DS463">
        <v>0</v>
      </c>
      <c r="DT463">
        <v>1</v>
      </c>
      <c r="DU463">
        <v>0</v>
      </c>
      <c r="DV463">
        <v>1</v>
      </c>
      <c r="DW463">
        <v>1</v>
      </c>
      <c r="DX463">
        <v>1</v>
      </c>
      <c r="DY463">
        <v>1</v>
      </c>
      <c r="DZ463">
        <v>1</v>
      </c>
      <c r="EA463">
        <v>1</v>
      </c>
      <c r="EB463">
        <v>1</v>
      </c>
      <c r="EC463">
        <v>0</v>
      </c>
      <c r="ED463">
        <v>0</v>
      </c>
      <c r="EE463">
        <v>0</v>
      </c>
      <c r="EF463">
        <v>1</v>
      </c>
      <c r="EG463">
        <v>1</v>
      </c>
      <c r="EH463">
        <v>1</v>
      </c>
      <c r="EI463">
        <v>1</v>
      </c>
      <c r="EJ463">
        <v>1</v>
      </c>
      <c r="EK463">
        <v>0</v>
      </c>
      <c r="EL463">
        <v>1</v>
      </c>
      <c r="EM463">
        <v>0</v>
      </c>
      <c r="EN463">
        <v>1</v>
      </c>
      <c r="EO463">
        <v>0</v>
      </c>
      <c r="EP463">
        <v>0</v>
      </c>
      <c r="EQ463">
        <v>0</v>
      </c>
      <c r="ER463">
        <v>0</v>
      </c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  <c r="AMJ463"/>
      <c r="AMK463"/>
      <c r="AML463"/>
      <c r="AMM463"/>
      <c r="AMN463"/>
      <c r="AMO463"/>
      <c r="AMP463"/>
      <c r="AMQ463"/>
      <c r="AMR463"/>
      <c r="AMS463"/>
      <c r="AMT463"/>
      <c r="AMU463"/>
      <c r="AMV463"/>
      <c r="AMW463"/>
      <c r="AMX463"/>
      <c r="AMY463"/>
      <c r="AMZ463"/>
      <c r="ANA463"/>
      <c r="ANB463"/>
      <c r="ANC463"/>
      <c r="AND463"/>
      <c r="ANE463"/>
      <c r="ANF463"/>
      <c r="ANG463"/>
      <c r="ANH463"/>
      <c r="ANI463"/>
      <c r="ANJ463"/>
      <c r="ANK463"/>
      <c r="ANL463"/>
      <c r="ANM463"/>
      <c r="ANN463"/>
      <c r="ANO463"/>
      <c r="ANP463"/>
      <c r="ANQ463"/>
      <c r="ANR463"/>
      <c r="ANS463"/>
      <c r="ANT463"/>
      <c r="ANU463"/>
      <c r="ANV463"/>
      <c r="ANW463"/>
      <c r="ANX463"/>
      <c r="ANY463"/>
      <c r="ANZ463"/>
      <c r="AOA463"/>
      <c r="AOB463"/>
      <c r="AOC463"/>
      <c r="AOD463"/>
      <c r="AOE463"/>
      <c r="AOF463"/>
      <c r="AOG463"/>
      <c r="AOH463"/>
      <c r="AOI463"/>
      <c r="AOJ463"/>
      <c r="AOK463"/>
      <c r="AOL463"/>
      <c r="AOM463"/>
      <c r="AON463"/>
      <c r="AOO463"/>
      <c r="AOP463"/>
      <c r="AOQ463"/>
      <c r="AOR463"/>
      <c r="AOS463"/>
      <c r="AOT463"/>
      <c r="AOU463"/>
      <c r="AOV463"/>
      <c r="AOW463"/>
      <c r="AOX463"/>
      <c r="AOY463"/>
      <c r="AOZ463"/>
      <c r="APA463"/>
      <c r="APB463"/>
      <c r="APC463"/>
      <c r="APD463"/>
      <c r="APE463"/>
      <c r="APF463"/>
      <c r="APG463"/>
      <c r="APH463"/>
      <c r="API463"/>
      <c r="APJ463"/>
      <c r="APK463"/>
      <c r="APL463"/>
      <c r="APM463"/>
      <c r="APN463"/>
      <c r="APO463"/>
      <c r="APP463"/>
      <c r="APQ463"/>
      <c r="APR463"/>
      <c r="APS463"/>
      <c r="APT463"/>
      <c r="APU463"/>
      <c r="APV463"/>
      <c r="APW463"/>
      <c r="APX463"/>
      <c r="APY463"/>
      <c r="APZ463"/>
      <c r="AQA463"/>
      <c r="AQB463"/>
      <c r="AQC463"/>
      <c r="AQD463"/>
      <c r="AQE463"/>
      <c r="AQF463"/>
      <c r="AQG463"/>
      <c r="AQH463"/>
      <c r="AQI463"/>
      <c r="AQJ463"/>
      <c r="AQK463"/>
      <c r="AQL463"/>
      <c r="AQM463"/>
      <c r="AQN463"/>
      <c r="AQO463"/>
      <c r="AQP463"/>
      <c r="AQQ463"/>
      <c r="AQR463"/>
      <c r="AQS463"/>
      <c r="AQT463"/>
      <c r="AQU463"/>
      <c r="AQV463"/>
      <c r="AQW463"/>
      <c r="AQX463"/>
      <c r="AQY463"/>
      <c r="AQZ463"/>
      <c r="ARA463"/>
      <c r="ARB463"/>
      <c r="ARC463"/>
      <c r="ARD463"/>
      <c r="ARE463"/>
      <c r="ARF463"/>
      <c r="ARG463"/>
      <c r="ARH463"/>
      <c r="ARI463"/>
      <c r="ARJ463"/>
      <c r="ARK463"/>
      <c r="ARL463"/>
      <c r="ARM463"/>
      <c r="ARN463"/>
      <c r="ARO463"/>
      <c r="ARP463"/>
      <c r="ARQ463"/>
      <c r="ARR463"/>
      <c r="ARS463"/>
      <c r="ART463"/>
      <c r="ARU463"/>
      <c r="ARV463"/>
      <c r="ARW463"/>
      <c r="ARX463"/>
      <c r="ARY463"/>
      <c r="ARZ463"/>
      <c r="ASA463"/>
      <c r="ASB463"/>
      <c r="ASC463"/>
      <c r="ASD463"/>
      <c r="ASE463"/>
      <c r="ASF463"/>
      <c r="ASG463"/>
      <c r="ASH463"/>
      <c r="ASI463"/>
      <c r="ASJ463"/>
      <c r="ASK463"/>
      <c r="ASL463"/>
      <c r="ASM463"/>
      <c r="ASN463"/>
      <c r="ASO463"/>
      <c r="ASP463"/>
      <c r="ASQ463"/>
      <c r="ASR463"/>
      <c r="ASS463"/>
      <c r="AST463"/>
      <c r="ASU463"/>
      <c r="ASV463"/>
      <c r="ASW463"/>
      <c r="ASX463"/>
      <c r="ASY463"/>
      <c r="ASZ463"/>
      <c r="ATA463"/>
      <c r="ATB463"/>
    </row>
    <row r="464" spans="1:1198">
      <c r="A464" s="66">
        <v>463</v>
      </c>
      <c r="B464" s="49">
        <v>12</v>
      </c>
      <c r="C464" s="59">
        <v>84</v>
      </c>
      <c r="D464" s="67" t="s">
        <v>17</v>
      </c>
      <c r="E464" s="67" t="s">
        <v>1182</v>
      </c>
      <c r="F464" s="68"/>
      <c r="G464" s="68"/>
      <c r="H464" s="67"/>
      <c r="I464" s="62" t="s">
        <v>807</v>
      </c>
      <c r="J464" s="58">
        <v>1</v>
      </c>
      <c r="K464" s="58">
        <v>0</v>
      </c>
      <c r="L464" s="58">
        <v>1</v>
      </c>
      <c r="M464" s="58">
        <v>1</v>
      </c>
      <c r="N464" s="58">
        <v>1</v>
      </c>
      <c r="O464" s="58">
        <v>1</v>
      </c>
      <c r="P464" s="58">
        <v>0</v>
      </c>
      <c r="Q464" s="58">
        <v>1</v>
      </c>
      <c r="R464" s="58">
        <v>1</v>
      </c>
      <c r="S464" s="58">
        <v>1</v>
      </c>
      <c r="T464" s="58">
        <v>1</v>
      </c>
      <c r="U464" s="58">
        <v>1</v>
      </c>
      <c r="V464" s="58">
        <v>1</v>
      </c>
      <c r="W464" s="58">
        <v>1</v>
      </c>
      <c r="X464" s="58">
        <v>1</v>
      </c>
      <c r="Y464" s="58">
        <v>1</v>
      </c>
      <c r="Z464" s="58">
        <v>1</v>
      </c>
      <c r="AA464" s="58">
        <v>1</v>
      </c>
      <c r="AB464" s="58">
        <v>1</v>
      </c>
      <c r="AC464" s="58">
        <v>1</v>
      </c>
      <c r="AD464" s="58">
        <v>1</v>
      </c>
      <c r="AE464" s="58">
        <v>1</v>
      </c>
      <c r="AF464" s="58">
        <v>0</v>
      </c>
      <c r="AG464" s="58">
        <v>0</v>
      </c>
      <c r="AH464" s="58">
        <v>1</v>
      </c>
      <c r="AI464" s="58">
        <v>1</v>
      </c>
      <c r="AJ464" s="58">
        <v>0</v>
      </c>
      <c r="AK464" s="58">
        <v>1</v>
      </c>
      <c r="AL464" s="58">
        <v>1</v>
      </c>
      <c r="AM464" s="58">
        <v>1</v>
      </c>
      <c r="AN464" s="58">
        <v>1</v>
      </c>
      <c r="AO464" s="58">
        <v>0</v>
      </c>
      <c r="AP464" s="58">
        <v>1</v>
      </c>
      <c r="AQ464" s="58">
        <v>1</v>
      </c>
      <c r="AR464" s="58">
        <v>1</v>
      </c>
      <c r="AS464" s="58">
        <v>1</v>
      </c>
      <c r="AT464" s="58">
        <v>0</v>
      </c>
      <c r="AU464" s="58">
        <v>0</v>
      </c>
      <c r="AV464" s="58">
        <v>1</v>
      </c>
      <c r="AW464" s="58">
        <v>1</v>
      </c>
      <c r="AX464" s="58">
        <v>0</v>
      </c>
      <c r="AY464" s="58">
        <v>1</v>
      </c>
      <c r="AZ464" s="58">
        <v>1</v>
      </c>
      <c r="BA464" s="58">
        <v>0</v>
      </c>
      <c r="BB464" s="58">
        <v>1</v>
      </c>
      <c r="BC464" s="58">
        <v>1</v>
      </c>
      <c r="BD464" s="58">
        <v>1</v>
      </c>
      <c r="BE464" s="58">
        <v>0</v>
      </c>
      <c r="BF464" s="58">
        <v>1</v>
      </c>
      <c r="BG464" s="58">
        <v>1</v>
      </c>
      <c r="BH464" s="58">
        <v>1</v>
      </c>
      <c r="BI464" s="58">
        <v>1</v>
      </c>
      <c r="BJ464" s="58">
        <v>1</v>
      </c>
      <c r="BK464" s="58">
        <v>0</v>
      </c>
      <c r="BL464" s="58">
        <v>1</v>
      </c>
      <c r="BM464" s="58">
        <v>1</v>
      </c>
      <c r="BN464" s="58">
        <v>1</v>
      </c>
      <c r="BO464" s="58">
        <v>1</v>
      </c>
      <c r="BP464" s="58">
        <v>0</v>
      </c>
      <c r="BQ464" s="58">
        <v>1</v>
      </c>
      <c r="BR464" s="58">
        <v>1</v>
      </c>
      <c r="BS464" s="58">
        <v>1</v>
      </c>
      <c r="BT464" s="58">
        <v>0</v>
      </c>
      <c r="BX464" s="63" t="s">
        <v>1982</v>
      </c>
      <c r="BY464">
        <v>1</v>
      </c>
      <c r="BZ464">
        <v>1</v>
      </c>
      <c r="CA464">
        <v>0</v>
      </c>
      <c r="CB464">
        <v>1</v>
      </c>
      <c r="CC464">
        <v>1</v>
      </c>
      <c r="CD464">
        <v>0</v>
      </c>
      <c r="CE464">
        <v>1</v>
      </c>
      <c r="CF464">
        <v>0</v>
      </c>
      <c r="CG464">
        <v>1</v>
      </c>
      <c r="CH464">
        <v>0</v>
      </c>
      <c r="CI464">
        <v>1</v>
      </c>
      <c r="CJ464">
        <v>1</v>
      </c>
      <c r="CK464">
        <v>1</v>
      </c>
      <c r="CL464">
        <v>0</v>
      </c>
      <c r="CM464">
        <v>0</v>
      </c>
      <c r="CN464">
        <v>1</v>
      </c>
      <c r="CO464">
        <v>0</v>
      </c>
      <c r="CP464">
        <v>1</v>
      </c>
      <c r="CQ464">
        <v>1</v>
      </c>
      <c r="CR464">
        <v>1</v>
      </c>
      <c r="CS464">
        <v>1</v>
      </c>
      <c r="CT464">
        <v>1</v>
      </c>
      <c r="CU464">
        <v>0</v>
      </c>
      <c r="CV464">
        <v>1</v>
      </c>
      <c r="CW464">
        <v>1</v>
      </c>
      <c r="CX464">
        <v>1</v>
      </c>
      <c r="CY464">
        <v>1</v>
      </c>
      <c r="CZ464">
        <v>1</v>
      </c>
      <c r="DA464">
        <v>0</v>
      </c>
      <c r="DB464">
        <v>0</v>
      </c>
      <c r="DC464">
        <v>1</v>
      </c>
      <c r="DD464">
        <v>1</v>
      </c>
      <c r="DE464">
        <v>1</v>
      </c>
      <c r="DF464">
        <v>0</v>
      </c>
      <c r="DG464">
        <v>1</v>
      </c>
      <c r="DH464">
        <v>0</v>
      </c>
      <c r="DI464">
        <v>1</v>
      </c>
      <c r="DJ464">
        <v>0</v>
      </c>
      <c r="DK464">
        <v>0</v>
      </c>
      <c r="DL464">
        <v>0</v>
      </c>
      <c r="DM464">
        <v>1</v>
      </c>
      <c r="DN464">
        <v>0</v>
      </c>
      <c r="DO464">
        <v>1</v>
      </c>
      <c r="DP464">
        <v>1</v>
      </c>
      <c r="DQ464">
        <v>1</v>
      </c>
      <c r="DR464">
        <v>0</v>
      </c>
      <c r="DS464">
        <v>0</v>
      </c>
      <c r="DT464">
        <v>1</v>
      </c>
      <c r="DU464">
        <v>0</v>
      </c>
      <c r="DV464">
        <v>1</v>
      </c>
      <c r="DW464">
        <v>1</v>
      </c>
      <c r="DX464">
        <v>1</v>
      </c>
      <c r="DY464">
        <v>1</v>
      </c>
      <c r="DZ464">
        <v>1</v>
      </c>
      <c r="EA464">
        <v>1</v>
      </c>
      <c r="EB464">
        <v>1</v>
      </c>
      <c r="EC464">
        <v>0</v>
      </c>
      <c r="ED464">
        <v>0</v>
      </c>
      <c r="EE464">
        <v>0</v>
      </c>
      <c r="EF464">
        <v>1</v>
      </c>
      <c r="EG464">
        <v>1</v>
      </c>
      <c r="EH464">
        <v>1</v>
      </c>
      <c r="EI464">
        <v>1</v>
      </c>
      <c r="EJ464">
        <v>1</v>
      </c>
      <c r="EK464">
        <v>0</v>
      </c>
      <c r="EL464">
        <v>1</v>
      </c>
      <c r="EM464">
        <v>0</v>
      </c>
      <c r="EN464">
        <v>1</v>
      </c>
      <c r="EO464">
        <v>0</v>
      </c>
      <c r="EP464">
        <v>0</v>
      </c>
      <c r="EQ464">
        <v>0</v>
      </c>
      <c r="ER464">
        <v>0</v>
      </c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  <c r="AMJ464"/>
      <c r="AMK464"/>
      <c r="AML464"/>
      <c r="AMM464"/>
      <c r="AMN464"/>
      <c r="AMO464"/>
      <c r="AMP464"/>
      <c r="AMQ464"/>
      <c r="AMR464"/>
      <c r="AMS464"/>
      <c r="AMT464"/>
      <c r="AMU464"/>
      <c r="AMV464"/>
      <c r="AMW464"/>
      <c r="AMX464"/>
      <c r="AMY464"/>
      <c r="AMZ464"/>
      <c r="ANA464"/>
      <c r="ANB464"/>
      <c r="ANC464"/>
      <c r="AND464"/>
      <c r="ANE464"/>
      <c r="ANF464"/>
      <c r="ANG464"/>
      <c r="ANH464"/>
      <c r="ANI464"/>
      <c r="ANJ464"/>
      <c r="ANK464"/>
      <c r="ANL464"/>
      <c r="ANM464"/>
      <c r="ANN464"/>
      <c r="ANO464"/>
      <c r="ANP464"/>
      <c r="ANQ464"/>
      <c r="ANR464"/>
      <c r="ANS464"/>
      <c r="ANT464"/>
      <c r="ANU464"/>
      <c r="ANV464"/>
      <c r="ANW464"/>
      <c r="ANX464"/>
      <c r="ANY464"/>
      <c r="ANZ464"/>
      <c r="AOA464"/>
      <c r="AOB464"/>
      <c r="AOC464"/>
      <c r="AOD464"/>
      <c r="AOE464"/>
      <c r="AOF464"/>
      <c r="AOG464"/>
      <c r="AOH464"/>
      <c r="AOI464"/>
      <c r="AOJ464"/>
      <c r="AOK464"/>
      <c r="AOL464"/>
      <c r="AOM464"/>
      <c r="AON464"/>
      <c r="AOO464"/>
      <c r="AOP464"/>
      <c r="AOQ464"/>
      <c r="AOR464"/>
      <c r="AOS464"/>
      <c r="AOT464"/>
      <c r="AOU464"/>
      <c r="AOV464"/>
      <c r="AOW464"/>
      <c r="AOX464"/>
      <c r="AOY464"/>
      <c r="AOZ464"/>
      <c r="APA464"/>
      <c r="APB464"/>
      <c r="APC464"/>
      <c r="APD464"/>
      <c r="APE464"/>
      <c r="APF464"/>
      <c r="APG464"/>
      <c r="APH464"/>
      <c r="API464"/>
      <c r="APJ464"/>
      <c r="APK464"/>
      <c r="APL464"/>
      <c r="APM464"/>
      <c r="APN464"/>
      <c r="APO464"/>
      <c r="APP464"/>
      <c r="APQ464"/>
      <c r="APR464"/>
      <c r="APS464"/>
      <c r="APT464"/>
      <c r="APU464"/>
      <c r="APV464"/>
      <c r="APW464"/>
      <c r="APX464"/>
      <c r="APY464"/>
      <c r="APZ464"/>
      <c r="AQA464"/>
      <c r="AQB464"/>
      <c r="AQC464"/>
      <c r="AQD464"/>
      <c r="AQE464"/>
      <c r="AQF464"/>
      <c r="AQG464"/>
      <c r="AQH464"/>
      <c r="AQI464"/>
      <c r="AQJ464"/>
      <c r="AQK464"/>
      <c r="AQL464"/>
      <c r="AQM464"/>
      <c r="AQN464"/>
      <c r="AQO464"/>
      <c r="AQP464"/>
      <c r="AQQ464"/>
      <c r="AQR464"/>
      <c r="AQS464"/>
      <c r="AQT464"/>
      <c r="AQU464"/>
      <c r="AQV464"/>
      <c r="AQW464"/>
      <c r="AQX464"/>
      <c r="AQY464"/>
      <c r="AQZ464"/>
      <c r="ARA464"/>
      <c r="ARB464"/>
      <c r="ARC464"/>
      <c r="ARD464"/>
      <c r="ARE464"/>
      <c r="ARF464"/>
      <c r="ARG464"/>
      <c r="ARH464"/>
      <c r="ARI464"/>
      <c r="ARJ464"/>
      <c r="ARK464"/>
      <c r="ARL464"/>
      <c r="ARM464"/>
      <c r="ARN464"/>
      <c r="ARO464"/>
      <c r="ARP464"/>
      <c r="ARQ464"/>
      <c r="ARR464"/>
      <c r="ARS464"/>
      <c r="ART464"/>
      <c r="ARU464"/>
      <c r="ARV464"/>
      <c r="ARW464"/>
      <c r="ARX464"/>
      <c r="ARY464"/>
      <c r="ARZ464"/>
      <c r="ASA464"/>
      <c r="ASB464"/>
      <c r="ASC464"/>
      <c r="ASD464"/>
      <c r="ASE464"/>
      <c r="ASF464"/>
      <c r="ASG464"/>
      <c r="ASH464"/>
      <c r="ASI464"/>
      <c r="ASJ464"/>
      <c r="ASK464"/>
      <c r="ASL464"/>
      <c r="ASM464"/>
      <c r="ASN464"/>
      <c r="ASO464"/>
      <c r="ASP464"/>
      <c r="ASQ464"/>
      <c r="ASR464"/>
      <c r="ASS464"/>
      <c r="AST464"/>
      <c r="ASU464"/>
      <c r="ASV464"/>
      <c r="ASW464"/>
      <c r="ASX464"/>
      <c r="ASY464"/>
      <c r="ASZ464"/>
      <c r="ATA464"/>
      <c r="ATB464"/>
    </row>
    <row r="465" spans="1:1199">
      <c r="A465" s="66">
        <v>464</v>
      </c>
      <c r="B465" s="49">
        <v>12</v>
      </c>
      <c r="C465" s="59">
        <v>84</v>
      </c>
      <c r="D465" s="67" t="s">
        <v>17</v>
      </c>
      <c r="E465" s="67" t="s">
        <v>1182</v>
      </c>
      <c r="F465" s="68"/>
      <c r="G465" s="68"/>
      <c r="H465" s="67"/>
      <c r="I465" s="62" t="s">
        <v>808</v>
      </c>
      <c r="J465" s="58">
        <v>1</v>
      </c>
      <c r="K465" s="58">
        <v>0</v>
      </c>
      <c r="L465" s="58">
        <v>1</v>
      </c>
      <c r="M465" s="58">
        <v>1</v>
      </c>
      <c r="N465" s="58">
        <v>1</v>
      </c>
      <c r="O465" s="58">
        <v>1</v>
      </c>
      <c r="P465" s="58">
        <v>0</v>
      </c>
      <c r="Q465" s="58">
        <v>1</v>
      </c>
      <c r="R465" s="58">
        <v>1</v>
      </c>
      <c r="S465" s="58">
        <v>1</v>
      </c>
      <c r="T465" s="58">
        <v>1</v>
      </c>
      <c r="U465" s="58">
        <v>1</v>
      </c>
      <c r="V465" s="58">
        <v>1</v>
      </c>
      <c r="W465" s="58">
        <v>1</v>
      </c>
      <c r="X465" s="58">
        <v>1</v>
      </c>
      <c r="Y465" s="58">
        <v>1</v>
      </c>
      <c r="Z465" s="58">
        <v>1</v>
      </c>
      <c r="AA465" s="58">
        <v>1</v>
      </c>
      <c r="AB465" s="58">
        <v>1</v>
      </c>
      <c r="AC465" s="58">
        <v>1</v>
      </c>
      <c r="AD465" s="58">
        <v>1</v>
      </c>
      <c r="AE465" s="58">
        <v>1</v>
      </c>
      <c r="AF465" s="58">
        <v>0</v>
      </c>
      <c r="AG465" s="58">
        <v>0</v>
      </c>
      <c r="AH465" s="58">
        <v>1</v>
      </c>
      <c r="AI465" s="58">
        <v>1</v>
      </c>
      <c r="AJ465" s="58">
        <v>0</v>
      </c>
      <c r="AK465" s="58">
        <v>1</v>
      </c>
      <c r="AL465" s="58">
        <v>1</v>
      </c>
      <c r="AM465" s="58">
        <v>1</v>
      </c>
      <c r="AN465" s="58">
        <v>1</v>
      </c>
      <c r="AO465" s="58">
        <v>0</v>
      </c>
      <c r="AP465" s="58">
        <v>1</v>
      </c>
      <c r="AQ465" s="58">
        <v>1</v>
      </c>
      <c r="AR465" s="58">
        <v>1</v>
      </c>
      <c r="AS465" s="58">
        <v>1</v>
      </c>
      <c r="AT465" s="58">
        <v>0</v>
      </c>
      <c r="AU465" s="58">
        <v>0</v>
      </c>
      <c r="AV465" s="58">
        <v>1</v>
      </c>
      <c r="AW465" s="58">
        <v>1</v>
      </c>
      <c r="AX465" s="58">
        <v>0</v>
      </c>
      <c r="AY465" s="58">
        <v>1</v>
      </c>
      <c r="AZ465" s="58">
        <v>1</v>
      </c>
      <c r="BA465" s="58">
        <v>0</v>
      </c>
      <c r="BB465" s="58">
        <v>1</v>
      </c>
      <c r="BC465" s="58">
        <v>1</v>
      </c>
      <c r="BD465" s="58">
        <v>1</v>
      </c>
      <c r="BE465" s="58">
        <v>0</v>
      </c>
      <c r="BF465" s="58">
        <v>1</v>
      </c>
      <c r="BG465" s="58">
        <v>1</v>
      </c>
      <c r="BH465" s="58">
        <v>1</v>
      </c>
      <c r="BI465" s="58">
        <v>1</v>
      </c>
      <c r="BJ465" s="58">
        <v>1</v>
      </c>
      <c r="BK465" s="58">
        <v>0</v>
      </c>
      <c r="BL465" s="58">
        <v>1</v>
      </c>
      <c r="BM465" s="58">
        <v>1</v>
      </c>
      <c r="BN465" s="58">
        <v>1</v>
      </c>
      <c r="BO465" s="58">
        <v>1</v>
      </c>
      <c r="BP465" s="58">
        <v>0</v>
      </c>
      <c r="BQ465" s="58">
        <v>1</v>
      </c>
      <c r="BR465" s="58">
        <v>1</v>
      </c>
      <c r="BS465" s="58">
        <v>1</v>
      </c>
      <c r="BT465" s="58">
        <v>0</v>
      </c>
      <c r="BX465" s="63" t="s">
        <v>1983</v>
      </c>
      <c r="BY465">
        <v>1</v>
      </c>
      <c r="BZ465">
        <v>1</v>
      </c>
      <c r="CA465">
        <v>0</v>
      </c>
      <c r="CB465">
        <v>1</v>
      </c>
      <c r="CC465">
        <v>1</v>
      </c>
      <c r="CD465">
        <v>0</v>
      </c>
      <c r="CE465">
        <v>1</v>
      </c>
      <c r="CF465">
        <v>0</v>
      </c>
      <c r="CG465">
        <v>1</v>
      </c>
      <c r="CH465">
        <v>0</v>
      </c>
      <c r="CI465">
        <v>1</v>
      </c>
      <c r="CJ465">
        <v>1</v>
      </c>
      <c r="CK465">
        <v>1</v>
      </c>
      <c r="CL465">
        <v>0</v>
      </c>
      <c r="CM465">
        <v>0</v>
      </c>
      <c r="CN465">
        <v>1</v>
      </c>
      <c r="CO465">
        <v>0</v>
      </c>
      <c r="CP465">
        <v>1</v>
      </c>
      <c r="CQ465">
        <v>1</v>
      </c>
      <c r="CR465">
        <v>1</v>
      </c>
      <c r="CS465">
        <v>1</v>
      </c>
      <c r="CT465">
        <v>1</v>
      </c>
      <c r="CU465">
        <v>0</v>
      </c>
      <c r="CV465">
        <v>1</v>
      </c>
      <c r="CW465">
        <v>1</v>
      </c>
      <c r="CX465">
        <v>1</v>
      </c>
      <c r="CY465">
        <v>1</v>
      </c>
      <c r="CZ465">
        <v>1</v>
      </c>
      <c r="DA465">
        <v>0</v>
      </c>
      <c r="DB465">
        <v>0</v>
      </c>
      <c r="DC465">
        <v>1</v>
      </c>
      <c r="DD465">
        <v>1</v>
      </c>
      <c r="DE465">
        <v>1</v>
      </c>
      <c r="DF465">
        <v>0</v>
      </c>
      <c r="DG465">
        <v>1</v>
      </c>
      <c r="DH465">
        <v>0</v>
      </c>
      <c r="DI465">
        <v>1</v>
      </c>
      <c r="DJ465">
        <v>0</v>
      </c>
      <c r="DK465">
        <v>0</v>
      </c>
      <c r="DL465">
        <v>0</v>
      </c>
      <c r="DM465">
        <v>1</v>
      </c>
      <c r="DN465">
        <v>0</v>
      </c>
      <c r="DO465">
        <v>1</v>
      </c>
      <c r="DP465">
        <v>1</v>
      </c>
      <c r="DQ465">
        <v>1</v>
      </c>
      <c r="DR465">
        <v>0</v>
      </c>
      <c r="DS465">
        <v>0</v>
      </c>
      <c r="DT465">
        <v>1</v>
      </c>
      <c r="DU465">
        <v>0</v>
      </c>
      <c r="DV465">
        <v>1</v>
      </c>
      <c r="DW465">
        <v>1</v>
      </c>
      <c r="DX465">
        <v>1</v>
      </c>
      <c r="DY465">
        <v>1</v>
      </c>
      <c r="DZ465">
        <v>1</v>
      </c>
      <c r="EA465">
        <v>1</v>
      </c>
      <c r="EB465">
        <v>1</v>
      </c>
      <c r="EC465">
        <v>0</v>
      </c>
      <c r="ED465">
        <v>0</v>
      </c>
      <c r="EE465">
        <v>0</v>
      </c>
      <c r="EF465">
        <v>1</v>
      </c>
      <c r="EG465">
        <v>1</v>
      </c>
      <c r="EH465">
        <v>1</v>
      </c>
      <c r="EI465">
        <v>1</v>
      </c>
      <c r="EJ465">
        <v>1</v>
      </c>
      <c r="EK465">
        <v>0</v>
      </c>
      <c r="EL465">
        <v>1</v>
      </c>
      <c r="EM465">
        <v>0</v>
      </c>
      <c r="EN465">
        <v>1</v>
      </c>
      <c r="EO465">
        <v>0</v>
      </c>
      <c r="EP465">
        <v>0</v>
      </c>
      <c r="EQ465">
        <v>0</v>
      </c>
      <c r="ER465">
        <v>0</v>
      </c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  <c r="AMJ465"/>
      <c r="AMK465"/>
      <c r="AML465"/>
      <c r="AMM465"/>
      <c r="AMN465"/>
      <c r="AMO465"/>
      <c r="AMP465"/>
      <c r="AMQ465"/>
      <c r="AMR465"/>
      <c r="AMS465"/>
      <c r="AMT465"/>
      <c r="AMU465"/>
      <c r="AMV465"/>
      <c r="AMW465"/>
      <c r="AMX465"/>
      <c r="AMY465"/>
      <c r="AMZ465"/>
      <c r="ANA465"/>
      <c r="ANB465"/>
      <c r="ANC465"/>
      <c r="AND465"/>
      <c r="ANE465"/>
      <c r="ANF465"/>
      <c r="ANG465"/>
      <c r="ANH465"/>
      <c r="ANI465"/>
      <c r="ANJ465"/>
      <c r="ANK465"/>
      <c r="ANL465"/>
      <c r="ANM465"/>
      <c r="ANN465"/>
      <c r="ANO465"/>
      <c r="ANP465"/>
      <c r="ANQ465"/>
      <c r="ANR465"/>
      <c r="ANS465"/>
      <c r="ANT465"/>
      <c r="ANU465"/>
      <c r="ANV465"/>
      <c r="ANW465"/>
      <c r="ANX465"/>
      <c r="ANY465"/>
      <c r="ANZ465"/>
      <c r="AOA465"/>
      <c r="AOB465"/>
      <c r="AOC465"/>
      <c r="AOD465"/>
      <c r="AOE465"/>
      <c r="AOF465"/>
      <c r="AOG465"/>
      <c r="AOH465"/>
      <c r="AOI465"/>
      <c r="AOJ465"/>
      <c r="AOK465"/>
      <c r="AOL465"/>
      <c r="AOM465"/>
      <c r="AON465"/>
      <c r="AOO465"/>
      <c r="AOP465"/>
      <c r="AOQ465"/>
      <c r="AOR465"/>
      <c r="AOS465"/>
      <c r="AOT465"/>
      <c r="AOU465"/>
      <c r="AOV465"/>
      <c r="AOW465"/>
      <c r="AOX465"/>
      <c r="AOY465"/>
      <c r="AOZ465"/>
      <c r="APA465"/>
      <c r="APB465"/>
      <c r="APC465"/>
      <c r="APD465"/>
      <c r="APE465"/>
      <c r="APF465"/>
      <c r="APG465"/>
      <c r="APH465"/>
      <c r="API465"/>
      <c r="APJ465"/>
      <c r="APK465"/>
      <c r="APL465"/>
      <c r="APM465"/>
      <c r="APN465"/>
      <c r="APO465"/>
      <c r="APP465"/>
      <c r="APQ465"/>
      <c r="APR465"/>
      <c r="APS465"/>
      <c r="APT465"/>
      <c r="APU465"/>
      <c r="APV465"/>
      <c r="APW465"/>
      <c r="APX465"/>
      <c r="APY465"/>
      <c r="APZ465"/>
      <c r="AQA465"/>
      <c r="AQB465"/>
      <c r="AQC465"/>
      <c r="AQD465"/>
      <c r="AQE465"/>
      <c r="AQF465"/>
      <c r="AQG465"/>
      <c r="AQH465"/>
      <c r="AQI465"/>
      <c r="AQJ465"/>
      <c r="AQK465"/>
      <c r="AQL465"/>
      <c r="AQM465"/>
      <c r="AQN465"/>
      <c r="AQO465"/>
      <c r="AQP465"/>
      <c r="AQQ465"/>
      <c r="AQR465"/>
      <c r="AQS465"/>
      <c r="AQT465"/>
      <c r="AQU465"/>
      <c r="AQV465"/>
      <c r="AQW465"/>
      <c r="AQX465"/>
      <c r="AQY465"/>
      <c r="AQZ465"/>
      <c r="ARA465"/>
      <c r="ARB465"/>
      <c r="ARC465"/>
      <c r="ARD465"/>
      <c r="ARE465"/>
      <c r="ARF465"/>
      <c r="ARG465"/>
      <c r="ARH465"/>
      <c r="ARI465"/>
      <c r="ARJ465"/>
      <c r="ARK465"/>
      <c r="ARL465"/>
      <c r="ARM465"/>
      <c r="ARN465"/>
      <c r="ARO465"/>
      <c r="ARP465"/>
      <c r="ARQ465"/>
      <c r="ARR465"/>
      <c r="ARS465"/>
      <c r="ART465"/>
      <c r="ARU465"/>
      <c r="ARV465"/>
      <c r="ARW465"/>
      <c r="ARX465"/>
      <c r="ARY465"/>
      <c r="ARZ465"/>
      <c r="ASA465"/>
      <c r="ASB465"/>
      <c r="ASC465"/>
      <c r="ASD465"/>
      <c r="ASE465"/>
      <c r="ASF465"/>
      <c r="ASG465"/>
      <c r="ASH465"/>
      <c r="ASI465"/>
      <c r="ASJ465"/>
      <c r="ASK465"/>
      <c r="ASL465"/>
      <c r="ASM465"/>
      <c r="ASN465"/>
      <c r="ASO465"/>
      <c r="ASP465"/>
      <c r="ASQ465"/>
      <c r="ASR465"/>
      <c r="ASS465"/>
      <c r="AST465"/>
      <c r="ASU465"/>
      <c r="ASV465"/>
      <c r="ASW465"/>
      <c r="ASX465"/>
      <c r="ASY465"/>
      <c r="ASZ465"/>
      <c r="ATA465"/>
      <c r="ATB465"/>
    </row>
    <row r="466" spans="1:1199">
      <c r="A466" s="66">
        <v>465</v>
      </c>
      <c r="B466" s="49">
        <v>12</v>
      </c>
      <c r="C466" s="59">
        <v>84</v>
      </c>
      <c r="D466" s="67" t="s">
        <v>17</v>
      </c>
      <c r="E466" s="67" t="s">
        <v>1182</v>
      </c>
      <c r="F466" s="68"/>
      <c r="G466" s="68"/>
      <c r="H466" s="67"/>
      <c r="I466" s="62" t="s">
        <v>809</v>
      </c>
      <c r="J466" s="58">
        <v>1</v>
      </c>
      <c r="K466" s="58">
        <v>0</v>
      </c>
      <c r="L466" s="58">
        <v>1</v>
      </c>
      <c r="M466" s="58">
        <v>1</v>
      </c>
      <c r="N466" s="58">
        <v>1</v>
      </c>
      <c r="O466" s="58">
        <v>1</v>
      </c>
      <c r="P466" s="58">
        <v>0</v>
      </c>
      <c r="Q466" s="58">
        <v>1</v>
      </c>
      <c r="R466" s="58">
        <v>1</v>
      </c>
      <c r="S466" s="58">
        <v>1</v>
      </c>
      <c r="T466" s="58">
        <v>1</v>
      </c>
      <c r="U466" s="58">
        <v>1</v>
      </c>
      <c r="V466" s="58">
        <v>1</v>
      </c>
      <c r="W466" s="58">
        <v>1</v>
      </c>
      <c r="X466" s="58">
        <v>1</v>
      </c>
      <c r="Y466" s="58">
        <v>1</v>
      </c>
      <c r="Z466" s="58">
        <v>1</v>
      </c>
      <c r="AA466" s="58">
        <v>1</v>
      </c>
      <c r="AB466" s="58">
        <v>1</v>
      </c>
      <c r="AC466" s="58">
        <v>1</v>
      </c>
      <c r="AD466" s="58">
        <v>1</v>
      </c>
      <c r="AE466" s="58">
        <v>1</v>
      </c>
      <c r="AF466" s="58">
        <v>0</v>
      </c>
      <c r="AG466" s="58">
        <v>0</v>
      </c>
      <c r="AH466" s="58">
        <v>1</v>
      </c>
      <c r="AI466" s="58">
        <v>1</v>
      </c>
      <c r="AJ466" s="58">
        <v>0</v>
      </c>
      <c r="AK466" s="58">
        <v>1</v>
      </c>
      <c r="AL466" s="58">
        <v>1</v>
      </c>
      <c r="AM466" s="58">
        <v>1</v>
      </c>
      <c r="AN466" s="58">
        <v>1</v>
      </c>
      <c r="AO466" s="58">
        <v>0</v>
      </c>
      <c r="AP466" s="58">
        <v>1</v>
      </c>
      <c r="AQ466" s="58">
        <v>1</v>
      </c>
      <c r="AR466" s="58">
        <v>1</v>
      </c>
      <c r="AS466" s="58">
        <v>1</v>
      </c>
      <c r="AT466" s="58">
        <v>0</v>
      </c>
      <c r="AU466" s="58">
        <v>0</v>
      </c>
      <c r="AV466" s="58">
        <v>1</v>
      </c>
      <c r="AW466" s="58">
        <v>1</v>
      </c>
      <c r="AX466" s="58">
        <v>0</v>
      </c>
      <c r="AY466" s="58">
        <v>1</v>
      </c>
      <c r="AZ466" s="58">
        <v>1</v>
      </c>
      <c r="BA466" s="58">
        <v>0</v>
      </c>
      <c r="BB466" s="58">
        <v>1</v>
      </c>
      <c r="BC466" s="58">
        <v>1</v>
      </c>
      <c r="BD466" s="58">
        <v>1</v>
      </c>
      <c r="BE466" s="58">
        <v>0</v>
      </c>
      <c r="BF466" s="58">
        <v>1</v>
      </c>
      <c r="BG466" s="58">
        <v>1</v>
      </c>
      <c r="BH466" s="58">
        <v>1</v>
      </c>
      <c r="BI466" s="58">
        <v>1</v>
      </c>
      <c r="BJ466" s="58">
        <v>1</v>
      </c>
      <c r="BK466" s="58">
        <v>0</v>
      </c>
      <c r="BL466" s="58">
        <v>1</v>
      </c>
      <c r="BM466" s="58">
        <v>1</v>
      </c>
      <c r="BN466" s="58">
        <v>1</v>
      </c>
      <c r="BO466" s="58">
        <v>1</v>
      </c>
      <c r="BP466" s="58">
        <v>0</v>
      </c>
      <c r="BQ466" s="58">
        <v>1</v>
      </c>
      <c r="BR466" s="58">
        <v>1</v>
      </c>
      <c r="BS466" s="58">
        <v>1</v>
      </c>
      <c r="BT466" s="58">
        <v>0</v>
      </c>
      <c r="BX466" s="63" t="s">
        <v>1984</v>
      </c>
      <c r="BY466">
        <v>1</v>
      </c>
      <c r="BZ466">
        <v>1</v>
      </c>
      <c r="CA466">
        <v>0</v>
      </c>
      <c r="CB466">
        <v>1</v>
      </c>
      <c r="CC466">
        <v>1</v>
      </c>
      <c r="CD466">
        <v>0</v>
      </c>
      <c r="CE466">
        <v>1</v>
      </c>
      <c r="CF466">
        <v>0</v>
      </c>
      <c r="CG466">
        <v>1</v>
      </c>
      <c r="CH466">
        <v>0</v>
      </c>
      <c r="CI466">
        <v>1</v>
      </c>
      <c r="CJ466">
        <v>1</v>
      </c>
      <c r="CK466">
        <v>1</v>
      </c>
      <c r="CL466">
        <v>0</v>
      </c>
      <c r="CM466">
        <v>0</v>
      </c>
      <c r="CN466">
        <v>1</v>
      </c>
      <c r="CO466">
        <v>0</v>
      </c>
      <c r="CP466">
        <v>1</v>
      </c>
      <c r="CQ466">
        <v>1</v>
      </c>
      <c r="CR466">
        <v>1</v>
      </c>
      <c r="CS466">
        <v>1</v>
      </c>
      <c r="CT466">
        <v>1</v>
      </c>
      <c r="CU466">
        <v>0</v>
      </c>
      <c r="CV466">
        <v>1</v>
      </c>
      <c r="CW466">
        <v>1</v>
      </c>
      <c r="CX466">
        <v>1</v>
      </c>
      <c r="CY466">
        <v>1</v>
      </c>
      <c r="CZ466">
        <v>1</v>
      </c>
      <c r="DA466">
        <v>0</v>
      </c>
      <c r="DB466">
        <v>0</v>
      </c>
      <c r="DC466">
        <v>1</v>
      </c>
      <c r="DD466">
        <v>1</v>
      </c>
      <c r="DE466">
        <v>1</v>
      </c>
      <c r="DF466">
        <v>0</v>
      </c>
      <c r="DG466">
        <v>1</v>
      </c>
      <c r="DH466">
        <v>0</v>
      </c>
      <c r="DI466">
        <v>1</v>
      </c>
      <c r="DJ466">
        <v>0</v>
      </c>
      <c r="DK466">
        <v>0</v>
      </c>
      <c r="DL466">
        <v>0</v>
      </c>
      <c r="DM466">
        <v>1</v>
      </c>
      <c r="DN466">
        <v>0</v>
      </c>
      <c r="DO466">
        <v>1</v>
      </c>
      <c r="DP466">
        <v>1</v>
      </c>
      <c r="DQ466">
        <v>1</v>
      </c>
      <c r="DR466">
        <v>0</v>
      </c>
      <c r="DS466">
        <v>0</v>
      </c>
      <c r="DT466">
        <v>1</v>
      </c>
      <c r="DU466">
        <v>0</v>
      </c>
      <c r="DV466">
        <v>1</v>
      </c>
      <c r="DW466">
        <v>1</v>
      </c>
      <c r="DX466">
        <v>1</v>
      </c>
      <c r="DY466">
        <v>1</v>
      </c>
      <c r="DZ466">
        <v>1</v>
      </c>
      <c r="EA466">
        <v>1</v>
      </c>
      <c r="EB466">
        <v>1</v>
      </c>
      <c r="EC466">
        <v>0</v>
      </c>
      <c r="ED466">
        <v>0</v>
      </c>
      <c r="EE466">
        <v>0</v>
      </c>
      <c r="EF466">
        <v>1</v>
      </c>
      <c r="EG466">
        <v>1</v>
      </c>
      <c r="EH466">
        <v>1</v>
      </c>
      <c r="EI466">
        <v>1</v>
      </c>
      <c r="EJ466">
        <v>1</v>
      </c>
      <c r="EK466">
        <v>0</v>
      </c>
      <c r="EL466">
        <v>1</v>
      </c>
      <c r="EM466">
        <v>0</v>
      </c>
      <c r="EN466">
        <v>1</v>
      </c>
      <c r="EO466">
        <v>0</v>
      </c>
      <c r="EP466">
        <v>0</v>
      </c>
      <c r="EQ466">
        <v>0</v>
      </c>
      <c r="ER466">
        <v>0</v>
      </c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  <c r="AMJ466"/>
      <c r="AMK466"/>
      <c r="AML466"/>
      <c r="AMM466"/>
      <c r="AMN466"/>
      <c r="AMO466"/>
      <c r="AMP466"/>
      <c r="AMQ466"/>
      <c r="AMR466"/>
      <c r="AMS466"/>
      <c r="AMT466"/>
      <c r="AMU466"/>
      <c r="AMV466"/>
      <c r="AMW466"/>
      <c r="AMX466"/>
      <c r="AMY466"/>
      <c r="AMZ466"/>
      <c r="ANA466"/>
      <c r="ANB466"/>
      <c r="ANC466"/>
      <c r="AND466"/>
      <c r="ANE466"/>
      <c r="ANF466"/>
      <c r="ANG466"/>
      <c r="ANH466"/>
      <c r="ANI466"/>
      <c r="ANJ466"/>
      <c r="ANK466"/>
      <c r="ANL466"/>
      <c r="ANM466"/>
      <c r="ANN466"/>
      <c r="ANO466"/>
      <c r="ANP466"/>
      <c r="ANQ466"/>
      <c r="ANR466"/>
      <c r="ANS466"/>
      <c r="ANT466"/>
      <c r="ANU466"/>
      <c r="ANV466"/>
      <c r="ANW466"/>
      <c r="ANX466"/>
      <c r="ANY466"/>
      <c r="ANZ466"/>
      <c r="AOA466"/>
      <c r="AOB466"/>
      <c r="AOC466"/>
      <c r="AOD466"/>
      <c r="AOE466"/>
      <c r="AOF466"/>
      <c r="AOG466"/>
      <c r="AOH466"/>
      <c r="AOI466"/>
      <c r="AOJ466"/>
      <c r="AOK466"/>
      <c r="AOL466"/>
      <c r="AOM466"/>
      <c r="AON466"/>
      <c r="AOO466"/>
      <c r="AOP466"/>
      <c r="AOQ466"/>
      <c r="AOR466"/>
      <c r="AOS466"/>
      <c r="AOT466"/>
      <c r="AOU466"/>
      <c r="AOV466"/>
      <c r="AOW466"/>
      <c r="AOX466"/>
      <c r="AOY466"/>
      <c r="AOZ466"/>
      <c r="APA466"/>
      <c r="APB466"/>
      <c r="APC466"/>
      <c r="APD466"/>
      <c r="APE466"/>
      <c r="APF466"/>
      <c r="APG466"/>
      <c r="APH466"/>
      <c r="API466"/>
      <c r="APJ466"/>
      <c r="APK466"/>
      <c r="APL466"/>
      <c r="APM466"/>
      <c r="APN466"/>
      <c r="APO466"/>
      <c r="APP466"/>
      <c r="APQ466"/>
      <c r="APR466"/>
      <c r="APS466"/>
      <c r="APT466"/>
      <c r="APU466"/>
      <c r="APV466"/>
      <c r="APW466"/>
      <c r="APX466"/>
      <c r="APY466"/>
      <c r="APZ466"/>
      <c r="AQA466"/>
      <c r="AQB466"/>
      <c r="AQC466"/>
      <c r="AQD466"/>
      <c r="AQE466"/>
      <c r="AQF466"/>
      <c r="AQG466"/>
      <c r="AQH466"/>
      <c r="AQI466"/>
      <c r="AQJ466"/>
      <c r="AQK466"/>
      <c r="AQL466"/>
      <c r="AQM466"/>
      <c r="AQN466"/>
      <c r="AQO466"/>
      <c r="AQP466"/>
      <c r="AQQ466"/>
      <c r="AQR466"/>
      <c r="AQS466"/>
      <c r="AQT466"/>
      <c r="AQU466"/>
      <c r="AQV466"/>
      <c r="AQW466"/>
      <c r="AQX466"/>
      <c r="AQY466"/>
      <c r="AQZ466"/>
      <c r="ARA466"/>
      <c r="ARB466"/>
      <c r="ARC466"/>
      <c r="ARD466"/>
      <c r="ARE466"/>
      <c r="ARF466"/>
      <c r="ARG466"/>
      <c r="ARH466"/>
      <c r="ARI466"/>
      <c r="ARJ466"/>
      <c r="ARK466"/>
      <c r="ARL466"/>
      <c r="ARM466"/>
      <c r="ARN466"/>
      <c r="ARO466"/>
      <c r="ARP466"/>
      <c r="ARQ466"/>
      <c r="ARR466"/>
      <c r="ARS466"/>
      <c r="ART466"/>
      <c r="ARU466"/>
      <c r="ARV466"/>
      <c r="ARW466"/>
      <c r="ARX466"/>
      <c r="ARY466"/>
      <c r="ARZ466"/>
      <c r="ASA466"/>
      <c r="ASB466"/>
      <c r="ASC466"/>
      <c r="ASD466"/>
      <c r="ASE466"/>
      <c r="ASF466"/>
      <c r="ASG466"/>
      <c r="ASH466"/>
      <c r="ASI466"/>
      <c r="ASJ466"/>
      <c r="ASK466"/>
      <c r="ASL466"/>
      <c r="ASM466"/>
      <c r="ASN466"/>
      <c r="ASO466"/>
      <c r="ASP466"/>
      <c r="ASQ466"/>
      <c r="ASR466"/>
      <c r="ASS466"/>
      <c r="AST466"/>
      <c r="ASU466"/>
      <c r="ASV466"/>
      <c r="ASW466"/>
      <c r="ASX466"/>
      <c r="ASY466"/>
      <c r="ASZ466"/>
      <c r="ATA466"/>
      <c r="ATB466"/>
    </row>
    <row r="467" spans="1:1199">
      <c r="A467" s="66">
        <v>466</v>
      </c>
      <c r="B467" s="49">
        <v>12</v>
      </c>
      <c r="C467" s="59">
        <v>84</v>
      </c>
      <c r="D467" s="67" t="s">
        <v>17</v>
      </c>
      <c r="E467" s="67" t="s">
        <v>1182</v>
      </c>
      <c r="F467" s="68"/>
      <c r="G467" s="68"/>
      <c r="H467" s="67"/>
      <c r="I467" s="62" t="s">
        <v>810</v>
      </c>
      <c r="J467" s="58">
        <v>1</v>
      </c>
      <c r="K467" s="58">
        <v>0</v>
      </c>
      <c r="L467" s="58">
        <v>1</v>
      </c>
      <c r="M467" s="58">
        <v>1</v>
      </c>
      <c r="N467" s="58">
        <v>1</v>
      </c>
      <c r="O467" s="58">
        <v>1</v>
      </c>
      <c r="P467" s="58">
        <v>0</v>
      </c>
      <c r="Q467" s="58">
        <v>1</v>
      </c>
      <c r="R467" s="58">
        <v>1</v>
      </c>
      <c r="S467" s="58">
        <v>1</v>
      </c>
      <c r="T467" s="58">
        <v>1</v>
      </c>
      <c r="U467" s="58">
        <v>1</v>
      </c>
      <c r="V467" s="58">
        <v>1</v>
      </c>
      <c r="W467" s="58">
        <v>1</v>
      </c>
      <c r="X467" s="58">
        <v>1</v>
      </c>
      <c r="Y467" s="58">
        <v>1</v>
      </c>
      <c r="Z467" s="58">
        <v>1</v>
      </c>
      <c r="AA467" s="58">
        <v>1</v>
      </c>
      <c r="AB467" s="58">
        <v>1</v>
      </c>
      <c r="AC467" s="58">
        <v>1</v>
      </c>
      <c r="AD467" s="58">
        <v>1</v>
      </c>
      <c r="AE467" s="58">
        <v>1</v>
      </c>
      <c r="AF467" s="58">
        <v>0</v>
      </c>
      <c r="AG467" s="58">
        <v>0</v>
      </c>
      <c r="AH467" s="58">
        <v>1</v>
      </c>
      <c r="AI467" s="58">
        <v>1</v>
      </c>
      <c r="AJ467" s="58">
        <v>0</v>
      </c>
      <c r="AK467" s="58">
        <v>1</v>
      </c>
      <c r="AL467" s="58">
        <v>1</v>
      </c>
      <c r="AM467" s="58">
        <v>1</v>
      </c>
      <c r="AN467" s="58">
        <v>1</v>
      </c>
      <c r="AO467" s="58">
        <v>0</v>
      </c>
      <c r="AP467" s="58">
        <v>1</v>
      </c>
      <c r="AQ467" s="58">
        <v>1</v>
      </c>
      <c r="AR467" s="58">
        <v>1</v>
      </c>
      <c r="AS467" s="58">
        <v>1</v>
      </c>
      <c r="AT467" s="58">
        <v>0</v>
      </c>
      <c r="AU467" s="58">
        <v>0</v>
      </c>
      <c r="AV467" s="58">
        <v>1</v>
      </c>
      <c r="AW467" s="58">
        <v>1</v>
      </c>
      <c r="AX467" s="58">
        <v>0</v>
      </c>
      <c r="AY467" s="58">
        <v>1</v>
      </c>
      <c r="AZ467" s="58">
        <v>1</v>
      </c>
      <c r="BA467" s="58">
        <v>0</v>
      </c>
      <c r="BB467" s="58">
        <v>1</v>
      </c>
      <c r="BC467" s="58">
        <v>1</v>
      </c>
      <c r="BD467" s="58">
        <v>1</v>
      </c>
      <c r="BE467" s="58">
        <v>0</v>
      </c>
      <c r="BF467" s="58">
        <v>1</v>
      </c>
      <c r="BG467" s="58">
        <v>1</v>
      </c>
      <c r="BH467" s="58">
        <v>1</v>
      </c>
      <c r="BI467" s="58">
        <v>1</v>
      </c>
      <c r="BJ467" s="58">
        <v>1</v>
      </c>
      <c r="BK467" s="58">
        <v>0</v>
      </c>
      <c r="BL467" s="58">
        <v>1</v>
      </c>
      <c r="BM467" s="58">
        <v>1</v>
      </c>
      <c r="BN467" s="58">
        <v>1</v>
      </c>
      <c r="BO467" s="58">
        <v>1</v>
      </c>
      <c r="BP467" s="58">
        <v>0</v>
      </c>
      <c r="BQ467" s="58">
        <v>1</v>
      </c>
      <c r="BR467" s="58">
        <v>1</v>
      </c>
      <c r="BS467" s="58">
        <v>1</v>
      </c>
      <c r="BT467" s="58">
        <v>0</v>
      </c>
      <c r="BX467" s="63" t="s">
        <v>1985</v>
      </c>
      <c r="BY467">
        <v>1</v>
      </c>
      <c r="BZ467">
        <v>1</v>
      </c>
      <c r="CA467">
        <v>0</v>
      </c>
      <c r="CB467">
        <v>1</v>
      </c>
      <c r="CC467">
        <v>1</v>
      </c>
      <c r="CD467">
        <v>0</v>
      </c>
      <c r="CE467">
        <v>1</v>
      </c>
      <c r="CF467">
        <v>0</v>
      </c>
      <c r="CG467">
        <v>1</v>
      </c>
      <c r="CH467">
        <v>0</v>
      </c>
      <c r="CI467">
        <v>1</v>
      </c>
      <c r="CJ467">
        <v>1</v>
      </c>
      <c r="CK467">
        <v>1</v>
      </c>
      <c r="CL467">
        <v>0</v>
      </c>
      <c r="CM467">
        <v>0</v>
      </c>
      <c r="CN467">
        <v>1</v>
      </c>
      <c r="CO467">
        <v>0</v>
      </c>
      <c r="CP467">
        <v>1</v>
      </c>
      <c r="CQ467">
        <v>1</v>
      </c>
      <c r="CR467">
        <v>1</v>
      </c>
      <c r="CS467">
        <v>1</v>
      </c>
      <c r="CT467">
        <v>1</v>
      </c>
      <c r="CU467">
        <v>0</v>
      </c>
      <c r="CV467">
        <v>1</v>
      </c>
      <c r="CW467">
        <v>1</v>
      </c>
      <c r="CX467">
        <v>1</v>
      </c>
      <c r="CY467">
        <v>1</v>
      </c>
      <c r="CZ467">
        <v>1</v>
      </c>
      <c r="DA467">
        <v>0</v>
      </c>
      <c r="DB467">
        <v>0</v>
      </c>
      <c r="DC467">
        <v>1</v>
      </c>
      <c r="DD467">
        <v>1</v>
      </c>
      <c r="DE467">
        <v>1</v>
      </c>
      <c r="DF467">
        <v>0</v>
      </c>
      <c r="DG467">
        <v>1</v>
      </c>
      <c r="DH467">
        <v>0</v>
      </c>
      <c r="DI467">
        <v>1</v>
      </c>
      <c r="DJ467">
        <v>0</v>
      </c>
      <c r="DK467">
        <v>0</v>
      </c>
      <c r="DL467">
        <v>0</v>
      </c>
      <c r="DM467">
        <v>1</v>
      </c>
      <c r="DN467">
        <v>0</v>
      </c>
      <c r="DO467">
        <v>1</v>
      </c>
      <c r="DP467">
        <v>1</v>
      </c>
      <c r="DQ467">
        <v>1</v>
      </c>
      <c r="DR467">
        <v>0</v>
      </c>
      <c r="DS467">
        <v>0</v>
      </c>
      <c r="DT467">
        <v>1</v>
      </c>
      <c r="DU467">
        <v>0</v>
      </c>
      <c r="DV467">
        <v>1</v>
      </c>
      <c r="DW467">
        <v>1</v>
      </c>
      <c r="DX467">
        <v>1</v>
      </c>
      <c r="DY467">
        <v>1</v>
      </c>
      <c r="DZ467">
        <v>1</v>
      </c>
      <c r="EA467">
        <v>1</v>
      </c>
      <c r="EB467">
        <v>1</v>
      </c>
      <c r="EC467">
        <v>0</v>
      </c>
      <c r="ED467">
        <v>0</v>
      </c>
      <c r="EE467">
        <v>0</v>
      </c>
      <c r="EF467">
        <v>1</v>
      </c>
      <c r="EG467">
        <v>1</v>
      </c>
      <c r="EH467">
        <v>1</v>
      </c>
      <c r="EI467">
        <v>1</v>
      </c>
      <c r="EJ467">
        <v>1</v>
      </c>
      <c r="EK467">
        <v>0</v>
      </c>
      <c r="EL467">
        <v>1</v>
      </c>
      <c r="EM467">
        <v>0</v>
      </c>
      <c r="EN467">
        <v>1</v>
      </c>
      <c r="EO467">
        <v>0</v>
      </c>
      <c r="EP467">
        <v>0</v>
      </c>
      <c r="EQ467">
        <v>0</v>
      </c>
      <c r="ER467">
        <v>0</v>
      </c>
      <c r="ES467" s="48"/>
      <c r="ET467" s="48"/>
      <c r="EU467" s="48"/>
      <c r="EV467" s="48"/>
      <c r="EW467" s="48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  <c r="AMJ467"/>
      <c r="AMK467"/>
      <c r="AML467"/>
      <c r="AMM467"/>
      <c r="AMN467"/>
      <c r="AMO467"/>
      <c r="AMP467"/>
      <c r="AMQ467"/>
      <c r="AMR467"/>
      <c r="AMS467"/>
      <c r="AMT467"/>
      <c r="AMU467"/>
      <c r="AMV467"/>
      <c r="AMW467"/>
      <c r="AMX467"/>
      <c r="AMY467"/>
      <c r="AMZ467"/>
      <c r="ANA467"/>
      <c r="ANB467"/>
      <c r="ANC467"/>
      <c r="AND467"/>
      <c r="ANE467"/>
      <c r="ANF467"/>
      <c r="ANG467"/>
      <c r="ANH467"/>
      <c r="ANI467"/>
      <c r="ANJ467"/>
      <c r="ANK467"/>
      <c r="ANL467"/>
      <c r="ANM467"/>
      <c r="ANN467"/>
      <c r="ANO467"/>
      <c r="ANP467"/>
      <c r="ANQ467"/>
      <c r="ANR467"/>
      <c r="ANS467"/>
      <c r="ANT467"/>
      <c r="ANU467"/>
      <c r="ANV467"/>
      <c r="ANW467"/>
      <c r="ANX467"/>
      <c r="ANY467"/>
      <c r="ANZ467"/>
      <c r="AOA467"/>
      <c r="AOB467"/>
      <c r="AOC467"/>
      <c r="AOD467"/>
      <c r="AOE467"/>
      <c r="AOF467"/>
      <c r="AOG467"/>
      <c r="AOH467"/>
      <c r="AOI467"/>
      <c r="AOJ467"/>
      <c r="AOK467"/>
      <c r="AOL467"/>
      <c r="AOM467"/>
      <c r="AON467"/>
      <c r="AOO467"/>
      <c r="AOP467"/>
      <c r="AOQ467"/>
      <c r="AOR467"/>
      <c r="AOS467"/>
      <c r="AOT467"/>
      <c r="AOU467"/>
      <c r="AOV467"/>
      <c r="AOW467"/>
      <c r="AOX467"/>
      <c r="AOY467"/>
      <c r="AOZ467"/>
      <c r="APA467"/>
      <c r="APB467"/>
      <c r="APC467"/>
      <c r="APD467"/>
      <c r="APE467"/>
      <c r="APF467"/>
      <c r="APG467"/>
      <c r="APH467"/>
      <c r="API467"/>
      <c r="APJ467"/>
      <c r="APK467"/>
      <c r="APL467"/>
      <c r="APM467"/>
      <c r="APN467"/>
      <c r="APO467"/>
      <c r="APP467"/>
      <c r="APQ467"/>
      <c r="APR467"/>
      <c r="APS467"/>
      <c r="APT467"/>
      <c r="APU467"/>
      <c r="APV467"/>
      <c r="APW467"/>
      <c r="APX467"/>
      <c r="APY467"/>
      <c r="APZ467"/>
      <c r="AQA467"/>
      <c r="AQB467"/>
      <c r="AQC467"/>
      <c r="AQD467"/>
      <c r="AQE467"/>
      <c r="AQF467"/>
      <c r="AQG467"/>
      <c r="AQH467"/>
      <c r="AQI467"/>
      <c r="AQJ467"/>
      <c r="AQK467"/>
      <c r="AQL467"/>
      <c r="AQM467"/>
      <c r="AQN467"/>
      <c r="AQO467"/>
      <c r="AQP467"/>
      <c r="AQQ467"/>
      <c r="AQR467"/>
      <c r="AQS467"/>
      <c r="AQT467"/>
      <c r="AQU467"/>
      <c r="AQV467"/>
      <c r="AQW467"/>
      <c r="AQX467"/>
      <c r="AQY467"/>
      <c r="AQZ467"/>
      <c r="ARA467"/>
      <c r="ARB467"/>
      <c r="ARC467"/>
      <c r="ARD467"/>
      <c r="ARE467"/>
      <c r="ARF467"/>
      <c r="ARG467"/>
      <c r="ARH467"/>
      <c r="ARI467"/>
      <c r="ARJ467"/>
      <c r="ARK467"/>
      <c r="ARL467"/>
      <c r="ARM467"/>
      <c r="ARN467"/>
      <c r="ARO467"/>
      <c r="ARP467"/>
      <c r="ARQ467"/>
      <c r="ARR467"/>
      <c r="ARS467"/>
      <c r="ART467"/>
      <c r="ARU467"/>
      <c r="ARV467"/>
      <c r="ARW467"/>
      <c r="ARX467"/>
      <c r="ARY467"/>
      <c r="ARZ467"/>
      <c r="ASA467"/>
      <c r="ASB467"/>
      <c r="ASC467"/>
      <c r="ASD467"/>
      <c r="ASE467"/>
      <c r="ASF467"/>
      <c r="ASG467"/>
      <c r="ASH467"/>
      <c r="ASI467"/>
      <c r="ASJ467"/>
      <c r="ASK467"/>
      <c r="ASL467"/>
      <c r="ASM467"/>
      <c r="ASN467"/>
      <c r="ASO467"/>
      <c r="ASP467"/>
      <c r="ASQ467"/>
      <c r="ASR467"/>
      <c r="ASS467"/>
      <c r="AST467"/>
      <c r="ASU467"/>
      <c r="ASV467"/>
      <c r="ASW467"/>
      <c r="ASX467"/>
      <c r="ASY467"/>
      <c r="ASZ467"/>
      <c r="ATA467"/>
      <c r="ATB467"/>
    </row>
    <row r="468" spans="1:1199">
      <c r="A468" s="66">
        <v>467</v>
      </c>
      <c r="B468" s="49">
        <v>12</v>
      </c>
      <c r="C468" s="59">
        <v>84</v>
      </c>
      <c r="D468" s="67" t="s">
        <v>17</v>
      </c>
      <c r="E468" s="67" t="s">
        <v>1182</v>
      </c>
      <c r="F468" s="68"/>
      <c r="G468" s="68"/>
      <c r="H468" s="67"/>
      <c r="I468" s="62" t="s">
        <v>811</v>
      </c>
      <c r="J468" s="58">
        <v>1</v>
      </c>
      <c r="K468" s="58">
        <v>0</v>
      </c>
      <c r="L468" s="58">
        <v>1</v>
      </c>
      <c r="M468" s="58">
        <v>1</v>
      </c>
      <c r="N468" s="58">
        <v>1</v>
      </c>
      <c r="O468" s="58">
        <v>1</v>
      </c>
      <c r="P468" s="58">
        <v>0</v>
      </c>
      <c r="Q468" s="58">
        <v>1</v>
      </c>
      <c r="R468" s="58">
        <v>1</v>
      </c>
      <c r="S468" s="58">
        <v>1</v>
      </c>
      <c r="T468" s="58">
        <v>1</v>
      </c>
      <c r="U468" s="58">
        <v>1</v>
      </c>
      <c r="V468" s="58">
        <v>1</v>
      </c>
      <c r="W468" s="58">
        <v>1</v>
      </c>
      <c r="X468" s="58">
        <v>1</v>
      </c>
      <c r="Y468" s="58">
        <v>1</v>
      </c>
      <c r="Z468" s="58">
        <v>1</v>
      </c>
      <c r="AA468" s="58">
        <v>1</v>
      </c>
      <c r="AB468" s="58">
        <v>1</v>
      </c>
      <c r="AC468" s="58">
        <v>1</v>
      </c>
      <c r="AD468" s="58">
        <v>1</v>
      </c>
      <c r="AE468" s="58">
        <v>1</v>
      </c>
      <c r="AF468" s="58">
        <v>0</v>
      </c>
      <c r="AG468" s="58">
        <v>0</v>
      </c>
      <c r="AH468" s="58">
        <v>1</v>
      </c>
      <c r="AI468" s="58">
        <v>1</v>
      </c>
      <c r="AJ468" s="58">
        <v>0</v>
      </c>
      <c r="AK468" s="58">
        <v>1</v>
      </c>
      <c r="AL468" s="58">
        <v>1</v>
      </c>
      <c r="AM468" s="58">
        <v>1</v>
      </c>
      <c r="AN468" s="58">
        <v>1</v>
      </c>
      <c r="AO468" s="58">
        <v>0</v>
      </c>
      <c r="AP468" s="58">
        <v>1</v>
      </c>
      <c r="AQ468" s="58">
        <v>1</v>
      </c>
      <c r="AR468" s="58">
        <v>1</v>
      </c>
      <c r="AS468" s="58">
        <v>1</v>
      </c>
      <c r="AT468" s="58">
        <v>0</v>
      </c>
      <c r="AU468" s="58">
        <v>0</v>
      </c>
      <c r="AV468" s="58">
        <v>1</v>
      </c>
      <c r="AW468" s="58">
        <v>1</v>
      </c>
      <c r="AX468" s="58">
        <v>0</v>
      </c>
      <c r="AY468" s="58">
        <v>1</v>
      </c>
      <c r="AZ468" s="58">
        <v>1</v>
      </c>
      <c r="BA468" s="58">
        <v>0</v>
      </c>
      <c r="BB468" s="58">
        <v>1</v>
      </c>
      <c r="BC468" s="58">
        <v>1</v>
      </c>
      <c r="BD468" s="58">
        <v>1</v>
      </c>
      <c r="BE468" s="58">
        <v>0</v>
      </c>
      <c r="BF468" s="58">
        <v>1</v>
      </c>
      <c r="BG468" s="58">
        <v>1</v>
      </c>
      <c r="BH468" s="58">
        <v>1</v>
      </c>
      <c r="BI468" s="58">
        <v>1</v>
      </c>
      <c r="BJ468" s="58">
        <v>1</v>
      </c>
      <c r="BK468" s="58">
        <v>0</v>
      </c>
      <c r="BL468" s="58">
        <v>1</v>
      </c>
      <c r="BM468" s="58">
        <v>1</v>
      </c>
      <c r="BN468" s="58">
        <v>1</v>
      </c>
      <c r="BO468" s="58">
        <v>1</v>
      </c>
      <c r="BP468" s="58">
        <v>0</v>
      </c>
      <c r="BQ468" s="58">
        <v>1</v>
      </c>
      <c r="BR468" s="58">
        <v>1</v>
      </c>
      <c r="BS468" s="58">
        <v>1</v>
      </c>
      <c r="BT468" s="58">
        <v>0</v>
      </c>
      <c r="BX468" s="63" t="s">
        <v>1986</v>
      </c>
      <c r="BY468">
        <v>1</v>
      </c>
      <c r="BZ468">
        <v>1</v>
      </c>
      <c r="CA468">
        <v>0</v>
      </c>
      <c r="CB468">
        <v>1</v>
      </c>
      <c r="CC468">
        <v>1</v>
      </c>
      <c r="CD468">
        <v>0</v>
      </c>
      <c r="CE468">
        <v>1</v>
      </c>
      <c r="CF468">
        <v>0</v>
      </c>
      <c r="CG468">
        <v>1</v>
      </c>
      <c r="CH468">
        <v>0</v>
      </c>
      <c r="CI468">
        <v>1</v>
      </c>
      <c r="CJ468">
        <v>1</v>
      </c>
      <c r="CK468">
        <v>1</v>
      </c>
      <c r="CL468">
        <v>0</v>
      </c>
      <c r="CM468">
        <v>0</v>
      </c>
      <c r="CN468">
        <v>1</v>
      </c>
      <c r="CO468">
        <v>0</v>
      </c>
      <c r="CP468">
        <v>1</v>
      </c>
      <c r="CQ468">
        <v>1</v>
      </c>
      <c r="CR468">
        <v>1</v>
      </c>
      <c r="CS468">
        <v>1</v>
      </c>
      <c r="CT468">
        <v>1</v>
      </c>
      <c r="CU468">
        <v>0</v>
      </c>
      <c r="CV468">
        <v>1</v>
      </c>
      <c r="CW468">
        <v>1</v>
      </c>
      <c r="CX468">
        <v>1</v>
      </c>
      <c r="CY468">
        <v>1</v>
      </c>
      <c r="CZ468">
        <v>1</v>
      </c>
      <c r="DA468">
        <v>0</v>
      </c>
      <c r="DB468">
        <v>0</v>
      </c>
      <c r="DC468">
        <v>1</v>
      </c>
      <c r="DD468">
        <v>1</v>
      </c>
      <c r="DE468">
        <v>1</v>
      </c>
      <c r="DF468">
        <v>0</v>
      </c>
      <c r="DG468">
        <v>1</v>
      </c>
      <c r="DH468">
        <v>0</v>
      </c>
      <c r="DI468">
        <v>1</v>
      </c>
      <c r="DJ468">
        <v>0</v>
      </c>
      <c r="DK468">
        <v>0</v>
      </c>
      <c r="DL468">
        <v>0</v>
      </c>
      <c r="DM468">
        <v>1</v>
      </c>
      <c r="DN468">
        <v>0</v>
      </c>
      <c r="DO468">
        <v>1</v>
      </c>
      <c r="DP468">
        <v>1</v>
      </c>
      <c r="DQ468">
        <v>1</v>
      </c>
      <c r="DR468">
        <v>0</v>
      </c>
      <c r="DS468">
        <v>0</v>
      </c>
      <c r="DT468">
        <v>1</v>
      </c>
      <c r="DU468">
        <v>0</v>
      </c>
      <c r="DV468">
        <v>1</v>
      </c>
      <c r="DW468">
        <v>1</v>
      </c>
      <c r="DX468">
        <v>1</v>
      </c>
      <c r="DY468">
        <v>1</v>
      </c>
      <c r="DZ468">
        <v>1</v>
      </c>
      <c r="EA468">
        <v>1</v>
      </c>
      <c r="EB468">
        <v>1</v>
      </c>
      <c r="EC468">
        <v>0</v>
      </c>
      <c r="ED468">
        <v>0</v>
      </c>
      <c r="EE468">
        <v>0</v>
      </c>
      <c r="EF468">
        <v>1</v>
      </c>
      <c r="EG468">
        <v>1</v>
      </c>
      <c r="EH468">
        <v>1</v>
      </c>
      <c r="EI468">
        <v>1</v>
      </c>
      <c r="EJ468">
        <v>1</v>
      </c>
      <c r="EK468">
        <v>0</v>
      </c>
      <c r="EL468">
        <v>1</v>
      </c>
      <c r="EM468">
        <v>0</v>
      </c>
      <c r="EN468">
        <v>1</v>
      </c>
      <c r="EO468">
        <v>0</v>
      </c>
      <c r="EP468">
        <v>0</v>
      </c>
      <c r="EQ468">
        <v>0</v>
      </c>
      <c r="ER468">
        <v>0</v>
      </c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  <c r="AMJ468"/>
      <c r="AMK468"/>
      <c r="AML468"/>
      <c r="AMM468"/>
      <c r="AMN468"/>
      <c r="AMO468"/>
      <c r="AMP468"/>
      <c r="AMQ468"/>
      <c r="AMR468"/>
      <c r="AMS468"/>
      <c r="AMT468"/>
      <c r="AMU468"/>
      <c r="AMV468"/>
      <c r="AMW468"/>
      <c r="AMX468"/>
      <c r="AMY468"/>
      <c r="AMZ468"/>
      <c r="ANA468"/>
      <c r="ANB468"/>
      <c r="ANC468"/>
      <c r="AND468"/>
      <c r="ANE468"/>
      <c r="ANF468"/>
      <c r="ANG468"/>
      <c r="ANH468"/>
      <c r="ANI468"/>
      <c r="ANJ468"/>
      <c r="ANK468"/>
      <c r="ANL468"/>
      <c r="ANM468"/>
      <c r="ANN468"/>
      <c r="ANO468"/>
      <c r="ANP468"/>
      <c r="ANQ468"/>
      <c r="ANR468"/>
      <c r="ANS468"/>
      <c r="ANT468"/>
      <c r="ANU468"/>
      <c r="ANV468"/>
      <c r="ANW468"/>
      <c r="ANX468"/>
      <c r="ANY468"/>
      <c r="ANZ468"/>
      <c r="AOA468"/>
      <c r="AOB468"/>
      <c r="AOC468"/>
      <c r="AOD468"/>
      <c r="AOE468"/>
      <c r="AOF468"/>
      <c r="AOG468"/>
      <c r="AOH468"/>
      <c r="AOI468"/>
      <c r="AOJ468"/>
      <c r="AOK468"/>
      <c r="AOL468"/>
      <c r="AOM468"/>
      <c r="AON468"/>
      <c r="AOO468"/>
      <c r="AOP468"/>
      <c r="AOQ468"/>
      <c r="AOR468"/>
      <c r="AOS468"/>
      <c r="AOT468"/>
      <c r="AOU468"/>
      <c r="AOV468"/>
      <c r="AOW468"/>
      <c r="AOX468"/>
      <c r="AOY468"/>
      <c r="AOZ468"/>
      <c r="APA468"/>
      <c r="APB468"/>
      <c r="APC468"/>
      <c r="APD468"/>
      <c r="APE468"/>
      <c r="APF468"/>
      <c r="APG468"/>
      <c r="APH468"/>
      <c r="API468"/>
      <c r="APJ468"/>
      <c r="APK468"/>
      <c r="APL468"/>
      <c r="APM468"/>
      <c r="APN468"/>
      <c r="APO468"/>
      <c r="APP468"/>
      <c r="APQ468"/>
      <c r="APR468"/>
      <c r="APS468"/>
      <c r="APT468"/>
      <c r="APU468"/>
      <c r="APV468"/>
      <c r="APW468"/>
      <c r="APX468"/>
      <c r="APY468"/>
      <c r="APZ468"/>
      <c r="AQA468"/>
      <c r="AQB468"/>
      <c r="AQC468"/>
      <c r="AQD468"/>
      <c r="AQE468"/>
      <c r="AQF468"/>
      <c r="AQG468"/>
      <c r="AQH468"/>
      <c r="AQI468"/>
      <c r="AQJ468"/>
      <c r="AQK468"/>
      <c r="AQL468"/>
      <c r="AQM468"/>
      <c r="AQN468"/>
      <c r="AQO468"/>
      <c r="AQP468"/>
      <c r="AQQ468"/>
      <c r="AQR468"/>
      <c r="AQS468"/>
      <c r="AQT468"/>
      <c r="AQU468"/>
      <c r="AQV468"/>
      <c r="AQW468"/>
      <c r="AQX468"/>
      <c r="AQY468"/>
      <c r="AQZ468"/>
      <c r="ARA468"/>
      <c r="ARB468"/>
      <c r="ARC468"/>
      <c r="ARD468"/>
      <c r="ARE468"/>
      <c r="ARF468"/>
      <c r="ARG468"/>
      <c r="ARH468"/>
      <c r="ARI468"/>
      <c r="ARJ468"/>
      <c r="ARK468"/>
      <c r="ARL468"/>
      <c r="ARM468"/>
      <c r="ARN468"/>
      <c r="ARO468"/>
      <c r="ARP468"/>
      <c r="ARQ468"/>
      <c r="ARR468"/>
      <c r="ARS468"/>
      <c r="ART468"/>
      <c r="ARU468"/>
      <c r="ARV468"/>
      <c r="ARW468"/>
      <c r="ARX468"/>
      <c r="ARY468"/>
      <c r="ARZ468"/>
      <c r="ASA468"/>
      <c r="ASB468"/>
      <c r="ASC468"/>
      <c r="ASD468"/>
      <c r="ASE468"/>
      <c r="ASF468"/>
      <c r="ASG468"/>
      <c r="ASH468"/>
      <c r="ASI468"/>
      <c r="ASJ468"/>
      <c r="ASK468"/>
      <c r="ASL468"/>
      <c r="ASM468"/>
      <c r="ASN468"/>
      <c r="ASO468"/>
      <c r="ASP468"/>
      <c r="ASQ468"/>
      <c r="ASR468"/>
      <c r="ASS468"/>
      <c r="AST468"/>
      <c r="ASU468"/>
      <c r="ASV468"/>
      <c r="ASW468"/>
      <c r="ASX468"/>
      <c r="ASY468"/>
      <c r="ASZ468"/>
      <c r="ATA468"/>
      <c r="ATB468"/>
    </row>
    <row r="469" spans="1:1199">
      <c r="A469" s="66">
        <v>468</v>
      </c>
      <c r="B469" s="49">
        <v>12</v>
      </c>
      <c r="C469" s="59">
        <v>84</v>
      </c>
      <c r="D469" s="67" t="s">
        <v>17</v>
      </c>
      <c r="E469" s="67" t="s">
        <v>1182</v>
      </c>
      <c r="F469" s="68"/>
      <c r="G469" s="68"/>
      <c r="H469" s="67"/>
      <c r="I469" s="62" t="s">
        <v>812</v>
      </c>
      <c r="J469" s="58">
        <v>1</v>
      </c>
      <c r="K469" s="58">
        <v>0</v>
      </c>
      <c r="L469" s="58">
        <v>1</v>
      </c>
      <c r="M469" s="58">
        <v>1</v>
      </c>
      <c r="N469" s="58">
        <v>1</v>
      </c>
      <c r="O469" s="58">
        <v>1</v>
      </c>
      <c r="P469" s="58">
        <v>0</v>
      </c>
      <c r="Q469" s="58">
        <v>1</v>
      </c>
      <c r="R469" s="58">
        <v>1</v>
      </c>
      <c r="S469" s="58">
        <v>1</v>
      </c>
      <c r="T469" s="58">
        <v>1</v>
      </c>
      <c r="U469" s="58">
        <v>1</v>
      </c>
      <c r="V469" s="58">
        <v>1</v>
      </c>
      <c r="W469" s="58">
        <v>1</v>
      </c>
      <c r="X469" s="58">
        <v>1</v>
      </c>
      <c r="Y469" s="58">
        <v>1</v>
      </c>
      <c r="Z469" s="58">
        <v>1</v>
      </c>
      <c r="AA469" s="58">
        <v>1</v>
      </c>
      <c r="AB469" s="58">
        <v>1</v>
      </c>
      <c r="AC469" s="58">
        <v>1</v>
      </c>
      <c r="AD469" s="58">
        <v>1</v>
      </c>
      <c r="AE469" s="58">
        <v>1</v>
      </c>
      <c r="AF469" s="58">
        <v>0</v>
      </c>
      <c r="AG469" s="58">
        <v>0</v>
      </c>
      <c r="AH469" s="58">
        <v>1</v>
      </c>
      <c r="AI469" s="58">
        <v>1</v>
      </c>
      <c r="AJ469" s="58">
        <v>0</v>
      </c>
      <c r="AK469" s="58">
        <v>1</v>
      </c>
      <c r="AL469" s="58">
        <v>1</v>
      </c>
      <c r="AM469" s="58">
        <v>1</v>
      </c>
      <c r="AN469" s="58">
        <v>1</v>
      </c>
      <c r="AO469" s="58">
        <v>0</v>
      </c>
      <c r="AP469" s="58">
        <v>1</v>
      </c>
      <c r="AQ469" s="58">
        <v>1</v>
      </c>
      <c r="AR469" s="58">
        <v>1</v>
      </c>
      <c r="AS469" s="58">
        <v>1</v>
      </c>
      <c r="AT469" s="58">
        <v>0</v>
      </c>
      <c r="AU469" s="58">
        <v>0</v>
      </c>
      <c r="AV469" s="58">
        <v>1</v>
      </c>
      <c r="AW469" s="58">
        <v>1</v>
      </c>
      <c r="AX469" s="58">
        <v>0</v>
      </c>
      <c r="AY469" s="58">
        <v>1</v>
      </c>
      <c r="AZ469" s="58">
        <v>1</v>
      </c>
      <c r="BA469" s="58">
        <v>0</v>
      </c>
      <c r="BB469" s="58">
        <v>1</v>
      </c>
      <c r="BC469" s="58">
        <v>1</v>
      </c>
      <c r="BD469" s="58">
        <v>1</v>
      </c>
      <c r="BE469" s="58">
        <v>0</v>
      </c>
      <c r="BF469" s="58">
        <v>1</v>
      </c>
      <c r="BG469" s="58">
        <v>1</v>
      </c>
      <c r="BH469" s="58">
        <v>1</v>
      </c>
      <c r="BI469" s="58">
        <v>1</v>
      </c>
      <c r="BJ469" s="58">
        <v>1</v>
      </c>
      <c r="BK469" s="58">
        <v>0</v>
      </c>
      <c r="BL469" s="58">
        <v>1</v>
      </c>
      <c r="BM469" s="58">
        <v>1</v>
      </c>
      <c r="BN469" s="58">
        <v>1</v>
      </c>
      <c r="BO469" s="58">
        <v>1</v>
      </c>
      <c r="BP469" s="58">
        <v>0</v>
      </c>
      <c r="BQ469" s="58">
        <v>1</v>
      </c>
      <c r="BR469" s="58">
        <v>1</v>
      </c>
      <c r="BS469" s="58">
        <v>1</v>
      </c>
      <c r="BT469" s="58">
        <v>0</v>
      </c>
      <c r="BX469" s="63" t="s">
        <v>1987</v>
      </c>
      <c r="BY469">
        <v>1</v>
      </c>
      <c r="BZ469">
        <v>1</v>
      </c>
      <c r="CA469">
        <v>0</v>
      </c>
      <c r="CB469">
        <v>1</v>
      </c>
      <c r="CC469">
        <v>1</v>
      </c>
      <c r="CD469">
        <v>0</v>
      </c>
      <c r="CE469">
        <v>1</v>
      </c>
      <c r="CF469">
        <v>0</v>
      </c>
      <c r="CG469">
        <v>1</v>
      </c>
      <c r="CH469">
        <v>0</v>
      </c>
      <c r="CI469">
        <v>1</v>
      </c>
      <c r="CJ469">
        <v>1</v>
      </c>
      <c r="CK469">
        <v>1</v>
      </c>
      <c r="CL469">
        <v>0</v>
      </c>
      <c r="CM469">
        <v>0</v>
      </c>
      <c r="CN469">
        <v>1</v>
      </c>
      <c r="CO469">
        <v>0</v>
      </c>
      <c r="CP469">
        <v>1</v>
      </c>
      <c r="CQ469">
        <v>1</v>
      </c>
      <c r="CR469">
        <v>1</v>
      </c>
      <c r="CS469">
        <v>1</v>
      </c>
      <c r="CT469">
        <v>1</v>
      </c>
      <c r="CU469">
        <v>0</v>
      </c>
      <c r="CV469">
        <v>1</v>
      </c>
      <c r="CW469">
        <v>1</v>
      </c>
      <c r="CX469">
        <v>1</v>
      </c>
      <c r="CY469">
        <v>1</v>
      </c>
      <c r="CZ469">
        <v>1</v>
      </c>
      <c r="DA469">
        <v>0</v>
      </c>
      <c r="DB469">
        <v>0</v>
      </c>
      <c r="DC469">
        <v>1</v>
      </c>
      <c r="DD469">
        <v>1</v>
      </c>
      <c r="DE469">
        <v>1</v>
      </c>
      <c r="DF469">
        <v>0</v>
      </c>
      <c r="DG469">
        <v>1</v>
      </c>
      <c r="DH469">
        <v>0</v>
      </c>
      <c r="DI469">
        <v>1</v>
      </c>
      <c r="DJ469">
        <v>0</v>
      </c>
      <c r="DK469">
        <v>0</v>
      </c>
      <c r="DL469">
        <v>0</v>
      </c>
      <c r="DM469">
        <v>1</v>
      </c>
      <c r="DN469">
        <v>0</v>
      </c>
      <c r="DO469">
        <v>1</v>
      </c>
      <c r="DP469">
        <v>1</v>
      </c>
      <c r="DQ469">
        <v>1</v>
      </c>
      <c r="DR469">
        <v>0</v>
      </c>
      <c r="DS469">
        <v>0</v>
      </c>
      <c r="DT469">
        <v>1</v>
      </c>
      <c r="DU469">
        <v>0</v>
      </c>
      <c r="DV469">
        <v>1</v>
      </c>
      <c r="DW469">
        <v>1</v>
      </c>
      <c r="DX469">
        <v>1</v>
      </c>
      <c r="DY469">
        <v>1</v>
      </c>
      <c r="DZ469">
        <v>1</v>
      </c>
      <c r="EA469">
        <v>1</v>
      </c>
      <c r="EB469">
        <v>1</v>
      </c>
      <c r="EC469">
        <v>0</v>
      </c>
      <c r="ED469">
        <v>0</v>
      </c>
      <c r="EE469">
        <v>0</v>
      </c>
      <c r="EF469">
        <v>1</v>
      </c>
      <c r="EG469">
        <v>1</v>
      </c>
      <c r="EH469">
        <v>1</v>
      </c>
      <c r="EI469">
        <v>1</v>
      </c>
      <c r="EJ469">
        <v>1</v>
      </c>
      <c r="EK469">
        <v>0</v>
      </c>
      <c r="EL469">
        <v>1</v>
      </c>
      <c r="EM469">
        <v>0</v>
      </c>
      <c r="EN469">
        <v>1</v>
      </c>
      <c r="EO469">
        <v>0</v>
      </c>
      <c r="EP469">
        <v>0</v>
      </c>
      <c r="EQ469">
        <v>0</v>
      </c>
      <c r="ER469">
        <v>0</v>
      </c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  <c r="AMJ469"/>
      <c r="AMK469"/>
      <c r="AML469"/>
      <c r="AMM469"/>
      <c r="AMN469"/>
      <c r="AMO469"/>
      <c r="AMP469"/>
      <c r="AMQ469"/>
      <c r="AMR469"/>
      <c r="AMS469"/>
      <c r="AMT469"/>
      <c r="AMU469"/>
      <c r="AMV469"/>
      <c r="AMW469"/>
      <c r="AMX469"/>
      <c r="AMY469"/>
      <c r="AMZ469"/>
      <c r="ANA469"/>
      <c r="ANB469"/>
      <c r="ANC469"/>
      <c r="AND469"/>
      <c r="ANE469"/>
      <c r="ANF469"/>
      <c r="ANG469"/>
      <c r="ANH469"/>
      <c r="ANI469"/>
      <c r="ANJ469"/>
      <c r="ANK469"/>
      <c r="ANL469"/>
      <c r="ANM469"/>
      <c r="ANN469"/>
      <c r="ANO469"/>
      <c r="ANP469"/>
      <c r="ANQ469"/>
      <c r="ANR469"/>
      <c r="ANS469"/>
      <c r="ANT469"/>
      <c r="ANU469"/>
      <c r="ANV469"/>
      <c r="ANW469"/>
      <c r="ANX469"/>
      <c r="ANY469"/>
      <c r="ANZ469"/>
      <c r="AOA469"/>
      <c r="AOB469"/>
      <c r="AOC469"/>
      <c r="AOD469"/>
      <c r="AOE469"/>
      <c r="AOF469"/>
      <c r="AOG469"/>
      <c r="AOH469"/>
      <c r="AOI469"/>
      <c r="AOJ469"/>
      <c r="AOK469"/>
      <c r="AOL469"/>
      <c r="AOM469"/>
      <c r="AON469"/>
      <c r="AOO469"/>
      <c r="AOP469"/>
      <c r="AOQ469"/>
      <c r="AOR469"/>
      <c r="AOS469"/>
      <c r="AOT469"/>
      <c r="AOU469"/>
      <c r="AOV469"/>
      <c r="AOW469"/>
      <c r="AOX469"/>
      <c r="AOY469"/>
      <c r="AOZ469"/>
      <c r="APA469"/>
      <c r="APB469"/>
      <c r="APC469"/>
      <c r="APD469"/>
      <c r="APE469"/>
      <c r="APF469"/>
      <c r="APG469"/>
      <c r="APH469"/>
      <c r="API469"/>
      <c r="APJ469"/>
      <c r="APK469"/>
      <c r="APL469"/>
      <c r="APM469"/>
      <c r="APN469"/>
      <c r="APO469"/>
      <c r="APP469"/>
      <c r="APQ469"/>
      <c r="APR469"/>
      <c r="APS469"/>
      <c r="APT469"/>
      <c r="APU469"/>
      <c r="APV469"/>
      <c r="APW469"/>
      <c r="APX469"/>
      <c r="APY469"/>
      <c r="APZ469"/>
      <c r="AQA469"/>
      <c r="AQB469"/>
      <c r="AQC469"/>
      <c r="AQD469"/>
      <c r="AQE469"/>
      <c r="AQF469"/>
      <c r="AQG469"/>
      <c r="AQH469"/>
      <c r="AQI469"/>
      <c r="AQJ469"/>
      <c r="AQK469"/>
      <c r="AQL469"/>
      <c r="AQM469"/>
      <c r="AQN469"/>
      <c r="AQO469"/>
      <c r="AQP469"/>
      <c r="AQQ469"/>
      <c r="AQR469"/>
      <c r="AQS469"/>
      <c r="AQT469"/>
      <c r="AQU469"/>
      <c r="AQV469"/>
      <c r="AQW469"/>
      <c r="AQX469"/>
      <c r="AQY469"/>
      <c r="AQZ469"/>
      <c r="ARA469"/>
      <c r="ARB469"/>
      <c r="ARC469"/>
      <c r="ARD469"/>
      <c r="ARE469"/>
      <c r="ARF469"/>
      <c r="ARG469"/>
      <c r="ARH469"/>
      <c r="ARI469"/>
      <c r="ARJ469"/>
      <c r="ARK469"/>
      <c r="ARL469"/>
      <c r="ARM469"/>
      <c r="ARN469"/>
      <c r="ARO469"/>
      <c r="ARP469"/>
      <c r="ARQ469"/>
      <c r="ARR469"/>
      <c r="ARS469"/>
      <c r="ART469"/>
      <c r="ARU469"/>
      <c r="ARV469"/>
      <c r="ARW469"/>
      <c r="ARX469"/>
      <c r="ARY469"/>
      <c r="ARZ469"/>
      <c r="ASA469"/>
      <c r="ASB469"/>
      <c r="ASC469"/>
      <c r="ASD469"/>
      <c r="ASE469"/>
      <c r="ASF469"/>
      <c r="ASG469"/>
      <c r="ASH469"/>
      <c r="ASI469"/>
      <c r="ASJ469"/>
      <c r="ASK469"/>
      <c r="ASL469"/>
      <c r="ASM469"/>
      <c r="ASN469"/>
      <c r="ASO469"/>
      <c r="ASP469"/>
      <c r="ASQ469"/>
      <c r="ASR469"/>
      <c r="ASS469"/>
      <c r="AST469"/>
      <c r="ASU469"/>
      <c r="ASV469"/>
      <c r="ASW469"/>
      <c r="ASX469"/>
      <c r="ASY469"/>
      <c r="ASZ469"/>
      <c r="ATA469"/>
      <c r="ATB469"/>
    </row>
    <row r="470" spans="1:1199">
      <c r="A470" s="66">
        <v>469</v>
      </c>
      <c r="B470" s="49">
        <v>73</v>
      </c>
      <c r="C470" s="59">
        <v>85</v>
      </c>
      <c r="D470" s="67" t="s">
        <v>12</v>
      </c>
      <c r="E470" s="67" t="s">
        <v>1182</v>
      </c>
      <c r="F470" s="68"/>
      <c r="G470" s="68"/>
      <c r="H470" s="67">
        <v>6</v>
      </c>
      <c r="I470" s="69" t="s">
        <v>813</v>
      </c>
      <c r="J470" s="58">
        <v>1</v>
      </c>
      <c r="K470" s="58">
        <v>1</v>
      </c>
      <c r="L470" s="58">
        <v>1</v>
      </c>
      <c r="M470" s="58">
        <v>1</v>
      </c>
      <c r="N470" s="58">
        <v>0</v>
      </c>
      <c r="O470" s="58">
        <v>1</v>
      </c>
      <c r="P470" s="58">
        <v>1</v>
      </c>
      <c r="Q470" s="58">
        <v>1</v>
      </c>
      <c r="R470" s="58">
        <v>0</v>
      </c>
      <c r="S470" s="58">
        <v>1</v>
      </c>
      <c r="T470" s="58">
        <v>1</v>
      </c>
      <c r="U470" s="58">
        <v>0</v>
      </c>
      <c r="V470" s="58">
        <v>1</v>
      </c>
      <c r="W470" s="58">
        <v>1</v>
      </c>
      <c r="X470" s="58">
        <v>1</v>
      </c>
      <c r="Y470" s="58">
        <v>0</v>
      </c>
      <c r="Z470" s="58">
        <v>1</v>
      </c>
      <c r="AA470" s="58">
        <v>1</v>
      </c>
      <c r="AB470" s="58">
        <v>1</v>
      </c>
      <c r="AC470" s="58">
        <v>1</v>
      </c>
      <c r="AD470" s="58">
        <v>1</v>
      </c>
      <c r="AE470" s="58">
        <v>1</v>
      </c>
      <c r="AF470" s="58">
        <v>1</v>
      </c>
      <c r="AG470" s="58">
        <v>1</v>
      </c>
      <c r="AH470" s="58">
        <v>1</v>
      </c>
      <c r="AI470" s="58">
        <v>1</v>
      </c>
      <c r="AJ470" s="58">
        <v>1</v>
      </c>
      <c r="AK470" s="58">
        <v>1</v>
      </c>
      <c r="AL470" s="58">
        <v>1</v>
      </c>
      <c r="AM470" s="58">
        <v>0</v>
      </c>
      <c r="AN470" s="58">
        <v>0</v>
      </c>
      <c r="AO470" s="58">
        <v>1</v>
      </c>
      <c r="AP470" s="58">
        <v>1</v>
      </c>
      <c r="AQ470" s="58">
        <v>1</v>
      </c>
      <c r="AR470" s="58">
        <v>1</v>
      </c>
      <c r="AS470" s="58">
        <v>1</v>
      </c>
      <c r="AT470" s="58">
        <v>0</v>
      </c>
      <c r="AU470" s="58">
        <v>0</v>
      </c>
      <c r="AV470" s="58">
        <v>0</v>
      </c>
      <c r="AW470" s="58">
        <v>1</v>
      </c>
      <c r="AX470" s="58">
        <v>0</v>
      </c>
      <c r="AY470" s="58">
        <v>1</v>
      </c>
      <c r="AZ470" s="58">
        <v>1</v>
      </c>
      <c r="BA470" s="58">
        <v>1</v>
      </c>
      <c r="BB470" s="58">
        <v>1</v>
      </c>
      <c r="BC470" s="58">
        <v>1</v>
      </c>
      <c r="BD470" s="58">
        <v>1</v>
      </c>
      <c r="BE470" s="58">
        <v>1</v>
      </c>
      <c r="BF470" s="58">
        <v>1</v>
      </c>
      <c r="BG470" s="58">
        <v>1</v>
      </c>
      <c r="BH470" s="58">
        <v>1</v>
      </c>
      <c r="BI470" s="58">
        <v>0</v>
      </c>
      <c r="BJ470" s="58">
        <v>0</v>
      </c>
      <c r="BK470" s="58">
        <v>0</v>
      </c>
      <c r="BL470" s="58">
        <v>1</v>
      </c>
      <c r="BM470" s="58">
        <v>1</v>
      </c>
      <c r="BN470" s="58">
        <v>0</v>
      </c>
      <c r="BO470" s="58">
        <v>0</v>
      </c>
      <c r="BP470" s="58">
        <v>0</v>
      </c>
      <c r="BQ470" s="58">
        <v>1</v>
      </c>
      <c r="BR470" s="58">
        <v>0</v>
      </c>
      <c r="BS470" s="58">
        <v>0</v>
      </c>
      <c r="BT470" s="58">
        <v>1</v>
      </c>
      <c r="BX470" s="63" t="s">
        <v>1671</v>
      </c>
      <c r="BY470">
        <v>1</v>
      </c>
      <c r="BZ470">
        <v>1</v>
      </c>
      <c r="CA470">
        <v>0</v>
      </c>
      <c r="CB470">
        <v>1</v>
      </c>
      <c r="CC470">
        <v>0</v>
      </c>
      <c r="CD470">
        <v>0</v>
      </c>
      <c r="CE470">
        <v>1</v>
      </c>
      <c r="CF470">
        <v>0</v>
      </c>
      <c r="CG470">
        <v>1</v>
      </c>
      <c r="CH470">
        <v>1</v>
      </c>
      <c r="CI470">
        <v>1</v>
      </c>
      <c r="CJ470">
        <v>0</v>
      </c>
      <c r="CK470">
        <v>0</v>
      </c>
      <c r="CL470">
        <v>0</v>
      </c>
      <c r="CM470">
        <v>1</v>
      </c>
      <c r="CN470">
        <v>1</v>
      </c>
      <c r="CO470">
        <v>0</v>
      </c>
      <c r="CP470">
        <v>0</v>
      </c>
      <c r="CQ470">
        <v>1</v>
      </c>
      <c r="CR470">
        <v>1</v>
      </c>
      <c r="CS470">
        <v>1</v>
      </c>
      <c r="CT470">
        <v>1</v>
      </c>
      <c r="CU470">
        <v>0</v>
      </c>
      <c r="CV470">
        <v>1</v>
      </c>
      <c r="CW470">
        <v>1</v>
      </c>
      <c r="CX470">
        <v>1</v>
      </c>
      <c r="CY470">
        <v>1</v>
      </c>
      <c r="CZ470">
        <v>1</v>
      </c>
      <c r="DA470">
        <v>0</v>
      </c>
      <c r="DB470">
        <v>0</v>
      </c>
      <c r="DC470">
        <v>1</v>
      </c>
      <c r="DD470">
        <v>0</v>
      </c>
      <c r="DE470">
        <v>1</v>
      </c>
      <c r="DF470">
        <v>0</v>
      </c>
      <c r="DG470">
        <v>1</v>
      </c>
      <c r="DH470">
        <v>0</v>
      </c>
      <c r="DI470">
        <v>0</v>
      </c>
      <c r="DJ470">
        <v>0</v>
      </c>
      <c r="DK470">
        <v>1</v>
      </c>
      <c r="DL470">
        <v>1</v>
      </c>
      <c r="DM470">
        <v>1</v>
      </c>
      <c r="DN470">
        <v>0</v>
      </c>
      <c r="DO470">
        <v>1</v>
      </c>
      <c r="DP470">
        <v>1</v>
      </c>
      <c r="DQ470">
        <v>1</v>
      </c>
      <c r="DR470">
        <v>0</v>
      </c>
      <c r="DS470">
        <v>0</v>
      </c>
      <c r="DT470">
        <v>1</v>
      </c>
      <c r="DU470">
        <v>1</v>
      </c>
      <c r="DV470">
        <v>1</v>
      </c>
      <c r="DW470">
        <v>1</v>
      </c>
      <c r="DX470">
        <v>1</v>
      </c>
      <c r="DY470">
        <v>0</v>
      </c>
      <c r="DZ470">
        <v>1</v>
      </c>
      <c r="EA470">
        <v>1</v>
      </c>
      <c r="EB470">
        <v>1</v>
      </c>
      <c r="EC470">
        <v>0</v>
      </c>
      <c r="ED470">
        <v>0</v>
      </c>
      <c r="EE470">
        <v>0</v>
      </c>
      <c r="EF470">
        <v>0</v>
      </c>
      <c r="EG470">
        <v>1</v>
      </c>
      <c r="EH470">
        <v>1</v>
      </c>
      <c r="EI470">
        <v>0</v>
      </c>
      <c r="EJ470">
        <v>0</v>
      </c>
      <c r="EK470">
        <v>0</v>
      </c>
      <c r="EL470">
        <v>1</v>
      </c>
      <c r="EM470">
        <v>0</v>
      </c>
      <c r="EN470">
        <v>1</v>
      </c>
      <c r="EO470">
        <v>0</v>
      </c>
      <c r="EP470">
        <v>0</v>
      </c>
      <c r="EQ470">
        <v>0</v>
      </c>
      <c r="ER470">
        <v>0</v>
      </c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  <c r="XY470"/>
      <c r="XZ470"/>
      <c r="YA470"/>
      <c r="YB470"/>
      <c r="YC470"/>
      <c r="YD470"/>
      <c r="YE470"/>
      <c r="YF470"/>
      <c r="YG470"/>
      <c r="YH470"/>
      <c r="YI470"/>
      <c r="YJ470"/>
      <c r="YK470"/>
      <c r="YL470"/>
      <c r="YM470"/>
      <c r="YN470"/>
      <c r="YO470"/>
      <c r="YP470"/>
      <c r="YQ470"/>
      <c r="YR470"/>
      <c r="YS470"/>
      <c r="YT470"/>
      <c r="YU470"/>
      <c r="YV470"/>
      <c r="YW470"/>
      <c r="YX470"/>
      <c r="YY470"/>
      <c r="YZ470"/>
      <c r="ZA470"/>
      <c r="ZB470"/>
      <c r="ZC470"/>
      <c r="ZD470"/>
      <c r="ZE470"/>
      <c r="ZF470"/>
      <c r="ZG470"/>
      <c r="ZH470"/>
      <c r="ZI470"/>
      <c r="ZJ470"/>
      <c r="ZK470"/>
      <c r="ZL470"/>
      <c r="ZM470"/>
      <c r="ZN470"/>
      <c r="ZO470"/>
      <c r="ZP470"/>
      <c r="ZQ470"/>
      <c r="ZR470"/>
      <c r="ZS470"/>
      <c r="ZT470"/>
      <c r="ZU470"/>
      <c r="ZV470"/>
      <c r="ZW470"/>
      <c r="ZX470"/>
      <c r="ZY470"/>
      <c r="ZZ470"/>
      <c r="AAA470"/>
      <c r="AAB470"/>
      <c r="AAC470"/>
      <c r="AAD470"/>
      <c r="AAE470"/>
      <c r="AAF470"/>
      <c r="AAG470"/>
      <c r="AAH470"/>
      <c r="AAI470"/>
      <c r="AAJ470"/>
      <c r="AAK470"/>
      <c r="AAL470"/>
      <c r="AAM470"/>
      <c r="AAN470"/>
      <c r="AAO470"/>
      <c r="AAP470"/>
      <c r="AAQ470"/>
      <c r="AAR470"/>
      <c r="AAS470"/>
      <c r="AAT470"/>
      <c r="AAU470"/>
      <c r="AAV470"/>
      <c r="AAW470"/>
      <c r="AAX470"/>
      <c r="AAY470"/>
      <c r="AAZ470"/>
      <c r="ABA470"/>
      <c r="ABB470"/>
      <c r="ABC470"/>
      <c r="ABD470"/>
      <c r="ABE470"/>
      <c r="ABF470"/>
      <c r="ABG470"/>
      <c r="ABH470"/>
      <c r="ABI470"/>
      <c r="ABJ470"/>
      <c r="ABK470"/>
      <c r="ABL470"/>
      <c r="ABM470"/>
      <c r="ABN470"/>
      <c r="ABO470"/>
      <c r="ABP470"/>
      <c r="ABQ470"/>
      <c r="ABR470"/>
      <c r="ABS470"/>
      <c r="ABT470"/>
      <c r="ABU470"/>
      <c r="ABV470"/>
      <c r="ABW470"/>
      <c r="ABX470"/>
      <c r="ABY470"/>
      <c r="ABZ470"/>
      <c r="ACA470"/>
      <c r="ACB470"/>
      <c r="ACC470"/>
      <c r="ACD470"/>
      <c r="ACE470"/>
      <c r="ACF470"/>
      <c r="ACG470"/>
      <c r="ACH470"/>
      <c r="ACI470"/>
      <c r="ACJ470"/>
      <c r="ACK470"/>
      <c r="ACL470"/>
      <c r="ACM470"/>
      <c r="ACN470"/>
      <c r="ACO470"/>
      <c r="ACP470"/>
      <c r="ACQ470"/>
      <c r="ACR470"/>
      <c r="ACS470"/>
      <c r="ACT470"/>
      <c r="ACU470"/>
      <c r="ACV470"/>
      <c r="ACW470"/>
      <c r="ACX470"/>
      <c r="ACY470"/>
      <c r="ACZ470"/>
      <c r="ADA470"/>
      <c r="ADB470"/>
      <c r="ADC470"/>
      <c r="ADD470"/>
      <c r="ADE470"/>
      <c r="ADF470"/>
      <c r="ADG470"/>
      <c r="ADH470"/>
      <c r="ADI470"/>
      <c r="ADJ470"/>
      <c r="ADK470"/>
      <c r="ADL470"/>
      <c r="ADM470"/>
      <c r="ADN470"/>
      <c r="ADO470"/>
      <c r="ADP470"/>
      <c r="ADQ470"/>
      <c r="ADR470"/>
      <c r="ADS470"/>
      <c r="ADT470"/>
      <c r="ADU470"/>
      <c r="ADV470"/>
      <c r="ADW470"/>
      <c r="ADX470"/>
      <c r="ADY470"/>
      <c r="ADZ470"/>
      <c r="AEA470"/>
      <c r="AEB470"/>
      <c r="AEC470"/>
      <c r="AED470"/>
      <c r="AEE470"/>
      <c r="AEF470"/>
      <c r="AEG470"/>
      <c r="AEH470"/>
      <c r="AEI470"/>
      <c r="AEJ470"/>
      <c r="AEK470"/>
      <c r="AEL470"/>
      <c r="AEM470"/>
      <c r="AEN470"/>
      <c r="AEO470"/>
      <c r="AEP470"/>
      <c r="AEQ470"/>
      <c r="AER470"/>
      <c r="AES470"/>
      <c r="AET470"/>
      <c r="AEU470"/>
      <c r="AEV470"/>
      <c r="AEW470"/>
      <c r="AEX470"/>
      <c r="AEY470"/>
      <c r="AEZ470"/>
      <c r="AFA470"/>
      <c r="AFB470"/>
      <c r="AFC470"/>
      <c r="AFD470"/>
      <c r="AFE470"/>
      <c r="AFF470"/>
      <c r="AFG470"/>
      <c r="AFH470"/>
      <c r="AFI470"/>
      <c r="AFJ470"/>
      <c r="AFK470"/>
      <c r="AFL470"/>
      <c r="AFM470"/>
      <c r="AFN470"/>
      <c r="AFO470"/>
      <c r="AFP470"/>
      <c r="AFQ470"/>
      <c r="AFR470"/>
      <c r="AFS470"/>
      <c r="AFT470"/>
      <c r="AFU470"/>
      <c r="AFV470"/>
      <c r="AFW470"/>
      <c r="AFX470"/>
      <c r="AFY470"/>
      <c r="AFZ470"/>
      <c r="AGA470"/>
      <c r="AGB470"/>
      <c r="AGC470"/>
      <c r="AGD470"/>
      <c r="AGE470"/>
      <c r="AGF470"/>
      <c r="AGG470"/>
      <c r="AGH470"/>
      <c r="AGI470"/>
      <c r="AGJ470"/>
      <c r="AGK470"/>
      <c r="AGL470"/>
      <c r="AGM470"/>
      <c r="AGN470"/>
      <c r="AGO470"/>
      <c r="AGP470"/>
      <c r="AGQ470"/>
      <c r="AGR470"/>
      <c r="AGS470"/>
      <c r="AGT470"/>
      <c r="AGU470"/>
      <c r="AGV470"/>
      <c r="AGW470"/>
      <c r="AGX470"/>
      <c r="AGY470"/>
      <c r="AGZ470"/>
      <c r="AHA470"/>
      <c r="AHB470"/>
      <c r="AHC470"/>
      <c r="AHD470"/>
      <c r="AHE470"/>
      <c r="AHF470"/>
      <c r="AHG470"/>
      <c r="AHH470"/>
      <c r="AHI470"/>
      <c r="AHJ470"/>
      <c r="AHK470"/>
      <c r="AHL470"/>
      <c r="AHM470"/>
      <c r="AHN470"/>
      <c r="AHO470"/>
      <c r="AHP470"/>
      <c r="AHQ470"/>
      <c r="AHR470"/>
      <c r="AHS470"/>
      <c r="AHT470"/>
      <c r="AHU470"/>
      <c r="AHV470"/>
      <c r="AHW470"/>
      <c r="AHX470"/>
      <c r="AHY470"/>
      <c r="AHZ470"/>
      <c r="AIA470"/>
      <c r="AIB470"/>
      <c r="AIC470"/>
      <c r="AID470"/>
      <c r="AIE470"/>
      <c r="AIF470"/>
      <c r="AIG470"/>
      <c r="AIH470"/>
      <c r="AII470"/>
      <c r="AIJ470"/>
      <c r="AIK470"/>
      <c r="AIL470"/>
      <c r="AIM470"/>
      <c r="AIN470"/>
      <c r="AIO470"/>
      <c r="AIP470"/>
      <c r="AIQ470"/>
      <c r="AIR470"/>
      <c r="AIS470"/>
      <c r="AIT470"/>
      <c r="AIU470"/>
      <c r="AIV470"/>
      <c r="AIW470"/>
      <c r="AIX470"/>
      <c r="AIY470"/>
      <c r="AIZ470"/>
      <c r="AJA470"/>
      <c r="AJB470"/>
      <c r="AJC470"/>
      <c r="AJD470"/>
      <c r="AJE470"/>
      <c r="AJF470"/>
      <c r="AJG470"/>
      <c r="AJH470"/>
      <c r="AJI470"/>
      <c r="AJJ470"/>
      <c r="AJK470"/>
      <c r="AJL470"/>
      <c r="AJM470"/>
      <c r="AJN470"/>
      <c r="AJO470"/>
      <c r="AJP470"/>
      <c r="AJQ470"/>
      <c r="AJR470"/>
      <c r="AJS470"/>
      <c r="AJT470"/>
      <c r="AJU470"/>
      <c r="AJV470"/>
      <c r="AJW470"/>
      <c r="AJX470"/>
      <c r="AJY470"/>
      <c r="AJZ470"/>
      <c r="AKA470"/>
      <c r="AKB470"/>
      <c r="AKC470"/>
      <c r="AKD470"/>
      <c r="AKE470"/>
      <c r="AKF470"/>
      <c r="AKG470"/>
      <c r="AKH470"/>
      <c r="AKI470"/>
      <c r="AKJ470"/>
      <c r="AKK470"/>
      <c r="AKL470"/>
      <c r="AKM470"/>
      <c r="AKN470"/>
      <c r="AKO470"/>
      <c r="AKP470"/>
      <c r="AKQ470"/>
      <c r="AKR470"/>
      <c r="AKS470"/>
      <c r="AKT470"/>
      <c r="AKU470"/>
      <c r="AKV470"/>
      <c r="AKW470"/>
      <c r="AKX470"/>
      <c r="AKY470"/>
      <c r="AKZ470"/>
      <c r="ALA470"/>
      <c r="ALB470"/>
      <c r="ALC470"/>
      <c r="ALD470"/>
      <c r="ALE470"/>
      <c r="ALF470"/>
      <c r="ALG470"/>
      <c r="ALH470"/>
      <c r="ALI470"/>
      <c r="ALJ470"/>
      <c r="ALK470"/>
      <c r="ALL470"/>
      <c r="ALM470"/>
      <c r="ALN470"/>
      <c r="ALO470"/>
      <c r="ALP470"/>
      <c r="ALQ470"/>
      <c r="ALR470"/>
      <c r="ALS470"/>
      <c r="ALT470"/>
      <c r="ALU470"/>
      <c r="ALV470"/>
      <c r="ALW470"/>
      <c r="ALX470"/>
      <c r="ALY470"/>
      <c r="ALZ470"/>
      <c r="AMA470"/>
      <c r="AMB470"/>
      <c r="AMC470"/>
      <c r="AMD470"/>
      <c r="AME470"/>
      <c r="AMF470"/>
      <c r="AMG470"/>
      <c r="AMH470"/>
      <c r="AMI470"/>
      <c r="AMJ470"/>
      <c r="AMK470"/>
      <c r="AML470"/>
      <c r="AMM470"/>
      <c r="AMN470"/>
      <c r="AMO470"/>
      <c r="AMP470"/>
      <c r="AMQ470"/>
      <c r="AMR470"/>
      <c r="AMS470"/>
      <c r="AMT470"/>
      <c r="AMU470"/>
      <c r="AMV470"/>
      <c r="AMW470"/>
      <c r="AMX470"/>
      <c r="AMY470"/>
      <c r="AMZ470"/>
      <c r="ANA470"/>
      <c r="ANB470"/>
      <c r="ANC470"/>
      <c r="AND470"/>
      <c r="ANE470"/>
      <c r="ANF470"/>
      <c r="ANG470"/>
      <c r="ANH470"/>
      <c r="ANI470"/>
      <c r="ANJ470"/>
      <c r="ANK470"/>
      <c r="ANL470"/>
      <c r="ANM470"/>
      <c r="ANN470"/>
      <c r="ANO470"/>
      <c r="ANP470"/>
      <c r="ANQ470"/>
      <c r="ANR470"/>
      <c r="ANS470"/>
      <c r="ANT470"/>
      <c r="ANU470"/>
      <c r="ANV470"/>
      <c r="ANW470"/>
      <c r="ANX470"/>
      <c r="ANY470"/>
      <c r="ANZ470"/>
      <c r="AOA470"/>
      <c r="AOB470"/>
      <c r="AOC470"/>
      <c r="AOD470"/>
      <c r="AOE470"/>
      <c r="AOF470"/>
      <c r="AOG470"/>
      <c r="AOH470"/>
      <c r="AOI470"/>
      <c r="AOJ470"/>
      <c r="AOK470"/>
      <c r="AOL470"/>
      <c r="AOM470"/>
      <c r="AON470"/>
      <c r="AOO470"/>
      <c r="AOP470"/>
      <c r="AOQ470"/>
      <c r="AOR470"/>
      <c r="AOS470"/>
      <c r="AOT470"/>
      <c r="AOU470"/>
      <c r="AOV470"/>
      <c r="AOW470"/>
      <c r="AOX470"/>
      <c r="AOY470"/>
      <c r="AOZ470"/>
      <c r="APA470"/>
      <c r="APB470"/>
      <c r="APC470"/>
      <c r="APD470"/>
      <c r="APE470"/>
      <c r="APF470"/>
      <c r="APG470"/>
      <c r="APH470"/>
      <c r="API470"/>
      <c r="APJ470"/>
      <c r="APK470"/>
      <c r="APL470"/>
      <c r="APM470"/>
      <c r="APN470"/>
      <c r="APO470"/>
      <c r="APP470"/>
      <c r="APQ470"/>
      <c r="APR470"/>
      <c r="APS470"/>
      <c r="APT470"/>
      <c r="APU470"/>
      <c r="APV470"/>
      <c r="APW470"/>
      <c r="APX470"/>
      <c r="APY470"/>
      <c r="APZ470"/>
      <c r="AQA470"/>
      <c r="AQB470"/>
      <c r="AQC470"/>
      <c r="AQD470"/>
      <c r="AQE470"/>
      <c r="AQF470"/>
      <c r="AQG470"/>
      <c r="AQH470"/>
      <c r="AQI470"/>
      <c r="AQJ470"/>
      <c r="AQK470"/>
      <c r="AQL470"/>
      <c r="AQM470"/>
      <c r="AQN470"/>
      <c r="AQO470"/>
      <c r="AQP470"/>
      <c r="AQQ470"/>
      <c r="AQR470"/>
      <c r="AQS470"/>
      <c r="AQT470"/>
      <c r="AQU470"/>
      <c r="AQV470"/>
      <c r="AQW470"/>
      <c r="AQX470"/>
      <c r="AQY470"/>
      <c r="AQZ470"/>
      <c r="ARA470"/>
      <c r="ARB470"/>
      <c r="ARC470"/>
      <c r="ARD470"/>
      <c r="ARE470"/>
      <c r="ARF470"/>
      <c r="ARG470"/>
      <c r="ARH470"/>
      <c r="ARI470"/>
      <c r="ARJ470"/>
      <c r="ARK470"/>
      <c r="ARL470"/>
      <c r="ARM470"/>
      <c r="ARN470"/>
      <c r="ARO470"/>
      <c r="ARP470"/>
      <c r="ARQ470"/>
      <c r="ARR470"/>
      <c r="ARS470"/>
      <c r="ART470"/>
      <c r="ARU470"/>
      <c r="ARV470"/>
      <c r="ARW470"/>
      <c r="ARX470"/>
      <c r="ARY470"/>
      <c r="ARZ470"/>
      <c r="ASA470"/>
      <c r="ASB470"/>
      <c r="ASC470"/>
      <c r="ASD470"/>
      <c r="ASE470"/>
      <c r="ASF470"/>
      <c r="ASG470"/>
      <c r="ASH470"/>
      <c r="ASI470"/>
      <c r="ASJ470"/>
      <c r="ASK470"/>
      <c r="ASL470"/>
      <c r="ASM470"/>
      <c r="ASN470"/>
      <c r="ASO470"/>
      <c r="ASP470"/>
      <c r="ASQ470"/>
      <c r="ASR470"/>
      <c r="ASS470"/>
      <c r="AST470"/>
      <c r="ASU470"/>
      <c r="ASV470"/>
      <c r="ASW470"/>
      <c r="ASX470"/>
      <c r="ASY470"/>
      <c r="ASZ470"/>
      <c r="ATA470"/>
      <c r="ATB470"/>
    </row>
    <row r="471" spans="1:1199">
      <c r="A471" s="66">
        <v>470</v>
      </c>
      <c r="B471" s="49">
        <v>73</v>
      </c>
      <c r="C471" s="59">
        <v>85</v>
      </c>
      <c r="D471" s="67" t="s">
        <v>12</v>
      </c>
      <c r="E471" s="67" t="s">
        <v>1182</v>
      </c>
      <c r="F471" s="68"/>
      <c r="G471" s="68"/>
      <c r="H471" s="67"/>
      <c r="I471" s="69" t="s">
        <v>814</v>
      </c>
      <c r="J471" s="58">
        <v>1</v>
      </c>
      <c r="K471" s="58">
        <v>1</v>
      </c>
      <c r="L471" s="58">
        <v>1</v>
      </c>
      <c r="M471" s="58">
        <v>1</v>
      </c>
      <c r="N471" s="58">
        <v>0</v>
      </c>
      <c r="O471" s="58">
        <v>1</v>
      </c>
      <c r="P471" s="58">
        <v>1</v>
      </c>
      <c r="Q471" s="58">
        <v>1</v>
      </c>
      <c r="R471" s="58">
        <v>0</v>
      </c>
      <c r="S471" s="58">
        <v>1</v>
      </c>
      <c r="T471" s="58">
        <v>1</v>
      </c>
      <c r="U471" s="58">
        <v>0</v>
      </c>
      <c r="V471" s="58">
        <v>1</v>
      </c>
      <c r="W471" s="58">
        <v>1</v>
      </c>
      <c r="X471" s="58">
        <v>1</v>
      </c>
      <c r="Y471" s="58">
        <v>0</v>
      </c>
      <c r="Z471" s="58">
        <v>1</v>
      </c>
      <c r="AA471" s="58">
        <v>1</v>
      </c>
      <c r="AB471" s="58">
        <v>1</v>
      </c>
      <c r="AC471" s="58">
        <v>1</v>
      </c>
      <c r="AD471" s="58">
        <v>1</v>
      </c>
      <c r="AE471" s="58">
        <v>1</v>
      </c>
      <c r="AF471" s="58">
        <v>1</v>
      </c>
      <c r="AG471" s="58">
        <v>1</v>
      </c>
      <c r="AH471" s="58">
        <v>1</v>
      </c>
      <c r="AI471" s="58">
        <v>1</v>
      </c>
      <c r="AJ471" s="58">
        <v>1</v>
      </c>
      <c r="AK471" s="58">
        <v>1</v>
      </c>
      <c r="AL471" s="58">
        <v>1</v>
      </c>
      <c r="AM471" s="58">
        <v>0</v>
      </c>
      <c r="AN471" s="58">
        <v>0</v>
      </c>
      <c r="AO471" s="58">
        <v>1</v>
      </c>
      <c r="AP471" s="58">
        <v>1</v>
      </c>
      <c r="AQ471" s="58">
        <v>1</v>
      </c>
      <c r="AR471" s="58">
        <v>1</v>
      </c>
      <c r="AS471" s="58">
        <v>1</v>
      </c>
      <c r="AT471" s="58">
        <v>0</v>
      </c>
      <c r="AU471" s="58">
        <v>0</v>
      </c>
      <c r="AV471" s="58">
        <v>0</v>
      </c>
      <c r="AW471" s="58">
        <v>1</v>
      </c>
      <c r="AX471" s="58">
        <v>0</v>
      </c>
      <c r="AY471" s="58">
        <v>1</v>
      </c>
      <c r="AZ471" s="58">
        <v>1</v>
      </c>
      <c r="BA471" s="58">
        <v>1</v>
      </c>
      <c r="BB471" s="58">
        <v>1</v>
      </c>
      <c r="BC471" s="58">
        <v>1</v>
      </c>
      <c r="BD471" s="58">
        <v>1</v>
      </c>
      <c r="BE471" s="58">
        <v>1</v>
      </c>
      <c r="BF471" s="58">
        <v>1</v>
      </c>
      <c r="BG471" s="58">
        <v>1</v>
      </c>
      <c r="BH471" s="58">
        <v>1</v>
      </c>
      <c r="BI471" s="58">
        <v>0</v>
      </c>
      <c r="BJ471" s="58">
        <v>0</v>
      </c>
      <c r="BK471" s="58">
        <v>0</v>
      </c>
      <c r="BL471" s="58">
        <v>1</v>
      </c>
      <c r="BM471" s="58">
        <v>1</v>
      </c>
      <c r="BN471" s="58">
        <v>0</v>
      </c>
      <c r="BO471" s="58">
        <v>0</v>
      </c>
      <c r="BP471" s="58">
        <v>0</v>
      </c>
      <c r="BQ471" s="58">
        <v>1</v>
      </c>
      <c r="BR471" s="58">
        <v>0</v>
      </c>
      <c r="BS471" s="58">
        <v>0</v>
      </c>
      <c r="BT471" s="58">
        <v>1</v>
      </c>
      <c r="BX471" s="63" t="s">
        <v>1672</v>
      </c>
      <c r="BY471">
        <v>1</v>
      </c>
      <c r="BZ471">
        <v>1</v>
      </c>
      <c r="CA471">
        <v>0</v>
      </c>
      <c r="CB471">
        <v>1</v>
      </c>
      <c r="CC471">
        <v>0</v>
      </c>
      <c r="CD471">
        <v>0</v>
      </c>
      <c r="CE471">
        <v>1</v>
      </c>
      <c r="CF471">
        <v>0</v>
      </c>
      <c r="CG471">
        <v>1</v>
      </c>
      <c r="CH471">
        <v>1</v>
      </c>
      <c r="CI471">
        <v>1</v>
      </c>
      <c r="CJ471">
        <v>0</v>
      </c>
      <c r="CK471">
        <v>0</v>
      </c>
      <c r="CL471">
        <v>0</v>
      </c>
      <c r="CM471">
        <v>1</v>
      </c>
      <c r="CN471">
        <v>1</v>
      </c>
      <c r="CO471">
        <v>0</v>
      </c>
      <c r="CP471">
        <v>0</v>
      </c>
      <c r="CQ471">
        <v>1</v>
      </c>
      <c r="CR471">
        <v>1</v>
      </c>
      <c r="CS471">
        <v>1</v>
      </c>
      <c r="CT471">
        <v>1</v>
      </c>
      <c r="CU471">
        <v>0</v>
      </c>
      <c r="CV471">
        <v>1</v>
      </c>
      <c r="CW471">
        <v>1</v>
      </c>
      <c r="CX471">
        <v>1</v>
      </c>
      <c r="CY471">
        <v>1</v>
      </c>
      <c r="CZ471">
        <v>1</v>
      </c>
      <c r="DA471">
        <v>0</v>
      </c>
      <c r="DB471">
        <v>0</v>
      </c>
      <c r="DC471">
        <v>1</v>
      </c>
      <c r="DD471">
        <v>0</v>
      </c>
      <c r="DE471">
        <v>1</v>
      </c>
      <c r="DF471">
        <v>0</v>
      </c>
      <c r="DG471">
        <v>1</v>
      </c>
      <c r="DH471">
        <v>0</v>
      </c>
      <c r="DI471">
        <v>0</v>
      </c>
      <c r="DJ471">
        <v>0</v>
      </c>
      <c r="DK471">
        <v>1</v>
      </c>
      <c r="DL471">
        <v>1</v>
      </c>
      <c r="DM471">
        <v>1</v>
      </c>
      <c r="DN471">
        <v>0</v>
      </c>
      <c r="DO471">
        <v>1</v>
      </c>
      <c r="DP471">
        <v>1</v>
      </c>
      <c r="DQ471">
        <v>1</v>
      </c>
      <c r="DR471">
        <v>0</v>
      </c>
      <c r="DS471">
        <v>0</v>
      </c>
      <c r="DT471">
        <v>1</v>
      </c>
      <c r="DU471">
        <v>1</v>
      </c>
      <c r="DV471">
        <v>1</v>
      </c>
      <c r="DW471">
        <v>1</v>
      </c>
      <c r="DX471">
        <v>1</v>
      </c>
      <c r="DY471">
        <v>0</v>
      </c>
      <c r="DZ471">
        <v>1</v>
      </c>
      <c r="EA471">
        <v>1</v>
      </c>
      <c r="EB471">
        <v>1</v>
      </c>
      <c r="EC471">
        <v>0</v>
      </c>
      <c r="ED471">
        <v>0</v>
      </c>
      <c r="EE471">
        <v>0</v>
      </c>
      <c r="EF471">
        <v>0</v>
      </c>
      <c r="EG471">
        <v>1</v>
      </c>
      <c r="EH471">
        <v>1</v>
      </c>
      <c r="EI471">
        <v>0</v>
      </c>
      <c r="EJ471">
        <v>0</v>
      </c>
      <c r="EK471">
        <v>0</v>
      </c>
      <c r="EL471">
        <v>1</v>
      </c>
      <c r="EM471">
        <v>0</v>
      </c>
      <c r="EN471">
        <v>1</v>
      </c>
      <c r="EO471">
        <v>0</v>
      </c>
      <c r="EP471">
        <v>0</v>
      </c>
      <c r="EQ471">
        <v>0</v>
      </c>
      <c r="ER471">
        <v>0</v>
      </c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  <c r="AMJ471"/>
      <c r="AMK471"/>
      <c r="AML471"/>
      <c r="AMM471"/>
      <c r="AMN471"/>
      <c r="AMO471"/>
      <c r="AMP471"/>
      <c r="AMQ471"/>
      <c r="AMR471"/>
      <c r="AMS471"/>
      <c r="AMT471"/>
      <c r="AMU471"/>
      <c r="AMV471"/>
      <c r="AMW471"/>
      <c r="AMX471"/>
      <c r="AMY471"/>
      <c r="AMZ471"/>
      <c r="ANA471"/>
      <c r="ANB471"/>
      <c r="ANC471"/>
      <c r="AND471"/>
      <c r="ANE471"/>
      <c r="ANF471"/>
      <c r="ANG471"/>
      <c r="ANH471"/>
      <c r="ANI471"/>
      <c r="ANJ471"/>
      <c r="ANK471"/>
      <c r="ANL471"/>
      <c r="ANM471"/>
      <c r="ANN471"/>
      <c r="ANO471"/>
      <c r="ANP471"/>
      <c r="ANQ471"/>
      <c r="ANR471"/>
      <c r="ANS471"/>
      <c r="ANT471"/>
      <c r="ANU471"/>
      <c r="ANV471"/>
      <c r="ANW471"/>
      <c r="ANX471"/>
      <c r="ANY471"/>
      <c r="ANZ471"/>
      <c r="AOA471"/>
      <c r="AOB471"/>
      <c r="AOC471"/>
      <c r="AOD471"/>
      <c r="AOE471"/>
      <c r="AOF471"/>
      <c r="AOG471"/>
      <c r="AOH471"/>
      <c r="AOI471"/>
      <c r="AOJ471"/>
      <c r="AOK471"/>
      <c r="AOL471"/>
      <c r="AOM471"/>
      <c r="AON471"/>
      <c r="AOO471"/>
      <c r="AOP471"/>
      <c r="AOQ471"/>
      <c r="AOR471"/>
      <c r="AOS471"/>
      <c r="AOT471"/>
      <c r="AOU471"/>
      <c r="AOV471"/>
      <c r="AOW471"/>
      <c r="AOX471"/>
      <c r="AOY471"/>
      <c r="AOZ471"/>
      <c r="APA471"/>
      <c r="APB471"/>
      <c r="APC471"/>
      <c r="APD471"/>
      <c r="APE471"/>
      <c r="APF471"/>
      <c r="APG471"/>
      <c r="APH471"/>
      <c r="API471"/>
      <c r="APJ471"/>
      <c r="APK471"/>
      <c r="APL471"/>
      <c r="APM471"/>
      <c r="APN471"/>
      <c r="APO471"/>
      <c r="APP471"/>
      <c r="APQ471"/>
      <c r="APR471"/>
      <c r="APS471"/>
      <c r="APT471"/>
      <c r="APU471"/>
      <c r="APV471"/>
      <c r="APW471"/>
      <c r="APX471"/>
      <c r="APY471"/>
      <c r="APZ471"/>
      <c r="AQA471"/>
      <c r="AQB471"/>
      <c r="AQC471"/>
      <c r="AQD471"/>
      <c r="AQE471"/>
      <c r="AQF471"/>
      <c r="AQG471"/>
      <c r="AQH471"/>
      <c r="AQI471"/>
      <c r="AQJ471"/>
      <c r="AQK471"/>
      <c r="AQL471"/>
      <c r="AQM471"/>
      <c r="AQN471"/>
      <c r="AQO471"/>
      <c r="AQP471"/>
      <c r="AQQ471"/>
      <c r="AQR471"/>
      <c r="AQS471"/>
      <c r="AQT471"/>
      <c r="AQU471"/>
      <c r="AQV471"/>
      <c r="AQW471"/>
      <c r="AQX471"/>
      <c r="AQY471"/>
      <c r="AQZ471"/>
      <c r="ARA471"/>
      <c r="ARB471"/>
      <c r="ARC471"/>
      <c r="ARD471"/>
      <c r="ARE471"/>
      <c r="ARF471"/>
      <c r="ARG471"/>
      <c r="ARH471"/>
      <c r="ARI471"/>
      <c r="ARJ471"/>
      <c r="ARK471"/>
      <c r="ARL471"/>
      <c r="ARM471"/>
      <c r="ARN471"/>
      <c r="ARO471"/>
      <c r="ARP471"/>
      <c r="ARQ471"/>
      <c r="ARR471"/>
      <c r="ARS471"/>
      <c r="ART471"/>
      <c r="ARU471"/>
      <c r="ARV471"/>
      <c r="ARW471"/>
      <c r="ARX471"/>
      <c r="ARY471"/>
      <c r="ARZ471"/>
      <c r="ASA471"/>
      <c r="ASB471"/>
      <c r="ASC471"/>
      <c r="ASD471"/>
      <c r="ASE471"/>
      <c r="ASF471"/>
      <c r="ASG471"/>
      <c r="ASH471"/>
      <c r="ASI471"/>
      <c r="ASJ471"/>
      <c r="ASK471"/>
      <c r="ASL471"/>
      <c r="ASM471"/>
      <c r="ASN471"/>
      <c r="ASO471"/>
      <c r="ASP471"/>
      <c r="ASQ471"/>
      <c r="ASR471"/>
      <c r="ASS471"/>
      <c r="AST471"/>
      <c r="ASU471"/>
      <c r="ASV471"/>
      <c r="ASW471"/>
      <c r="ASX471"/>
      <c r="ASY471"/>
      <c r="ASZ471"/>
      <c r="ATA471"/>
      <c r="ATB471"/>
    </row>
    <row r="472" spans="1:1199">
      <c r="A472" s="66">
        <v>471</v>
      </c>
      <c r="B472" s="49">
        <v>73</v>
      </c>
      <c r="C472" s="59">
        <v>85</v>
      </c>
      <c r="D472" s="67" t="s">
        <v>12</v>
      </c>
      <c r="E472" s="67" t="s">
        <v>1182</v>
      </c>
      <c r="F472" s="68"/>
      <c r="G472" s="68"/>
      <c r="H472" s="67"/>
      <c r="I472" s="69" t="s">
        <v>815</v>
      </c>
      <c r="J472" s="58">
        <v>1</v>
      </c>
      <c r="K472" s="58">
        <v>1</v>
      </c>
      <c r="L472" s="58">
        <v>1</v>
      </c>
      <c r="M472" s="58">
        <v>1</v>
      </c>
      <c r="N472" s="58">
        <v>0</v>
      </c>
      <c r="O472" s="58">
        <v>1</v>
      </c>
      <c r="P472" s="58">
        <v>1</v>
      </c>
      <c r="Q472" s="58">
        <v>1</v>
      </c>
      <c r="R472" s="58">
        <v>0</v>
      </c>
      <c r="S472" s="58">
        <v>1</v>
      </c>
      <c r="T472" s="58">
        <v>1</v>
      </c>
      <c r="U472" s="58">
        <v>0</v>
      </c>
      <c r="V472" s="58">
        <v>1</v>
      </c>
      <c r="W472" s="58">
        <v>1</v>
      </c>
      <c r="X472" s="58">
        <v>1</v>
      </c>
      <c r="Y472" s="58">
        <v>0</v>
      </c>
      <c r="Z472" s="58">
        <v>1</v>
      </c>
      <c r="AA472" s="58">
        <v>1</v>
      </c>
      <c r="AB472" s="58">
        <v>1</v>
      </c>
      <c r="AC472" s="58">
        <v>1</v>
      </c>
      <c r="AD472" s="58">
        <v>1</v>
      </c>
      <c r="AE472" s="58">
        <v>1</v>
      </c>
      <c r="AF472" s="58">
        <v>1</v>
      </c>
      <c r="AG472" s="58">
        <v>1</v>
      </c>
      <c r="AH472" s="58">
        <v>1</v>
      </c>
      <c r="AI472" s="58">
        <v>1</v>
      </c>
      <c r="AJ472" s="58">
        <v>1</v>
      </c>
      <c r="AK472" s="58">
        <v>1</v>
      </c>
      <c r="AL472" s="58">
        <v>1</v>
      </c>
      <c r="AM472" s="58">
        <v>0</v>
      </c>
      <c r="AN472" s="58">
        <v>0</v>
      </c>
      <c r="AO472" s="58">
        <v>1</v>
      </c>
      <c r="AP472" s="58">
        <v>1</v>
      </c>
      <c r="AQ472" s="58">
        <v>1</v>
      </c>
      <c r="AR472" s="58">
        <v>1</v>
      </c>
      <c r="AS472" s="58">
        <v>1</v>
      </c>
      <c r="AT472" s="58">
        <v>0</v>
      </c>
      <c r="AU472" s="58">
        <v>0</v>
      </c>
      <c r="AV472" s="58">
        <v>0</v>
      </c>
      <c r="AW472" s="58">
        <v>1</v>
      </c>
      <c r="AX472" s="58">
        <v>0</v>
      </c>
      <c r="AY472" s="58">
        <v>1</v>
      </c>
      <c r="AZ472" s="58">
        <v>1</v>
      </c>
      <c r="BA472" s="58">
        <v>1</v>
      </c>
      <c r="BB472" s="58">
        <v>1</v>
      </c>
      <c r="BC472" s="58">
        <v>1</v>
      </c>
      <c r="BD472" s="58">
        <v>1</v>
      </c>
      <c r="BE472" s="58">
        <v>1</v>
      </c>
      <c r="BF472" s="58">
        <v>1</v>
      </c>
      <c r="BG472" s="58">
        <v>1</v>
      </c>
      <c r="BH472" s="58">
        <v>1</v>
      </c>
      <c r="BI472" s="58">
        <v>0</v>
      </c>
      <c r="BJ472" s="58">
        <v>0</v>
      </c>
      <c r="BK472" s="58">
        <v>0</v>
      </c>
      <c r="BL472" s="58">
        <v>1</v>
      </c>
      <c r="BM472" s="58">
        <v>1</v>
      </c>
      <c r="BN472" s="58">
        <v>0</v>
      </c>
      <c r="BO472" s="58">
        <v>0</v>
      </c>
      <c r="BP472" s="58">
        <v>0</v>
      </c>
      <c r="BQ472" s="58">
        <v>1</v>
      </c>
      <c r="BR472" s="58">
        <v>0</v>
      </c>
      <c r="BS472" s="58">
        <v>0</v>
      </c>
      <c r="BT472" s="58">
        <v>1</v>
      </c>
      <c r="BX472" s="63" t="s">
        <v>1673</v>
      </c>
      <c r="BY472">
        <v>1</v>
      </c>
      <c r="BZ472">
        <v>1</v>
      </c>
      <c r="CA472">
        <v>0</v>
      </c>
      <c r="CB472">
        <v>1</v>
      </c>
      <c r="CC472">
        <v>0</v>
      </c>
      <c r="CD472">
        <v>0</v>
      </c>
      <c r="CE472">
        <v>1</v>
      </c>
      <c r="CF472">
        <v>0</v>
      </c>
      <c r="CG472">
        <v>1</v>
      </c>
      <c r="CH472">
        <v>1</v>
      </c>
      <c r="CI472">
        <v>1</v>
      </c>
      <c r="CJ472">
        <v>0</v>
      </c>
      <c r="CK472">
        <v>0</v>
      </c>
      <c r="CL472">
        <v>0</v>
      </c>
      <c r="CM472">
        <v>1</v>
      </c>
      <c r="CN472">
        <v>1</v>
      </c>
      <c r="CO472">
        <v>0</v>
      </c>
      <c r="CP472">
        <v>0</v>
      </c>
      <c r="CQ472">
        <v>1</v>
      </c>
      <c r="CR472">
        <v>1</v>
      </c>
      <c r="CS472">
        <v>1</v>
      </c>
      <c r="CT472">
        <v>1</v>
      </c>
      <c r="CU472">
        <v>0</v>
      </c>
      <c r="CV472">
        <v>1</v>
      </c>
      <c r="CW472">
        <v>1</v>
      </c>
      <c r="CX472">
        <v>1</v>
      </c>
      <c r="CY472">
        <v>1</v>
      </c>
      <c r="CZ472">
        <v>1</v>
      </c>
      <c r="DA472">
        <v>0</v>
      </c>
      <c r="DB472">
        <v>0</v>
      </c>
      <c r="DC472">
        <v>1</v>
      </c>
      <c r="DD472">
        <v>0</v>
      </c>
      <c r="DE472">
        <v>1</v>
      </c>
      <c r="DF472">
        <v>0</v>
      </c>
      <c r="DG472">
        <v>1</v>
      </c>
      <c r="DH472">
        <v>0</v>
      </c>
      <c r="DI472">
        <v>0</v>
      </c>
      <c r="DJ472">
        <v>0</v>
      </c>
      <c r="DK472">
        <v>1</v>
      </c>
      <c r="DL472">
        <v>1</v>
      </c>
      <c r="DM472">
        <v>1</v>
      </c>
      <c r="DN472">
        <v>0</v>
      </c>
      <c r="DO472">
        <v>1</v>
      </c>
      <c r="DP472">
        <v>1</v>
      </c>
      <c r="DQ472">
        <v>1</v>
      </c>
      <c r="DR472">
        <v>0</v>
      </c>
      <c r="DS472">
        <v>0</v>
      </c>
      <c r="DT472">
        <v>1</v>
      </c>
      <c r="DU472">
        <v>1</v>
      </c>
      <c r="DV472">
        <v>1</v>
      </c>
      <c r="DW472">
        <v>1</v>
      </c>
      <c r="DX472">
        <v>1</v>
      </c>
      <c r="DY472">
        <v>0</v>
      </c>
      <c r="DZ472">
        <v>1</v>
      </c>
      <c r="EA472">
        <v>1</v>
      </c>
      <c r="EB472">
        <v>1</v>
      </c>
      <c r="EC472">
        <v>0</v>
      </c>
      <c r="ED472">
        <v>0</v>
      </c>
      <c r="EE472">
        <v>0</v>
      </c>
      <c r="EF472">
        <v>0</v>
      </c>
      <c r="EG472">
        <v>1</v>
      </c>
      <c r="EH472">
        <v>1</v>
      </c>
      <c r="EI472">
        <v>0</v>
      </c>
      <c r="EJ472">
        <v>0</v>
      </c>
      <c r="EK472">
        <v>0</v>
      </c>
      <c r="EL472">
        <v>1</v>
      </c>
      <c r="EM472">
        <v>0</v>
      </c>
      <c r="EN472">
        <v>1</v>
      </c>
      <c r="EO472">
        <v>0</v>
      </c>
      <c r="EP472">
        <v>0</v>
      </c>
      <c r="EQ472">
        <v>0</v>
      </c>
      <c r="ER472">
        <v>0</v>
      </c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  <c r="AMJ472"/>
      <c r="AMK472"/>
      <c r="AML472"/>
      <c r="AMM472"/>
      <c r="AMN472"/>
      <c r="AMO472"/>
      <c r="AMP472"/>
      <c r="AMQ472"/>
      <c r="AMR472"/>
      <c r="AMS472"/>
      <c r="AMT472"/>
      <c r="AMU472"/>
      <c r="AMV472"/>
      <c r="AMW472"/>
      <c r="AMX472"/>
      <c r="AMY472"/>
      <c r="AMZ472"/>
      <c r="ANA472"/>
      <c r="ANB472"/>
      <c r="ANC472"/>
      <c r="AND472"/>
      <c r="ANE472"/>
      <c r="ANF472"/>
      <c r="ANG472"/>
      <c r="ANH472"/>
      <c r="ANI472"/>
      <c r="ANJ472"/>
      <c r="ANK472"/>
      <c r="ANL472"/>
      <c r="ANM472"/>
      <c r="ANN472"/>
      <c r="ANO472"/>
      <c r="ANP472"/>
      <c r="ANQ472"/>
      <c r="ANR472"/>
      <c r="ANS472"/>
      <c r="ANT472"/>
      <c r="ANU472"/>
      <c r="ANV472"/>
      <c r="ANW472"/>
      <c r="ANX472"/>
      <c r="ANY472"/>
      <c r="ANZ472"/>
      <c r="AOA472"/>
      <c r="AOB472"/>
      <c r="AOC472"/>
      <c r="AOD472"/>
      <c r="AOE472"/>
      <c r="AOF472"/>
      <c r="AOG472"/>
      <c r="AOH472"/>
      <c r="AOI472"/>
      <c r="AOJ472"/>
      <c r="AOK472"/>
      <c r="AOL472"/>
      <c r="AOM472"/>
      <c r="AON472"/>
      <c r="AOO472"/>
      <c r="AOP472"/>
      <c r="AOQ472"/>
      <c r="AOR472"/>
      <c r="AOS472"/>
      <c r="AOT472"/>
      <c r="AOU472"/>
      <c r="AOV472"/>
      <c r="AOW472"/>
      <c r="AOX472"/>
      <c r="AOY472"/>
      <c r="AOZ472"/>
      <c r="APA472"/>
      <c r="APB472"/>
      <c r="APC472"/>
      <c r="APD472"/>
      <c r="APE472"/>
      <c r="APF472"/>
      <c r="APG472"/>
      <c r="APH472"/>
      <c r="API472"/>
      <c r="APJ472"/>
      <c r="APK472"/>
      <c r="APL472"/>
      <c r="APM472"/>
      <c r="APN472"/>
      <c r="APO472"/>
      <c r="APP472"/>
      <c r="APQ472"/>
      <c r="APR472"/>
      <c r="APS472"/>
      <c r="APT472"/>
      <c r="APU472"/>
      <c r="APV472"/>
      <c r="APW472"/>
      <c r="APX472"/>
      <c r="APY472"/>
      <c r="APZ472"/>
      <c r="AQA472"/>
      <c r="AQB472"/>
      <c r="AQC472"/>
      <c r="AQD472"/>
      <c r="AQE472"/>
      <c r="AQF472"/>
      <c r="AQG472"/>
      <c r="AQH472"/>
      <c r="AQI472"/>
      <c r="AQJ472"/>
      <c r="AQK472"/>
      <c r="AQL472"/>
      <c r="AQM472"/>
      <c r="AQN472"/>
      <c r="AQO472"/>
      <c r="AQP472"/>
      <c r="AQQ472"/>
      <c r="AQR472"/>
      <c r="AQS472"/>
      <c r="AQT472"/>
      <c r="AQU472"/>
      <c r="AQV472"/>
      <c r="AQW472"/>
      <c r="AQX472"/>
      <c r="AQY472"/>
      <c r="AQZ472"/>
      <c r="ARA472"/>
      <c r="ARB472"/>
      <c r="ARC472"/>
      <c r="ARD472"/>
      <c r="ARE472"/>
      <c r="ARF472"/>
      <c r="ARG472"/>
      <c r="ARH472"/>
      <c r="ARI472"/>
      <c r="ARJ472"/>
      <c r="ARK472"/>
      <c r="ARL472"/>
      <c r="ARM472"/>
      <c r="ARN472"/>
      <c r="ARO472"/>
      <c r="ARP472"/>
      <c r="ARQ472"/>
      <c r="ARR472"/>
      <c r="ARS472"/>
      <c r="ART472"/>
      <c r="ARU472"/>
      <c r="ARV472"/>
      <c r="ARW472"/>
      <c r="ARX472"/>
      <c r="ARY472"/>
      <c r="ARZ472"/>
      <c r="ASA472"/>
      <c r="ASB472"/>
      <c r="ASC472"/>
      <c r="ASD472"/>
      <c r="ASE472"/>
      <c r="ASF472"/>
      <c r="ASG472"/>
      <c r="ASH472"/>
      <c r="ASI472"/>
      <c r="ASJ472"/>
      <c r="ASK472"/>
      <c r="ASL472"/>
      <c r="ASM472"/>
      <c r="ASN472"/>
      <c r="ASO472"/>
      <c r="ASP472"/>
      <c r="ASQ472"/>
      <c r="ASR472"/>
      <c r="ASS472"/>
      <c r="AST472"/>
      <c r="ASU472"/>
      <c r="ASV472"/>
      <c r="ASW472"/>
      <c r="ASX472"/>
      <c r="ASY472"/>
      <c r="ASZ472"/>
      <c r="ATA472"/>
      <c r="ATB472"/>
    </row>
    <row r="473" spans="1:1199">
      <c r="A473" s="66">
        <v>472</v>
      </c>
      <c r="B473" s="49">
        <v>73</v>
      </c>
      <c r="C473" s="59">
        <v>85</v>
      </c>
      <c r="D473" s="67" t="s">
        <v>12</v>
      </c>
      <c r="E473" s="67" t="s">
        <v>1182</v>
      </c>
      <c r="F473" s="68"/>
      <c r="G473" s="68"/>
      <c r="H473" s="67"/>
      <c r="I473" s="69" t="s">
        <v>816</v>
      </c>
      <c r="J473" s="58">
        <v>1</v>
      </c>
      <c r="K473" s="58">
        <v>1</v>
      </c>
      <c r="L473" s="58">
        <v>1</v>
      </c>
      <c r="M473" s="58">
        <v>1</v>
      </c>
      <c r="N473" s="58">
        <v>0</v>
      </c>
      <c r="O473" s="58">
        <v>1</v>
      </c>
      <c r="P473" s="58">
        <v>1</v>
      </c>
      <c r="Q473" s="58">
        <v>1</v>
      </c>
      <c r="R473" s="58">
        <v>0</v>
      </c>
      <c r="S473" s="58">
        <v>1</v>
      </c>
      <c r="T473" s="58">
        <v>1</v>
      </c>
      <c r="U473" s="58">
        <v>0</v>
      </c>
      <c r="V473" s="58">
        <v>1</v>
      </c>
      <c r="W473" s="58">
        <v>1</v>
      </c>
      <c r="X473" s="58">
        <v>1</v>
      </c>
      <c r="Y473" s="58">
        <v>0</v>
      </c>
      <c r="Z473" s="58">
        <v>1</v>
      </c>
      <c r="AA473" s="58">
        <v>1</v>
      </c>
      <c r="AB473" s="58">
        <v>1</v>
      </c>
      <c r="AC473" s="58">
        <v>1</v>
      </c>
      <c r="AD473" s="58">
        <v>1</v>
      </c>
      <c r="AE473" s="58">
        <v>1</v>
      </c>
      <c r="AF473" s="58">
        <v>1</v>
      </c>
      <c r="AG473" s="58">
        <v>1</v>
      </c>
      <c r="AH473" s="58">
        <v>1</v>
      </c>
      <c r="AI473" s="58">
        <v>1</v>
      </c>
      <c r="AJ473" s="58">
        <v>1</v>
      </c>
      <c r="AK473" s="58">
        <v>1</v>
      </c>
      <c r="AL473" s="58">
        <v>1</v>
      </c>
      <c r="AM473" s="58">
        <v>0</v>
      </c>
      <c r="AN473" s="58">
        <v>0</v>
      </c>
      <c r="AO473" s="58">
        <v>1</v>
      </c>
      <c r="AP473" s="58">
        <v>1</v>
      </c>
      <c r="AQ473" s="58">
        <v>1</v>
      </c>
      <c r="AR473" s="58">
        <v>1</v>
      </c>
      <c r="AS473" s="58">
        <v>1</v>
      </c>
      <c r="AT473" s="58">
        <v>0</v>
      </c>
      <c r="AU473" s="58">
        <v>0</v>
      </c>
      <c r="AV473" s="58">
        <v>0</v>
      </c>
      <c r="AW473" s="58">
        <v>1</v>
      </c>
      <c r="AX473" s="58">
        <v>0</v>
      </c>
      <c r="AY473" s="58">
        <v>1</v>
      </c>
      <c r="AZ473" s="58">
        <v>1</v>
      </c>
      <c r="BA473" s="58">
        <v>1</v>
      </c>
      <c r="BB473" s="58">
        <v>1</v>
      </c>
      <c r="BC473" s="58">
        <v>1</v>
      </c>
      <c r="BD473" s="58">
        <v>1</v>
      </c>
      <c r="BE473" s="58">
        <v>1</v>
      </c>
      <c r="BF473" s="58">
        <v>1</v>
      </c>
      <c r="BG473" s="58">
        <v>1</v>
      </c>
      <c r="BH473" s="58">
        <v>1</v>
      </c>
      <c r="BI473" s="58">
        <v>0</v>
      </c>
      <c r="BJ473" s="58">
        <v>0</v>
      </c>
      <c r="BK473" s="58">
        <v>0</v>
      </c>
      <c r="BL473" s="58">
        <v>1</v>
      </c>
      <c r="BM473" s="58">
        <v>1</v>
      </c>
      <c r="BN473" s="58">
        <v>0</v>
      </c>
      <c r="BO473" s="58">
        <v>0</v>
      </c>
      <c r="BP473" s="58">
        <v>0</v>
      </c>
      <c r="BQ473" s="58">
        <v>1</v>
      </c>
      <c r="BR473" s="58">
        <v>0</v>
      </c>
      <c r="BS473" s="58">
        <v>0</v>
      </c>
      <c r="BT473" s="58">
        <v>1</v>
      </c>
      <c r="BX473" s="63" t="s">
        <v>1674</v>
      </c>
      <c r="BY473">
        <v>1</v>
      </c>
      <c r="BZ473">
        <v>1</v>
      </c>
      <c r="CA473">
        <v>0</v>
      </c>
      <c r="CB473">
        <v>1</v>
      </c>
      <c r="CC473">
        <v>0</v>
      </c>
      <c r="CD473">
        <v>0</v>
      </c>
      <c r="CE473">
        <v>1</v>
      </c>
      <c r="CF473">
        <v>0</v>
      </c>
      <c r="CG473">
        <v>1</v>
      </c>
      <c r="CH473">
        <v>1</v>
      </c>
      <c r="CI473">
        <v>1</v>
      </c>
      <c r="CJ473">
        <v>0</v>
      </c>
      <c r="CK473">
        <v>0</v>
      </c>
      <c r="CL473">
        <v>0</v>
      </c>
      <c r="CM473">
        <v>1</v>
      </c>
      <c r="CN473">
        <v>1</v>
      </c>
      <c r="CO473">
        <v>0</v>
      </c>
      <c r="CP473">
        <v>0</v>
      </c>
      <c r="CQ473">
        <v>1</v>
      </c>
      <c r="CR473">
        <v>1</v>
      </c>
      <c r="CS473">
        <v>1</v>
      </c>
      <c r="CT473">
        <v>1</v>
      </c>
      <c r="CU473">
        <v>0</v>
      </c>
      <c r="CV473">
        <v>1</v>
      </c>
      <c r="CW473">
        <v>1</v>
      </c>
      <c r="CX473">
        <v>1</v>
      </c>
      <c r="CY473">
        <v>1</v>
      </c>
      <c r="CZ473">
        <v>1</v>
      </c>
      <c r="DA473">
        <v>0</v>
      </c>
      <c r="DB473">
        <v>0</v>
      </c>
      <c r="DC473">
        <v>1</v>
      </c>
      <c r="DD473">
        <v>0</v>
      </c>
      <c r="DE473">
        <v>1</v>
      </c>
      <c r="DF473">
        <v>0</v>
      </c>
      <c r="DG473">
        <v>1</v>
      </c>
      <c r="DH473">
        <v>0</v>
      </c>
      <c r="DI473">
        <v>0</v>
      </c>
      <c r="DJ473">
        <v>0</v>
      </c>
      <c r="DK473">
        <v>1</v>
      </c>
      <c r="DL473">
        <v>1</v>
      </c>
      <c r="DM473">
        <v>1</v>
      </c>
      <c r="DN473">
        <v>0</v>
      </c>
      <c r="DO473">
        <v>1</v>
      </c>
      <c r="DP473">
        <v>1</v>
      </c>
      <c r="DQ473">
        <v>1</v>
      </c>
      <c r="DR473">
        <v>0</v>
      </c>
      <c r="DS473">
        <v>0</v>
      </c>
      <c r="DT473">
        <v>1</v>
      </c>
      <c r="DU473">
        <v>1</v>
      </c>
      <c r="DV473">
        <v>1</v>
      </c>
      <c r="DW473">
        <v>1</v>
      </c>
      <c r="DX473">
        <v>1</v>
      </c>
      <c r="DY473">
        <v>0</v>
      </c>
      <c r="DZ473">
        <v>1</v>
      </c>
      <c r="EA473">
        <v>1</v>
      </c>
      <c r="EB473">
        <v>1</v>
      </c>
      <c r="EC473">
        <v>0</v>
      </c>
      <c r="ED473">
        <v>0</v>
      </c>
      <c r="EE473">
        <v>0</v>
      </c>
      <c r="EF473">
        <v>0</v>
      </c>
      <c r="EG473">
        <v>1</v>
      </c>
      <c r="EH473">
        <v>1</v>
      </c>
      <c r="EI473">
        <v>0</v>
      </c>
      <c r="EJ473">
        <v>0</v>
      </c>
      <c r="EK473">
        <v>0</v>
      </c>
      <c r="EL473">
        <v>1</v>
      </c>
      <c r="EM473">
        <v>0</v>
      </c>
      <c r="EN473">
        <v>1</v>
      </c>
      <c r="EO473">
        <v>0</v>
      </c>
      <c r="EP473">
        <v>0</v>
      </c>
      <c r="EQ473">
        <v>0</v>
      </c>
      <c r="ER473">
        <v>0</v>
      </c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  <c r="AMJ473"/>
      <c r="AMK473"/>
      <c r="AML473"/>
      <c r="AMM473"/>
      <c r="AMN473"/>
      <c r="AMO473"/>
      <c r="AMP473"/>
      <c r="AMQ473"/>
      <c r="AMR473"/>
      <c r="AMS473"/>
      <c r="AMT473"/>
      <c r="AMU473"/>
      <c r="AMV473"/>
      <c r="AMW473"/>
      <c r="AMX473"/>
      <c r="AMY473"/>
      <c r="AMZ473"/>
      <c r="ANA473"/>
      <c r="ANB473"/>
      <c r="ANC473"/>
      <c r="AND473"/>
      <c r="ANE473"/>
      <c r="ANF473"/>
      <c r="ANG473"/>
      <c r="ANH473"/>
      <c r="ANI473"/>
      <c r="ANJ473"/>
      <c r="ANK473"/>
      <c r="ANL473"/>
      <c r="ANM473"/>
      <c r="ANN473"/>
      <c r="ANO473"/>
      <c r="ANP473"/>
      <c r="ANQ473"/>
      <c r="ANR473"/>
      <c r="ANS473"/>
      <c r="ANT473"/>
      <c r="ANU473"/>
      <c r="ANV473"/>
      <c r="ANW473"/>
      <c r="ANX473"/>
      <c r="ANY473"/>
      <c r="ANZ473"/>
      <c r="AOA473"/>
      <c r="AOB473"/>
      <c r="AOC473"/>
      <c r="AOD473"/>
      <c r="AOE473"/>
      <c r="AOF473"/>
      <c r="AOG473"/>
      <c r="AOH473"/>
      <c r="AOI473"/>
      <c r="AOJ473"/>
      <c r="AOK473"/>
      <c r="AOL473"/>
      <c r="AOM473"/>
      <c r="AON473"/>
      <c r="AOO473"/>
      <c r="AOP473"/>
      <c r="AOQ473"/>
      <c r="AOR473"/>
      <c r="AOS473"/>
      <c r="AOT473"/>
      <c r="AOU473"/>
      <c r="AOV473"/>
      <c r="AOW473"/>
      <c r="AOX473"/>
      <c r="AOY473"/>
      <c r="AOZ473"/>
      <c r="APA473"/>
      <c r="APB473"/>
      <c r="APC473"/>
      <c r="APD473"/>
      <c r="APE473"/>
      <c r="APF473"/>
      <c r="APG473"/>
      <c r="APH473"/>
      <c r="API473"/>
      <c r="APJ473"/>
      <c r="APK473"/>
      <c r="APL473"/>
      <c r="APM473"/>
      <c r="APN473"/>
      <c r="APO473"/>
      <c r="APP473"/>
      <c r="APQ473"/>
      <c r="APR473"/>
      <c r="APS473"/>
      <c r="APT473"/>
      <c r="APU473"/>
      <c r="APV473"/>
      <c r="APW473"/>
      <c r="APX473"/>
      <c r="APY473"/>
      <c r="APZ473"/>
      <c r="AQA473"/>
      <c r="AQB473"/>
      <c r="AQC473"/>
      <c r="AQD473"/>
      <c r="AQE473"/>
      <c r="AQF473"/>
      <c r="AQG473"/>
      <c r="AQH473"/>
      <c r="AQI473"/>
      <c r="AQJ473"/>
      <c r="AQK473"/>
      <c r="AQL473"/>
      <c r="AQM473"/>
      <c r="AQN473"/>
      <c r="AQO473"/>
      <c r="AQP473"/>
      <c r="AQQ473"/>
      <c r="AQR473"/>
      <c r="AQS473"/>
      <c r="AQT473"/>
      <c r="AQU473"/>
      <c r="AQV473"/>
      <c r="AQW473"/>
      <c r="AQX473"/>
      <c r="AQY473"/>
      <c r="AQZ473"/>
      <c r="ARA473"/>
      <c r="ARB473"/>
      <c r="ARC473"/>
      <c r="ARD473"/>
      <c r="ARE473"/>
      <c r="ARF473"/>
      <c r="ARG473"/>
      <c r="ARH473"/>
      <c r="ARI473"/>
      <c r="ARJ473"/>
      <c r="ARK473"/>
      <c r="ARL473"/>
      <c r="ARM473"/>
      <c r="ARN473"/>
      <c r="ARO473"/>
      <c r="ARP473"/>
      <c r="ARQ473"/>
      <c r="ARR473"/>
      <c r="ARS473"/>
      <c r="ART473"/>
      <c r="ARU473"/>
      <c r="ARV473"/>
      <c r="ARW473"/>
      <c r="ARX473"/>
      <c r="ARY473"/>
      <c r="ARZ473"/>
      <c r="ASA473"/>
      <c r="ASB473"/>
      <c r="ASC473"/>
      <c r="ASD473"/>
      <c r="ASE473"/>
      <c r="ASF473"/>
      <c r="ASG473"/>
      <c r="ASH473"/>
      <c r="ASI473"/>
      <c r="ASJ473"/>
      <c r="ASK473"/>
      <c r="ASL473"/>
      <c r="ASM473"/>
      <c r="ASN473"/>
      <c r="ASO473"/>
      <c r="ASP473"/>
      <c r="ASQ473"/>
      <c r="ASR473"/>
      <c r="ASS473"/>
      <c r="AST473"/>
      <c r="ASU473"/>
      <c r="ASV473"/>
      <c r="ASW473"/>
      <c r="ASX473"/>
      <c r="ASY473"/>
      <c r="ASZ473"/>
      <c r="ATA473"/>
      <c r="ATB473"/>
    </row>
    <row r="474" spans="1:1199">
      <c r="A474" s="66">
        <v>473</v>
      </c>
      <c r="B474" s="49">
        <v>73</v>
      </c>
      <c r="C474" s="59">
        <v>85</v>
      </c>
      <c r="D474" s="67" t="s">
        <v>12</v>
      </c>
      <c r="E474" s="67" t="s">
        <v>1182</v>
      </c>
      <c r="F474" s="68"/>
      <c r="G474" s="68"/>
      <c r="H474" s="67"/>
      <c r="I474" s="69" t="s">
        <v>817</v>
      </c>
      <c r="J474" s="58">
        <v>1</v>
      </c>
      <c r="K474" s="58">
        <v>1</v>
      </c>
      <c r="L474" s="58">
        <v>1</v>
      </c>
      <c r="M474" s="58">
        <v>1</v>
      </c>
      <c r="N474" s="58">
        <v>0</v>
      </c>
      <c r="O474" s="58">
        <v>1</v>
      </c>
      <c r="P474" s="58">
        <v>1</v>
      </c>
      <c r="Q474" s="58">
        <v>1</v>
      </c>
      <c r="R474" s="58">
        <v>0</v>
      </c>
      <c r="S474" s="58">
        <v>1</v>
      </c>
      <c r="T474" s="58">
        <v>1</v>
      </c>
      <c r="U474" s="58">
        <v>0</v>
      </c>
      <c r="V474" s="58">
        <v>1</v>
      </c>
      <c r="W474" s="58">
        <v>1</v>
      </c>
      <c r="X474" s="58">
        <v>1</v>
      </c>
      <c r="Y474" s="58">
        <v>0</v>
      </c>
      <c r="Z474" s="58">
        <v>1</v>
      </c>
      <c r="AA474" s="58">
        <v>1</v>
      </c>
      <c r="AB474" s="58">
        <v>1</v>
      </c>
      <c r="AC474" s="58">
        <v>1</v>
      </c>
      <c r="AD474" s="58">
        <v>1</v>
      </c>
      <c r="AE474" s="58">
        <v>1</v>
      </c>
      <c r="AF474" s="58">
        <v>1</v>
      </c>
      <c r="AG474" s="58">
        <v>1</v>
      </c>
      <c r="AH474" s="58">
        <v>1</v>
      </c>
      <c r="AI474" s="58">
        <v>1</v>
      </c>
      <c r="AJ474" s="58">
        <v>1</v>
      </c>
      <c r="AK474" s="58">
        <v>1</v>
      </c>
      <c r="AL474" s="58">
        <v>1</v>
      </c>
      <c r="AM474" s="58">
        <v>0</v>
      </c>
      <c r="AN474" s="58">
        <v>0</v>
      </c>
      <c r="AO474" s="58">
        <v>1</v>
      </c>
      <c r="AP474" s="58">
        <v>1</v>
      </c>
      <c r="AQ474" s="58">
        <v>1</v>
      </c>
      <c r="AR474" s="58">
        <v>1</v>
      </c>
      <c r="AS474" s="58">
        <v>1</v>
      </c>
      <c r="AT474" s="58">
        <v>0</v>
      </c>
      <c r="AU474" s="58">
        <v>0</v>
      </c>
      <c r="AV474" s="58">
        <v>0</v>
      </c>
      <c r="AW474" s="58">
        <v>1</v>
      </c>
      <c r="AX474" s="58">
        <v>0</v>
      </c>
      <c r="AY474" s="58">
        <v>1</v>
      </c>
      <c r="AZ474" s="58">
        <v>1</v>
      </c>
      <c r="BA474" s="58">
        <v>1</v>
      </c>
      <c r="BB474" s="58">
        <v>1</v>
      </c>
      <c r="BC474" s="58">
        <v>1</v>
      </c>
      <c r="BD474" s="58">
        <v>1</v>
      </c>
      <c r="BE474" s="58">
        <v>1</v>
      </c>
      <c r="BF474" s="58">
        <v>1</v>
      </c>
      <c r="BG474" s="58">
        <v>1</v>
      </c>
      <c r="BH474" s="58">
        <v>1</v>
      </c>
      <c r="BI474" s="58">
        <v>0</v>
      </c>
      <c r="BJ474" s="58">
        <v>0</v>
      </c>
      <c r="BK474" s="58">
        <v>0</v>
      </c>
      <c r="BL474" s="58">
        <v>1</v>
      </c>
      <c r="BM474" s="58">
        <v>1</v>
      </c>
      <c r="BN474" s="58">
        <v>0</v>
      </c>
      <c r="BO474" s="58">
        <v>0</v>
      </c>
      <c r="BP474" s="58">
        <v>0</v>
      </c>
      <c r="BQ474" s="58">
        <v>1</v>
      </c>
      <c r="BR474" s="58">
        <v>0</v>
      </c>
      <c r="BS474" s="58">
        <v>0</v>
      </c>
      <c r="BT474" s="58">
        <v>1</v>
      </c>
      <c r="BX474" s="63" t="s">
        <v>1675</v>
      </c>
      <c r="BY474">
        <v>1</v>
      </c>
      <c r="BZ474">
        <v>1</v>
      </c>
      <c r="CA474">
        <v>0</v>
      </c>
      <c r="CB474">
        <v>1</v>
      </c>
      <c r="CC474">
        <v>0</v>
      </c>
      <c r="CD474">
        <v>0</v>
      </c>
      <c r="CE474">
        <v>1</v>
      </c>
      <c r="CF474">
        <v>0</v>
      </c>
      <c r="CG474">
        <v>1</v>
      </c>
      <c r="CH474">
        <v>1</v>
      </c>
      <c r="CI474">
        <v>1</v>
      </c>
      <c r="CJ474">
        <v>0</v>
      </c>
      <c r="CK474">
        <v>0</v>
      </c>
      <c r="CL474">
        <v>0</v>
      </c>
      <c r="CM474">
        <v>1</v>
      </c>
      <c r="CN474">
        <v>1</v>
      </c>
      <c r="CO474">
        <v>0</v>
      </c>
      <c r="CP474">
        <v>0</v>
      </c>
      <c r="CQ474">
        <v>1</v>
      </c>
      <c r="CR474">
        <v>1</v>
      </c>
      <c r="CS474">
        <v>1</v>
      </c>
      <c r="CT474">
        <v>1</v>
      </c>
      <c r="CU474">
        <v>0</v>
      </c>
      <c r="CV474">
        <v>1</v>
      </c>
      <c r="CW474">
        <v>1</v>
      </c>
      <c r="CX474">
        <v>1</v>
      </c>
      <c r="CY474">
        <v>1</v>
      </c>
      <c r="CZ474">
        <v>1</v>
      </c>
      <c r="DA474">
        <v>0</v>
      </c>
      <c r="DB474">
        <v>0</v>
      </c>
      <c r="DC474">
        <v>1</v>
      </c>
      <c r="DD474">
        <v>0</v>
      </c>
      <c r="DE474">
        <v>1</v>
      </c>
      <c r="DF474">
        <v>0</v>
      </c>
      <c r="DG474">
        <v>1</v>
      </c>
      <c r="DH474">
        <v>0</v>
      </c>
      <c r="DI474">
        <v>0</v>
      </c>
      <c r="DJ474">
        <v>0</v>
      </c>
      <c r="DK474">
        <v>1</v>
      </c>
      <c r="DL474">
        <v>1</v>
      </c>
      <c r="DM474">
        <v>1</v>
      </c>
      <c r="DN474">
        <v>0</v>
      </c>
      <c r="DO474">
        <v>1</v>
      </c>
      <c r="DP474">
        <v>1</v>
      </c>
      <c r="DQ474">
        <v>1</v>
      </c>
      <c r="DR474">
        <v>0</v>
      </c>
      <c r="DS474">
        <v>0</v>
      </c>
      <c r="DT474">
        <v>1</v>
      </c>
      <c r="DU474">
        <v>1</v>
      </c>
      <c r="DV474">
        <v>1</v>
      </c>
      <c r="DW474">
        <v>1</v>
      </c>
      <c r="DX474">
        <v>1</v>
      </c>
      <c r="DY474">
        <v>0</v>
      </c>
      <c r="DZ474">
        <v>1</v>
      </c>
      <c r="EA474">
        <v>1</v>
      </c>
      <c r="EB474">
        <v>1</v>
      </c>
      <c r="EC474">
        <v>0</v>
      </c>
      <c r="ED474">
        <v>0</v>
      </c>
      <c r="EE474">
        <v>0</v>
      </c>
      <c r="EF474">
        <v>0</v>
      </c>
      <c r="EG474">
        <v>1</v>
      </c>
      <c r="EH474">
        <v>1</v>
      </c>
      <c r="EI474">
        <v>0</v>
      </c>
      <c r="EJ474">
        <v>0</v>
      </c>
      <c r="EK474">
        <v>0</v>
      </c>
      <c r="EL474">
        <v>1</v>
      </c>
      <c r="EM474">
        <v>0</v>
      </c>
      <c r="EN474">
        <v>1</v>
      </c>
      <c r="EO474">
        <v>0</v>
      </c>
      <c r="EP474">
        <v>0</v>
      </c>
      <c r="EQ474">
        <v>0</v>
      </c>
      <c r="ER474">
        <v>0</v>
      </c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  <c r="AMJ474"/>
      <c r="AMK474"/>
      <c r="AML474"/>
      <c r="AMM474"/>
      <c r="AMN474"/>
      <c r="AMO474"/>
      <c r="AMP474"/>
      <c r="AMQ474"/>
      <c r="AMR474"/>
      <c r="AMS474"/>
      <c r="AMT474"/>
      <c r="AMU474"/>
      <c r="AMV474"/>
      <c r="AMW474"/>
      <c r="AMX474"/>
      <c r="AMY474"/>
      <c r="AMZ474"/>
      <c r="ANA474"/>
      <c r="ANB474"/>
      <c r="ANC474"/>
      <c r="AND474"/>
      <c r="ANE474"/>
      <c r="ANF474"/>
      <c r="ANG474"/>
      <c r="ANH474"/>
      <c r="ANI474"/>
      <c r="ANJ474"/>
      <c r="ANK474"/>
      <c r="ANL474"/>
      <c r="ANM474"/>
      <c r="ANN474"/>
      <c r="ANO474"/>
      <c r="ANP474"/>
      <c r="ANQ474"/>
      <c r="ANR474"/>
      <c r="ANS474"/>
      <c r="ANT474"/>
      <c r="ANU474"/>
      <c r="ANV474"/>
      <c r="ANW474"/>
      <c r="ANX474"/>
      <c r="ANY474"/>
      <c r="ANZ474"/>
      <c r="AOA474"/>
      <c r="AOB474"/>
      <c r="AOC474"/>
      <c r="AOD474"/>
      <c r="AOE474"/>
      <c r="AOF474"/>
      <c r="AOG474"/>
      <c r="AOH474"/>
      <c r="AOI474"/>
      <c r="AOJ474"/>
      <c r="AOK474"/>
      <c r="AOL474"/>
      <c r="AOM474"/>
      <c r="AON474"/>
      <c r="AOO474"/>
      <c r="AOP474"/>
      <c r="AOQ474"/>
      <c r="AOR474"/>
      <c r="AOS474"/>
      <c r="AOT474"/>
      <c r="AOU474"/>
      <c r="AOV474"/>
      <c r="AOW474"/>
      <c r="AOX474"/>
      <c r="AOY474"/>
      <c r="AOZ474"/>
      <c r="APA474"/>
      <c r="APB474"/>
      <c r="APC474"/>
      <c r="APD474"/>
      <c r="APE474"/>
      <c r="APF474"/>
      <c r="APG474"/>
      <c r="APH474"/>
      <c r="API474"/>
      <c r="APJ474"/>
      <c r="APK474"/>
      <c r="APL474"/>
      <c r="APM474"/>
      <c r="APN474"/>
      <c r="APO474"/>
      <c r="APP474"/>
      <c r="APQ474"/>
      <c r="APR474"/>
      <c r="APS474"/>
      <c r="APT474"/>
      <c r="APU474"/>
      <c r="APV474"/>
      <c r="APW474"/>
      <c r="APX474"/>
      <c r="APY474"/>
      <c r="APZ474"/>
      <c r="AQA474"/>
      <c r="AQB474"/>
      <c r="AQC474"/>
      <c r="AQD474"/>
      <c r="AQE474"/>
      <c r="AQF474"/>
      <c r="AQG474"/>
      <c r="AQH474"/>
      <c r="AQI474"/>
      <c r="AQJ474"/>
      <c r="AQK474"/>
      <c r="AQL474"/>
      <c r="AQM474"/>
      <c r="AQN474"/>
      <c r="AQO474"/>
      <c r="AQP474"/>
      <c r="AQQ474"/>
      <c r="AQR474"/>
      <c r="AQS474"/>
      <c r="AQT474"/>
      <c r="AQU474"/>
      <c r="AQV474"/>
      <c r="AQW474"/>
      <c r="AQX474"/>
      <c r="AQY474"/>
      <c r="AQZ474"/>
      <c r="ARA474"/>
      <c r="ARB474"/>
      <c r="ARC474"/>
      <c r="ARD474"/>
      <c r="ARE474"/>
      <c r="ARF474"/>
      <c r="ARG474"/>
      <c r="ARH474"/>
      <c r="ARI474"/>
      <c r="ARJ474"/>
      <c r="ARK474"/>
      <c r="ARL474"/>
      <c r="ARM474"/>
      <c r="ARN474"/>
      <c r="ARO474"/>
      <c r="ARP474"/>
      <c r="ARQ474"/>
      <c r="ARR474"/>
      <c r="ARS474"/>
      <c r="ART474"/>
      <c r="ARU474"/>
      <c r="ARV474"/>
      <c r="ARW474"/>
      <c r="ARX474"/>
      <c r="ARY474"/>
      <c r="ARZ474"/>
      <c r="ASA474"/>
      <c r="ASB474"/>
      <c r="ASC474"/>
      <c r="ASD474"/>
      <c r="ASE474"/>
      <c r="ASF474"/>
      <c r="ASG474"/>
      <c r="ASH474"/>
      <c r="ASI474"/>
      <c r="ASJ474"/>
      <c r="ASK474"/>
      <c r="ASL474"/>
      <c r="ASM474"/>
      <c r="ASN474"/>
      <c r="ASO474"/>
      <c r="ASP474"/>
      <c r="ASQ474"/>
      <c r="ASR474"/>
      <c r="ASS474"/>
      <c r="AST474"/>
      <c r="ASU474"/>
      <c r="ASV474"/>
      <c r="ASW474"/>
      <c r="ASX474"/>
      <c r="ASY474"/>
      <c r="ASZ474"/>
      <c r="ATA474"/>
      <c r="ATB474"/>
    </row>
    <row r="475" spans="1:1199">
      <c r="A475" s="66">
        <v>474</v>
      </c>
      <c r="B475" s="49">
        <v>74</v>
      </c>
      <c r="C475" s="59">
        <v>85</v>
      </c>
      <c r="D475" s="67" t="s">
        <v>12</v>
      </c>
      <c r="E475" s="67" t="s">
        <v>1182</v>
      </c>
      <c r="F475" s="68"/>
      <c r="G475" s="68"/>
      <c r="H475" s="67"/>
      <c r="I475" s="69" t="s">
        <v>818</v>
      </c>
      <c r="J475" s="58">
        <v>1</v>
      </c>
      <c r="K475" s="58">
        <v>1</v>
      </c>
      <c r="L475" s="58">
        <v>1</v>
      </c>
      <c r="M475" s="58">
        <v>1</v>
      </c>
      <c r="N475" s="58">
        <v>0</v>
      </c>
      <c r="O475" s="58">
        <v>1</v>
      </c>
      <c r="P475" s="58">
        <v>1</v>
      </c>
      <c r="Q475" s="58">
        <v>1</v>
      </c>
      <c r="R475" s="58">
        <v>0</v>
      </c>
      <c r="S475" s="58">
        <v>1</v>
      </c>
      <c r="T475" s="58">
        <v>1</v>
      </c>
      <c r="U475" s="58">
        <v>0</v>
      </c>
      <c r="V475" s="58">
        <v>1</v>
      </c>
      <c r="W475" s="58">
        <v>1</v>
      </c>
      <c r="X475" s="58">
        <v>1</v>
      </c>
      <c r="Y475" s="58">
        <v>0</v>
      </c>
      <c r="Z475" s="58">
        <v>1</v>
      </c>
      <c r="AA475" s="58">
        <v>1</v>
      </c>
      <c r="AB475" s="58">
        <v>1</v>
      </c>
      <c r="AC475" s="58">
        <v>1</v>
      </c>
      <c r="AD475" s="58">
        <v>1</v>
      </c>
      <c r="AE475" s="58">
        <v>1</v>
      </c>
      <c r="AF475" s="58">
        <v>1</v>
      </c>
      <c r="AG475" s="58">
        <v>1</v>
      </c>
      <c r="AH475" s="58">
        <v>1</v>
      </c>
      <c r="AI475" s="58">
        <v>1</v>
      </c>
      <c r="AJ475" s="58">
        <v>1</v>
      </c>
      <c r="AK475" s="58">
        <v>1</v>
      </c>
      <c r="AL475" s="58">
        <v>1</v>
      </c>
      <c r="AM475" s="58">
        <v>0</v>
      </c>
      <c r="AN475" s="58">
        <v>0</v>
      </c>
      <c r="AO475" s="58">
        <v>1</v>
      </c>
      <c r="AP475" s="58">
        <v>1</v>
      </c>
      <c r="AQ475" s="58">
        <v>1</v>
      </c>
      <c r="AR475" s="58">
        <v>1</v>
      </c>
      <c r="AS475" s="58">
        <v>1</v>
      </c>
      <c r="AT475" s="58">
        <v>0</v>
      </c>
      <c r="AU475" s="58">
        <v>0</v>
      </c>
      <c r="AV475" s="58">
        <v>0</v>
      </c>
      <c r="AW475" s="58">
        <v>1</v>
      </c>
      <c r="AX475" s="58">
        <v>0</v>
      </c>
      <c r="AY475" s="58">
        <v>1</v>
      </c>
      <c r="AZ475" s="58">
        <v>1</v>
      </c>
      <c r="BA475" s="58">
        <v>1</v>
      </c>
      <c r="BB475" s="58">
        <v>1</v>
      </c>
      <c r="BC475" s="58">
        <v>1</v>
      </c>
      <c r="BD475" s="58">
        <v>1</v>
      </c>
      <c r="BE475" s="58">
        <v>1</v>
      </c>
      <c r="BF475" s="58">
        <v>1</v>
      </c>
      <c r="BG475" s="58">
        <v>1</v>
      </c>
      <c r="BH475" s="58">
        <v>1</v>
      </c>
      <c r="BI475" s="58">
        <v>0</v>
      </c>
      <c r="BJ475" s="58">
        <v>0</v>
      </c>
      <c r="BK475" s="58">
        <v>0</v>
      </c>
      <c r="BL475" s="58">
        <v>1</v>
      </c>
      <c r="BM475" s="58">
        <v>1</v>
      </c>
      <c r="BN475" s="58">
        <v>0</v>
      </c>
      <c r="BO475" s="58">
        <v>0</v>
      </c>
      <c r="BP475" s="58">
        <v>0</v>
      </c>
      <c r="BQ475" s="58">
        <v>1</v>
      </c>
      <c r="BR475" s="58">
        <v>0</v>
      </c>
      <c r="BS475" s="58">
        <v>0</v>
      </c>
      <c r="BT475" s="58">
        <v>1</v>
      </c>
      <c r="BX475" s="63" t="s">
        <v>1676</v>
      </c>
      <c r="BY475">
        <v>1</v>
      </c>
      <c r="BZ475">
        <v>1</v>
      </c>
      <c r="CA475">
        <v>0</v>
      </c>
      <c r="CB475">
        <v>1</v>
      </c>
      <c r="CC475">
        <v>0</v>
      </c>
      <c r="CD475">
        <v>0</v>
      </c>
      <c r="CE475">
        <v>1</v>
      </c>
      <c r="CF475">
        <v>0</v>
      </c>
      <c r="CG475">
        <v>1</v>
      </c>
      <c r="CH475">
        <v>1</v>
      </c>
      <c r="CI475">
        <v>1</v>
      </c>
      <c r="CJ475">
        <v>0</v>
      </c>
      <c r="CK475">
        <v>0</v>
      </c>
      <c r="CL475">
        <v>0</v>
      </c>
      <c r="CM475">
        <v>1</v>
      </c>
      <c r="CN475">
        <v>1</v>
      </c>
      <c r="CO475">
        <v>0</v>
      </c>
      <c r="CP475">
        <v>0</v>
      </c>
      <c r="CQ475">
        <v>1</v>
      </c>
      <c r="CR475">
        <v>1</v>
      </c>
      <c r="CS475">
        <v>1</v>
      </c>
      <c r="CT475">
        <v>1</v>
      </c>
      <c r="CU475">
        <v>0</v>
      </c>
      <c r="CV475">
        <v>1</v>
      </c>
      <c r="CW475">
        <v>1</v>
      </c>
      <c r="CX475">
        <v>1</v>
      </c>
      <c r="CY475">
        <v>1</v>
      </c>
      <c r="CZ475">
        <v>1</v>
      </c>
      <c r="DA475">
        <v>0</v>
      </c>
      <c r="DB475">
        <v>0</v>
      </c>
      <c r="DC475">
        <v>1</v>
      </c>
      <c r="DD475">
        <v>0</v>
      </c>
      <c r="DE475">
        <v>1</v>
      </c>
      <c r="DF475">
        <v>0</v>
      </c>
      <c r="DG475">
        <v>1</v>
      </c>
      <c r="DH475">
        <v>0</v>
      </c>
      <c r="DI475">
        <v>0</v>
      </c>
      <c r="DJ475">
        <v>0</v>
      </c>
      <c r="DK475">
        <v>1</v>
      </c>
      <c r="DL475">
        <v>1</v>
      </c>
      <c r="DM475">
        <v>1</v>
      </c>
      <c r="DN475">
        <v>0</v>
      </c>
      <c r="DO475">
        <v>1</v>
      </c>
      <c r="DP475">
        <v>1</v>
      </c>
      <c r="DQ475">
        <v>1</v>
      </c>
      <c r="DR475">
        <v>0</v>
      </c>
      <c r="DS475">
        <v>0</v>
      </c>
      <c r="DT475">
        <v>1</v>
      </c>
      <c r="DU475">
        <v>1</v>
      </c>
      <c r="DV475">
        <v>1</v>
      </c>
      <c r="DW475">
        <v>1</v>
      </c>
      <c r="DX475">
        <v>1</v>
      </c>
      <c r="DY475">
        <v>0</v>
      </c>
      <c r="DZ475">
        <v>1</v>
      </c>
      <c r="EA475">
        <v>1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1</v>
      </c>
      <c r="EH475">
        <v>1</v>
      </c>
      <c r="EI475">
        <v>0</v>
      </c>
      <c r="EJ475">
        <v>0</v>
      </c>
      <c r="EK475">
        <v>0</v>
      </c>
      <c r="EL475">
        <v>1</v>
      </c>
      <c r="EM475">
        <v>0</v>
      </c>
      <c r="EN475">
        <v>1</v>
      </c>
      <c r="EO475">
        <v>0</v>
      </c>
      <c r="EP475">
        <v>0</v>
      </c>
      <c r="EQ475">
        <v>0</v>
      </c>
      <c r="ER475">
        <v>0</v>
      </c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  <c r="AMJ475"/>
      <c r="AMK475"/>
      <c r="AML475"/>
      <c r="AMM475"/>
      <c r="AMN475"/>
      <c r="AMO475"/>
      <c r="AMP475"/>
      <c r="AMQ475"/>
      <c r="AMR475"/>
      <c r="AMS475"/>
      <c r="AMT475"/>
      <c r="AMU475"/>
      <c r="AMV475"/>
      <c r="AMW475"/>
      <c r="AMX475"/>
      <c r="AMY475"/>
      <c r="AMZ475"/>
      <c r="ANA475"/>
      <c r="ANB475"/>
      <c r="ANC475"/>
      <c r="AND475"/>
      <c r="ANE475"/>
      <c r="ANF475"/>
      <c r="ANG475"/>
      <c r="ANH475"/>
      <c r="ANI475"/>
      <c r="ANJ475"/>
      <c r="ANK475"/>
      <c r="ANL475"/>
      <c r="ANM475"/>
      <c r="ANN475"/>
      <c r="ANO475"/>
      <c r="ANP475"/>
      <c r="ANQ475"/>
      <c r="ANR475"/>
      <c r="ANS475"/>
      <c r="ANT475"/>
      <c r="ANU475"/>
      <c r="ANV475"/>
      <c r="ANW475"/>
      <c r="ANX475"/>
      <c r="ANY475"/>
      <c r="ANZ475"/>
      <c r="AOA475"/>
      <c r="AOB475"/>
      <c r="AOC475"/>
      <c r="AOD475"/>
      <c r="AOE475"/>
      <c r="AOF475"/>
      <c r="AOG475"/>
      <c r="AOH475"/>
      <c r="AOI475"/>
      <c r="AOJ475"/>
      <c r="AOK475"/>
      <c r="AOL475"/>
      <c r="AOM475"/>
      <c r="AON475"/>
      <c r="AOO475"/>
      <c r="AOP475"/>
      <c r="AOQ475"/>
      <c r="AOR475"/>
      <c r="AOS475"/>
      <c r="AOT475"/>
      <c r="AOU475"/>
      <c r="AOV475"/>
      <c r="AOW475"/>
      <c r="AOX475"/>
      <c r="AOY475"/>
      <c r="AOZ475"/>
      <c r="APA475"/>
      <c r="APB475"/>
      <c r="APC475"/>
      <c r="APD475"/>
      <c r="APE475"/>
      <c r="APF475"/>
      <c r="APG475"/>
      <c r="APH475"/>
      <c r="API475"/>
      <c r="APJ475"/>
      <c r="APK475"/>
      <c r="APL475"/>
      <c r="APM475"/>
      <c r="APN475"/>
      <c r="APO475"/>
      <c r="APP475"/>
      <c r="APQ475"/>
      <c r="APR475"/>
      <c r="APS475"/>
      <c r="APT475"/>
      <c r="APU475"/>
      <c r="APV475"/>
      <c r="APW475"/>
      <c r="APX475"/>
      <c r="APY475"/>
      <c r="APZ475"/>
      <c r="AQA475"/>
      <c r="AQB475"/>
      <c r="AQC475"/>
      <c r="AQD475"/>
      <c r="AQE475"/>
      <c r="AQF475"/>
      <c r="AQG475"/>
      <c r="AQH475"/>
      <c r="AQI475"/>
      <c r="AQJ475"/>
      <c r="AQK475"/>
      <c r="AQL475"/>
      <c r="AQM475"/>
      <c r="AQN475"/>
      <c r="AQO475"/>
      <c r="AQP475"/>
      <c r="AQQ475"/>
      <c r="AQR475"/>
      <c r="AQS475"/>
      <c r="AQT475"/>
      <c r="AQU475"/>
      <c r="AQV475"/>
      <c r="AQW475"/>
      <c r="AQX475"/>
      <c r="AQY475"/>
      <c r="AQZ475"/>
      <c r="ARA475"/>
      <c r="ARB475"/>
      <c r="ARC475"/>
      <c r="ARD475"/>
      <c r="ARE475"/>
      <c r="ARF475"/>
      <c r="ARG475"/>
      <c r="ARH475"/>
      <c r="ARI475"/>
      <c r="ARJ475"/>
      <c r="ARK475"/>
      <c r="ARL475"/>
      <c r="ARM475"/>
      <c r="ARN475"/>
      <c r="ARO475"/>
      <c r="ARP475"/>
      <c r="ARQ475"/>
      <c r="ARR475"/>
      <c r="ARS475"/>
      <c r="ART475"/>
      <c r="ARU475"/>
      <c r="ARV475"/>
      <c r="ARW475"/>
      <c r="ARX475"/>
      <c r="ARY475"/>
      <c r="ARZ475"/>
      <c r="ASA475"/>
      <c r="ASB475"/>
      <c r="ASC475"/>
      <c r="ASD475"/>
      <c r="ASE475"/>
      <c r="ASF475"/>
      <c r="ASG475"/>
      <c r="ASH475"/>
      <c r="ASI475"/>
      <c r="ASJ475"/>
      <c r="ASK475"/>
      <c r="ASL475"/>
      <c r="ASM475"/>
      <c r="ASN475"/>
      <c r="ASO475"/>
      <c r="ASP475"/>
      <c r="ASQ475"/>
      <c r="ASR475"/>
      <c r="ASS475"/>
      <c r="AST475"/>
      <c r="ASU475"/>
      <c r="ASV475"/>
      <c r="ASW475"/>
      <c r="ASX475"/>
      <c r="ASY475"/>
      <c r="ASZ475"/>
      <c r="ATA475"/>
      <c r="ATB475"/>
    </row>
    <row r="476" spans="1:1199">
      <c r="A476" s="66">
        <v>475</v>
      </c>
      <c r="B476" s="49">
        <v>1</v>
      </c>
      <c r="C476" s="59">
        <v>86</v>
      </c>
      <c r="D476" s="67" t="s">
        <v>12</v>
      </c>
      <c r="E476" s="67" t="s">
        <v>1182</v>
      </c>
      <c r="F476" s="68"/>
      <c r="G476" s="68"/>
      <c r="H476" s="67">
        <v>10</v>
      </c>
      <c r="I476" s="62" t="s">
        <v>819</v>
      </c>
      <c r="J476" s="58">
        <v>1</v>
      </c>
      <c r="K476" s="58">
        <v>1</v>
      </c>
      <c r="L476" s="58">
        <v>1</v>
      </c>
      <c r="M476" s="58">
        <v>1</v>
      </c>
      <c r="N476" s="58">
        <v>1</v>
      </c>
      <c r="O476" s="58">
        <v>1</v>
      </c>
      <c r="P476" s="58">
        <v>1</v>
      </c>
      <c r="Q476" s="58">
        <v>1</v>
      </c>
      <c r="R476" s="58">
        <v>0</v>
      </c>
      <c r="S476" s="58">
        <v>1</v>
      </c>
      <c r="T476" s="58">
        <v>1</v>
      </c>
      <c r="U476" s="58">
        <v>1</v>
      </c>
      <c r="V476" s="58">
        <v>1</v>
      </c>
      <c r="W476" s="58">
        <v>1</v>
      </c>
      <c r="X476" s="58">
        <v>1</v>
      </c>
      <c r="Y476" s="58">
        <v>0</v>
      </c>
      <c r="Z476" s="58">
        <v>1</v>
      </c>
      <c r="AA476" s="58">
        <v>1</v>
      </c>
      <c r="AB476" s="58">
        <v>1</v>
      </c>
      <c r="AC476" s="58">
        <v>1</v>
      </c>
      <c r="AD476" s="58">
        <v>1</v>
      </c>
      <c r="AE476" s="58">
        <v>1</v>
      </c>
      <c r="AF476" s="58">
        <v>1</v>
      </c>
      <c r="AG476" s="58">
        <v>0</v>
      </c>
      <c r="AH476" s="58">
        <v>0</v>
      </c>
      <c r="AI476" s="58">
        <v>1</v>
      </c>
      <c r="AJ476" s="58">
        <v>1</v>
      </c>
      <c r="AK476" s="58">
        <v>1</v>
      </c>
      <c r="AL476" s="58">
        <v>1</v>
      </c>
      <c r="AM476" s="58">
        <v>0</v>
      </c>
      <c r="AN476" s="58">
        <v>0</v>
      </c>
      <c r="AO476" s="58">
        <v>1</v>
      </c>
      <c r="AP476" s="58">
        <v>1</v>
      </c>
      <c r="AQ476" s="58">
        <v>1</v>
      </c>
      <c r="AR476" s="58">
        <v>1</v>
      </c>
      <c r="AS476" s="58">
        <v>1</v>
      </c>
      <c r="AT476" s="58">
        <v>0</v>
      </c>
      <c r="AU476" s="58">
        <v>0</v>
      </c>
      <c r="AV476" s="58">
        <v>1</v>
      </c>
      <c r="AW476" s="58">
        <v>1</v>
      </c>
      <c r="AX476" s="58">
        <v>0</v>
      </c>
      <c r="AY476" s="58">
        <v>1</v>
      </c>
      <c r="AZ476" s="58">
        <v>1</v>
      </c>
      <c r="BA476" s="58">
        <v>1</v>
      </c>
      <c r="BB476" s="58">
        <v>1</v>
      </c>
      <c r="BC476" s="58">
        <v>1</v>
      </c>
      <c r="BD476" s="58">
        <v>0</v>
      </c>
      <c r="BE476" s="58">
        <v>0</v>
      </c>
      <c r="BF476" s="58">
        <v>0</v>
      </c>
      <c r="BG476" s="58">
        <v>1</v>
      </c>
      <c r="BH476" s="58">
        <v>1</v>
      </c>
      <c r="BI476" s="58">
        <v>1</v>
      </c>
      <c r="BJ476" s="58">
        <v>0</v>
      </c>
      <c r="BK476" s="58">
        <v>0</v>
      </c>
      <c r="BL476" s="58">
        <v>1</v>
      </c>
      <c r="BM476" s="58">
        <v>1</v>
      </c>
      <c r="BN476" s="58">
        <v>0</v>
      </c>
      <c r="BO476" s="58">
        <v>0</v>
      </c>
      <c r="BP476" s="58">
        <v>0</v>
      </c>
      <c r="BQ476" s="58">
        <v>0</v>
      </c>
      <c r="BR476" s="58">
        <v>1</v>
      </c>
      <c r="BS476" s="58">
        <v>0</v>
      </c>
      <c r="BT476" s="58">
        <v>1</v>
      </c>
      <c r="BX476" s="63" t="s">
        <v>1383</v>
      </c>
      <c r="BY476">
        <v>1</v>
      </c>
      <c r="BZ476">
        <v>1</v>
      </c>
      <c r="CA476">
        <v>0</v>
      </c>
      <c r="CB476">
        <v>1</v>
      </c>
      <c r="CC476">
        <v>0</v>
      </c>
      <c r="CD476">
        <v>1</v>
      </c>
      <c r="CE476">
        <v>0</v>
      </c>
      <c r="CF476">
        <v>0</v>
      </c>
      <c r="CG476">
        <v>1</v>
      </c>
      <c r="CH476">
        <v>1</v>
      </c>
      <c r="CI476">
        <v>1</v>
      </c>
      <c r="CJ476">
        <v>1</v>
      </c>
      <c r="CK476">
        <v>1</v>
      </c>
      <c r="CL476">
        <v>0</v>
      </c>
      <c r="CM476">
        <v>1</v>
      </c>
      <c r="CN476">
        <v>1</v>
      </c>
      <c r="CO476">
        <v>0</v>
      </c>
      <c r="CP476">
        <v>1</v>
      </c>
      <c r="CQ476">
        <v>0</v>
      </c>
      <c r="CR476">
        <v>1</v>
      </c>
      <c r="CS476">
        <v>1</v>
      </c>
      <c r="CT476">
        <v>1</v>
      </c>
      <c r="CU476">
        <v>0</v>
      </c>
      <c r="CV476">
        <v>1</v>
      </c>
      <c r="CW476">
        <v>0</v>
      </c>
      <c r="CX476">
        <v>1</v>
      </c>
      <c r="CY476">
        <v>1</v>
      </c>
      <c r="CZ476">
        <v>1</v>
      </c>
      <c r="DA476">
        <v>0</v>
      </c>
      <c r="DB476">
        <v>1</v>
      </c>
      <c r="DC476">
        <v>1</v>
      </c>
      <c r="DD476">
        <v>0</v>
      </c>
      <c r="DE476">
        <v>1</v>
      </c>
      <c r="DF476">
        <v>0</v>
      </c>
      <c r="DG476">
        <v>1</v>
      </c>
      <c r="DH476">
        <v>0</v>
      </c>
      <c r="DI476">
        <v>0</v>
      </c>
      <c r="DJ476">
        <v>0</v>
      </c>
      <c r="DK476">
        <v>1</v>
      </c>
      <c r="DL476">
        <v>0</v>
      </c>
      <c r="DM476">
        <v>1</v>
      </c>
      <c r="DN476">
        <v>0</v>
      </c>
      <c r="DO476">
        <v>1</v>
      </c>
      <c r="DP476">
        <v>1</v>
      </c>
      <c r="DQ476">
        <v>0</v>
      </c>
      <c r="DR476">
        <v>0</v>
      </c>
      <c r="DS476">
        <v>0</v>
      </c>
      <c r="DT476">
        <v>1</v>
      </c>
      <c r="DU476">
        <v>1</v>
      </c>
      <c r="DV476">
        <v>1</v>
      </c>
      <c r="DW476">
        <v>1</v>
      </c>
      <c r="DX476">
        <v>1</v>
      </c>
      <c r="DY476">
        <v>0</v>
      </c>
      <c r="DZ476">
        <v>0</v>
      </c>
      <c r="EA476">
        <v>1</v>
      </c>
      <c r="EB476">
        <v>0</v>
      </c>
      <c r="EC476">
        <v>0</v>
      </c>
      <c r="ED476">
        <v>0</v>
      </c>
      <c r="EE476">
        <v>0</v>
      </c>
      <c r="EF476">
        <v>1</v>
      </c>
      <c r="EG476">
        <v>1</v>
      </c>
      <c r="EH476">
        <v>0</v>
      </c>
      <c r="EI476">
        <v>1</v>
      </c>
      <c r="EJ476">
        <v>1</v>
      </c>
      <c r="EK476">
        <v>0</v>
      </c>
      <c r="EL476">
        <v>1</v>
      </c>
      <c r="EM476">
        <v>0</v>
      </c>
      <c r="EN476">
        <v>1</v>
      </c>
      <c r="EO476">
        <v>0</v>
      </c>
      <c r="EP476">
        <v>0</v>
      </c>
      <c r="EQ476">
        <v>0</v>
      </c>
      <c r="ER476">
        <v>0</v>
      </c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  <c r="AMJ476"/>
      <c r="AMK476"/>
      <c r="AML476"/>
      <c r="AMM476"/>
      <c r="AMN476"/>
      <c r="AMO476"/>
      <c r="AMP476"/>
      <c r="AMQ476"/>
      <c r="AMR476"/>
      <c r="AMS476"/>
      <c r="AMT476"/>
      <c r="AMU476"/>
      <c r="AMV476"/>
      <c r="AMW476"/>
      <c r="AMX476"/>
      <c r="AMY476"/>
      <c r="AMZ476"/>
      <c r="ANA476"/>
      <c r="ANB476"/>
      <c r="ANC476"/>
      <c r="AND476"/>
      <c r="ANE476"/>
      <c r="ANF476"/>
      <c r="ANG476"/>
      <c r="ANH476"/>
      <c r="ANI476"/>
      <c r="ANJ476"/>
      <c r="ANK476"/>
      <c r="ANL476"/>
      <c r="ANM476"/>
      <c r="ANN476"/>
      <c r="ANO476"/>
      <c r="ANP476"/>
      <c r="ANQ476"/>
      <c r="ANR476"/>
      <c r="ANS476"/>
      <c r="ANT476"/>
      <c r="ANU476"/>
      <c r="ANV476"/>
      <c r="ANW476"/>
      <c r="ANX476"/>
      <c r="ANY476"/>
      <c r="ANZ476"/>
      <c r="AOA476"/>
      <c r="AOB476"/>
      <c r="AOC476"/>
      <c r="AOD476"/>
      <c r="AOE476"/>
      <c r="AOF476"/>
      <c r="AOG476"/>
      <c r="AOH476"/>
      <c r="AOI476"/>
      <c r="AOJ476"/>
      <c r="AOK476"/>
      <c r="AOL476"/>
      <c r="AOM476"/>
      <c r="AON476"/>
      <c r="AOO476"/>
      <c r="AOP476"/>
      <c r="AOQ476"/>
      <c r="AOR476"/>
      <c r="AOS476"/>
      <c r="AOT476"/>
      <c r="AOU476"/>
      <c r="AOV476"/>
      <c r="AOW476"/>
      <c r="AOX476"/>
      <c r="AOY476"/>
      <c r="AOZ476"/>
      <c r="APA476"/>
      <c r="APB476"/>
      <c r="APC476"/>
      <c r="APD476"/>
      <c r="APE476"/>
      <c r="APF476"/>
      <c r="APG476"/>
      <c r="APH476"/>
      <c r="API476"/>
      <c r="APJ476"/>
      <c r="APK476"/>
      <c r="APL476"/>
      <c r="APM476"/>
      <c r="APN476"/>
      <c r="APO476"/>
      <c r="APP476"/>
      <c r="APQ476"/>
      <c r="APR476"/>
      <c r="APS476"/>
      <c r="APT476"/>
      <c r="APU476"/>
      <c r="APV476"/>
      <c r="APW476"/>
      <c r="APX476"/>
      <c r="APY476"/>
      <c r="APZ476"/>
      <c r="AQA476"/>
      <c r="AQB476"/>
      <c r="AQC476"/>
      <c r="AQD476"/>
      <c r="AQE476"/>
      <c r="AQF476"/>
      <c r="AQG476"/>
      <c r="AQH476"/>
      <c r="AQI476"/>
      <c r="AQJ476"/>
      <c r="AQK476"/>
      <c r="AQL476"/>
      <c r="AQM476"/>
      <c r="AQN476"/>
      <c r="AQO476"/>
      <c r="AQP476"/>
      <c r="AQQ476"/>
      <c r="AQR476"/>
      <c r="AQS476"/>
      <c r="AQT476"/>
      <c r="AQU476"/>
      <c r="AQV476"/>
      <c r="AQW476"/>
      <c r="AQX476"/>
      <c r="AQY476"/>
      <c r="AQZ476"/>
      <c r="ARA476"/>
      <c r="ARB476"/>
      <c r="ARC476"/>
      <c r="ARD476"/>
      <c r="ARE476"/>
      <c r="ARF476"/>
      <c r="ARG476"/>
      <c r="ARH476"/>
      <c r="ARI476"/>
      <c r="ARJ476"/>
      <c r="ARK476"/>
      <c r="ARL476"/>
      <c r="ARM476"/>
      <c r="ARN476"/>
      <c r="ARO476"/>
      <c r="ARP476"/>
      <c r="ARQ476"/>
      <c r="ARR476"/>
      <c r="ARS476"/>
      <c r="ART476"/>
      <c r="ARU476"/>
      <c r="ARV476"/>
      <c r="ARW476"/>
      <c r="ARX476"/>
      <c r="ARY476"/>
      <c r="ARZ476"/>
      <c r="ASA476"/>
      <c r="ASB476"/>
      <c r="ASC476"/>
      <c r="ASD476"/>
      <c r="ASE476"/>
      <c r="ASF476"/>
      <c r="ASG476"/>
      <c r="ASH476"/>
      <c r="ASI476"/>
      <c r="ASJ476"/>
      <c r="ASK476"/>
      <c r="ASL476"/>
      <c r="ASM476"/>
      <c r="ASN476"/>
      <c r="ASO476"/>
      <c r="ASP476"/>
      <c r="ASQ476"/>
      <c r="ASR476"/>
      <c r="ASS476"/>
      <c r="AST476"/>
      <c r="ASU476"/>
      <c r="ASV476"/>
      <c r="ASW476"/>
      <c r="ASX476"/>
      <c r="ASY476"/>
      <c r="ASZ476"/>
      <c r="ATA476"/>
      <c r="ATB476"/>
    </row>
    <row r="477" spans="1:1199">
      <c r="A477" s="66">
        <v>476</v>
      </c>
      <c r="B477" s="49">
        <v>1</v>
      </c>
      <c r="C477" s="59">
        <v>86</v>
      </c>
      <c r="D477" s="67" t="s">
        <v>12</v>
      </c>
      <c r="E477" s="67" t="s">
        <v>1182</v>
      </c>
      <c r="F477" s="68"/>
      <c r="G477" s="68"/>
      <c r="H477" s="67"/>
      <c r="I477" s="62" t="s">
        <v>820</v>
      </c>
      <c r="J477" s="58">
        <v>1</v>
      </c>
      <c r="K477" s="58">
        <v>1</v>
      </c>
      <c r="L477" s="58">
        <v>1</v>
      </c>
      <c r="M477" s="58">
        <v>1</v>
      </c>
      <c r="N477" s="58">
        <v>1</v>
      </c>
      <c r="O477" s="58">
        <v>1</v>
      </c>
      <c r="P477" s="58">
        <v>1</v>
      </c>
      <c r="Q477" s="58">
        <v>1</v>
      </c>
      <c r="R477" s="58">
        <v>0</v>
      </c>
      <c r="S477" s="58">
        <v>1</v>
      </c>
      <c r="T477" s="58">
        <v>1</v>
      </c>
      <c r="U477" s="58">
        <v>1</v>
      </c>
      <c r="V477" s="58">
        <v>1</v>
      </c>
      <c r="W477" s="58">
        <v>1</v>
      </c>
      <c r="X477" s="58">
        <v>1</v>
      </c>
      <c r="Y477" s="58">
        <v>0</v>
      </c>
      <c r="Z477" s="58">
        <v>1</v>
      </c>
      <c r="AA477" s="58">
        <v>1</v>
      </c>
      <c r="AB477" s="58">
        <v>1</v>
      </c>
      <c r="AC477" s="58">
        <v>1</v>
      </c>
      <c r="AD477" s="58">
        <v>1</v>
      </c>
      <c r="AE477" s="58">
        <v>1</v>
      </c>
      <c r="AF477" s="58">
        <v>1</v>
      </c>
      <c r="AG477" s="58">
        <v>0</v>
      </c>
      <c r="AH477" s="58">
        <v>0</v>
      </c>
      <c r="AI477" s="58">
        <v>1</v>
      </c>
      <c r="AJ477" s="58">
        <v>1</v>
      </c>
      <c r="AK477" s="58">
        <v>1</v>
      </c>
      <c r="AL477" s="58">
        <v>1</v>
      </c>
      <c r="AM477" s="58">
        <v>0</v>
      </c>
      <c r="AN477" s="58">
        <v>0</v>
      </c>
      <c r="AO477" s="58">
        <v>1</v>
      </c>
      <c r="AP477" s="58">
        <v>1</v>
      </c>
      <c r="AQ477" s="58">
        <v>1</v>
      </c>
      <c r="AR477" s="58">
        <v>1</v>
      </c>
      <c r="AS477" s="58">
        <v>1</v>
      </c>
      <c r="AT477" s="58">
        <v>0</v>
      </c>
      <c r="AU477" s="58">
        <v>0</v>
      </c>
      <c r="AV477" s="58">
        <v>1</v>
      </c>
      <c r="AW477" s="58">
        <v>1</v>
      </c>
      <c r="AX477" s="58">
        <v>0</v>
      </c>
      <c r="AY477" s="58">
        <v>1</v>
      </c>
      <c r="AZ477" s="58">
        <v>1</v>
      </c>
      <c r="BA477" s="58">
        <v>1</v>
      </c>
      <c r="BB477" s="58">
        <v>1</v>
      </c>
      <c r="BC477" s="58">
        <v>1</v>
      </c>
      <c r="BD477" s="58">
        <v>0</v>
      </c>
      <c r="BE477" s="58">
        <v>0</v>
      </c>
      <c r="BF477" s="58">
        <v>0</v>
      </c>
      <c r="BG477" s="58">
        <v>1</v>
      </c>
      <c r="BH477" s="58">
        <v>1</v>
      </c>
      <c r="BI477" s="58">
        <v>1</v>
      </c>
      <c r="BJ477" s="58">
        <v>0</v>
      </c>
      <c r="BK477" s="58">
        <v>0</v>
      </c>
      <c r="BL477" s="58">
        <v>1</v>
      </c>
      <c r="BM477" s="58">
        <v>1</v>
      </c>
      <c r="BN477" s="58">
        <v>0</v>
      </c>
      <c r="BO477" s="58">
        <v>0</v>
      </c>
      <c r="BP477" s="58">
        <v>0</v>
      </c>
      <c r="BQ477" s="58">
        <v>0</v>
      </c>
      <c r="BR477" s="58">
        <v>1</v>
      </c>
      <c r="BS477" s="58">
        <v>0</v>
      </c>
      <c r="BT477" s="58">
        <v>1</v>
      </c>
      <c r="BX477" s="63" t="s">
        <v>1384</v>
      </c>
      <c r="BY477">
        <v>1</v>
      </c>
      <c r="BZ477">
        <v>1</v>
      </c>
      <c r="CA477">
        <v>0</v>
      </c>
      <c r="CB477">
        <v>1</v>
      </c>
      <c r="CC477">
        <v>0</v>
      </c>
      <c r="CD477">
        <v>1</v>
      </c>
      <c r="CE477">
        <v>0</v>
      </c>
      <c r="CF477">
        <v>0</v>
      </c>
      <c r="CG477">
        <v>1</v>
      </c>
      <c r="CH477">
        <v>1</v>
      </c>
      <c r="CI477">
        <v>1</v>
      </c>
      <c r="CJ477">
        <v>1</v>
      </c>
      <c r="CK477">
        <v>1</v>
      </c>
      <c r="CL477">
        <v>0</v>
      </c>
      <c r="CM477">
        <v>1</v>
      </c>
      <c r="CN477">
        <v>1</v>
      </c>
      <c r="CO477">
        <v>0</v>
      </c>
      <c r="CP477">
        <v>1</v>
      </c>
      <c r="CQ477">
        <v>0</v>
      </c>
      <c r="CR477">
        <v>1</v>
      </c>
      <c r="CS477">
        <v>1</v>
      </c>
      <c r="CT477">
        <v>1</v>
      </c>
      <c r="CU477">
        <v>0</v>
      </c>
      <c r="CV477">
        <v>1</v>
      </c>
      <c r="CW477">
        <v>0</v>
      </c>
      <c r="CX477">
        <v>1</v>
      </c>
      <c r="CY477">
        <v>1</v>
      </c>
      <c r="CZ477">
        <v>1</v>
      </c>
      <c r="DA477">
        <v>0</v>
      </c>
      <c r="DB477">
        <v>1</v>
      </c>
      <c r="DC477">
        <v>1</v>
      </c>
      <c r="DD477">
        <v>0</v>
      </c>
      <c r="DE477">
        <v>1</v>
      </c>
      <c r="DF477">
        <v>0</v>
      </c>
      <c r="DG477">
        <v>1</v>
      </c>
      <c r="DH477">
        <v>0</v>
      </c>
      <c r="DI477">
        <v>0</v>
      </c>
      <c r="DJ477">
        <v>0</v>
      </c>
      <c r="DK477">
        <v>1</v>
      </c>
      <c r="DL477">
        <v>0</v>
      </c>
      <c r="DM477">
        <v>1</v>
      </c>
      <c r="DN477">
        <v>0</v>
      </c>
      <c r="DO477">
        <v>1</v>
      </c>
      <c r="DP477">
        <v>1</v>
      </c>
      <c r="DQ477">
        <v>0</v>
      </c>
      <c r="DR477">
        <v>0</v>
      </c>
      <c r="DS477">
        <v>0</v>
      </c>
      <c r="DT477">
        <v>1</v>
      </c>
      <c r="DU477">
        <v>1</v>
      </c>
      <c r="DV477">
        <v>1</v>
      </c>
      <c r="DW477">
        <v>1</v>
      </c>
      <c r="DX477">
        <v>1</v>
      </c>
      <c r="DY477">
        <v>0</v>
      </c>
      <c r="DZ477">
        <v>0</v>
      </c>
      <c r="EA477">
        <v>1</v>
      </c>
      <c r="EB477">
        <v>0</v>
      </c>
      <c r="EC477">
        <v>0</v>
      </c>
      <c r="ED477">
        <v>0</v>
      </c>
      <c r="EE477">
        <v>0</v>
      </c>
      <c r="EF477">
        <v>1</v>
      </c>
      <c r="EG477">
        <v>1</v>
      </c>
      <c r="EH477">
        <v>0</v>
      </c>
      <c r="EI477">
        <v>1</v>
      </c>
      <c r="EJ477">
        <v>1</v>
      </c>
      <c r="EK477">
        <v>0</v>
      </c>
      <c r="EL477">
        <v>1</v>
      </c>
      <c r="EM477">
        <v>0</v>
      </c>
      <c r="EN477">
        <v>1</v>
      </c>
      <c r="EO477">
        <v>0</v>
      </c>
      <c r="EP477">
        <v>0</v>
      </c>
      <c r="EQ477">
        <v>0</v>
      </c>
      <c r="ER477">
        <v>0</v>
      </c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  <c r="AMJ477"/>
      <c r="AMK477"/>
      <c r="AML477"/>
      <c r="AMM477"/>
      <c r="AMN477"/>
      <c r="AMO477"/>
      <c r="AMP477"/>
      <c r="AMQ477"/>
      <c r="AMR477"/>
      <c r="AMS477"/>
      <c r="AMT477"/>
      <c r="AMU477"/>
      <c r="AMV477"/>
      <c r="AMW477"/>
      <c r="AMX477"/>
      <c r="AMY477"/>
      <c r="AMZ477"/>
      <c r="ANA477"/>
      <c r="ANB477"/>
      <c r="ANC477"/>
      <c r="AND477"/>
      <c r="ANE477"/>
      <c r="ANF477"/>
      <c r="ANG477"/>
      <c r="ANH477"/>
      <c r="ANI477"/>
      <c r="ANJ477"/>
      <c r="ANK477"/>
      <c r="ANL477"/>
      <c r="ANM477"/>
      <c r="ANN477"/>
      <c r="ANO477"/>
      <c r="ANP477"/>
      <c r="ANQ477"/>
      <c r="ANR477"/>
      <c r="ANS477"/>
      <c r="ANT477"/>
      <c r="ANU477"/>
      <c r="ANV477"/>
      <c r="ANW477"/>
      <c r="ANX477"/>
      <c r="ANY477"/>
      <c r="ANZ477"/>
      <c r="AOA477"/>
      <c r="AOB477"/>
      <c r="AOC477"/>
      <c r="AOD477"/>
      <c r="AOE477"/>
      <c r="AOF477"/>
      <c r="AOG477"/>
      <c r="AOH477"/>
      <c r="AOI477"/>
      <c r="AOJ477"/>
      <c r="AOK477"/>
      <c r="AOL477"/>
      <c r="AOM477"/>
      <c r="AON477"/>
      <c r="AOO477"/>
      <c r="AOP477"/>
      <c r="AOQ477"/>
      <c r="AOR477"/>
      <c r="AOS477"/>
      <c r="AOT477"/>
      <c r="AOU477"/>
      <c r="AOV477"/>
      <c r="AOW477"/>
      <c r="AOX477"/>
      <c r="AOY477"/>
      <c r="AOZ477"/>
      <c r="APA477"/>
      <c r="APB477"/>
      <c r="APC477"/>
      <c r="APD477"/>
      <c r="APE477"/>
      <c r="APF477"/>
      <c r="APG477"/>
      <c r="APH477"/>
      <c r="API477"/>
      <c r="APJ477"/>
      <c r="APK477"/>
      <c r="APL477"/>
      <c r="APM477"/>
      <c r="APN477"/>
      <c r="APO477"/>
      <c r="APP477"/>
      <c r="APQ477"/>
      <c r="APR477"/>
      <c r="APS477"/>
      <c r="APT477"/>
      <c r="APU477"/>
      <c r="APV477"/>
      <c r="APW477"/>
      <c r="APX477"/>
      <c r="APY477"/>
      <c r="APZ477"/>
      <c r="AQA477"/>
      <c r="AQB477"/>
      <c r="AQC477"/>
      <c r="AQD477"/>
      <c r="AQE477"/>
      <c r="AQF477"/>
      <c r="AQG477"/>
      <c r="AQH477"/>
      <c r="AQI477"/>
      <c r="AQJ477"/>
      <c r="AQK477"/>
      <c r="AQL477"/>
      <c r="AQM477"/>
      <c r="AQN477"/>
      <c r="AQO477"/>
      <c r="AQP477"/>
      <c r="AQQ477"/>
      <c r="AQR477"/>
      <c r="AQS477"/>
      <c r="AQT477"/>
      <c r="AQU477"/>
      <c r="AQV477"/>
      <c r="AQW477"/>
      <c r="AQX477"/>
      <c r="AQY477"/>
      <c r="AQZ477"/>
      <c r="ARA477"/>
      <c r="ARB477"/>
      <c r="ARC477"/>
      <c r="ARD477"/>
      <c r="ARE477"/>
      <c r="ARF477"/>
      <c r="ARG477"/>
      <c r="ARH477"/>
      <c r="ARI477"/>
      <c r="ARJ477"/>
      <c r="ARK477"/>
      <c r="ARL477"/>
      <c r="ARM477"/>
      <c r="ARN477"/>
      <c r="ARO477"/>
      <c r="ARP477"/>
      <c r="ARQ477"/>
      <c r="ARR477"/>
      <c r="ARS477"/>
      <c r="ART477"/>
      <c r="ARU477"/>
      <c r="ARV477"/>
      <c r="ARW477"/>
      <c r="ARX477"/>
      <c r="ARY477"/>
      <c r="ARZ477"/>
      <c r="ASA477"/>
      <c r="ASB477"/>
      <c r="ASC477"/>
      <c r="ASD477"/>
      <c r="ASE477"/>
      <c r="ASF477"/>
      <c r="ASG477"/>
      <c r="ASH477"/>
      <c r="ASI477"/>
      <c r="ASJ477"/>
      <c r="ASK477"/>
      <c r="ASL477"/>
      <c r="ASM477"/>
      <c r="ASN477"/>
      <c r="ASO477"/>
      <c r="ASP477"/>
      <c r="ASQ477"/>
      <c r="ASR477"/>
      <c r="ASS477"/>
      <c r="AST477"/>
      <c r="ASU477"/>
      <c r="ASV477"/>
      <c r="ASW477"/>
      <c r="ASX477"/>
      <c r="ASY477"/>
      <c r="ASZ477"/>
      <c r="ATA477"/>
      <c r="ATB477"/>
    </row>
    <row r="478" spans="1:1199">
      <c r="A478" s="66">
        <v>477</v>
      </c>
      <c r="B478" s="49">
        <v>1</v>
      </c>
      <c r="C478" s="59">
        <v>86</v>
      </c>
      <c r="D478" s="67" t="s">
        <v>12</v>
      </c>
      <c r="E478" s="67" t="s">
        <v>1182</v>
      </c>
      <c r="F478" s="68"/>
      <c r="G478" s="68"/>
      <c r="H478" s="67"/>
      <c r="I478" s="62" t="s">
        <v>821</v>
      </c>
      <c r="J478" s="58">
        <v>1</v>
      </c>
      <c r="K478" s="58">
        <v>1</v>
      </c>
      <c r="L478" s="58">
        <v>1</v>
      </c>
      <c r="M478" s="58">
        <v>1</v>
      </c>
      <c r="N478" s="58">
        <v>1</v>
      </c>
      <c r="O478" s="58">
        <v>1</v>
      </c>
      <c r="P478" s="58">
        <v>1</v>
      </c>
      <c r="Q478" s="58">
        <v>1</v>
      </c>
      <c r="R478" s="58">
        <v>0</v>
      </c>
      <c r="S478" s="58">
        <v>1</v>
      </c>
      <c r="T478" s="58">
        <v>1</v>
      </c>
      <c r="U478" s="58">
        <v>1</v>
      </c>
      <c r="V478" s="58">
        <v>1</v>
      </c>
      <c r="W478" s="58">
        <v>1</v>
      </c>
      <c r="X478" s="58">
        <v>1</v>
      </c>
      <c r="Y478" s="58">
        <v>0</v>
      </c>
      <c r="Z478" s="58">
        <v>1</v>
      </c>
      <c r="AA478" s="58">
        <v>1</v>
      </c>
      <c r="AB478" s="58">
        <v>1</v>
      </c>
      <c r="AC478" s="58">
        <v>1</v>
      </c>
      <c r="AD478" s="58">
        <v>1</v>
      </c>
      <c r="AE478" s="58">
        <v>1</v>
      </c>
      <c r="AF478" s="58">
        <v>1</v>
      </c>
      <c r="AG478" s="58">
        <v>0</v>
      </c>
      <c r="AH478" s="58">
        <v>0</v>
      </c>
      <c r="AI478" s="58">
        <v>1</v>
      </c>
      <c r="AJ478" s="58">
        <v>1</v>
      </c>
      <c r="AK478" s="58">
        <v>1</v>
      </c>
      <c r="AL478" s="58">
        <v>1</v>
      </c>
      <c r="AM478" s="58">
        <v>0</v>
      </c>
      <c r="AN478" s="58">
        <v>0</v>
      </c>
      <c r="AO478" s="58">
        <v>1</v>
      </c>
      <c r="AP478" s="58">
        <v>1</v>
      </c>
      <c r="AQ478" s="58">
        <v>1</v>
      </c>
      <c r="AR478" s="58">
        <v>1</v>
      </c>
      <c r="AS478" s="58">
        <v>1</v>
      </c>
      <c r="AT478" s="58">
        <v>0</v>
      </c>
      <c r="AU478" s="58">
        <v>0</v>
      </c>
      <c r="AV478" s="58">
        <v>1</v>
      </c>
      <c r="AW478" s="58">
        <v>1</v>
      </c>
      <c r="AX478" s="58">
        <v>0</v>
      </c>
      <c r="AY478" s="58">
        <v>1</v>
      </c>
      <c r="AZ478" s="58">
        <v>1</v>
      </c>
      <c r="BA478" s="58">
        <v>1</v>
      </c>
      <c r="BB478" s="58">
        <v>1</v>
      </c>
      <c r="BC478" s="58">
        <v>1</v>
      </c>
      <c r="BD478" s="58">
        <v>0</v>
      </c>
      <c r="BE478" s="58">
        <v>0</v>
      </c>
      <c r="BF478" s="58">
        <v>0</v>
      </c>
      <c r="BG478" s="58">
        <v>1</v>
      </c>
      <c r="BH478" s="58">
        <v>1</v>
      </c>
      <c r="BI478" s="58">
        <v>1</v>
      </c>
      <c r="BJ478" s="58">
        <v>0</v>
      </c>
      <c r="BK478" s="58">
        <v>0</v>
      </c>
      <c r="BL478" s="58">
        <v>1</v>
      </c>
      <c r="BM478" s="58">
        <v>1</v>
      </c>
      <c r="BN478" s="58">
        <v>0</v>
      </c>
      <c r="BO478" s="58">
        <v>0</v>
      </c>
      <c r="BP478" s="58">
        <v>0</v>
      </c>
      <c r="BQ478" s="58">
        <v>0</v>
      </c>
      <c r="BR478" s="58">
        <v>1</v>
      </c>
      <c r="BS478" s="58">
        <v>0</v>
      </c>
      <c r="BT478" s="58">
        <v>1</v>
      </c>
      <c r="BX478" s="63" t="s">
        <v>1385</v>
      </c>
      <c r="BY478">
        <v>1</v>
      </c>
      <c r="BZ478">
        <v>1</v>
      </c>
      <c r="CA478">
        <v>0</v>
      </c>
      <c r="CB478">
        <v>1</v>
      </c>
      <c r="CC478">
        <v>0</v>
      </c>
      <c r="CD478">
        <v>1</v>
      </c>
      <c r="CE478">
        <v>0</v>
      </c>
      <c r="CF478">
        <v>0</v>
      </c>
      <c r="CG478">
        <v>1</v>
      </c>
      <c r="CH478">
        <v>1</v>
      </c>
      <c r="CI478">
        <v>1</v>
      </c>
      <c r="CJ478">
        <v>1</v>
      </c>
      <c r="CK478">
        <v>1</v>
      </c>
      <c r="CL478">
        <v>0</v>
      </c>
      <c r="CM478">
        <v>1</v>
      </c>
      <c r="CN478">
        <v>1</v>
      </c>
      <c r="CO478">
        <v>0</v>
      </c>
      <c r="CP478">
        <v>1</v>
      </c>
      <c r="CQ478">
        <v>0</v>
      </c>
      <c r="CR478">
        <v>1</v>
      </c>
      <c r="CS478">
        <v>1</v>
      </c>
      <c r="CT478">
        <v>1</v>
      </c>
      <c r="CU478">
        <v>0</v>
      </c>
      <c r="CV478">
        <v>1</v>
      </c>
      <c r="CW478">
        <v>0</v>
      </c>
      <c r="CX478">
        <v>1</v>
      </c>
      <c r="CY478">
        <v>1</v>
      </c>
      <c r="CZ478">
        <v>1</v>
      </c>
      <c r="DA478">
        <v>0</v>
      </c>
      <c r="DB478">
        <v>1</v>
      </c>
      <c r="DC478">
        <v>1</v>
      </c>
      <c r="DD478">
        <v>0</v>
      </c>
      <c r="DE478">
        <v>1</v>
      </c>
      <c r="DF478">
        <v>0</v>
      </c>
      <c r="DG478">
        <v>1</v>
      </c>
      <c r="DH478">
        <v>0</v>
      </c>
      <c r="DI478">
        <v>0</v>
      </c>
      <c r="DJ478">
        <v>0</v>
      </c>
      <c r="DK478">
        <v>1</v>
      </c>
      <c r="DL478">
        <v>0</v>
      </c>
      <c r="DM478">
        <v>1</v>
      </c>
      <c r="DN478">
        <v>0</v>
      </c>
      <c r="DO478">
        <v>1</v>
      </c>
      <c r="DP478">
        <v>1</v>
      </c>
      <c r="DQ478">
        <v>0</v>
      </c>
      <c r="DR478">
        <v>0</v>
      </c>
      <c r="DS478">
        <v>0</v>
      </c>
      <c r="DT478">
        <v>1</v>
      </c>
      <c r="DU478">
        <v>1</v>
      </c>
      <c r="DV478">
        <v>1</v>
      </c>
      <c r="DW478">
        <v>1</v>
      </c>
      <c r="DX478">
        <v>1</v>
      </c>
      <c r="DY478">
        <v>0</v>
      </c>
      <c r="DZ478">
        <v>0</v>
      </c>
      <c r="EA478">
        <v>1</v>
      </c>
      <c r="EB478">
        <v>0</v>
      </c>
      <c r="EC478">
        <v>0</v>
      </c>
      <c r="ED478">
        <v>0</v>
      </c>
      <c r="EE478">
        <v>0</v>
      </c>
      <c r="EF478">
        <v>1</v>
      </c>
      <c r="EG478">
        <v>1</v>
      </c>
      <c r="EH478">
        <v>0</v>
      </c>
      <c r="EI478">
        <v>1</v>
      </c>
      <c r="EJ478">
        <v>1</v>
      </c>
      <c r="EK478">
        <v>0</v>
      </c>
      <c r="EL478">
        <v>1</v>
      </c>
      <c r="EM478">
        <v>0</v>
      </c>
      <c r="EN478">
        <v>1</v>
      </c>
      <c r="EO478">
        <v>0</v>
      </c>
      <c r="EP478">
        <v>0</v>
      </c>
      <c r="EQ478">
        <v>0</v>
      </c>
      <c r="ER478">
        <v>0</v>
      </c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  <c r="XY478"/>
      <c r="XZ478"/>
      <c r="YA478"/>
      <c r="YB478"/>
      <c r="YC478"/>
      <c r="YD478"/>
      <c r="YE478"/>
      <c r="YF478"/>
      <c r="YG478"/>
      <c r="YH478"/>
      <c r="YI478"/>
      <c r="YJ478"/>
      <c r="YK478"/>
      <c r="YL478"/>
      <c r="YM478"/>
      <c r="YN478"/>
      <c r="YO478"/>
      <c r="YP478"/>
      <c r="YQ478"/>
      <c r="YR478"/>
      <c r="YS478"/>
      <c r="YT478"/>
      <c r="YU478"/>
      <c r="YV478"/>
      <c r="YW478"/>
      <c r="YX478"/>
      <c r="YY478"/>
      <c r="YZ478"/>
      <c r="ZA478"/>
      <c r="ZB478"/>
      <c r="ZC478"/>
      <c r="ZD478"/>
      <c r="ZE478"/>
      <c r="ZF478"/>
      <c r="ZG478"/>
      <c r="ZH478"/>
      <c r="ZI478"/>
      <c r="ZJ478"/>
      <c r="ZK478"/>
      <c r="ZL478"/>
      <c r="ZM478"/>
      <c r="ZN478"/>
      <c r="ZO478"/>
      <c r="ZP478"/>
      <c r="ZQ478"/>
      <c r="ZR478"/>
      <c r="ZS478"/>
      <c r="ZT478"/>
      <c r="ZU478"/>
      <c r="ZV478"/>
      <c r="ZW478"/>
      <c r="ZX478"/>
      <c r="ZY478"/>
      <c r="ZZ478"/>
      <c r="AAA478"/>
      <c r="AAB478"/>
      <c r="AAC478"/>
      <c r="AAD478"/>
      <c r="AAE478"/>
      <c r="AAF478"/>
      <c r="AAG478"/>
      <c r="AAH478"/>
      <c r="AAI478"/>
      <c r="AAJ478"/>
      <c r="AAK478"/>
      <c r="AAL478"/>
      <c r="AAM478"/>
      <c r="AAN478"/>
      <c r="AAO478"/>
      <c r="AAP478"/>
      <c r="AAQ478"/>
      <c r="AAR478"/>
      <c r="AAS478"/>
      <c r="AAT478"/>
      <c r="AAU478"/>
      <c r="AAV478"/>
      <c r="AAW478"/>
      <c r="AAX478"/>
      <c r="AAY478"/>
      <c r="AAZ478"/>
      <c r="ABA478"/>
      <c r="ABB478"/>
      <c r="ABC478"/>
      <c r="ABD478"/>
      <c r="ABE478"/>
      <c r="ABF478"/>
      <c r="ABG478"/>
      <c r="ABH478"/>
      <c r="ABI478"/>
      <c r="ABJ478"/>
      <c r="ABK478"/>
      <c r="ABL478"/>
      <c r="ABM478"/>
      <c r="ABN478"/>
      <c r="ABO478"/>
      <c r="ABP478"/>
      <c r="ABQ478"/>
      <c r="ABR478"/>
      <c r="ABS478"/>
      <c r="ABT478"/>
      <c r="ABU478"/>
      <c r="ABV478"/>
      <c r="ABW478"/>
      <c r="ABX478"/>
      <c r="ABY478"/>
      <c r="ABZ478"/>
      <c r="ACA478"/>
      <c r="ACB478"/>
      <c r="ACC478"/>
      <c r="ACD478"/>
      <c r="ACE478"/>
      <c r="ACF478"/>
      <c r="ACG478"/>
      <c r="ACH478"/>
      <c r="ACI478"/>
      <c r="ACJ478"/>
      <c r="ACK478"/>
      <c r="ACL478"/>
      <c r="ACM478"/>
      <c r="ACN478"/>
      <c r="ACO478"/>
      <c r="ACP478"/>
      <c r="ACQ478"/>
      <c r="ACR478"/>
      <c r="ACS478"/>
      <c r="ACT478"/>
      <c r="ACU478"/>
      <c r="ACV478"/>
      <c r="ACW478"/>
      <c r="ACX478"/>
      <c r="ACY478"/>
      <c r="ACZ478"/>
      <c r="ADA478"/>
      <c r="ADB478"/>
      <c r="ADC478"/>
      <c r="ADD478"/>
      <c r="ADE478"/>
      <c r="ADF478"/>
      <c r="ADG478"/>
      <c r="ADH478"/>
      <c r="ADI478"/>
      <c r="ADJ478"/>
      <c r="ADK478"/>
      <c r="ADL478"/>
      <c r="ADM478"/>
      <c r="ADN478"/>
      <c r="ADO478"/>
      <c r="ADP478"/>
      <c r="ADQ478"/>
      <c r="ADR478"/>
      <c r="ADS478"/>
      <c r="ADT478"/>
      <c r="ADU478"/>
      <c r="ADV478"/>
      <c r="ADW478"/>
      <c r="ADX478"/>
      <c r="ADY478"/>
      <c r="ADZ478"/>
      <c r="AEA478"/>
      <c r="AEB478"/>
      <c r="AEC478"/>
      <c r="AED478"/>
      <c r="AEE478"/>
      <c r="AEF478"/>
      <c r="AEG478"/>
      <c r="AEH478"/>
      <c r="AEI478"/>
      <c r="AEJ478"/>
      <c r="AEK478"/>
      <c r="AEL478"/>
      <c r="AEM478"/>
      <c r="AEN478"/>
      <c r="AEO478"/>
      <c r="AEP478"/>
      <c r="AEQ478"/>
      <c r="AER478"/>
      <c r="AES478"/>
      <c r="AET478"/>
      <c r="AEU478"/>
      <c r="AEV478"/>
      <c r="AEW478"/>
      <c r="AEX478"/>
      <c r="AEY478"/>
      <c r="AEZ478"/>
      <c r="AFA478"/>
      <c r="AFB478"/>
      <c r="AFC478"/>
      <c r="AFD478"/>
      <c r="AFE478"/>
      <c r="AFF478"/>
      <c r="AFG478"/>
      <c r="AFH478"/>
      <c r="AFI478"/>
      <c r="AFJ478"/>
      <c r="AFK478"/>
      <c r="AFL478"/>
      <c r="AFM478"/>
      <c r="AFN478"/>
      <c r="AFO478"/>
      <c r="AFP478"/>
      <c r="AFQ478"/>
      <c r="AFR478"/>
      <c r="AFS478"/>
      <c r="AFT478"/>
      <c r="AFU478"/>
      <c r="AFV478"/>
      <c r="AFW478"/>
      <c r="AFX478"/>
      <c r="AFY478"/>
      <c r="AFZ478"/>
      <c r="AGA478"/>
      <c r="AGB478"/>
      <c r="AGC478"/>
      <c r="AGD478"/>
      <c r="AGE478"/>
      <c r="AGF478"/>
      <c r="AGG478"/>
      <c r="AGH478"/>
      <c r="AGI478"/>
      <c r="AGJ478"/>
      <c r="AGK478"/>
      <c r="AGL478"/>
      <c r="AGM478"/>
      <c r="AGN478"/>
      <c r="AGO478"/>
      <c r="AGP478"/>
      <c r="AGQ478"/>
      <c r="AGR478"/>
      <c r="AGS478"/>
      <c r="AGT478"/>
      <c r="AGU478"/>
      <c r="AGV478"/>
      <c r="AGW478"/>
      <c r="AGX478"/>
      <c r="AGY478"/>
      <c r="AGZ478"/>
      <c r="AHA478"/>
      <c r="AHB478"/>
      <c r="AHC478"/>
      <c r="AHD478"/>
      <c r="AHE478"/>
      <c r="AHF478"/>
      <c r="AHG478"/>
      <c r="AHH478"/>
      <c r="AHI478"/>
      <c r="AHJ478"/>
      <c r="AHK478"/>
      <c r="AHL478"/>
      <c r="AHM478"/>
      <c r="AHN478"/>
      <c r="AHO478"/>
      <c r="AHP478"/>
      <c r="AHQ478"/>
      <c r="AHR478"/>
      <c r="AHS478"/>
      <c r="AHT478"/>
      <c r="AHU478"/>
      <c r="AHV478"/>
      <c r="AHW478"/>
      <c r="AHX478"/>
      <c r="AHY478"/>
      <c r="AHZ478"/>
      <c r="AIA478"/>
      <c r="AIB478"/>
      <c r="AIC478"/>
      <c r="AID478"/>
      <c r="AIE478"/>
      <c r="AIF478"/>
      <c r="AIG478"/>
      <c r="AIH478"/>
      <c r="AII478"/>
      <c r="AIJ478"/>
      <c r="AIK478"/>
      <c r="AIL478"/>
      <c r="AIM478"/>
      <c r="AIN478"/>
      <c r="AIO478"/>
      <c r="AIP478"/>
      <c r="AIQ478"/>
      <c r="AIR478"/>
      <c r="AIS478"/>
      <c r="AIT478"/>
      <c r="AIU478"/>
      <c r="AIV478"/>
      <c r="AIW478"/>
      <c r="AIX478"/>
      <c r="AIY478"/>
      <c r="AIZ478"/>
      <c r="AJA478"/>
      <c r="AJB478"/>
      <c r="AJC478"/>
      <c r="AJD478"/>
      <c r="AJE478"/>
      <c r="AJF478"/>
      <c r="AJG478"/>
      <c r="AJH478"/>
      <c r="AJI478"/>
      <c r="AJJ478"/>
      <c r="AJK478"/>
      <c r="AJL478"/>
      <c r="AJM478"/>
      <c r="AJN478"/>
      <c r="AJO478"/>
      <c r="AJP478"/>
      <c r="AJQ478"/>
      <c r="AJR478"/>
      <c r="AJS478"/>
      <c r="AJT478"/>
      <c r="AJU478"/>
      <c r="AJV478"/>
      <c r="AJW478"/>
      <c r="AJX478"/>
      <c r="AJY478"/>
      <c r="AJZ478"/>
      <c r="AKA478"/>
      <c r="AKB478"/>
      <c r="AKC478"/>
      <c r="AKD478"/>
      <c r="AKE478"/>
      <c r="AKF478"/>
      <c r="AKG478"/>
      <c r="AKH478"/>
      <c r="AKI478"/>
      <c r="AKJ478"/>
      <c r="AKK478"/>
      <c r="AKL478"/>
      <c r="AKM478"/>
      <c r="AKN478"/>
      <c r="AKO478"/>
      <c r="AKP478"/>
      <c r="AKQ478"/>
      <c r="AKR478"/>
      <c r="AKS478"/>
      <c r="AKT478"/>
      <c r="AKU478"/>
      <c r="AKV478"/>
      <c r="AKW478"/>
      <c r="AKX478"/>
      <c r="AKY478"/>
      <c r="AKZ478"/>
      <c r="ALA478"/>
      <c r="ALB478"/>
      <c r="ALC478"/>
      <c r="ALD478"/>
      <c r="ALE478"/>
      <c r="ALF478"/>
      <c r="ALG478"/>
      <c r="ALH478"/>
      <c r="ALI478"/>
      <c r="ALJ478"/>
      <c r="ALK478"/>
      <c r="ALL478"/>
      <c r="ALM478"/>
      <c r="ALN478"/>
      <c r="ALO478"/>
      <c r="ALP478"/>
      <c r="ALQ478"/>
      <c r="ALR478"/>
      <c r="ALS478"/>
      <c r="ALT478"/>
      <c r="ALU478"/>
      <c r="ALV478"/>
      <c r="ALW478"/>
      <c r="ALX478"/>
      <c r="ALY478"/>
      <c r="ALZ478"/>
      <c r="AMA478"/>
      <c r="AMB478"/>
      <c r="AMC478"/>
      <c r="AMD478"/>
      <c r="AME478"/>
      <c r="AMF478"/>
      <c r="AMG478"/>
      <c r="AMH478"/>
      <c r="AMI478"/>
      <c r="AMJ478"/>
      <c r="AMK478"/>
      <c r="AML478"/>
      <c r="AMM478"/>
      <c r="AMN478"/>
      <c r="AMO478"/>
      <c r="AMP478"/>
      <c r="AMQ478"/>
      <c r="AMR478"/>
      <c r="AMS478"/>
      <c r="AMT478"/>
      <c r="AMU478"/>
      <c r="AMV478"/>
      <c r="AMW478"/>
      <c r="AMX478"/>
      <c r="AMY478"/>
      <c r="AMZ478"/>
      <c r="ANA478"/>
      <c r="ANB478"/>
      <c r="ANC478"/>
      <c r="AND478"/>
      <c r="ANE478"/>
      <c r="ANF478"/>
      <c r="ANG478"/>
      <c r="ANH478"/>
      <c r="ANI478"/>
      <c r="ANJ478"/>
      <c r="ANK478"/>
      <c r="ANL478"/>
      <c r="ANM478"/>
      <c r="ANN478"/>
      <c r="ANO478"/>
      <c r="ANP478"/>
      <c r="ANQ478"/>
      <c r="ANR478"/>
      <c r="ANS478"/>
      <c r="ANT478"/>
      <c r="ANU478"/>
      <c r="ANV478"/>
      <c r="ANW478"/>
      <c r="ANX478"/>
      <c r="ANY478"/>
      <c r="ANZ478"/>
      <c r="AOA478"/>
      <c r="AOB478"/>
      <c r="AOC478"/>
      <c r="AOD478"/>
      <c r="AOE478"/>
      <c r="AOF478"/>
      <c r="AOG478"/>
      <c r="AOH478"/>
      <c r="AOI478"/>
      <c r="AOJ478"/>
      <c r="AOK478"/>
      <c r="AOL478"/>
      <c r="AOM478"/>
      <c r="AON478"/>
      <c r="AOO478"/>
      <c r="AOP478"/>
      <c r="AOQ478"/>
      <c r="AOR478"/>
      <c r="AOS478"/>
      <c r="AOT478"/>
      <c r="AOU478"/>
      <c r="AOV478"/>
      <c r="AOW478"/>
      <c r="AOX478"/>
      <c r="AOY478"/>
      <c r="AOZ478"/>
      <c r="APA478"/>
      <c r="APB478"/>
      <c r="APC478"/>
      <c r="APD478"/>
      <c r="APE478"/>
      <c r="APF478"/>
      <c r="APG478"/>
      <c r="APH478"/>
      <c r="API478"/>
      <c r="APJ478"/>
      <c r="APK478"/>
      <c r="APL478"/>
      <c r="APM478"/>
      <c r="APN478"/>
      <c r="APO478"/>
      <c r="APP478"/>
      <c r="APQ478"/>
      <c r="APR478"/>
      <c r="APS478"/>
      <c r="APT478"/>
      <c r="APU478"/>
      <c r="APV478"/>
      <c r="APW478"/>
      <c r="APX478"/>
      <c r="APY478"/>
      <c r="APZ478"/>
      <c r="AQA478"/>
      <c r="AQB478"/>
      <c r="AQC478"/>
      <c r="AQD478"/>
      <c r="AQE478"/>
      <c r="AQF478"/>
      <c r="AQG478"/>
      <c r="AQH478"/>
      <c r="AQI478"/>
      <c r="AQJ478"/>
      <c r="AQK478"/>
      <c r="AQL478"/>
      <c r="AQM478"/>
      <c r="AQN478"/>
      <c r="AQO478"/>
      <c r="AQP478"/>
      <c r="AQQ478"/>
      <c r="AQR478"/>
      <c r="AQS478"/>
      <c r="AQT478"/>
      <c r="AQU478"/>
      <c r="AQV478"/>
      <c r="AQW478"/>
      <c r="AQX478"/>
      <c r="AQY478"/>
      <c r="AQZ478"/>
      <c r="ARA478"/>
      <c r="ARB478"/>
      <c r="ARC478"/>
      <c r="ARD478"/>
      <c r="ARE478"/>
      <c r="ARF478"/>
      <c r="ARG478"/>
      <c r="ARH478"/>
      <c r="ARI478"/>
      <c r="ARJ478"/>
      <c r="ARK478"/>
      <c r="ARL478"/>
      <c r="ARM478"/>
      <c r="ARN478"/>
      <c r="ARO478"/>
      <c r="ARP478"/>
      <c r="ARQ478"/>
      <c r="ARR478"/>
      <c r="ARS478"/>
      <c r="ART478"/>
      <c r="ARU478"/>
      <c r="ARV478"/>
      <c r="ARW478"/>
      <c r="ARX478"/>
      <c r="ARY478"/>
      <c r="ARZ478"/>
      <c r="ASA478"/>
      <c r="ASB478"/>
      <c r="ASC478"/>
      <c r="ASD478"/>
      <c r="ASE478"/>
      <c r="ASF478"/>
      <c r="ASG478"/>
      <c r="ASH478"/>
      <c r="ASI478"/>
      <c r="ASJ478"/>
      <c r="ASK478"/>
      <c r="ASL478"/>
      <c r="ASM478"/>
      <c r="ASN478"/>
      <c r="ASO478"/>
      <c r="ASP478"/>
      <c r="ASQ478"/>
      <c r="ASR478"/>
      <c r="ASS478"/>
      <c r="AST478"/>
      <c r="ASU478"/>
      <c r="ASV478"/>
      <c r="ASW478"/>
      <c r="ASX478"/>
      <c r="ASY478"/>
      <c r="ASZ478"/>
      <c r="ATA478"/>
      <c r="ATB478"/>
      <c r="ATC478" s="48"/>
    </row>
    <row r="479" spans="1:1199">
      <c r="A479" s="66">
        <v>478</v>
      </c>
      <c r="B479" s="49">
        <v>1</v>
      </c>
      <c r="C479" s="59">
        <v>86</v>
      </c>
      <c r="D479" s="67" t="s">
        <v>12</v>
      </c>
      <c r="E479" s="67" t="s">
        <v>1182</v>
      </c>
      <c r="F479" s="68"/>
      <c r="G479" s="68"/>
      <c r="H479" s="67"/>
      <c r="I479" s="62" t="s">
        <v>822</v>
      </c>
      <c r="J479" s="58">
        <v>1</v>
      </c>
      <c r="K479" s="58">
        <v>1</v>
      </c>
      <c r="L479" s="58">
        <v>1</v>
      </c>
      <c r="M479" s="58">
        <v>1</v>
      </c>
      <c r="N479" s="58">
        <v>1</v>
      </c>
      <c r="O479" s="58">
        <v>1</v>
      </c>
      <c r="P479" s="58">
        <v>1</v>
      </c>
      <c r="Q479" s="58">
        <v>1</v>
      </c>
      <c r="R479" s="58">
        <v>0</v>
      </c>
      <c r="S479" s="58">
        <v>1</v>
      </c>
      <c r="T479" s="58">
        <v>1</v>
      </c>
      <c r="U479" s="58">
        <v>1</v>
      </c>
      <c r="V479" s="58">
        <v>1</v>
      </c>
      <c r="W479" s="58">
        <v>1</v>
      </c>
      <c r="X479" s="58">
        <v>1</v>
      </c>
      <c r="Y479" s="58">
        <v>0</v>
      </c>
      <c r="Z479" s="58">
        <v>1</v>
      </c>
      <c r="AA479" s="58">
        <v>1</v>
      </c>
      <c r="AB479" s="58">
        <v>1</v>
      </c>
      <c r="AC479" s="58">
        <v>1</v>
      </c>
      <c r="AD479" s="58">
        <v>1</v>
      </c>
      <c r="AE479" s="58">
        <v>1</v>
      </c>
      <c r="AF479" s="58">
        <v>1</v>
      </c>
      <c r="AG479" s="58">
        <v>0</v>
      </c>
      <c r="AH479" s="58">
        <v>0</v>
      </c>
      <c r="AI479" s="58">
        <v>1</v>
      </c>
      <c r="AJ479" s="58">
        <v>1</v>
      </c>
      <c r="AK479" s="58">
        <v>1</v>
      </c>
      <c r="AL479" s="58">
        <v>1</v>
      </c>
      <c r="AM479" s="58">
        <v>0</v>
      </c>
      <c r="AN479" s="58">
        <v>0</v>
      </c>
      <c r="AO479" s="58">
        <v>1</v>
      </c>
      <c r="AP479" s="58">
        <v>1</v>
      </c>
      <c r="AQ479" s="58">
        <v>1</v>
      </c>
      <c r="AR479" s="58">
        <v>1</v>
      </c>
      <c r="AS479" s="58">
        <v>1</v>
      </c>
      <c r="AT479" s="58">
        <v>0</v>
      </c>
      <c r="AU479" s="58">
        <v>0</v>
      </c>
      <c r="AV479" s="58">
        <v>1</v>
      </c>
      <c r="AW479" s="58">
        <v>1</v>
      </c>
      <c r="AX479" s="58">
        <v>0</v>
      </c>
      <c r="AY479" s="58">
        <v>1</v>
      </c>
      <c r="AZ479" s="58">
        <v>1</v>
      </c>
      <c r="BA479" s="58">
        <v>1</v>
      </c>
      <c r="BB479" s="58">
        <v>1</v>
      </c>
      <c r="BC479" s="58">
        <v>1</v>
      </c>
      <c r="BD479" s="58">
        <v>0</v>
      </c>
      <c r="BE479" s="58">
        <v>0</v>
      </c>
      <c r="BF479" s="58">
        <v>0</v>
      </c>
      <c r="BG479" s="58">
        <v>1</v>
      </c>
      <c r="BH479" s="58">
        <v>1</v>
      </c>
      <c r="BI479" s="58">
        <v>1</v>
      </c>
      <c r="BJ479" s="58">
        <v>0</v>
      </c>
      <c r="BK479" s="58">
        <v>0</v>
      </c>
      <c r="BL479" s="58">
        <v>1</v>
      </c>
      <c r="BM479" s="58">
        <v>1</v>
      </c>
      <c r="BN479" s="58">
        <v>0</v>
      </c>
      <c r="BO479" s="58">
        <v>0</v>
      </c>
      <c r="BP479" s="58">
        <v>0</v>
      </c>
      <c r="BQ479" s="58">
        <v>0</v>
      </c>
      <c r="BR479" s="58">
        <v>1</v>
      </c>
      <c r="BS479" s="58">
        <v>0</v>
      </c>
      <c r="BT479" s="58">
        <v>1</v>
      </c>
      <c r="BX479" s="63" t="s">
        <v>1386</v>
      </c>
      <c r="BY479">
        <v>1</v>
      </c>
      <c r="BZ479">
        <v>1</v>
      </c>
      <c r="CA479">
        <v>0</v>
      </c>
      <c r="CB479">
        <v>1</v>
      </c>
      <c r="CC479">
        <v>0</v>
      </c>
      <c r="CD479">
        <v>1</v>
      </c>
      <c r="CE479">
        <v>0</v>
      </c>
      <c r="CF479">
        <v>0</v>
      </c>
      <c r="CG479">
        <v>1</v>
      </c>
      <c r="CH479">
        <v>1</v>
      </c>
      <c r="CI479">
        <v>1</v>
      </c>
      <c r="CJ479">
        <v>1</v>
      </c>
      <c r="CK479">
        <v>1</v>
      </c>
      <c r="CL479">
        <v>0</v>
      </c>
      <c r="CM479">
        <v>1</v>
      </c>
      <c r="CN479">
        <v>1</v>
      </c>
      <c r="CO479">
        <v>0</v>
      </c>
      <c r="CP479">
        <v>1</v>
      </c>
      <c r="CQ479">
        <v>0</v>
      </c>
      <c r="CR479">
        <v>1</v>
      </c>
      <c r="CS479">
        <v>1</v>
      </c>
      <c r="CT479">
        <v>1</v>
      </c>
      <c r="CU479">
        <v>0</v>
      </c>
      <c r="CV479">
        <v>1</v>
      </c>
      <c r="CW479">
        <v>0</v>
      </c>
      <c r="CX479">
        <v>1</v>
      </c>
      <c r="CY479">
        <v>1</v>
      </c>
      <c r="CZ479">
        <v>1</v>
      </c>
      <c r="DA479">
        <v>0</v>
      </c>
      <c r="DB479">
        <v>1</v>
      </c>
      <c r="DC479">
        <v>1</v>
      </c>
      <c r="DD479">
        <v>0</v>
      </c>
      <c r="DE479">
        <v>1</v>
      </c>
      <c r="DF479">
        <v>0</v>
      </c>
      <c r="DG479">
        <v>1</v>
      </c>
      <c r="DH479">
        <v>0</v>
      </c>
      <c r="DI479">
        <v>0</v>
      </c>
      <c r="DJ479">
        <v>0</v>
      </c>
      <c r="DK479">
        <v>1</v>
      </c>
      <c r="DL479">
        <v>0</v>
      </c>
      <c r="DM479">
        <v>1</v>
      </c>
      <c r="DN479">
        <v>0</v>
      </c>
      <c r="DO479">
        <v>1</v>
      </c>
      <c r="DP479">
        <v>1</v>
      </c>
      <c r="DQ479">
        <v>0</v>
      </c>
      <c r="DR479">
        <v>0</v>
      </c>
      <c r="DS479">
        <v>0</v>
      </c>
      <c r="DT479">
        <v>1</v>
      </c>
      <c r="DU479">
        <v>1</v>
      </c>
      <c r="DV479">
        <v>1</v>
      </c>
      <c r="DW479">
        <v>1</v>
      </c>
      <c r="DX479">
        <v>1</v>
      </c>
      <c r="DY479">
        <v>0</v>
      </c>
      <c r="DZ479">
        <v>0</v>
      </c>
      <c r="EA479">
        <v>1</v>
      </c>
      <c r="EB479">
        <v>0</v>
      </c>
      <c r="EC479">
        <v>0</v>
      </c>
      <c r="ED479">
        <v>0</v>
      </c>
      <c r="EE479">
        <v>0</v>
      </c>
      <c r="EF479">
        <v>1</v>
      </c>
      <c r="EG479">
        <v>1</v>
      </c>
      <c r="EH479">
        <v>0</v>
      </c>
      <c r="EI479">
        <v>1</v>
      </c>
      <c r="EJ479">
        <v>1</v>
      </c>
      <c r="EK479">
        <v>0</v>
      </c>
      <c r="EL479">
        <v>1</v>
      </c>
      <c r="EM479">
        <v>0</v>
      </c>
      <c r="EN479">
        <v>1</v>
      </c>
      <c r="EO479">
        <v>0</v>
      </c>
      <c r="EP479">
        <v>0</v>
      </c>
      <c r="EQ479">
        <v>0</v>
      </c>
      <c r="ER479">
        <v>0</v>
      </c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  <c r="AMJ479"/>
      <c r="AMK479"/>
      <c r="AML479"/>
      <c r="AMM479"/>
      <c r="AMN479"/>
      <c r="AMO479"/>
      <c r="AMP479"/>
      <c r="AMQ479"/>
      <c r="AMR479"/>
      <c r="AMS479"/>
      <c r="AMT479"/>
      <c r="AMU479"/>
      <c r="AMV479"/>
      <c r="AMW479"/>
      <c r="AMX479"/>
      <c r="AMY479"/>
      <c r="AMZ479"/>
      <c r="ANA479"/>
      <c r="ANB479"/>
      <c r="ANC479"/>
      <c r="AND479"/>
      <c r="ANE479"/>
      <c r="ANF479"/>
      <c r="ANG479"/>
      <c r="ANH479"/>
      <c r="ANI479"/>
      <c r="ANJ479"/>
      <c r="ANK479"/>
      <c r="ANL479"/>
      <c r="ANM479"/>
      <c r="ANN479"/>
      <c r="ANO479"/>
      <c r="ANP479"/>
      <c r="ANQ479"/>
      <c r="ANR479"/>
      <c r="ANS479"/>
      <c r="ANT479"/>
      <c r="ANU479"/>
      <c r="ANV479"/>
      <c r="ANW479"/>
      <c r="ANX479"/>
      <c r="ANY479"/>
      <c r="ANZ479"/>
      <c r="AOA479"/>
      <c r="AOB479"/>
      <c r="AOC479"/>
      <c r="AOD479"/>
      <c r="AOE479"/>
      <c r="AOF479"/>
      <c r="AOG479"/>
      <c r="AOH479"/>
      <c r="AOI479"/>
      <c r="AOJ479"/>
      <c r="AOK479"/>
      <c r="AOL479"/>
      <c r="AOM479"/>
      <c r="AON479"/>
      <c r="AOO479"/>
      <c r="AOP479"/>
      <c r="AOQ479"/>
      <c r="AOR479"/>
      <c r="AOS479"/>
      <c r="AOT479"/>
      <c r="AOU479"/>
      <c r="AOV479"/>
      <c r="AOW479"/>
      <c r="AOX479"/>
      <c r="AOY479"/>
      <c r="AOZ479"/>
      <c r="APA479"/>
      <c r="APB479"/>
      <c r="APC479"/>
      <c r="APD479"/>
      <c r="APE479"/>
      <c r="APF479"/>
      <c r="APG479"/>
      <c r="APH479"/>
      <c r="API479"/>
      <c r="APJ479"/>
      <c r="APK479"/>
      <c r="APL479"/>
      <c r="APM479"/>
      <c r="APN479"/>
      <c r="APO479"/>
      <c r="APP479"/>
      <c r="APQ479"/>
      <c r="APR479"/>
      <c r="APS479"/>
      <c r="APT479"/>
      <c r="APU479"/>
      <c r="APV479"/>
      <c r="APW479"/>
      <c r="APX479"/>
      <c r="APY479"/>
      <c r="APZ479"/>
      <c r="AQA479"/>
      <c r="AQB479"/>
      <c r="AQC479"/>
      <c r="AQD479"/>
      <c r="AQE479"/>
      <c r="AQF479"/>
      <c r="AQG479"/>
      <c r="AQH479"/>
      <c r="AQI479"/>
      <c r="AQJ479"/>
      <c r="AQK479"/>
      <c r="AQL479"/>
      <c r="AQM479"/>
      <c r="AQN479"/>
      <c r="AQO479"/>
      <c r="AQP479"/>
      <c r="AQQ479"/>
      <c r="AQR479"/>
      <c r="AQS479"/>
      <c r="AQT479"/>
      <c r="AQU479"/>
      <c r="AQV479"/>
      <c r="AQW479"/>
      <c r="AQX479"/>
      <c r="AQY479"/>
      <c r="AQZ479"/>
      <c r="ARA479"/>
      <c r="ARB479"/>
      <c r="ARC479"/>
      <c r="ARD479"/>
      <c r="ARE479"/>
      <c r="ARF479"/>
      <c r="ARG479"/>
      <c r="ARH479"/>
      <c r="ARI479"/>
      <c r="ARJ479"/>
      <c r="ARK479"/>
      <c r="ARL479"/>
      <c r="ARM479"/>
      <c r="ARN479"/>
      <c r="ARO479"/>
      <c r="ARP479"/>
      <c r="ARQ479"/>
      <c r="ARR479"/>
      <c r="ARS479"/>
      <c r="ART479"/>
      <c r="ARU479"/>
      <c r="ARV479"/>
      <c r="ARW479"/>
      <c r="ARX479"/>
      <c r="ARY479"/>
      <c r="ARZ479"/>
      <c r="ASA479"/>
      <c r="ASB479"/>
      <c r="ASC479"/>
      <c r="ASD479"/>
      <c r="ASE479"/>
      <c r="ASF479"/>
      <c r="ASG479"/>
      <c r="ASH479"/>
      <c r="ASI479"/>
      <c r="ASJ479"/>
      <c r="ASK479"/>
      <c r="ASL479"/>
      <c r="ASM479"/>
      <c r="ASN479"/>
      <c r="ASO479"/>
      <c r="ASP479"/>
      <c r="ASQ479"/>
      <c r="ASR479"/>
      <c r="ASS479"/>
      <c r="AST479"/>
      <c r="ASU479"/>
      <c r="ASV479"/>
      <c r="ASW479"/>
      <c r="ASX479"/>
      <c r="ASY479"/>
      <c r="ASZ479"/>
      <c r="ATA479"/>
      <c r="ATB479"/>
    </row>
    <row r="480" spans="1:1199">
      <c r="A480" s="66">
        <v>479</v>
      </c>
      <c r="B480" s="49">
        <v>1</v>
      </c>
      <c r="C480" s="59">
        <v>86</v>
      </c>
      <c r="D480" s="67" t="s">
        <v>12</v>
      </c>
      <c r="E480" s="67" t="s">
        <v>1182</v>
      </c>
      <c r="F480" s="68"/>
      <c r="G480" s="68"/>
      <c r="H480" s="67"/>
      <c r="I480" s="62" t="s">
        <v>823</v>
      </c>
      <c r="J480" s="58">
        <v>1</v>
      </c>
      <c r="K480" s="58">
        <v>1</v>
      </c>
      <c r="L480" s="58">
        <v>1</v>
      </c>
      <c r="M480" s="58">
        <v>1</v>
      </c>
      <c r="N480" s="58">
        <v>1</v>
      </c>
      <c r="O480" s="58">
        <v>1</v>
      </c>
      <c r="P480" s="58">
        <v>1</v>
      </c>
      <c r="Q480" s="58">
        <v>1</v>
      </c>
      <c r="R480" s="58">
        <v>0</v>
      </c>
      <c r="S480" s="58">
        <v>1</v>
      </c>
      <c r="T480" s="58">
        <v>1</v>
      </c>
      <c r="U480" s="58">
        <v>1</v>
      </c>
      <c r="V480" s="58">
        <v>1</v>
      </c>
      <c r="W480" s="58">
        <v>1</v>
      </c>
      <c r="X480" s="58">
        <v>1</v>
      </c>
      <c r="Y480" s="58">
        <v>0</v>
      </c>
      <c r="Z480" s="58">
        <v>1</v>
      </c>
      <c r="AA480" s="58">
        <v>1</v>
      </c>
      <c r="AB480" s="58">
        <v>1</v>
      </c>
      <c r="AC480" s="58">
        <v>1</v>
      </c>
      <c r="AD480" s="58">
        <v>1</v>
      </c>
      <c r="AE480" s="58">
        <v>1</v>
      </c>
      <c r="AF480" s="58">
        <v>1</v>
      </c>
      <c r="AG480" s="58">
        <v>0</v>
      </c>
      <c r="AH480" s="58">
        <v>0</v>
      </c>
      <c r="AI480" s="58">
        <v>1</v>
      </c>
      <c r="AJ480" s="58">
        <v>1</v>
      </c>
      <c r="AK480" s="58">
        <v>1</v>
      </c>
      <c r="AL480" s="58">
        <v>1</v>
      </c>
      <c r="AM480" s="58">
        <v>0</v>
      </c>
      <c r="AN480" s="58">
        <v>0</v>
      </c>
      <c r="AO480" s="58">
        <v>1</v>
      </c>
      <c r="AP480" s="58">
        <v>1</v>
      </c>
      <c r="AQ480" s="58">
        <v>1</v>
      </c>
      <c r="AR480" s="58">
        <v>1</v>
      </c>
      <c r="AS480" s="58">
        <v>1</v>
      </c>
      <c r="AT480" s="58">
        <v>0</v>
      </c>
      <c r="AU480" s="58">
        <v>0</v>
      </c>
      <c r="AV480" s="58">
        <v>1</v>
      </c>
      <c r="AW480" s="58">
        <v>1</v>
      </c>
      <c r="AX480" s="58">
        <v>0</v>
      </c>
      <c r="AY480" s="58">
        <v>1</v>
      </c>
      <c r="AZ480" s="58">
        <v>1</v>
      </c>
      <c r="BA480" s="58">
        <v>1</v>
      </c>
      <c r="BB480" s="58">
        <v>1</v>
      </c>
      <c r="BC480" s="58">
        <v>1</v>
      </c>
      <c r="BD480" s="58">
        <v>0</v>
      </c>
      <c r="BE480" s="58">
        <v>0</v>
      </c>
      <c r="BF480" s="58">
        <v>0</v>
      </c>
      <c r="BG480" s="58">
        <v>1</v>
      </c>
      <c r="BH480" s="58">
        <v>1</v>
      </c>
      <c r="BI480" s="58">
        <v>1</v>
      </c>
      <c r="BJ480" s="58">
        <v>0</v>
      </c>
      <c r="BK480" s="58">
        <v>0</v>
      </c>
      <c r="BL480" s="58">
        <v>1</v>
      </c>
      <c r="BM480" s="58">
        <v>1</v>
      </c>
      <c r="BN480" s="58">
        <v>0</v>
      </c>
      <c r="BO480" s="58">
        <v>0</v>
      </c>
      <c r="BP480" s="58">
        <v>0</v>
      </c>
      <c r="BQ480" s="58">
        <v>0</v>
      </c>
      <c r="BR480" s="58">
        <v>1</v>
      </c>
      <c r="BS480" s="58">
        <v>0</v>
      </c>
      <c r="BT480" s="58">
        <v>1</v>
      </c>
      <c r="BX480" s="63" t="s">
        <v>1387</v>
      </c>
      <c r="BY480">
        <v>1</v>
      </c>
      <c r="BZ480">
        <v>1</v>
      </c>
      <c r="CA480">
        <v>0</v>
      </c>
      <c r="CB480">
        <v>1</v>
      </c>
      <c r="CC480">
        <v>0</v>
      </c>
      <c r="CD480">
        <v>1</v>
      </c>
      <c r="CE480">
        <v>0</v>
      </c>
      <c r="CF480">
        <v>0</v>
      </c>
      <c r="CG480">
        <v>1</v>
      </c>
      <c r="CH480">
        <v>1</v>
      </c>
      <c r="CI480">
        <v>1</v>
      </c>
      <c r="CJ480">
        <v>1</v>
      </c>
      <c r="CK480">
        <v>1</v>
      </c>
      <c r="CL480">
        <v>0</v>
      </c>
      <c r="CM480">
        <v>1</v>
      </c>
      <c r="CN480">
        <v>1</v>
      </c>
      <c r="CO480">
        <v>0</v>
      </c>
      <c r="CP480">
        <v>1</v>
      </c>
      <c r="CQ480">
        <v>0</v>
      </c>
      <c r="CR480">
        <v>1</v>
      </c>
      <c r="CS480">
        <v>1</v>
      </c>
      <c r="CT480">
        <v>1</v>
      </c>
      <c r="CU480">
        <v>0</v>
      </c>
      <c r="CV480">
        <v>1</v>
      </c>
      <c r="CW480">
        <v>0</v>
      </c>
      <c r="CX480">
        <v>1</v>
      </c>
      <c r="CY480">
        <v>1</v>
      </c>
      <c r="CZ480">
        <v>1</v>
      </c>
      <c r="DA480">
        <v>0</v>
      </c>
      <c r="DB480">
        <v>1</v>
      </c>
      <c r="DC480">
        <v>1</v>
      </c>
      <c r="DD480">
        <v>0</v>
      </c>
      <c r="DE480">
        <v>1</v>
      </c>
      <c r="DF480">
        <v>0</v>
      </c>
      <c r="DG480">
        <v>1</v>
      </c>
      <c r="DH480">
        <v>0</v>
      </c>
      <c r="DI480">
        <v>0</v>
      </c>
      <c r="DJ480">
        <v>0</v>
      </c>
      <c r="DK480">
        <v>1</v>
      </c>
      <c r="DL480">
        <v>0</v>
      </c>
      <c r="DM480">
        <v>1</v>
      </c>
      <c r="DN480">
        <v>0</v>
      </c>
      <c r="DO480">
        <v>1</v>
      </c>
      <c r="DP480">
        <v>1</v>
      </c>
      <c r="DQ480">
        <v>0</v>
      </c>
      <c r="DR480">
        <v>0</v>
      </c>
      <c r="DS480">
        <v>0</v>
      </c>
      <c r="DT480">
        <v>1</v>
      </c>
      <c r="DU480">
        <v>1</v>
      </c>
      <c r="DV480">
        <v>1</v>
      </c>
      <c r="DW480">
        <v>1</v>
      </c>
      <c r="DX480">
        <v>1</v>
      </c>
      <c r="DY480">
        <v>0</v>
      </c>
      <c r="DZ480">
        <v>0</v>
      </c>
      <c r="EA480">
        <v>1</v>
      </c>
      <c r="EB480">
        <v>0</v>
      </c>
      <c r="EC480">
        <v>0</v>
      </c>
      <c r="ED480">
        <v>0</v>
      </c>
      <c r="EE480">
        <v>0</v>
      </c>
      <c r="EF480">
        <v>1</v>
      </c>
      <c r="EG480">
        <v>1</v>
      </c>
      <c r="EH480">
        <v>0</v>
      </c>
      <c r="EI480">
        <v>1</v>
      </c>
      <c r="EJ480">
        <v>1</v>
      </c>
      <c r="EK480">
        <v>0</v>
      </c>
      <c r="EL480">
        <v>1</v>
      </c>
      <c r="EM480">
        <v>0</v>
      </c>
      <c r="EN480">
        <v>1</v>
      </c>
      <c r="EO480">
        <v>0</v>
      </c>
      <c r="EP480">
        <v>0</v>
      </c>
      <c r="EQ480">
        <v>0</v>
      </c>
      <c r="ER480">
        <v>0</v>
      </c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  <c r="AMJ480"/>
      <c r="AMK480"/>
      <c r="AML480"/>
      <c r="AMM480"/>
      <c r="AMN480"/>
      <c r="AMO480"/>
      <c r="AMP480"/>
      <c r="AMQ480"/>
      <c r="AMR480"/>
      <c r="AMS480"/>
      <c r="AMT480"/>
      <c r="AMU480"/>
      <c r="AMV480"/>
      <c r="AMW480"/>
      <c r="AMX480"/>
      <c r="AMY480"/>
      <c r="AMZ480"/>
      <c r="ANA480"/>
      <c r="ANB480"/>
      <c r="ANC480"/>
      <c r="AND480"/>
      <c r="ANE480"/>
      <c r="ANF480"/>
      <c r="ANG480"/>
      <c r="ANH480"/>
      <c r="ANI480"/>
      <c r="ANJ480"/>
      <c r="ANK480"/>
      <c r="ANL480"/>
      <c r="ANM480"/>
      <c r="ANN480"/>
      <c r="ANO480"/>
      <c r="ANP480"/>
      <c r="ANQ480"/>
      <c r="ANR480"/>
      <c r="ANS480"/>
      <c r="ANT480"/>
      <c r="ANU480"/>
      <c r="ANV480"/>
      <c r="ANW480"/>
      <c r="ANX480"/>
      <c r="ANY480"/>
      <c r="ANZ480"/>
      <c r="AOA480"/>
      <c r="AOB480"/>
      <c r="AOC480"/>
      <c r="AOD480"/>
      <c r="AOE480"/>
      <c r="AOF480"/>
      <c r="AOG480"/>
      <c r="AOH480"/>
      <c r="AOI480"/>
      <c r="AOJ480"/>
      <c r="AOK480"/>
      <c r="AOL480"/>
      <c r="AOM480"/>
      <c r="AON480"/>
      <c r="AOO480"/>
      <c r="AOP480"/>
      <c r="AOQ480"/>
      <c r="AOR480"/>
      <c r="AOS480"/>
      <c r="AOT480"/>
      <c r="AOU480"/>
      <c r="AOV480"/>
      <c r="AOW480"/>
      <c r="AOX480"/>
      <c r="AOY480"/>
      <c r="AOZ480"/>
      <c r="APA480"/>
      <c r="APB480"/>
      <c r="APC480"/>
      <c r="APD480"/>
      <c r="APE480"/>
      <c r="APF480"/>
      <c r="APG480"/>
      <c r="APH480"/>
      <c r="API480"/>
      <c r="APJ480"/>
      <c r="APK480"/>
      <c r="APL480"/>
      <c r="APM480"/>
      <c r="APN480"/>
      <c r="APO480"/>
      <c r="APP480"/>
      <c r="APQ480"/>
      <c r="APR480"/>
      <c r="APS480"/>
      <c r="APT480"/>
      <c r="APU480"/>
      <c r="APV480"/>
      <c r="APW480"/>
      <c r="APX480"/>
      <c r="APY480"/>
      <c r="APZ480"/>
      <c r="AQA480"/>
      <c r="AQB480"/>
      <c r="AQC480"/>
      <c r="AQD480"/>
      <c r="AQE480"/>
      <c r="AQF480"/>
      <c r="AQG480"/>
      <c r="AQH480"/>
      <c r="AQI480"/>
      <c r="AQJ480"/>
      <c r="AQK480"/>
      <c r="AQL480"/>
      <c r="AQM480"/>
      <c r="AQN480"/>
      <c r="AQO480"/>
      <c r="AQP480"/>
      <c r="AQQ480"/>
      <c r="AQR480"/>
      <c r="AQS480"/>
      <c r="AQT480"/>
      <c r="AQU480"/>
      <c r="AQV480"/>
      <c r="AQW480"/>
      <c r="AQX480"/>
      <c r="AQY480"/>
      <c r="AQZ480"/>
      <c r="ARA480"/>
      <c r="ARB480"/>
      <c r="ARC480"/>
      <c r="ARD480"/>
      <c r="ARE480"/>
      <c r="ARF480"/>
      <c r="ARG480"/>
      <c r="ARH480"/>
      <c r="ARI480"/>
      <c r="ARJ480"/>
      <c r="ARK480"/>
      <c r="ARL480"/>
      <c r="ARM480"/>
      <c r="ARN480"/>
      <c r="ARO480"/>
      <c r="ARP480"/>
      <c r="ARQ480"/>
      <c r="ARR480"/>
      <c r="ARS480"/>
      <c r="ART480"/>
      <c r="ARU480"/>
      <c r="ARV480"/>
      <c r="ARW480"/>
      <c r="ARX480"/>
      <c r="ARY480"/>
      <c r="ARZ480"/>
      <c r="ASA480"/>
      <c r="ASB480"/>
      <c r="ASC480"/>
      <c r="ASD480"/>
      <c r="ASE480"/>
      <c r="ASF480"/>
      <c r="ASG480"/>
      <c r="ASH480"/>
      <c r="ASI480"/>
      <c r="ASJ480"/>
      <c r="ASK480"/>
      <c r="ASL480"/>
      <c r="ASM480"/>
      <c r="ASN480"/>
      <c r="ASO480"/>
      <c r="ASP480"/>
      <c r="ASQ480"/>
      <c r="ASR480"/>
      <c r="ASS480"/>
      <c r="AST480"/>
      <c r="ASU480"/>
      <c r="ASV480"/>
      <c r="ASW480"/>
      <c r="ASX480"/>
      <c r="ASY480"/>
      <c r="ASZ480"/>
      <c r="ATA480"/>
      <c r="ATB480"/>
    </row>
    <row r="481" spans="1:1198">
      <c r="A481" s="66">
        <v>480</v>
      </c>
      <c r="B481" s="49">
        <v>1</v>
      </c>
      <c r="C481" s="59">
        <v>86</v>
      </c>
      <c r="D481" s="67" t="s">
        <v>12</v>
      </c>
      <c r="E481" s="67" t="s">
        <v>1182</v>
      </c>
      <c r="F481" s="68"/>
      <c r="G481" s="68"/>
      <c r="H481" s="67"/>
      <c r="I481" s="62" t="s">
        <v>824</v>
      </c>
      <c r="J481" s="58">
        <v>1</v>
      </c>
      <c r="K481" s="58">
        <v>1</v>
      </c>
      <c r="L481" s="58">
        <v>1</v>
      </c>
      <c r="M481" s="58">
        <v>1</v>
      </c>
      <c r="N481" s="58">
        <v>1</v>
      </c>
      <c r="O481" s="58">
        <v>1</v>
      </c>
      <c r="P481" s="58">
        <v>1</v>
      </c>
      <c r="Q481" s="58">
        <v>1</v>
      </c>
      <c r="R481" s="58">
        <v>0</v>
      </c>
      <c r="S481" s="58">
        <v>1</v>
      </c>
      <c r="T481" s="58">
        <v>1</v>
      </c>
      <c r="U481" s="58">
        <v>1</v>
      </c>
      <c r="V481" s="58">
        <v>1</v>
      </c>
      <c r="W481" s="58">
        <v>1</v>
      </c>
      <c r="X481" s="58">
        <v>1</v>
      </c>
      <c r="Y481" s="58">
        <v>0</v>
      </c>
      <c r="Z481" s="58">
        <v>1</v>
      </c>
      <c r="AA481" s="58">
        <v>1</v>
      </c>
      <c r="AB481" s="58">
        <v>1</v>
      </c>
      <c r="AC481" s="58">
        <v>1</v>
      </c>
      <c r="AD481" s="58">
        <v>1</v>
      </c>
      <c r="AE481" s="58">
        <v>1</v>
      </c>
      <c r="AF481" s="58">
        <v>1</v>
      </c>
      <c r="AG481" s="58">
        <v>0</v>
      </c>
      <c r="AH481" s="58">
        <v>0</v>
      </c>
      <c r="AI481" s="58">
        <v>1</v>
      </c>
      <c r="AJ481" s="58">
        <v>1</v>
      </c>
      <c r="AK481" s="58">
        <v>1</v>
      </c>
      <c r="AL481" s="58">
        <v>1</v>
      </c>
      <c r="AM481" s="58">
        <v>0</v>
      </c>
      <c r="AN481" s="58">
        <v>0</v>
      </c>
      <c r="AO481" s="58">
        <v>1</v>
      </c>
      <c r="AP481" s="58">
        <v>1</v>
      </c>
      <c r="AQ481" s="58">
        <v>1</v>
      </c>
      <c r="AR481" s="58">
        <v>1</v>
      </c>
      <c r="AS481" s="58">
        <v>1</v>
      </c>
      <c r="AT481" s="58">
        <v>0</v>
      </c>
      <c r="AU481" s="58">
        <v>0</v>
      </c>
      <c r="AV481" s="58">
        <v>1</v>
      </c>
      <c r="AW481" s="58">
        <v>1</v>
      </c>
      <c r="AX481" s="58">
        <v>0</v>
      </c>
      <c r="AY481" s="58">
        <v>1</v>
      </c>
      <c r="AZ481" s="58">
        <v>1</v>
      </c>
      <c r="BA481" s="58">
        <v>1</v>
      </c>
      <c r="BB481" s="58">
        <v>1</v>
      </c>
      <c r="BC481" s="58">
        <v>1</v>
      </c>
      <c r="BD481" s="58">
        <v>0</v>
      </c>
      <c r="BE481" s="58">
        <v>0</v>
      </c>
      <c r="BF481" s="58">
        <v>0</v>
      </c>
      <c r="BG481" s="58">
        <v>1</v>
      </c>
      <c r="BH481" s="58">
        <v>1</v>
      </c>
      <c r="BI481" s="58">
        <v>1</v>
      </c>
      <c r="BJ481" s="58">
        <v>0</v>
      </c>
      <c r="BK481" s="58">
        <v>0</v>
      </c>
      <c r="BL481" s="58">
        <v>1</v>
      </c>
      <c r="BM481" s="58">
        <v>1</v>
      </c>
      <c r="BN481" s="58">
        <v>0</v>
      </c>
      <c r="BO481" s="58">
        <v>0</v>
      </c>
      <c r="BP481" s="58">
        <v>0</v>
      </c>
      <c r="BQ481" s="58">
        <v>0</v>
      </c>
      <c r="BR481" s="58">
        <v>1</v>
      </c>
      <c r="BS481" s="58">
        <v>0</v>
      </c>
      <c r="BT481" s="58">
        <v>1</v>
      </c>
      <c r="BX481" s="63" t="s">
        <v>1388</v>
      </c>
      <c r="BY481">
        <v>1</v>
      </c>
      <c r="BZ481">
        <v>1</v>
      </c>
      <c r="CA481">
        <v>0</v>
      </c>
      <c r="CB481">
        <v>1</v>
      </c>
      <c r="CC481">
        <v>0</v>
      </c>
      <c r="CD481">
        <v>1</v>
      </c>
      <c r="CE481">
        <v>0</v>
      </c>
      <c r="CF481">
        <v>0</v>
      </c>
      <c r="CG481">
        <v>1</v>
      </c>
      <c r="CH481">
        <v>1</v>
      </c>
      <c r="CI481">
        <v>1</v>
      </c>
      <c r="CJ481">
        <v>1</v>
      </c>
      <c r="CK481">
        <v>1</v>
      </c>
      <c r="CL481">
        <v>0</v>
      </c>
      <c r="CM481">
        <v>1</v>
      </c>
      <c r="CN481">
        <v>1</v>
      </c>
      <c r="CO481">
        <v>0</v>
      </c>
      <c r="CP481">
        <v>1</v>
      </c>
      <c r="CQ481">
        <v>0</v>
      </c>
      <c r="CR481">
        <v>1</v>
      </c>
      <c r="CS481">
        <v>1</v>
      </c>
      <c r="CT481">
        <v>1</v>
      </c>
      <c r="CU481">
        <v>0</v>
      </c>
      <c r="CV481">
        <v>1</v>
      </c>
      <c r="CW481">
        <v>0</v>
      </c>
      <c r="CX481">
        <v>1</v>
      </c>
      <c r="CY481">
        <v>1</v>
      </c>
      <c r="CZ481">
        <v>1</v>
      </c>
      <c r="DA481">
        <v>0</v>
      </c>
      <c r="DB481">
        <v>1</v>
      </c>
      <c r="DC481">
        <v>1</v>
      </c>
      <c r="DD481">
        <v>0</v>
      </c>
      <c r="DE481">
        <v>1</v>
      </c>
      <c r="DF481">
        <v>0</v>
      </c>
      <c r="DG481">
        <v>1</v>
      </c>
      <c r="DH481">
        <v>0</v>
      </c>
      <c r="DI481">
        <v>0</v>
      </c>
      <c r="DJ481">
        <v>0</v>
      </c>
      <c r="DK481">
        <v>1</v>
      </c>
      <c r="DL481">
        <v>0</v>
      </c>
      <c r="DM481">
        <v>1</v>
      </c>
      <c r="DN481">
        <v>0</v>
      </c>
      <c r="DO481">
        <v>1</v>
      </c>
      <c r="DP481">
        <v>1</v>
      </c>
      <c r="DQ481">
        <v>0</v>
      </c>
      <c r="DR481">
        <v>0</v>
      </c>
      <c r="DS481">
        <v>0</v>
      </c>
      <c r="DT481">
        <v>1</v>
      </c>
      <c r="DU481">
        <v>1</v>
      </c>
      <c r="DV481">
        <v>1</v>
      </c>
      <c r="DW481">
        <v>1</v>
      </c>
      <c r="DX481">
        <v>1</v>
      </c>
      <c r="DY481">
        <v>0</v>
      </c>
      <c r="DZ481">
        <v>0</v>
      </c>
      <c r="EA481">
        <v>1</v>
      </c>
      <c r="EB481">
        <v>0</v>
      </c>
      <c r="EC481">
        <v>0</v>
      </c>
      <c r="ED481">
        <v>0</v>
      </c>
      <c r="EE481">
        <v>0</v>
      </c>
      <c r="EF481">
        <v>1</v>
      </c>
      <c r="EG481">
        <v>1</v>
      </c>
      <c r="EH481">
        <v>0</v>
      </c>
      <c r="EI481">
        <v>1</v>
      </c>
      <c r="EJ481">
        <v>1</v>
      </c>
      <c r="EK481">
        <v>0</v>
      </c>
      <c r="EL481">
        <v>1</v>
      </c>
      <c r="EM481">
        <v>0</v>
      </c>
      <c r="EN481">
        <v>1</v>
      </c>
      <c r="EO481">
        <v>0</v>
      </c>
      <c r="EP481">
        <v>0</v>
      </c>
      <c r="EQ481">
        <v>0</v>
      </c>
      <c r="ER481">
        <v>0</v>
      </c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  <c r="AMJ481"/>
      <c r="AMK481"/>
      <c r="AML481"/>
      <c r="AMM481"/>
      <c r="AMN481"/>
      <c r="AMO481"/>
      <c r="AMP481"/>
      <c r="AMQ481"/>
      <c r="AMR481"/>
      <c r="AMS481"/>
      <c r="AMT481"/>
      <c r="AMU481"/>
      <c r="AMV481"/>
      <c r="AMW481"/>
      <c r="AMX481"/>
      <c r="AMY481"/>
      <c r="AMZ481"/>
      <c r="ANA481"/>
      <c r="ANB481"/>
      <c r="ANC481"/>
      <c r="AND481"/>
      <c r="ANE481"/>
      <c r="ANF481"/>
      <c r="ANG481"/>
      <c r="ANH481"/>
      <c r="ANI481"/>
      <c r="ANJ481"/>
      <c r="ANK481"/>
      <c r="ANL481"/>
      <c r="ANM481"/>
      <c r="ANN481"/>
      <c r="ANO481"/>
      <c r="ANP481"/>
      <c r="ANQ481"/>
      <c r="ANR481"/>
      <c r="ANS481"/>
      <c r="ANT481"/>
      <c r="ANU481"/>
      <c r="ANV481"/>
      <c r="ANW481"/>
      <c r="ANX481"/>
      <c r="ANY481"/>
      <c r="ANZ481"/>
      <c r="AOA481"/>
      <c r="AOB481"/>
      <c r="AOC481"/>
      <c r="AOD481"/>
      <c r="AOE481"/>
      <c r="AOF481"/>
      <c r="AOG481"/>
      <c r="AOH481"/>
      <c r="AOI481"/>
      <c r="AOJ481"/>
      <c r="AOK481"/>
      <c r="AOL481"/>
      <c r="AOM481"/>
      <c r="AON481"/>
      <c r="AOO481"/>
      <c r="AOP481"/>
      <c r="AOQ481"/>
      <c r="AOR481"/>
      <c r="AOS481"/>
      <c r="AOT481"/>
      <c r="AOU481"/>
      <c r="AOV481"/>
      <c r="AOW481"/>
      <c r="AOX481"/>
      <c r="AOY481"/>
      <c r="AOZ481"/>
      <c r="APA481"/>
      <c r="APB481"/>
      <c r="APC481"/>
      <c r="APD481"/>
      <c r="APE481"/>
      <c r="APF481"/>
      <c r="APG481"/>
      <c r="APH481"/>
      <c r="API481"/>
      <c r="APJ481"/>
      <c r="APK481"/>
      <c r="APL481"/>
      <c r="APM481"/>
      <c r="APN481"/>
      <c r="APO481"/>
      <c r="APP481"/>
      <c r="APQ481"/>
      <c r="APR481"/>
      <c r="APS481"/>
      <c r="APT481"/>
      <c r="APU481"/>
      <c r="APV481"/>
      <c r="APW481"/>
      <c r="APX481"/>
      <c r="APY481"/>
      <c r="APZ481"/>
      <c r="AQA481"/>
      <c r="AQB481"/>
      <c r="AQC481"/>
      <c r="AQD481"/>
      <c r="AQE481"/>
      <c r="AQF481"/>
      <c r="AQG481"/>
      <c r="AQH481"/>
      <c r="AQI481"/>
      <c r="AQJ481"/>
      <c r="AQK481"/>
      <c r="AQL481"/>
      <c r="AQM481"/>
      <c r="AQN481"/>
      <c r="AQO481"/>
      <c r="AQP481"/>
      <c r="AQQ481"/>
      <c r="AQR481"/>
      <c r="AQS481"/>
      <c r="AQT481"/>
      <c r="AQU481"/>
      <c r="AQV481"/>
      <c r="AQW481"/>
      <c r="AQX481"/>
      <c r="AQY481"/>
      <c r="AQZ481"/>
      <c r="ARA481"/>
      <c r="ARB481"/>
      <c r="ARC481"/>
      <c r="ARD481"/>
      <c r="ARE481"/>
      <c r="ARF481"/>
      <c r="ARG481"/>
      <c r="ARH481"/>
      <c r="ARI481"/>
      <c r="ARJ481"/>
      <c r="ARK481"/>
      <c r="ARL481"/>
      <c r="ARM481"/>
      <c r="ARN481"/>
      <c r="ARO481"/>
      <c r="ARP481"/>
      <c r="ARQ481"/>
      <c r="ARR481"/>
      <c r="ARS481"/>
      <c r="ART481"/>
      <c r="ARU481"/>
      <c r="ARV481"/>
      <c r="ARW481"/>
      <c r="ARX481"/>
      <c r="ARY481"/>
      <c r="ARZ481"/>
      <c r="ASA481"/>
      <c r="ASB481"/>
      <c r="ASC481"/>
      <c r="ASD481"/>
      <c r="ASE481"/>
      <c r="ASF481"/>
      <c r="ASG481"/>
      <c r="ASH481"/>
      <c r="ASI481"/>
      <c r="ASJ481"/>
      <c r="ASK481"/>
      <c r="ASL481"/>
      <c r="ASM481"/>
      <c r="ASN481"/>
      <c r="ASO481"/>
      <c r="ASP481"/>
      <c r="ASQ481"/>
      <c r="ASR481"/>
      <c r="ASS481"/>
      <c r="AST481"/>
      <c r="ASU481"/>
      <c r="ASV481"/>
      <c r="ASW481"/>
      <c r="ASX481"/>
      <c r="ASY481"/>
      <c r="ASZ481"/>
      <c r="ATA481"/>
      <c r="ATB481"/>
    </row>
    <row r="482" spans="1:1198">
      <c r="A482" s="66">
        <v>481</v>
      </c>
      <c r="B482" s="49">
        <v>1</v>
      </c>
      <c r="C482" s="59">
        <v>86</v>
      </c>
      <c r="D482" s="67" t="s">
        <v>12</v>
      </c>
      <c r="E482" s="67" t="s">
        <v>1182</v>
      </c>
      <c r="F482" s="68"/>
      <c r="G482" s="68"/>
      <c r="H482" s="67"/>
      <c r="I482" s="62" t="s">
        <v>825</v>
      </c>
      <c r="J482" s="58">
        <v>1</v>
      </c>
      <c r="K482" s="58">
        <v>1</v>
      </c>
      <c r="L482" s="58">
        <v>1</v>
      </c>
      <c r="M482" s="58">
        <v>1</v>
      </c>
      <c r="N482" s="58">
        <v>1</v>
      </c>
      <c r="O482" s="58">
        <v>1</v>
      </c>
      <c r="P482" s="58">
        <v>1</v>
      </c>
      <c r="Q482" s="58">
        <v>1</v>
      </c>
      <c r="R482" s="58">
        <v>0</v>
      </c>
      <c r="S482" s="58">
        <v>1</v>
      </c>
      <c r="T482" s="58">
        <v>1</v>
      </c>
      <c r="U482" s="58">
        <v>1</v>
      </c>
      <c r="V482" s="58">
        <v>1</v>
      </c>
      <c r="W482" s="58">
        <v>1</v>
      </c>
      <c r="X482" s="58">
        <v>1</v>
      </c>
      <c r="Y482" s="58">
        <v>0</v>
      </c>
      <c r="Z482" s="58">
        <v>1</v>
      </c>
      <c r="AA482" s="58">
        <v>1</v>
      </c>
      <c r="AB482" s="58">
        <v>1</v>
      </c>
      <c r="AC482" s="58">
        <v>1</v>
      </c>
      <c r="AD482" s="58">
        <v>1</v>
      </c>
      <c r="AE482" s="58">
        <v>1</v>
      </c>
      <c r="AF482" s="58">
        <v>1</v>
      </c>
      <c r="AG482" s="58">
        <v>0</v>
      </c>
      <c r="AH482" s="58">
        <v>0</v>
      </c>
      <c r="AI482" s="58">
        <v>1</v>
      </c>
      <c r="AJ482" s="58">
        <v>1</v>
      </c>
      <c r="AK482" s="58">
        <v>1</v>
      </c>
      <c r="AL482" s="58">
        <v>1</v>
      </c>
      <c r="AM482" s="58">
        <v>0</v>
      </c>
      <c r="AN482" s="58">
        <v>0</v>
      </c>
      <c r="AO482" s="58">
        <v>1</v>
      </c>
      <c r="AP482" s="58">
        <v>1</v>
      </c>
      <c r="AQ482" s="58">
        <v>1</v>
      </c>
      <c r="AR482" s="58">
        <v>1</v>
      </c>
      <c r="AS482" s="58">
        <v>1</v>
      </c>
      <c r="AT482" s="58">
        <v>0</v>
      </c>
      <c r="AU482" s="58">
        <v>0</v>
      </c>
      <c r="AV482" s="58">
        <v>1</v>
      </c>
      <c r="AW482" s="58">
        <v>1</v>
      </c>
      <c r="AX482" s="58">
        <v>0</v>
      </c>
      <c r="AY482" s="58">
        <v>1</v>
      </c>
      <c r="AZ482" s="58">
        <v>1</v>
      </c>
      <c r="BA482" s="58">
        <v>1</v>
      </c>
      <c r="BB482" s="58">
        <v>1</v>
      </c>
      <c r="BC482" s="58">
        <v>1</v>
      </c>
      <c r="BD482" s="58">
        <v>0</v>
      </c>
      <c r="BE482" s="58">
        <v>0</v>
      </c>
      <c r="BF482" s="58">
        <v>0</v>
      </c>
      <c r="BG482" s="58">
        <v>1</v>
      </c>
      <c r="BH482" s="58">
        <v>1</v>
      </c>
      <c r="BI482" s="58">
        <v>1</v>
      </c>
      <c r="BJ482" s="58">
        <v>0</v>
      </c>
      <c r="BK482" s="58">
        <v>0</v>
      </c>
      <c r="BL482" s="58">
        <v>1</v>
      </c>
      <c r="BM482" s="58">
        <v>1</v>
      </c>
      <c r="BN482" s="58">
        <v>0</v>
      </c>
      <c r="BO482" s="58">
        <v>0</v>
      </c>
      <c r="BP482" s="58">
        <v>0</v>
      </c>
      <c r="BQ482" s="58">
        <v>0</v>
      </c>
      <c r="BR482" s="58">
        <v>1</v>
      </c>
      <c r="BS482" s="58">
        <v>0</v>
      </c>
      <c r="BT482" s="58">
        <v>1</v>
      </c>
      <c r="BX482" s="63" t="s">
        <v>1389</v>
      </c>
      <c r="BY482">
        <v>1</v>
      </c>
      <c r="BZ482">
        <v>1</v>
      </c>
      <c r="CA482">
        <v>0</v>
      </c>
      <c r="CB482">
        <v>1</v>
      </c>
      <c r="CC482">
        <v>0</v>
      </c>
      <c r="CD482">
        <v>1</v>
      </c>
      <c r="CE482">
        <v>0</v>
      </c>
      <c r="CF482">
        <v>0</v>
      </c>
      <c r="CG482">
        <v>1</v>
      </c>
      <c r="CH482">
        <v>1</v>
      </c>
      <c r="CI482">
        <v>1</v>
      </c>
      <c r="CJ482">
        <v>1</v>
      </c>
      <c r="CK482">
        <v>1</v>
      </c>
      <c r="CL482">
        <v>0</v>
      </c>
      <c r="CM482">
        <v>1</v>
      </c>
      <c r="CN482">
        <v>1</v>
      </c>
      <c r="CO482">
        <v>0</v>
      </c>
      <c r="CP482">
        <v>1</v>
      </c>
      <c r="CQ482">
        <v>0</v>
      </c>
      <c r="CR482">
        <v>1</v>
      </c>
      <c r="CS482">
        <v>1</v>
      </c>
      <c r="CT482">
        <v>1</v>
      </c>
      <c r="CU482">
        <v>0</v>
      </c>
      <c r="CV482">
        <v>1</v>
      </c>
      <c r="CW482">
        <v>0</v>
      </c>
      <c r="CX482">
        <v>1</v>
      </c>
      <c r="CY482">
        <v>1</v>
      </c>
      <c r="CZ482">
        <v>1</v>
      </c>
      <c r="DA482">
        <v>0</v>
      </c>
      <c r="DB482">
        <v>1</v>
      </c>
      <c r="DC482">
        <v>1</v>
      </c>
      <c r="DD482">
        <v>0</v>
      </c>
      <c r="DE482">
        <v>1</v>
      </c>
      <c r="DF482">
        <v>0</v>
      </c>
      <c r="DG482">
        <v>1</v>
      </c>
      <c r="DH482">
        <v>0</v>
      </c>
      <c r="DI482">
        <v>0</v>
      </c>
      <c r="DJ482">
        <v>0</v>
      </c>
      <c r="DK482">
        <v>1</v>
      </c>
      <c r="DL482">
        <v>0</v>
      </c>
      <c r="DM482">
        <v>1</v>
      </c>
      <c r="DN482">
        <v>0</v>
      </c>
      <c r="DO482">
        <v>1</v>
      </c>
      <c r="DP482">
        <v>1</v>
      </c>
      <c r="DQ482">
        <v>0</v>
      </c>
      <c r="DR482">
        <v>0</v>
      </c>
      <c r="DS482">
        <v>0</v>
      </c>
      <c r="DT482">
        <v>1</v>
      </c>
      <c r="DU482">
        <v>1</v>
      </c>
      <c r="DV482">
        <v>1</v>
      </c>
      <c r="DW482">
        <v>1</v>
      </c>
      <c r="DX482">
        <v>1</v>
      </c>
      <c r="DY482">
        <v>0</v>
      </c>
      <c r="DZ482">
        <v>0</v>
      </c>
      <c r="EA482">
        <v>1</v>
      </c>
      <c r="EB482">
        <v>0</v>
      </c>
      <c r="EC482">
        <v>0</v>
      </c>
      <c r="ED482">
        <v>0</v>
      </c>
      <c r="EE482">
        <v>0</v>
      </c>
      <c r="EF482">
        <v>1</v>
      </c>
      <c r="EG482">
        <v>1</v>
      </c>
      <c r="EH482">
        <v>0</v>
      </c>
      <c r="EI482">
        <v>1</v>
      </c>
      <c r="EJ482">
        <v>1</v>
      </c>
      <c r="EK482">
        <v>0</v>
      </c>
      <c r="EL482">
        <v>1</v>
      </c>
      <c r="EM482">
        <v>0</v>
      </c>
      <c r="EN482">
        <v>1</v>
      </c>
      <c r="EO482">
        <v>0</v>
      </c>
      <c r="EP482">
        <v>0</v>
      </c>
      <c r="EQ482">
        <v>0</v>
      </c>
      <c r="ER482">
        <v>0</v>
      </c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  <c r="AMJ482"/>
      <c r="AMK482"/>
      <c r="AML482"/>
      <c r="AMM482"/>
      <c r="AMN482"/>
      <c r="AMO482"/>
      <c r="AMP482"/>
      <c r="AMQ482"/>
      <c r="AMR482"/>
      <c r="AMS482"/>
      <c r="AMT482"/>
      <c r="AMU482"/>
      <c r="AMV482"/>
      <c r="AMW482"/>
      <c r="AMX482"/>
      <c r="AMY482"/>
      <c r="AMZ482"/>
      <c r="ANA482"/>
      <c r="ANB482"/>
      <c r="ANC482"/>
      <c r="AND482"/>
      <c r="ANE482"/>
      <c r="ANF482"/>
      <c r="ANG482"/>
      <c r="ANH482"/>
      <c r="ANI482"/>
      <c r="ANJ482"/>
      <c r="ANK482"/>
      <c r="ANL482"/>
      <c r="ANM482"/>
      <c r="ANN482"/>
      <c r="ANO482"/>
      <c r="ANP482"/>
      <c r="ANQ482"/>
      <c r="ANR482"/>
      <c r="ANS482"/>
      <c r="ANT482"/>
      <c r="ANU482"/>
      <c r="ANV482"/>
      <c r="ANW482"/>
      <c r="ANX482"/>
      <c r="ANY482"/>
      <c r="ANZ482"/>
      <c r="AOA482"/>
      <c r="AOB482"/>
      <c r="AOC482"/>
      <c r="AOD482"/>
      <c r="AOE482"/>
      <c r="AOF482"/>
      <c r="AOG482"/>
      <c r="AOH482"/>
      <c r="AOI482"/>
      <c r="AOJ482"/>
      <c r="AOK482"/>
      <c r="AOL482"/>
      <c r="AOM482"/>
      <c r="AON482"/>
      <c r="AOO482"/>
      <c r="AOP482"/>
      <c r="AOQ482"/>
      <c r="AOR482"/>
      <c r="AOS482"/>
      <c r="AOT482"/>
      <c r="AOU482"/>
      <c r="AOV482"/>
      <c r="AOW482"/>
      <c r="AOX482"/>
      <c r="AOY482"/>
      <c r="AOZ482"/>
      <c r="APA482"/>
      <c r="APB482"/>
      <c r="APC482"/>
      <c r="APD482"/>
      <c r="APE482"/>
      <c r="APF482"/>
      <c r="APG482"/>
      <c r="APH482"/>
      <c r="API482"/>
      <c r="APJ482"/>
      <c r="APK482"/>
      <c r="APL482"/>
      <c r="APM482"/>
      <c r="APN482"/>
      <c r="APO482"/>
      <c r="APP482"/>
      <c r="APQ482"/>
      <c r="APR482"/>
      <c r="APS482"/>
      <c r="APT482"/>
      <c r="APU482"/>
      <c r="APV482"/>
      <c r="APW482"/>
      <c r="APX482"/>
      <c r="APY482"/>
      <c r="APZ482"/>
      <c r="AQA482"/>
      <c r="AQB482"/>
      <c r="AQC482"/>
      <c r="AQD482"/>
      <c r="AQE482"/>
      <c r="AQF482"/>
      <c r="AQG482"/>
      <c r="AQH482"/>
      <c r="AQI482"/>
      <c r="AQJ482"/>
      <c r="AQK482"/>
      <c r="AQL482"/>
      <c r="AQM482"/>
      <c r="AQN482"/>
      <c r="AQO482"/>
      <c r="AQP482"/>
      <c r="AQQ482"/>
      <c r="AQR482"/>
      <c r="AQS482"/>
      <c r="AQT482"/>
      <c r="AQU482"/>
      <c r="AQV482"/>
      <c r="AQW482"/>
      <c r="AQX482"/>
      <c r="AQY482"/>
      <c r="AQZ482"/>
      <c r="ARA482"/>
      <c r="ARB482"/>
      <c r="ARC482"/>
      <c r="ARD482"/>
      <c r="ARE482"/>
      <c r="ARF482"/>
      <c r="ARG482"/>
      <c r="ARH482"/>
      <c r="ARI482"/>
      <c r="ARJ482"/>
      <c r="ARK482"/>
      <c r="ARL482"/>
      <c r="ARM482"/>
      <c r="ARN482"/>
      <c r="ARO482"/>
      <c r="ARP482"/>
      <c r="ARQ482"/>
      <c r="ARR482"/>
      <c r="ARS482"/>
      <c r="ART482"/>
      <c r="ARU482"/>
      <c r="ARV482"/>
      <c r="ARW482"/>
      <c r="ARX482"/>
      <c r="ARY482"/>
      <c r="ARZ482"/>
      <c r="ASA482"/>
      <c r="ASB482"/>
      <c r="ASC482"/>
      <c r="ASD482"/>
      <c r="ASE482"/>
      <c r="ASF482"/>
      <c r="ASG482"/>
      <c r="ASH482"/>
      <c r="ASI482"/>
      <c r="ASJ482"/>
      <c r="ASK482"/>
      <c r="ASL482"/>
      <c r="ASM482"/>
      <c r="ASN482"/>
      <c r="ASO482"/>
      <c r="ASP482"/>
      <c r="ASQ482"/>
      <c r="ASR482"/>
      <c r="ASS482"/>
      <c r="AST482"/>
      <c r="ASU482"/>
      <c r="ASV482"/>
      <c r="ASW482"/>
      <c r="ASX482"/>
      <c r="ASY482"/>
      <c r="ASZ482"/>
      <c r="ATA482"/>
      <c r="ATB482"/>
    </row>
    <row r="483" spans="1:1198">
      <c r="A483" s="66">
        <v>482</v>
      </c>
      <c r="B483" s="49">
        <v>1</v>
      </c>
      <c r="C483" s="59">
        <v>86</v>
      </c>
      <c r="D483" s="67" t="s">
        <v>12</v>
      </c>
      <c r="E483" s="67" t="s">
        <v>1182</v>
      </c>
      <c r="F483" s="68"/>
      <c r="G483" s="68"/>
      <c r="H483" s="67"/>
      <c r="I483" s="62" t="s">
        <v>826</v>
      </c>
      <c r="J483" s="58">
        <v>1</v>
      </c>
      <c r="K483" s="58">
        <v>1</v>
      </c>
      <c r="L483" s="58">
        <v>1</v>
      </c>
      <c r="M483" s="58">
        <v>1</v>
      </c>
      <c r="N483" s="58">
        <v>1</v>
      </c>
      <c r="O483" s="58">
        <v>1</v>
      </c>
      <c r="P483" s="58">
        <v>1</v>
      </c>
      <c r="Q483" s="58">
        <v>1</v>
      </c>
      <c r="R483" s="58">
        <v>0</v>
      </c>
      <c r="S483" s="58">
        <v>1</v>
      </c>
      <c r="T483" s="58">
        <v>1</v>
      </c>
      <c r="U483" s="58">
        <v>1</v>
      </c>
      <c r="V483" s="58">
        <v>1</v>
      </c>
      <c r="W483" s="58">
        <v>1</v>
      </c>
      <c r="X483" s="58">
        <v>1</v>
      </c>
      <c r="Y483" s="58">
        <v>0</v>
      </c>
      <c r="Z483" s="58">
        <v>1</v>
      </c>
      <c r="AA483" s="58">
        <v>1</v>
      </c>
      <c r="AB483" s="58">
        <v>1</v>
      </c>
      <c r="AC483" s="58">
        <v>1</v>
      </c>
      <c r="AD483" s="58">
        <v>1</v>
      </c>
      <c r="AE483" s="58">
        <v>1</v>
      </c>
      <c r="AF483" s="58">
        <v>1</v>
      </c>
      <c r="AG483" s="58">
        <v>0</v>
      </c>
      <c r="AH483" s="58">
        <v>0</v>
      </c>
      <c r="AI483" s="58">
        <v>1</v>
      </c>
      <c r="AJ483" s="58">
        <v>1</v>
      </c>
      <c r="AK483" s="58">
        <v>1</v>
      </c>
      <c r="AL483" s="58">
        <v>1</v>
      </c>
      <c r="AM483" s="58">
        <v>0</v>
      </c>
      <c r="AN483" s="58">
        <v>0</v>
      </c>
      <c r="AO483" s="58">
        <v>1</v>
      </c>
      <c r="AP483" s="58">
        <v>1</v>
      </c>
      <c r="AQ483" s="58">
        <v>1</v>
      </c>
      <c r="AR483" s="58">
        <v>1</v>
      </c>
      <c r="AS483" s="58">
        <v>1</v>
      </c>
      <c r="AT483" s="58">
        <v>0</v>
      </c>
      <c r="AU483" s="58">
        <v>0</v>
      </c>
      <c r="AV483" s="58">
        <v>1</v>
      </c>
      <c r="AW483" s="58">
        <v>1</v>
      </c>
      <c r="AX483" s="58">
        <v>0</v>
      </c>
      <c r="AY483" s="58">
        <v>1</v>
      </c>
      <c r="AZ483" s="58">
        <v>1</v>
      </c>
      <c r="BA483" s="58">
        <v>1</v>
      </c>
      <c r="BB483" s="58">
        <v>1</v>
      </c>
      <c r="BC483" s="58">
        <v>1</v>
      </c>
      <c r="BD483" s="58">
        <v>0</v>
      </c>
      <c r="BE483" s="58">
        <v>0</v>
      </c>
      <c r="BF483" s="58">
        <v>0</v>
      </c>
      <c r="BG483" s="58">
        <v>1</v>
      </c>
      <c r="BH483" s="58">
        <v>1</v>
      </c>
      <c r="BI483" s="58">
        <v>1</v>
      </c>
      <c r="BJ483" s="58">
        <v>0</v>
      </c>
      <c r="BK483" s="58">
        <v>0</v>
      </c>
      <c r="BL483" s="58">
        <v>1</v>
      </c>
      <c r="BM483" s="58">
        <v>1</v>
      </c>
      <c r="BN483" s="58">
        <v>0</v>
      </c>
      <c r="BO483" s="58">
        <v>0</v>
      </c>
      <c r="BP483" s="58">
        <v>0</v>
      </c>
      <c r="BQ483" s="58">
        <v>0</v>
      </c>
      <c r="BR483" s="58">
        <v>1</v>
      </c>
      <c r="BS483" s="58">
        <v>0</v>
      </c>
      <c r="BT483" s="58">
        <v>1</v>
      </c>
      <c r="BX483" s="63" t="s">
        <v>1390</v>
      </c>
      <c r="BY483">
        <v>1</v>
      </c>
      <c r="BZ483">
        <v>1</v>
      </c>
      <c r="CA483">
        <v>0</v>
      </c>
      <c r="CB483">
        <v>1</v>
      </c>
      <c r="CC483">
        <v>0</v>
      </c>
      <c r="CD483">
        <v>1</v>
      </c>
      <c r="CE483">
        <v>0</v>
      </c>
      <c r="CF483">
        <v>0</v>
      </c>
      <c r="CG483">
        <v>1</v>
      </c>
      <c r="CH483">
        <v>1</v>
      </c>
      <c r="CI483">
        <v>1</v>
      </c>
      <c r="CJ483">
        <v>1</v>
      </c>
      <c r="CK483">
        <v>1</v>
      </c>
      <c r="CL483">
        <v>0</v>
      </c>
      <c r="CM483">
        <v>1</v>
      </c>
      <c r="CN483">
        <v>1</v>
      </c>
      <c r="CO483">
        <v>0</v>
      </c>
      <c r="CP483">
        <v>1</v>
      </c>
      <c r="CQ483">
        <v>0</v>
      </c>
      <c r="CR483">
        <v>1</v>
      </c>
      <c r="CS483">
        <v>1</v>
      </c>
      <c r="CT483">
        <v>1</v>
      </c>
      <c r="CU483">
        <v>0</v>
      </c>
      <c r="CV483">
        <v>1</v>
      </c>
      <c r="CW483">
        <v>0</v>
      </c>
      <c r="CX483">
        <v>1</v>
      </c>
      <c r="CY483">
        <v>1</v>
      </c>
      <c r="CZ483">
        <v>1</v>
      </c>
      <c r="DA483">
        <v>0</v>
      </c>
      <c r="DB483">
        <v>1</v>
      </c>
      <c r="DC483">
        <v>1</v>
      </c>
      <c r="DD483">
        <v>0</v>
      </c>
      <c r="DE483">
        <v>1</v>
      </c>
      <c r="DF483">
        <v>0</v>
      </c>
      <c r="DG483">
        <v>1</v>
      </c>
      <c r="DH483">
        <v>0</v>
      </c>
      <c r="DI483">
        <v>0</v>
      </c>
      <c r="DJ483">
        <v>0</v>
      </c>
      <c r="DK483">
        <v>1</v>
      </c>
      <c r="DL483">
        <v>0</v>
      </c>
      <c r="DM483">
        <v>1</v>
      </c>
      <c r="DN483">
        <v>0</v>
      </c>
      <c r="DO483">
        <v>1</v>
      </c>
      <c r="DP483">
        <v>1</v>
      </c>
      <c r="DQ483">
        <v>0</v>
      </c>
      <c r="DR483">
        <v>0</v>
      </c>
      <c r="DS483">
        <v>0</v>
      </c>
      <c r="DT483">
        <v>1</v>
      </c>
      <c r="DU483">
        <v>1</v>
      </c>
      <c r="DV483">
        <v>1</v>
      </c>
      <c r="DW483">
        <v>1</v>
      </c>
      <c r="DX483">
        <v>1</v>
      </c>
      <c r="DY483">
        <v>0</v>
      </c>
      <c r="DZ483">
        <v>0</v>
      </c>
      <c r="EA483">
        <v>1</v>
      </c>
      <c r="EB483">
        <v>0</v>
      </c>
      <c r="EC483">
        <v>0</v>
      </c>
      <c r="ED483">
        <v>0</v>
      </c>
      <c r="EE483">
        <v>0</v>
      </c>
      <c r="EF483">
        <v>1</v>
      </c>
      <c r="EG483">
        <v>1</v>
      </c>
      <c r="EH483">
        <v>0</v>
      </c>
      <c r="EI483">
        <v>1</v>
      </c>
      <c r="EJ483">
        <v>1</v>
      </c>
      <c r="EK483">
        <v>0</v>
      </c>
      <c r="EL483">
        <v>1</v>
      </c>
      <c r="EM483">
        <v>0</v>
      </c>
      <c r="EN483">
        <v>1</v>
      </c>
      <c r="EO483">
        <v>0</v>
      </c>
      <c r="EP483">
        <v>0</v>
      </c>
      <c r="EQ483">
        <v>0</v>
      </c>
      <c r="ER483">
        <v>0</v>
      </c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  <c r="XY483"/>
      <c r="XZ483"/>
      <c r="YA483"/>
      <c r="YB483"/>
      <c r="YC483"/>
      <c r="YD483"/>
      <c r="YE483"/>
      <c r="YF483"/>
      <c r="YG483"/>
      <c r="YH483"/>
      <c r="YI483"/>
      <c r="YJ483"/>
      <c r="YK483"/>
      <c r="YL483"/>
      <c r="YM483"/>
      <c r="YN483"/>
      <c r="YO483"/>
      <c r="YP483"/>
      <c r="YQ483"/>
      <c r="YR483"/>
      <c r="YS483"/>
      <c r="YT483"/>
      <c r="YU483"/>
      <c r="YV483"/>
      <c r="YW483"/>
      <c r="YX483"/>
      <c r="YY483"/>
      <c r="YZ483"/>
      <c r="ZA483"/>
      <c r="ZB483"/>
      <c r="ZC483"/>
      <c r="ZD483"/>
      <c r="ZE483"/>
      <c r="ZF483"/>
      <c r="ZG483"/>
      <c r="ZH483"/>
      <c r="ZI483"/>
      <c r="ZJ483"/>
      <c r="ZK483"/>
      <c r="ZL483"/>
      <c r="ZM483"/>
      <c r="ZN483"/>
      <c r="ZO483"/>
      <c r="ZP483"/>
      <c r="ZQ483"/>
      <c r="ZR483"/>
      <c r="ZS483"/>
      <c r="ZT483"/>
      <c r="ZU483"/>
      <c r="ZV483"/>
      <c r="ZW483"/>
      <c r="ZX483"/>
      <c r="ZY483"/>
      <c r="ZZ483"/>
      <c r="AAA483"/>
      <c r="AAB483"/>
      <c r="AAC483"/>
      <c r="AAD483"/>
      <c r="AAE483"/>
      <c r="AAF483"/>
      <c r="AAG483"/>
      <c r="AAH483"/>
      <c r="AAI483"/>
      <c r="AAJ483"/>
      <c r="AAK483"/>
      <c r="AAL483"/>
      <c r="AAM483"/>
      <c r="AAN483"/>
      <c r="AAO483"/>
      <c r="AAP483"/>
      <c r="AAQ483"/>
      <c r="AAR483"/>
      <c r="AAS483"/>
      <c r="AAT483"/>
      <c r="AAU483"/>
      <c r="AAV483"/>
      <c r="AAW483"/>
      <c r="AAX483"/>
      <c r="AAY483"/>
      <c r="AAZ483"/>
      <c r="ABA483"/>
      <c r="ABB483"/>
      <c r="ABC483"/>
      <c r="ABD483"/>
      <c r="ABE483"/>
      <c r="ABF483"/>
      <c r="ABG483"/>
      <c r="ABH483"/>
      <c r="ABI483"/>
      <c r="ABJ483"/>
      <c r="ABK483"/>
      <c r="ABL483"/>
      <c r="ABM483"/>
      <c r="ABN483"/>
      <c r="ABO483"/>
      <c r="ABP483"/>
      <c r="ABQ483"/>
      <c r="ABR483"/>
      <c r="ABS483"/>
      <c r="ABT483"/>
      <c r="ABU483"/>
      <c r="ABV483"/>
      <c r="ABW483"/>
      <c r="ABX483"/>
      <c r="ABY483"/>
      <c r="ABZ483"/>
      <c r="ACA483"/>
      <c r="ACB483"/>
      <c r="ACC483"/>
      <c r="ACD483"/>
      <c r="ACE483"/>
      <c r="ACF483"/>
      <c r="ACG483"/>
      <c r="ACH483"/>
      <c r="ACI483"/>
      <c r="ACJ483"/>
      <c r="ACK483"/>
      <c r="ACL483"/>
      <c r="ACM483"/>
      <c r="ACN483"/>
      <c r="ACO483"/>
      <c r="ACP483"/>
      <c r="ACQ483"/>
      <c r="ACR483"/>
      <c r="ACS483"/>
      <c r="ACT483"/>
      <c r="ACU483"/>
      <c r="ACV483"/>
      <c r="ACW483"/>
      <c r="ACX483"/>
      <c r="ACY483"/>
      <c r="ACZ483"/>
      <c r="ADA483"/>
      <c r="ADB483"/>
      <c r="ADC483"/>
      <c r="ADD483"/>
      <c r="ADE483"/>
      <c r="ADF483"/>
      <c r="ADG483"/>
      <c r="ADH483"/>
      <c r="ADI483"/>
      <c r="ADJ483"/>
      <c r="ADK483"/>
      <c r="ADL483"/>
      <c r="ADM483"/>
      <c r="ADN483"/>
      <c r="ADO483"/>
      <c r="ADP483"/>
      <c r="ADQ483"/>
      <c r="ADR483"/>
      <c r="ADS483"/>
      <c r="ADT483"/>
      <c r="ADU483"/>
      <c r="ADV483"/>
      <c r="ADW483"/>
      <c r="ADX483"/>
      <c r="ADY483"/>
      <c r="ADZ483"/>
      <c r="AEA483"/>
      <c r="AEB483"/>
      <c r="AEC483"/>
      <c r="AED483"/>
      <c r="AEE483"/>
      <c r="AEF483"/>
      <c r="AEG483"/>
      <c r="AEH483"/>
      <c r="AEI483"/>
      <c r="AEJ483"/>
      <c r="AEK483"/>
      <c r="AEL483"/>
      <c r="AEM483"/>
      <c r="AEN483"/>
      <c r="AEO483"/>
      <c r="AEP483"/>
      <c r="AEQ483"/>
      <c r="AER483"/>
      <c r="AES483"/>
      <c r="AET483"/>
      <c r="AEU483"/>
      <c r="AEV483"/>
      <c r="AEW483"/>
      <c r="AEX483"/>
      <c r="AEY483"/>
      <c r="AEZ483"/>
      <c r="AFA483"/>
      <c r="AFB483"/>
      <c r="AFC483"/>
      <c r="AFD483"/>
      <c r="AFE483"/>
      <c r="AFF483"/>
      <c r="AFG483"/>
      <c r="AFH483"/>
      <c r="AFI483"/>
      <c r="AFJ483"/>
      <c r="AFK483"/>
      <c r="AFL483"/>
      <c r="AFM483"/>
      <c r="AFN483"/>
      <c r="AFO483"/>
      <c r="AFP483"/>
      <c r="AFQ483"/>
      <c r="AFR483"/>
      <c r="AFS483"/>
      <c r="AFT483"/>
      <c r="AFU483"/>
      <c r="AFV483"/>
      <c r="AFW483"/>
      <c r="AFX483"/>
      <c r="AFY483"/>
      <c r="AFZ483"/>
      <c r="AGA483"/>
      <c r="AGB483"/>
      <c r="AGC483"/>
      <c r="AGD483"/>
      <c r="AGE483"/>
      <c r="AGF483"/>
      <c r="AGG483"/>
      <c r="AGH483"/>
      <c r="AGI483"/>
      <c r="AGJ483"/>
      <c r="AGK483"/>
      <c r="AGL483"/>
      <c r="AGM483"/>
      <c r="AGN483"/>
      <c r="AGO483"/>
      <c r="AGP483"/>
      <c r="AGQ483"/>
      <c r="AGR483"/>
      <c r="AGS483"/>
      <c r="AGT483"/>
      <c r="AGU483"/>
      <c r="AGV483"/>
      <c r="AGW483"/>
      <c r="AGX483"/>
      <c r="AGY483"/>
      <c r="AGZ483"/>
      <c r="AHA483"/>
      <c r="AHB483"/>
      <c r="AHC483"/>
      <c r="AHD483"/>
      <c r="AHE483"/>
      <c r="AHF483"/>
      <c r="AHG483"/>
      <c r="AHH483"/>
      <c r="AHI483"/>
      <c r="AHJ483"/>
      <c r="AHK483"/>
      <c r="AHL483"/>
      <c r="AHM483"/>
      <c r="AHN483"/>
      <c r="AHO483"/>
      <c r="AHP483"/>
      <c r="AHQ483"/>
      <c r="AHR483"/>
      <c r="AHS483"/>
      <c r="AHT483"/>
      <c r="AHU483"/>
      <c r="AHV483"/>
      <c r="AHW483"/>
      <c r="AHX483"/>
      <c r="AHY483"/>
      <c r="AHZ483"/>
      <c r="AIA483"/>
      <c r="AIB483"/>
      <c r="AIC483"/>
      <c r="AID483"/>
      <c r="AIE483"/>
      <c r="AIF483"/>
      <c r="AIG483"/>
      <c r="AIH483"/>
      <c r="AII483"/>
      <c r="AIJ483"/>
      <c r="AIK483"/>
      <c r="AIL483"/>
      <c r="AIM483"/>
      <c r="AIN483"/>
      <c r="AIO483"/>
      <c r="AIP483"/>
      <c r="AIQ483"/>
      <c r="AIR483"/>
      <c r="AIS483"/>
      <c r="AIT483"/>
      <c r="AIU483"/>
      <c r="AIV483"/>
      <c r="AIW483"/>
      <c r="AIX483"/>
      <c r="AIY483"/>
      <c r="AIZ483"/>
      <c r="AJA483"/>
      <c r="AJB483"/>
      <c r="AJC483"/>
      <c r="AJD483"/>
      <c r="AJE483"/>
      <c r="AJF483"/>
      <c r="AJG483"/>
      <c r="AJH483"/>
      <c r="AJI483"/>
      <c r="AJJ483"/>
      <c r="AJK483"/>
      <c r="AJL483"/>
      <c r="AJM483"/>
      <c r="AJN483"/>
      <c r="AJO483"/>
      <c r="AJP483"/>
      <c r="AJQ483"/>
      <c r="AJR483"/>
      <c r="AJS483"/>
      <c r="AJT483"/>
      <c r="AJU483"/>
      <c r="AJV483"/>
      <c r="AJW483"/>
      <c r="AJX483"/>
      <c r="AJY483"/>
      <c r="AJZ483"/>
      <c r="AKA483"/>
      <c r="AKB483"/>
      <c r="AKC483"/>
      <c r="AKD483"/>
      <c r="AKE483"/>
      <c r="AKF483"/>
      <c r="AKG483"/>
      <c r="AKH483"/>
      <c r="AKI483"/>
      <c r="AKJ483"/>
      <c r="AKK483"/>
      <c r="AKL483"/>
      <c r="AKM483"/>
      <c r="AKN483"/>
      <c r="AKO483"/>
      <c r="AKP483"/>
      <c r="AKQ483"/>
      <c r="AKR483"/>
      <c r="AKS483"/>
      <c r="AKT483"/>
      <c r="AKU483"/>
      <c r="AKV483"/>
      <c r="AKW483"/>
      <c r="AKX483"/>
      <c r="AKY483"/>
      <c r="AKZ483"/>
      <c r="ALA483"/>
      <c r="ALB483"/>
      <c r="ALC483"/>
      <c r="ALD483"/>
      <c r="ALE483"/>
      <c r="ALF483"/>
      <c r="ALG483"/>
      <c r="ALH483"/>
      <c r="ALI483"/>
      <c r="ALJ483"/>
      <c r="ALK483"/>
      <c r="ALL483"/>
      <c r="ALM483"/>
      <c r="ALN483"/>
      <c r="ALO483"/>
      <c r="ALP483"/>
      <c r="ALQ483"/>
      <c r="ALR483"/>
      <c r="ALS483"/>
      <c r="ALT483"/>
      <c r="ALU483"/>
      <c r="ALV483"/>
      <c r="ALW483"/>
      <c r="ALX483"/>
      <c r="ALY483"/>
      <c r="ALZ483"/>
      <c r="AMA483"/>
      <c r="AMB483"/>
      <c r="AMC483"/>
      <c r="AMD483"/>
      <c r="AME483"/>
      <c r="AMF483"/>
      <c r="AMG483"/>
      <c r="AMH483"/>
      <c r="AMI483"/>
      <c r="AMJ483"/>
      <c r="AMK483"/>
      <c r="AML483"/>
      <c r="AMM483"/>
      <c r="AMN483"/>
      <c r="AMO483"/>
      <c r="AMP483"/>
      <c r="AMQ483"/>
      <c r="AMR483"/>
      <c r="AMS483"/>
      <c r="AMT483"/>
      <c r="AMU483"/>
      <c r="AMV483"/>
      <c r="AMW483"/>
      <c r="AMX483"/>
      <c r="AMY483"/>
      <c r="AMZ483"/>
      <c r="ANA483"/>
      <c r="ANB483"/>
      <c r="ANC483"/>
      <c r="AND483"/>
      <c r="ANE483"/>
      <c r="ANF483"/>
      <c r="ANG483"/>
      <c r="ANH483"/>
      <c r="ANI483"/>
      <c r="ANJ483"/>
      <c r="ANK483"/>
      <c r="ANL483"/>
      <c r="ANM483"/>
      <c r="ANN483"/>
      <c r="ANO483"/>
      <c r="ANP483"/>
      <c r="ANQ483"/>
      <c r="ANR483"/>
      <c r="ANS483"/>
      <c r="ANT483"/>
      <c r="ANU483"/>
      <c r="ANV483"/>
      <c r="ANW483"/>
      <c r="ANX483"/>
      <c r="ANY483"/>
      <c r="ANZ483"/>
      <c r="AOA483"/>
      <c r="AOB483"/>
      <c r="AOC483"/>
      <c r="AOD483"/>
      <c r="AOE483"/>
      <c r="AOF483"/>
      <c r="AOG483"/>
      <c r="AOH483"/>
      <c r="AOI483"/>
      <c r="AOJ483"/>
      <c r="AOK483"/>
      <c r="AOL483"/>
      <c r="AOM483"/>
      <c r="AON483"/>
      <c r="AOO483"/>
      <c r="AOP483"/>
      <c r="AOQ483"/>
      <c r="AOR483"/>
      <c r="AOS483"/>
      <c r="AOT483"/>
      <c r="AOU483"/>
      <c r="AOV483"/>
      <c r="AOW483"/>
      <c r="AOX483"/>
      <c r="AOY483"/>
      <c r="AOZ483"/>
      <c r="APA483"/>
      <c r="APB483"/>
      <c r="APC483"/>
      <c r="APD483"/>
      <c r="APE483"/>
      <c r="APF483"/>
      <c r="APG483"/>
      <c r="APH483"/>
      <c r="API483"/>
      <c r="APJ483"/>
      <c r="APK483"/>
      <c r="APL483"/>
      <c r="APM483"/>
      <c r="APN483"/>
      <c r="APO483"/>
      <c r="APP483"/>
      <c r="APQ483"/>
      <c r="APR483"/>
      <c r="APS483"/>
      <c r="APT483"/>
      <c r="APU483"/>
      <c r="APV483"/>
      <c r="APW483"/>
      <c r="APX483"/>
      <c r="APY483"/>
      <c r="APZ483"/>
      <c r="AQA483"/>
      <c r="AQB483"/>
      <c r="AQC483"/>
      <c r="AQD483"/>
      <c r="AQE483"/>
      <c r="AQF483"/>
      <c r="AQG483"/>
      <c r="AQH483"/>
      <c r="AQI483"/>
      <c r="AQJ483"/>
      <c r="AQK483"/>
      <c r="AQL483"/>
      <c r="AQM483"/>
      <c r="AQN483"/>
      <c r="AQO483"/>
      <c r="AQP483"/>
      <c r="AQQ483"/>
      <c r="AQR483"/>
      <c r="AQS483"/>
      <c r="AQT483"/>
      <c r="AQU483"/>
      <c r="AQV483"/>
      <c r="AQW483"/>
      <c r="AQX483"/>
      <c r="AQY483"/>
      <c r="AQZ483"/>
      <c r="ARA483"/>
      <c r="ARB483"/>
      <c r="ARC483"/>
      <c r="ARD483"/>
      <c r="ARE483"/>
      <c r="ARF483"/>
      <c r="ARG483"/>
      <c r="ARH483"/>
      <c r="ARI483"/>
      <c r="ARJ483"/>
      <c r="ARK483"/>
      <c r="ARL483"/>
      <c r="ARM483"/>
      <c r="ARN483"/>
      <c r="ARO483"/>
      <c r="ARP483"/>
      <c r="ARQ483"/>
      <c r="ARR483"/>
      <c r="ARS483"/>
      <c r="ART483"/>
      <c r="ARU483"/>
      <c r="ARV483"/>
      <c r="ARW483"/>
      <c r="ARX483"/>
      <c r="ARY483"/>
      <c r="ARZ483"/>
      <c r="ASA483"/>
      <c r="ASB483"/>
      <c r="ASC483"/>
      <c r="ASD483"/>
      <c r="ASE483"/>
      <c r="ASF483"/>
      <c r="ASG483"/>
      <c r="ASH483"/>
      <c r="ASI483"/>
      <c r="ASJ483"/>
      <c r="ASK483"/>
      <c r="ASL483"/>
      <c r="ASM483"/>
      <c r="ASN483"/>
      <c r="ASO483"/>
      <c r="ASP483"/>
      <c r="ASQ483"/>
      <c r="ASR483"/>
      <c r="ASS483"/>
      <c r="AST483"/>
      <c r="ASU483"/>
      <c r="ASV483"/>
      <c r="ASW483"/>
      <c r="ASX483"/>
      <c r="ASY483"/>
      <c r="ASZ483"/>
      <c r="ATA483"/>
      <c r="ATB483"/>
    </row>
    <row r="484" spans="1:1198">
      <c r="A484" s="66">
        <v>483</v>
      </c>
      <c r="B484" s="49">
        <v>1</v>
      </c>
      <c r="C484" s="59">
        <v>86</v>
      </c>
      <c r="D484" s="67" t="s">
        <v>12</v>
      </c>
      <c r="E484" s="67" t="s">
        <v>1182</v>
      </c>
      <c r="F484" s="68"/>
      <c r="G484" s="68"/>
      <c r="H484" s="67"/>
      <c r="I484" s="62" t="s">
        <v>827</v>
      </c>
      <c r="J484" s="58">
        <v>1</v>
      </c>
      <c r="K484" s="58">
        <v>1</v>
      </c>
      <c r="L484" s="58">
        <v>1</v>
      </c>
      <c r="M484" s="58">
        <v>1</v>
      </c>
      <c r="N484" s="58">
        <v>1</v>
      </c>
      <c r="O484" s="58">
        <v>1</v>
      </c>
      <c r="P484" s="58">
        <v>1</v>
      </c>
      <c r="Q484" s="58">
        <v>1</v>
      </c>
      <c r="R484" s="58">
        <v>0</v>
      </c>
      <c r="S484" s="58">
        <v>1</v>
      </c>
      <c r="T484" s="58">
        <v>1</v>
      </c>
      <c r="U484" s="58">
        <v>1</v>
      </c>
      <c r="V484" s="58">
        <v>1</v>
      </c>
      <c r="W484" s="58">
        <v>1</v>
      </c>
      <c r="X484" s="58">
        <v>1</v>
      </c>
      <c r="Y484" s="58">
        <v>0</v>
      </c>
      <c r="Z484" s="58">
        <v>1</v>
      </c>
      <c r="AA484" s="58">
        <v>1</v>
      </c>
      <c r="AB484" s="58">
        <v>1</v>
      </c>
      <c r="AC484" s="58">
        <v>1</v>
      </c>
      <c r="AD484" s="58">
        <v>1</v>
      </c>
      <c r="AE484" s="58">
        <v>1</v>
      </c>
      <c r="AF484" s="58">
        <v>1</v>
      </c>
      <c r="AG484" s="58">
        <v>0</v>
      </c>
      <c r="AH484" s="58">
        <v>0</v>
      </c>
      <c r="AI484" s="58">
        <v>1</v>
      </c>
      <c r="AJ484" s="58">
        <v>1</v>
      </c>
      <c r="AK484" s="58">
        <v>1</v>
      </c>
      <c r="AL484" s="58">
        <v>1</v>
      </c>
      <c r="AM484" s="58">
        <v>0</v>
      </c>
      <c r="AN484" s="58">
        <v>0</v>
      </c>
      <c r="AO484" s="58">
        <v>1</v>
      </c>
      <c r="AP484" s="58">
        <v>1</v>
      </c>
      <c r="AQ484" s="58">
        <v>1</v>
      </c>
      <c r="AR484" s="58">
        <v>1</v>
      </c>
      <c r="AS484" s="58">
        <v>1</v>
      </c>
      <c r="AT484" s="58">
        <v>0</v>
      </c>
      <c r="AU484" s="58">
        <v>0</v>
      </c>
      <c r="AV484" s="58">
        <v>1</v>
      </c>
      <c r="AW484" s="58">
        <v>1</v>
      </c>
      <c r="AX484" s="58">
        <v>0</v>
      </c>
      <c r="AY484" s="58">
        <v>1</v>
      </c>
      <c r="AZ484" s="58">
        <v>1</v>
      </c>
      <c r="BA484" s="58">
        <v>1</v>
      </c>
      <c r="BB484" s="58">
        <v>1</v>
      </c>
      <c r="BC484" s="58">
        <v>1</v>
      </c>
      <c r="BD484" s="58">
        <v>0</v>
      </c>
      <c r="BE484" s="58">
        <v>0</v>
      </c>
      <c r="BF484" s="58">
        <v>0</v>
      </c>
      <c r="BG484" s="58">
        <v>1</v>
      </c>
      <c r="BH484" s="58">
        <v>1</v>
      </c>
      <c r="BI484" s="58">
        <v>1</v>
      </c>
      <c r="BJ484" s="58">
        <v>0</v>
      </c>
      <c r="BK484" s="58">
        <v>0</v>
      </c>
      <c r="BL484" s="58">
        <v>1</v>
      </c>
      <c r="BM484" s="58">
        <v>1</v>
      </c>
      <c r="BN484" s="58">
        <v>0</v>
      </c>
      <c r="BO484" s="58">
        <v>0</v>
      </c>
      <c r="BP484" s="58">
        <v>0</v>
      </c>
      <c r="BQ484" s="58">
        <v>0</v>
      </c>
      <c r="BR484" s="58">
        <v>1</v>
      </c>
      <c r="BS484" s="58">
        <v>0</v>
      </c>
      <c r="BT484" s="58">
        <v>1</v>
      </c>
      <c r="BX484" s="63" t="s">
        <v>1391</v>
      </c>
      <c r="BY484">
        <v>1</v>
      </c>
      <c r="BZ484">
        <v>1</v>
      </c>
      <c r="CA484">
        <v>0</v>
      </c>
      <c r="CB484">
        <v>1</v>
      </c>
      <c r="CC484">
        <v>0</v>
      </c>
      <c r="CD484">
        <v>1</v>
      </c>
      <c r="CE484">
        <v>0</v>
      </c>
      <c r="CF484">
        <v>0</v>
      </c>
      <c r="CG484">
        <v>1</v>
      </c>
      <c r="CH484">
        <v>1</v>
      </c>
      <c r="CI484">
        <v>1</v>
      </c>
      <c r="CJ484">
        <v>1</v>
      </c>
      <c r="CK484">
        <v>1</v>
      </c>
      <c r="CL484">
        <v>0</v>
      </c>
      <c r="CM484">
        <v>1</v>
      </c>
      <c r="CN484">
        <v>1</v>
      </c>
      <c r="CO484">
        <v>0</v>
      </c>
      <c r="CP484">
        <v>1</v>
      </c>
      <c r="CQ484">
        <v>0</v>
      </c>
      <c r="CR484">
        <v>1</v>
      </c>
      <c r="CS484">
        <v>1</v>
      </c>
      <c r="CT484">
        <v>1</v>
      </c>
      <c r="CU484">
        <v>0</v>
      </c>
      <c r="CV484">
        <v>1</v>
      </c>
      <c r="CW484">
        <v>0</v>
      </c>
      <c r="CX484">
        <v>1</v>
      </c>
      <c r="CY484">
        <v>1</v>
      </c>
      <c r="CZ484">
        <v>1</v>
      </c>
      <c r="DA484">
        <v>0</v>
      </c>
      <c r="DB484">
        <v>1</v>
      </c>
      <c r="DC484">
        <v>1</v>
      </c>
      <c r="DD484">
        <v>0</v>
      </c>
      <c r="DE484">
        <v>1</v>
      </c>
      <c r="DF484">
        <v>0</v>
      </c>
      <c r="DG484">
        <v>1</v>
      </c>
      <c r="DH484">
        <v>0</v>
      </c>
      <c r="DI484">
        <v>0</v>
      </c>
      <c r="DJ484">
        <v>0</v>
      </c>
      <c r="DK484">
        <v>1</v>
      </c>
      <c r="DL484">
        <v>0</v>
      </c>
      <c r="DM484">
        <v>1</v>
      </c>
      <c r="DN484">
        <v>0</v>
      </c>
      <c r="DO484">
        <v>1</v>
      </c>
      <c r="DP484">
        <v>1</v>
      </c>
      <c r="DQ484">
        <v>0</v>
      </c>
      <c r="DR484">
        <v>0</v>
      </c>
      <c r="DS484">
        <v>0</v>
      </c>
      <c r="DT484">
        <v>1</v>
      </c>
      <c r="DU484">
        <v>1</v>
      </c>
      <c r="DV484">
        <v>1</v>
      </c>
      <c r="DW484">
        <v>1</v>
      </c>
      <c r="DX484">
        <v>1</v>
      </c>
      <c r="DY484">
        <v>0</v>
      </c>
      <c r="DZ484">
        <v>0</v>
      </c>
      <c r="EA484">
        <v>1</v>
      </c>
      <c r="EB484">
        <v>0</v>
      </c>
      <c r="EC484">
        <v>0</v>
      </c>
      <c r="ED484">
        <v>0</v>
      </c>
      <c r="EE484">
        <v>0</v>
      </c>
      <c r="EF484">
        <v>1</v>
      </c>
      <c r="EG484">
        <v>1</v>
      </c>
      <c r="EH484">
        <v>0</v>
      </c>
      <c r="EI484">
        <v>1</v>
      </c>
      <c r="EJ484">
        <v>1</v>
      </c>
      <c r="EK484">
        <v>0</v>
      </c>
      <c r="EL484">
        <v>1</v>
      </c>
      <c r="EM484">
        <v>0</v>
      </c>
      <c r="EN484">
        <v>1</v>
      </c>
      <c r="EO484">
        <v>0</v>
      </c>
      <c r="EP484">
        <v>0</v>
      </c>
      <c r="EQ484">
        <v>0</v>
      </c>
      <c r="ER484">
        <v>0</v>
      </c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  <c r="XY484"/>
      <c r="XZ484"/>
      <c r="YA484"/>
      <c r="YB484"/>
      <c r="YC484"/>
      <c r="YD484"/>
      <c r="YE484"/>
      <c r="YF484"/>
      <c r="YG484"/>
      <c r="YH484"/>
      <c r="YI484"/>
      <c r="YJ484"/>
      <c r="YK484"/>
      <c r="YL484"/>
      <c r="YM484"/>
      <c r="YN484"/>
      <c r="YO484"/>
      <c r="YP484"/>
      <c r="YQ484"/>
      <c r="YR484"/>
      <c r="YS484"/>
      <c r="YT484"/>
      <c r="YU484"/>
      <c r="YV484"/>
      <c r="YW484"/>
      <c r="YX484"/>
      <c r="YY484"/>
      <c r="YZ484"/>
      <c r="ZA484"/>
      <c r="ZB484"/>
      <c r="ZC484"/>
      <c r="ZD484"/>
      <c r="ZE484"/>
      <c r="ZF484"/>
      <c r="ZG484"/>
      <c r="ZH484"/>
      <c r="ZI484"/>
      <c r="ZJ484"/>
      <c r="ZK484"/>
      <c r="ZL484"/>
      <c r="ZM484"/>
      <c r="ZN484"/>
      <c r="ZO484"/>
      <c r="ZP484"/>
      <c r="ZQ484"/>
      <c r="ZR484"/>
      <c r="ZS484"/>
      <c r="ZT484"/>
      <c r="ZU484"/>
      <c r="ZV484"/>
      <c r="ZW484"/>
      <c r="ZX484"/>
      <c r="ZY484"/>
      <c r="ZZ484"/>
      <c r="AAA484"/>
      <c r="AAB484"/>
      <c r="AAC484"/>
      <c r="AAD484"/>
      <c r="AAE484"/>
      <c r="AAF484"/>
      <c r="AAG484"/>
      <c r="AAH484"/>
      <c r="AAI484"/>
      <c r="AAJ484"/>
      <c r="AAK484"/>
      <c r="AAL484"/>
      <c r="AAM484"/>
      <c r="AAN484"/>
      <c r="AAO484"/>
      <c r="AAP484"/>
      <c r="AAQ484"/>
      <c r="AAR484"/>
      <c r="AAS484"/>
      <c r="AAT484"/>
      <c r="AAU484"/>
      <c r="AAV484"/>
      <c r="AAW484"/>
      <c r="AAX484"/>
      <c r="AAY484"/>
      <c r="AAZ484"/>
      <c r="ABA484"/>
      <c r="ABB484"/>
      <c r="ABC484"/>
      <c r="ABD484"/>
      <c r="ABE484"/>
      <c r="ABF484"/>
      <c r="ABG484"/>
      <c r="ABH484"/>
      <c r="ABI484"/>
      <c r="ABJ484"/>
      <c r="ABK484"/>
      <c r="ABL484"/>
      <c r="ABM484"/>
      <c r="ABN484"/>
      <c r="ABO484"/>
      <c r="ABP484"/>
      <c r="ABQ484"/>
      <c r="ABR484"/>
      <c r="ABS484"/>
      <c r="ABT484"/>
      <c r="ABU484"/>
      <c r="ABV484"/>
      <c r="ABW484"/>
      <c r="ABX484"/>
      <c r="ABY484"/>
      <c r="ABZ484"/>
      <c r="ACA484"/>
      <c r="ACB484"/>
      <c r="ACC484"/>
      <c r="ACD484"/>
      <c r="ACE484"/>
      <c r="ACF484"/>
      <c r="ACG484"/>
      <c r="ACH484"/>
      <c r="ACI484"/>
      <c r="ACJ484"/>
      <c r="ACK484"/>
      <c r="ACL484"/>
      <c r="ACM484"/>
      <c r="ACN484"/>
      <c r="ACO484"/>
      <c r="ACP484"/>
      <c r="ACQ484"/>
      <c r="ACR484"/>
      <c r="ACS484"/>
      <c r="ACT484"/>
      <c r="ACU484"/>
      <c r="ACV484"/>
      <c r="ACW484"/>
      <c r="ACX484"/>
      <c r="ACY484"/>
      <c r="ACZ484"/>
      <c r="ADA484"/>
      <c r="ADB484"/>
      <c r="ADC484"/>
      <c r="ADD484"/>
      <c r="ADE484"/>
      <c r="ADF484"/>
      <c r="ADG484"/>
      <c r="ADH484"/>
      <c r="ADI484"/>
      <c r="ADJ484"/>
      <c r="ADK484"/>
      <c r="ADL484"/>
      <c r="ADM484"/>
      <c r="ADN484"/>
      <c r="ADO484"/>
      <c r="ADP484"/>
      <c r="ADQ484"/>
      <c r="ADR484"/>
      <c r="ADS484"/>
      <c r="ADT484"/>
      <c r="ADU484"/>
      <c r="ADV484"/>
      <c r="ADW484"/>
      <c r="ADX484"/>
      <c r="ADY484"/>
      <c r="ADZ484"/>
      <c r="AEA484"/>
      <c r="AEB484"/>
      <c r="AEC484"/>
      <c r="AED484"/>
      <c r="AEE484"/>
      <c r="AEF484"/>
      <c r="AEG484"/>
      <c r="AEH484"/>
      <c r="AEI484"/>
      <c r="AEJ484"/>
      <c r="AEK484"/>
      <c r="AEL484"/>
      <c r="AEM484"/>
      <c r="AEN484"/>
      <c r="AEO484"/>
      <c r="AEP484"/>
      <c r="AEQ484"/>
      <c r="AER484"/>
      <c r="AES484"/>
      <c r="AET484"/>
      <c r="AEU484"/>
      <c r="AEV484"/>
      <c r="AEW484"/>
      <c r="AEX484"/>
      <c r="AEY484"/>
      <c r="AEZ484"/>
      <c r="AFA484"/>
      <c r="AFB484"/>
      <c r="AFC484"/>
      <c r="AFD484"/>
      <c r="AFE484"/>
      <c r="AFF484"/>
      <c r="AFG484"/>
      <c r="AFH484"/>
      <c r="AFI484"/>
      <c r="AFJ484"/>
      <c r="AFK484"/>
      <c r="AFL484"/>
      <c r="AFM484"/>
      <c r="AFN484"/>
      <c r="AFO484"/>
      <c r="AFP484"/>
      <c r="AFQ484"/>
      <c r="AFR484"/>
      <c r="AFS484"/>
      <c r="AFT484"/>
      <c r="AFU484"/>
      <c r="AFV484"/>
      <c r="AFW484"/>
      <c r="AFX484"/>
      <c r="AFY484"/>
      <c r="AFZ484"/>
      <c r="AGA484"/>
      <c r="AGB484"/>
      <c r="AGC484"/>
      <c r="AGD484"/>
      <c r="AGE484"/>
      <c r="AGF484"/>
      <c r="AGG484"/>
      <c r="AGH484"/>
      <c r="AGI484"/>
      <c r="AGJ484"/>
      <c r="AGK484"/>
      <c r="AGL484"/>
      <c r="AGM484"/>
      <c r="AGN484"/>
      <c r="AGO484"/>
      <c r="AGP484"/>
      <c r="AGQ484"/>
      <c r="AGR484"/>
      <c r="AGS484"/>
      <c r="AGT484"/>
      <c r="AGU484"/>
      <c r="AGV484"/>
      <c r="AGW484"/>
      <c r="AGX484"/>
      <c r="AGY484"/>
      <c r="AGZ484"/>
      <c r="AHA484"/>
      <c r="AHB484"/>
      <c r="AHC484"/>
      <c r="AHD484"/>
      <c r="AHE484"/>
      <c r="AHF484"/>
      <c r="AHG484"/>
      <c r="AHH484"/>
      <c r="AHI484"/>
      <c r="AHJ484"/>
      <c r="AHK484"/>
      <c r="AHL484"/>
      <c r="AHM484"/>
      <c r="AHN484"/>
      <c r="AHO484"/>
      <c r="AHP484"/>
      <c r="AHQ484"/>
      <c r="AHR484"/>
      <c r="AHS484"/>
      <c r="AHT484"/>
      <c r="AHU484"/>
      <c r="AHV484"/>
      <c r="AHW484"/>
      <c r="AHX484"/>
      <c r="AHY484"/>
      <c r="AHZ484"/>
      <c r="AIA484"/>
      <c r="AIB484"/>
      <c r="AIC484"/>
      <c r="AID484"/>
      <c r="AIE484"/>
      <c r="AIF484"/>
      <c r="AIG484"/>
      <c r="AIH484"/>
      <c r="AII484"/>
      <c r="AIJ484"/>
      <c r="AIK484"/>
      <c r="AIL484"/>
      <c r="AIM484"/>
      <c r="AIN484"/>
      <c r="AIO484"/>
      <c r="AIP484"/>
      <c r="AIQ484"/>
      <c r="AIR484"/>
      <c r="AIS484"/>
      <c r="AIT484"/>
      <c r="AIU484"/>
      <c r="AIV484"/>
      <c r="AIW484"/>
      <c r="AIX484"/>
      <c r="AIY484"/>
      <c r="AIZ484"/>
      <c r="AJA484"/>
      <c r="AJB484"/>
      <c r="AJC484"/>
      <c r="AJD484"/>
      <c r="AJE484"/>
      <c r="AJF484"/>
      <c r="AJG484"/>
      <c r="AJH484"/>
      <c r="AJI484"/>
      <c r="AJJ484"/>
      <c r="AJK484"/>
      <c r="AJL484"/>
      <c r="AJM484"/>
      <c r="AJN484"/>
      <c r="AJO484"/>
      <c r="AJP484"/>
      <c r="AJQ484"/>
      <c r="AJR484"/>
      <c r="AJS484"/>
      <c r="AJT484"/>
      <c r="AJU484"/>
      <c r="AJV484"/>
      <c r="AJW484"/>
      <c r="AJX484"/>
      <c r="AJY484"/>
      <c r="AJZ484"/>
      <c r="AKA484"/>
      <c r="AKB484"/>
      <c r="AKC484"/>
      <c r="AKD484"/>
      <c r="AKE484"/>
      <c r="AKF484"/>
      <c r="AKG484"/>
      <c r="AKH484"/>
      <c r="AKI484"/>
      <c r="AKJ484"/>
      <c r="AKK484"/>
      <c r="AKL484"/>
      <c r="AKM484"/>
      <c r="AKN484"/>
      <c r="AKO484"/>
      <c r="AKP484"/>
      <c r="AKQ484"/>
      <c r="AKR484"/>
      <c r="AKS484"/>
      <c r="AKT484"/>
      <c r="AKU484"/>
      <c r="AKV484"/>
      <c r="AKW484"/>
      <c r="AKX484"/>
      <c r="AKY484"/>
      <c r="AKZ484"/>
      <c r="ALA484"/>
      <c r="ALB484"/>
      <c r="ALC484"/>
      <c r="ALD484"/>
      <c r="ALE484"/>
      <c r="ALF484"/>
      <c r="ALG484"/>
      <c r="ALH484"/>
      <c r="ALI484"/>
      <c r="ALJ484"/>
      <c r="ALK484"/>
      <c r="ALL484"/>
      <c r="ALM484"/>
      <c r="ALN484"/>
      <c r="ALO484"/>
      <c r="ALP484"/>
      <c r="ALQ484"/>
      <c r="ALR484"/>
      <c r="ALS484"/>
      <c r="ALT484"/>
      <c r="ALU484"/>
      <c r="ALV484"/>
      <c r="ALW484"/>
      <c r="ALX484"/>
      <c r="ALY484"/>
      <c r="ALZ484"/>
      <c r="AMA484"/>
      <c r="AMB484"/>
      <c r="AMC484"/>
      <c r="AMD484"/>
      <c r="AME484"/>
      <c r="AMF484"/>
      <c r="AMG484"/>
      <c r="AMH484"/>
      <c r="AMI484"/>
      <c r="AMJ484"/>
      <c r="AMK484"/>
      <c r="AML484"/>
      <c r="AMM484"/>
      <c r="AMN484"/>
      <c r="AMO484"/>
      <c r="AMP484"/>
      <c r="AMQ484"/>
      <c r="AMR484"/>
      <c r="AMS484"/>
      <c r="AMT484"/>
      <c r="AMU484"/>
      <c r="AMV484"/>
      <c r="AMW484"/>
      <c r="AMX484"/>
      <c r="AMY484"/>
      <c r="AMZ484"/>
      <c r="ANA484"/>
      <c r="ANB484"/>
      <c r="ANC484"/>
      <c r="AND484"/>
      <c r="ANE484"/>
      <c r="ANF484"/>
      <c r="ANG484"/>
      <c r="ANH484"/>
      <c r="ANI484"/>
      <c r="ANJ484"/>
      <c r="ANK484"/>
      <c r="ANL484"/>
      <c r="ANM484"/>
      <c r="ANN484"/>
      <c r="ANO484"/>
      <c r="ANP484"/>
      <c r="ANQ484"/>
      <c r="ANR484"/>
      <c r="ANS484"/>
      <c r="ANT484"/>
      <c r="ANU484"/>
      <c r="ANV484"/>
      <c r="ANW484"/>
      <c r="ANX484"/>
      <c r="ANY484"/>
      <c r="ANZ484"/>
      <c r="AOA484"/>
      <c r="AOB484"/>
      <c r="AOC484"/>
      <c r="AOD484"/>
      <c r="AOE484"/>
      <c r="AOF484"/>
      <c r="AOG484"/>
      <c r="AOH484"/>
      <c r="AOI484"/>
      <c r="AOJ484"/>
      <c r="AOK484"/>
      <c r="AOL484"/>
      <c r="AOM484"/>
      <c r="AON484"/>
      <c r="AOO484"/>
      <c r="AOP484"/>
      <c r="AOQ484"/>
      <c r="AOR484"/>
      <c r="AOS484"/>
      <c r="AOT484"/>
      <c r="AOU484"/>
      <c r="AOV484"/>
      <c r="AOW484"/>
      <c r="AOX484"/>
      <c r="AOY484"/>
      <c r="AOZ484"/>
      <c r="APA484"/>
      <c r="APB484"/>
      <c r="APC484"/>
      <c r="APD484"/>
      <c r="APE484"/>
      <c r="APF484"/>
      <c r="APG484"/>
      <c r="APH484"/>
      <c r="API484"/>
      <c r="APJ484"/>
      <c r="APK484"/>
      <c r="APL484"/>
      <c r="APM484"/>
      <c r="APN484"/>
      <c r="APO484"/>
      <c r="APP484"/>
      <c r="APQ484"/>
      <c r="APR484"/>
      <c r="APS484"/>
      <c r="APT484"/>
      <c r="APU484"/>
      <c r="APV484"/>
      <c r="APW484"/>
      <c r="APX484"/>
      <c r="APY484"/>
      <c r="APZ484"/>
      <c r="AQA484"/>
      <c r="AQB484"/>
      <c r="AQC484"/>
      <c r="AQD484"/>
      <c r="AQE484"/>
      <c r="AQF484"/>
      <c r="AQG484"/>
      <c r="AQH484"/>
      <c r="AQI484"/>
      <c r="AQJ484"/>
      <c r="AQK484"/>
      <c r="AQL484"/>
      <c r="AQM484"/>
      <c r="AQN484"/>
      <c r="AQO484"/>
      <c r="AQP484"/>
      <c r="AQQ484"/>
      <c r="AQR484"/>
      <c r="AQS484"/>
      <c r="AQT484"/>
      <c r="AQU484"/>
      <c r="AQV484"/>
      <c r="AQW484"/>
      <c r="AQX484"/>
      <c r="AQY484"/>
      <c r="AQZ484"/>
      <c r="ARA484"/>
      <c r="ARB484"/>
      <c r="ARC484"/>
      <c r="ARD484"/>
      <c r="ARE484"/>
      <c r="ARF484"/>
      <c r="ARG484"/>
      <c r="ARH484"/>
      <c r="ARI484"/>
      <c r="ARJ484"/>
      <c r="ARK484"/>
      <c r="ARL484"/>
      <c r="ARM484"/>
      <c r="ARN484"/>
      <c r="ARO484"/>
      <c r="ARP484"/>
      <c r="ARQ484"/>
      <c r="ARR484"/>
      <c r="ARS484"/>
      <c r="ART484"/>
      <c r="ARU484"/>
      <c r="ARV484"/>
      <c r="ARW484"/>
      <c r="ARX484"/>
      <c r="ARY484"/>
      <c r="ARZ484"/>
      <c r="ASA484"/>
      <c r="ASB484"/>
      <c r="ASC484"/>
      <c r="ASD484"/>
      <c r="ASE484"/>
      <c r="ASF484"/>
      <c r="ASG484"/>
      <c r="ASH484"/>
      <c r="ASI484"/>
      <c r="ASJ484"/>
      <c r="ASK484"/>
      <c r="ASL484"/>
      <c r="ASM484"/>
      <c r="ASN484"/>
      <c r="ASO484"/>
      <c r="ASP484"/>
      <c r="ASQ484"/>
      <c r="ASR484"/>
      <c r="ASS484"/>
      <c r="AST484"/>
      <c r="ASU484"/>
      <c r="ASV484"/>
      <c r="ASW484"/>
      <c r="ASX484"/>
      <c r="ASY484"/>
      <c r="ASZ484"/>
      <c r="ATA484"/>
      <c r="ATB484"/>
    </row>
    <row r="485" spans="1:1198">
      <c r="A485" s="66">
        <v>484</v>
      </c>
      <c r="B485" s="49">
        <v>1</v>
      </c>
      <c r="C485" s="59">
        <v>86</v>
      </c>
      <c r="D485" s="67" t="s">
        <v>12</v>
      </c>
      <c r="E485" s="67" t="s">
        <v>1182</v>
      </c>
      <c r="F485" s="68"/>
      <c r="G485" s="68"/>
      <c r="H485" s="67"/>
      <c r="I485" s="62" t="s">
        <v>828</v>
      </c>
      <c r="J485" s="58">
        <v>1</v>
      </c>
      <c r="K485" s="58">
        <v>1</v>
      </c>
      <c r="L485" s="58">
        <v>1</v>
      </c>
      <c r="M485" s="58">
        <v>1</v>
      </c>
      <c r="N485" s="58">
        <v>1</v>
      </c>
      <c r="O485" s="58">
        <v>1</v>
      </c>
      <c r="P485" s="58">
        <v>1</v>
      </c>
      <c r="Q485" s="58">
        <v>1</v>
      </c>
      <c r="R485" s="58">
        <v>0</v>
      </c>
      <c r="S485" s="58">
        <v>1</v>
      </c>
      <c r="T485" s="58">
        <v>1</v>
      </c>
      <c r="U485" s="58">
        <v>1</v>
      </c>
      <c r="V485" s="58">
        <v>1</v>
      </c>
      <c r="W485" s="58">
        <v>1</v>
      </c>
      <c r="X485" s="58">
        <v>1</v>
      </c>
      <c r="Y485" s="58">
        <v>0</v>
      </c>
      <c r="Z485" s="58">
        <v>1</v>
      </c>
      <c r="AA485" s="58">
        <v>1</v>
      </c>
      <c r="AB485" s="58">
        <v>1</v>
      </c>
      <c r="AC485" s="58">
        <v>1</v>
      </c>
      <c r="AD485" s="58">
        <v>1</v>
      </c>
      <c r="AE485" s="58">
        <v>1</v>
      </c>
      <c r="AF485" s="58">
        <v>1</v>
      </c>
      <c r="AG485" s="58">
        <v>0</v>
      </c>
      <c r="AH485" s="58">
        <v>0</v>
      </c>
      <c r="AI485" s="58">
        <v>1</v>
      </c>
      <c r="AJ485" s="58">
        <v>1</v>
      </c>
      <c r="AK485" s="58">
        <v>1</v>
      </c>
      <c r="AL485" s="58">
        <v>1</v>
      </c>
      <c r="AM485" s="58">
        <v>0</v>
      </c>
      <c r="AN485" s="58">
        <v>0</v>
      </c>
      <c r="AO485" s="58">
        <v>1</v>
      </c>
      <c r="AP485" s="58">
        <v>1</v>
      </c>
      <c r="AQ485" s="58">
        <v>1</v>
      </c>
      <c r="AR485" s="58">
        <v>1</v>
      </c>
      <c r="AS485" s="58">
        <v>1</v>
      </c>
      <c r="AT485" s="58">
        <v>0</v>
      </c>
      <c r="AU485" s="58">
        <v>0</v>
      </c>
      <c r="AV485" s="58">
        <v>1</v>
      </c>
      <c r="AW485" s="58">
        <v>1</v>
      </c>
      <c r="AX485" s="58">
        <v>0</v>
      </c>
      <c r="AY485" s="58">
        <v>1</v>
      </c>
      <c r="AZ485" s="58">
        <v>1</v>
      </c>
      <c r="BA485" s="58">
        <v>1</v>
      </c>
      <c r="BB485" s="58">
        <v>1</v>
      </c>
      <c r="BC485" s="58">
        <v>1</v>
      </c>
      <c r="BD485" s="58">
        <v>0</v>
      </c>
      <c r="BE485" s="58">
        <v>0</v>
      </c>
      <c r="BF485" s="58">
        <v>0</v>
      </c>
      <c r="BG485" s="58">
        <v>1</v>
      </c>
      <c r="BH485" s="58">
        <v>1</v>
      </c>
      <c r="BI485" s="58">
        <v>1</v>
      </c>
      <c r="BJ485" s="58">
        <v>0</v>
      </c>
      <c r="BK485" s="58">
        <v>0</v>
      </c>
      <c r="BL485" s="58">
        <v>1</v>
      </c>
      <c r="BM485" s="58">
        <v>1</v>
      </c>
      <c r="BN485" s="58">
        <v>0</v>
      </c>
      <c r="BO485" s="58">
        <v>0</v>
      </c>
      <c r="BP485" s="58">
        <v>0</v>
      </c>
      <c r="BQ485" s="58">
        <v>0</v>
      </c>
      <c r="BR485" s="58">
        <v>1</v>
      </c>
      <c r="BS485" s="58">
        <v>0</v>
      </c>
      <c r="BT485" s="58">
        <v>1</v>
      </c>
      <c r="BX485" s="63" t="s">
        <v>1392</v>
      </c>
      <c r="BY485">
        <v>1</v>
      </c>
      <c r="BZ485">
        <v>1</v>
      </c>
      <c r="CA485">
        <v>0</v>
      </c>
      <c r="CB485">
        <v>1</v>
      </c>
      <c r="CC485">
        <v>0</v>
      </c>
      <c r="CD485">
        <v>1</v>
      </c>
      <c r="CE485">
        <v>0</v>
      </c>
      <c r="CF485">
        <v>0</v>
      </c>
      <c r="CG485">
        <v>1</v>
      </c>
      <c r="CH485">
        <v>1</v>
      </c>
      <c r="CI485">
        <v>1</v>
      </c>
      <c r="CJ485">
        <v>1</v>
      </c>
      <c r="CK485">
        <v>1</v>
      </c>
      <c r="CL485">
        <v>0</v>
      </c>
      <c r="CM485">
        <v>1</v>
      </c>
      <c r="CN485">
        <v>1</v>
      </c>
      <c r="CO485">
        <v>0</v>
      </c>
      <c r="CP485">
        <v>1</v>
      </c>
      <c r="CQ485">
        <v>0</v>
      </c>
      <c r="CR485">
        <v>1</v>
      </c>
      <c r="CS485">
        <v>1</v>
      </c>
      <c r="CT485">
        <v>1</v>
      </c>
      <c r="CU485">
        <v>0</v>
      </c>
      <c r="CV485">
        <v>1</v>
      </c>
      <c r="CW485">
        <v>0</v>
      </c>
      <c r="CX485">
        <v>1</v>
      </c>
      <c r="CY485">
        <v>1</v>
      </c>
      <c r="CZ485">
        <v>1</v>
      </c>
      <c r="DA485">
        <v>0</v>
      </c>
      <c r="DB485">
        <v>1</v>
      </c>
      <c r="DC485">
        <v>1</v>
      </c>
      <c r="DD485">
        <v>0</v>
      </c>
      <c r="DE485">
        <v>1</v>
      </c>
      <c r="DF485">
        <v>0</v>
      </c>
      <c r="DG485">
        <v>1</v>
      </c>
      <c r="DH485">
        <v>0</v>
      </c>
      <c r="DI485">
        <v>0</v>
      </c>
      <c r="DJ485">
        <v>0</v>
      </c>
      <c r="DK485">
        <v>1</v>
      </c>
      <c r="DL485">
        <v>0</v>
      </c>
      <c r="DM485">
        <v>1</v>
      </c>
      <c r="DN485">
        <v>0</v>
      </c>
      <c r="DO485">
        <v>1</v>
      </c>
      <c r="DP485">
        <v>1</v>
      </c>
      <c r="DQ485">
        <v>0</v>
      </c>
      <c r="DR485">
        <v>0</v>
      </c>
      <c r="DS485">
        <v>0</v>
      </c>
      <c r="DT485">
        <v>1</v>
      </c>
      <c r="DU485">
        <v>1</v>
      </c>
      <c r="DV485">
        <v>1</v>
      </c>
      <c r="DW485">
        <v>1</v>
      </c>
      <c r="DX485">
        <v>1</v>
      </c>
      <c r="DY485">
        <v>0</v>
      </c>
      <c r="DZ485">
        <v>0</v>
      </c>
      <c r="EA485">
        <v>1</v>
      </c>
      <c r="EB485">
        <v>0</v>
      </c>
      <c r="EC485">
        <v>0</v>
      </c>
      <c r="ED485">
        <v>0</v>
      </c>
      <c r="EE485">
        <v>0</v>
      </c>
      <c r="EF485">
        <v>1</v>
      </c>
      <c r="EG485">
        <v>1</v>
      </c>
      <c r="EH485">
        <v>0</v>
      </c>
      <c r="EI485">
        <v>1</v>
      </c>
      <c r="EJ485">
        <v>1</v>
      </c>
      <c r="EK485">
        <v>0</v>
      </c>
      <c r="EL485">
        <v>1</v>
      </c>
      <c r="EM485">
        <v>0</v>
      </c>
      <c r="EN485">
        <v>1</v>
      </c>
      <c r="EO485">
        <v>0</v>
      </c>
      <c r="EP485">
        <v>0</v>
      </c>
      <c r="EQ485">
        <v>0</v>
      </c>
      <c r="ER485">
        <v>0</v>
      </c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  <c r="AMJ485"/>
      <c r="AMK485"/>
      <c r="AML485"/>
      <c r="AMM485"/>
      <c r="AMN485"/>
      <c r="AMO485"/>
      <c r="AMP485"/>
      <c r="AMQ485"/>
      <c r="AMR485"/>
      <c r="AMS485"/>
      <c r="AMT485"/>
      <c r="AMU485"/>
      <c r="AMV485"/>
      <c r="AMW485"/>
      <c r="AMX485"/>
      <c r="AMY485"/>
      <c r="AMZ485"/>
      <c r="ANA485"/>
      <c r="ANB485"/>
      <c r="ANC485"/>
      <c r="AND485"/>
      <c r="ANE485"/>
      <c r="ANF485"/>
      <c r="ANG485"/>
      <c r="ANH485"/>
      <c r="ANI485"/>
      <c r="ANJ485"/>
      <c r="ANK485"/>
      <c r="ANL485"/>
      <c r="ANM485"/>
      <c r="ANN485"/>
      <c r="ANO485"/>
      <c r="ANP485"/>
      <c r="ANQ485"/>
      <c r="ANR485"/>
      <c r="ANS485"/>
      <c r="ANT485"/>
      <c r="ANU485"/>
      <c r="ANV485"/>
      <c r="ANW485"/>
      <c r="ANX485"/>
      <c r="ANY485"/>
      <c r="ANZ485"/>
      <c r="AOA485"/>
      <c r="AOB485"/>
      <c r="AOC485"/>
      <c r="AOD485"/>
      <c r="AOE485"/>
      <c r="AOF485"/>
      <c r="AOG485"/>
      <c r="AOH485"/>
      <c r="AOI485"/>
      <c r="AOJ485"/>
      <c r="AOK485"/>
      <c r="AOL485"/>
      <c r="AOM485"/>
      <c r="AON485"/>
      <c r="AOO485"/>
      <c r="AOP485"/>
      <c r="AOQ485"/>
      <c r="AOR485"/>
      <c r="AOS485"/>
      <c r="AOT485"/>
      <c r="AOU485"/>
      <c r="AOV485"/>
      <c r="AOW485"/>
      <c r="AOX485"/>
      <c r="AOY485"/>
      <c r="AOZ485"/>
      <c r="APA485"/>
      <c r="APB485"/>
      <c r="APC485"/>
      <c r="APD485"/>
      <c r="APE485"/>
      <c r="APF485"/>
      <c r="APG485"/>
      <c r="APH485"/>
      <c r="API485"/>
      <c r="APJ485"/>
      <c r="APK485"/>
      <c r="APL485"/>
      <c r="APM485"/>
      <c r="APN485"/>
      <c r="APO485"/>
      <c r="APP485"/>
      <c r="APQ485"/>
      <c r="APR485"/>
      <c r="APS485"/>
      <c r="APT485"/>
      <c r="APU485"/>
      <c r="APV485"/>
      <c r="APW485"/>
      <c r="APX485"/>
      <c r="APY485"/>
      <c r="APZ485"/>
      <c r="AQA485"/>
      <c r="AQB485"/>
      <c r="AQC485"/>
      <c r="AQD485"/>
      <c r="AQE485"/>
      <c r="AQF485"/>
      <c r="AQG485"/>
      <c r="AQH485"/>
      <c r="AQI485"/>
      <c r="AQJ485"/>
      <c r="AQK485"/>
      <c r="AQL485"/>
      <c r="AQM485"/>
      <c r="AQN485"/>
      <c r="AQO485"/>
      <c r="AQP485"/>
      <c r="AQQ485"/>
      <c r="AQR485"/>
      <c r="AQS485"/>
      <c r="AQT485"/>
      <c r="AQU485"/>
      <c r="AQV485"/>
      <c r="AQW485"/>
      <c r="AQX485"/>
      <c r="AQY485"/>
      <c r="AQZ485"/>
      <c r="ARA485"/>
      <c r="ARB485"/>
      <c r="ARC485"/>
      <c r="ARD485"/>
      <c r="ARE485"/>
      <c r="ARF485"/>
      <c r="ARG485"/>
      <c r="ARH485"/>
      <c r="ARI485"/>
      <c r="ARJ485"/>
      <c r="ARK485"/>
      <c r="ARL485"/>
      <c r="ARM485"/>
      <c r="ARN485"/>
      <c r="ARO485"/>
      <c r="ARP485"/>
      <c r="ARQ485"/>
      <c r="ARR485"/>
      <c r="ARS485"/>
      <c r="ART485"/>
      <c r="ARU485"/>
      <c r="ARV485"/>
      <c r="ARW485"/>
      <c r="ARX485"/>
      <c r="ARY485"/>
      <c r="ARZ485"/>
      <c r="ASA485"/>
      <c r="ASB485"/>
      <c r="ASC485"/>
      <c r="ASD485"/>
      <c r="ASE485"/>
      <c r="ASF485"/>
      <c r="ASG485"/>
      <c r="ASH485"/>
      <c r="ASI485"/>
      <c r="ASJ485"/>
      <c r="ASK485"/>
      <c r="ASL485"/>
      <c r="ASM485"/>
      <c r="ASN485"/>
      <c r="ASO485"/>
      <c r="ASP485"/>
      <c r="ASQ485"/>
      <c r="ASR485"/>
      <c r="ASS485"/>
      <c r="AST485"/>
      <c r="ASU485"/>
      <c r="ASV485"/>
      <c r="ASW485"/>
      <c r="ASX485"/>
      <c r="ASY485"/>
      <c r="ASZ485"/>
      <c r="ATA485"/>
      <c r="ATB485"/>
    </row>
    <row r="486" spans="1:1198">
      <c r="A486" s="66">
        <v>485</v>
      </c>
      <c r="B486" s="49">
        <v>72</v>
      </c>
      <c r="C486" s="59">
        <v>87</v>
      </c>
      <c r="D486" s="67" t="s">
        <v>16</v>
      </c>
      <c r="E486" s="67" t="s">
        <v>1182</v>
      </c>
      <c r="F486" s="68"/>
      <c r="G486" s="68"/>
      <c r="H486" s="67">
        <v>4</v>
      </c>
      <c r="I486" s="69" t="s">
        <v>829</v>
      </c>
      <c r="J486" s="58">
        <v>1</v>
      </c>
      <c r="K486" s="58">
        <v>1</v>
      </c>
      <c r="L486" s="58">
        <v>1</v>
      </c>
      <c r="M486" s="58">
        <v>1</v>
      </c>
      <c r="N486" s="58">
        <v>0</v>
      </c>
      <c r="O486" s="58">
        <v>0</v>
      </c>
      <c r="P486" s="58">
        <v>1</v>
      </c>
      <c r="Q486" s="58">
        <v>1</v>
      </c>
      <c r="R486" s="58">
        <v>0</v>
      </c>
      <c r="S486" s="58">
        <v>1</v>
      </c>
      <c r="T486" s="58">
        <v>1</v>
      </c>
      <c r="U486" s="58">
        <v>0</v>
      </c>
      <c r="V486" s="58">
        <v>0</v>
      </c>
      <c r="W486" s="58">
        <v>0</v>
      </c>
      <c r="X486" s="58">
        <v>0</v>
      </c>
      <c r="Y486" s="58">
        <v>0</v>
      </c>
      <c r="Z486" s="58">
        <v>0</v>
      </c>
      <c r="AA486" s="58">
        <v>0</v>
      </c>
      <c r="AB486" s="58">
        <v>0</v>
      </c>
      <c r="AC486" s="58">
        <v>0</v>
      </c>
      <c r="AD486" s="58">
        <v>1</v>
      </c>
      <c r="AE486" s="58">
        <v>1</v>
      </c>
      <c r="AF486" s="58">
        <v>1</v>
      </c>
      <c r="AG486" s="58">
        <v>1</v>
      </c>
      <c r="AH486" s="58">
        <v>0</v>
      </c>
      <c r="AI486" s="58">
        <v>1</v>
      </c>
      <c r="AJ486" s="58">
        <v>1</v>
      </c>
      <c r="AK486" s="58">
        <v>0</v>
      </c>
      <c r="AL486" s="58">
        <v>1</v>
      </c>
      <c r="AM486" s="58">
        <v>0</v>
      </c>
      <c r="AN486" s="58">
        <v>0</v>
      </c>
      <c r="AO486" s="58">
        <v>1</v>
      </c>
      <c r="AP486" s="58">
        <v>1</v>
      </c>
      <c r="AQ486" s="58">
        <v>1</v>
      </c>
      <c r="AR486" s="58">
        <v>0</v>
      </c>
      <c r="AS486" s="58">
        <v>0</v>
      </c>
      <c r="AT486" s="58">
        <v>0</v>
      </c>
      <c r="AU486" s="58">
        <v>0</v>
      </c>
      <c r="AV486" s="58">
        <v>0</v>
      </c>
      <c r="AW486" s="58">
        <v>1</v>
      </c>
      <c r="AX486" s="58">
        <v>1</v>
      </c>
      <c r="AY486" s="58">
        <v>1</v>
      </c>
      <c r="AZ486" s="58">
        <v>0</v>
      </c>
      <c r="BA486" s="58">
        <v>1</v>
      </c>
      <c r="BB486" s="58">
        <v>1</v>
      </c>
      <c r="BC486" s="58">
        <v>0</v>
      </c>
      <c r="BD486" s="58">
        <v>1</v>
      </c>
      <c r="BE486" s="58">
        <v>1</v>
      </c>
      <c r="BF486" s="58">
        <v>0</v>
      </c>
      <c r="BG486" s="58">
        <v>1</v>
      </c>
      <c r="BH486" s="58">
        <v>1</v>
      </c>
      <c r="BI486" s="58">
        <v>0</v>
      </c>
      <c r="BJ486" s="58">
        <v>1</v>
      </c>
      <c r="BK486" s="58">
        <v>1</v>
      </c>
      <c r="BL486" s="58">
        <v>1</v>
      </c>
      <c r="BM486" s="58">
        <v>0</v>
      </c>
      <c r="BN486" s="58">
        <v>0</v>
      </c>
      <c r="BO486" s="58">
        <v>0</v>
      </c>
      <c r="BP486" s="58">
        <v>0</v>
      </c>
      <c r="BQ486" s="58">
        <v>1</v>
      </c>
      <c r="BR486" s="58">
        <v>0</v>
      </c>
      <c r="BS486" s="58">
        <v>0</v>
      </c>
      <c r="BT486" s="58">
        <v>1</v>
      </c>
      <c r="BX486" s="63" t="s">
        <v>1874</v>
      </c>
      <c r="BY486">
        <v>0</v>
      </c>
      <c r="BZ486">
        <v>1</v>
      </c>
      <c r="CA486">
        <v>1</v>
      </c>
      <c r="CB486">
        <v>1</v>
      </c>
      <c r="CC486">
        <v>0</v>
      </c>
      <c r="CD486">
        <v>0</v>
      </c>
      <c r="CE486">
        <v>0</v>
      </c>
      <c r="CF486">
        <v>1</v>
      </c>
      <c r="CG486">
        <v>0</v>
      </c>
      <c r="CH486">
        <v>1</v>
      </c>
      <c r="CI486">
        <v>0</v>
      </c>
      <c r="CJ486">
        <v>0</v>
      </c>
      <c r="CK486">
        <v>0</v>
      </c>
      <c r="CL486">
        <v>1</v>
      </c>
      <c r="CM486">
        <v>1</v>
      </c>
      <c r="CN486">
        <v>0</v>
      </c>
      <c r="CO486">
        <v>1</v>
      </c>
      <c r="CP486">
        <v>1</v>
      </c>
      <c r="CQ486">
        <v>1</v>
      </c>
      <c r="CR486">
        <v>1</v>
      </c>
      <c r="CS486">
        <v>0</v>
      </c>
      <c r="CT486">
        <v>0</v>
      </c>
      <c r="CU486">
        <v>1</v>
      </c>
      <c r="CV486">
        <v>0</v>
      </c>
      <c r="CW486">
        <v>1</v>
      </c>
      <c r="CX486">
        <v>0</v>
      </c>
      <c r="CY486">
        <v>1</v>
      </c>
      <c r="CZ486">
        <v>1</v>
      </c>
      <c r="DA486">
        <v>1</v>
      </c>
      <c r="DB486">
        <v>1</v>
      </c>
      <c r="DC486">
        <v>1</v>
      </c>
      <c r="DD486">
        <v>0</v>
      </c>
      <c r="DE486">
        <v>1</v>
      </c>
      <c r="DF486">
        <v>0</v>
      </c>
      <c r="DG486">
        <v>1</v>
      </c>
      <c r="DH486">
        <v>0</v>
      </c>
      <c r="DI486">
        <v>0</v>
      </c>
      <c r="DJ486">
        <v>0</v>
      </c>
      <c r="DK486">
        <v>1</v>
      </c>
      <c r="DL486">
        <v>1</v>
      </c>
      <c r="DM486">
        <v>0</v>
      </c>
      <c r="DN486">
        <v>1</v>
      </c>
      <c r="DO486">
        <v>0</v>
      </c>
      <c r="DP486">
        <v>0</v>
      </c>
      <c r="DQ486">
        <v>0</v>
      </c>
      <c r="DR486">
        <v>1</v>
      </c>
      <c r="DS486">
        <v>0</v>
      </c>
      <c r="DT486">
        <v>1</v>
      </c>
      <c r="DU486">
        <v>1</v>
      </c>
      <c r="DV486">
        <v>0</v>
      </c>
      <c r="DW486">
        <v>1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1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K486">
        <v>0</v>
      </c>
      <c r="EL486">
        <v>0</v>
      </c>
      <c r="EM486">
        <v>0</v>
      </c>
      <c r="EN486">
        <v>1</v>
      </c>
      <c r="EO486">
        <v>0</v>
      </c>
      <c r="EP486">
        <v>1</v>
      </c>
      <c r="EQ486">
        <v>0</v>
      </c>
      <c r="ER486">
        <v>1</v>
      </c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  <c r="AMJ486"/>
      <c r="AMK486"/>
      <c r="AML486"/>
      <c r="AMM486"/>
      <c r="AMN486"/>
      <c r="AMO486"/>
      <c r="AMP486"/>
      <c r="AMQ486"/>
      <c r="AMR486"/>
      <c r="AMS486"/>
      <c r="AMT486"/>
      <c r="AMU486"/>
      <c r="AMV486"/>
      <c r="AMW486"/>
      <c r="AMX486"/>
      <c r="AMY486"/>
      <c r="AMZ486"/>
      <c r="ANA486"/>
      <c r="ANB486"/>
      <c r="ANC486"/>
      <c r="AND486"/>
      <c r="ANE486"/>
      <c r="ANF486"/>
      <c r="ANG486"/>
      <c r="ANH486"/>
      <c r="ANI486"/>
      <c r="ANJ486"/>
      <c r="ANK486"/>
      <c r="ANL486"/>
      <c r="ANM486"/>
      <c r="ANN486"/>
      <c r="ANO486"/>
      <c r="ANP486"/>
      <c r="ANQ486"/>
      <c r="ANR486"/>
      <c r="ANS486"/>
      <c r="ANT486"/>
      <c r="ANU486"/>
      <c r="ANV486"/>
      <c r="ANW486"/>
      <c r="ANX486"/>
      <c r="ANY486"/>
      <c r="ANZ486"/>
      <c r="AOA486"/>
      <c r="AOB486"/>
      <c r="AOC486"/>
      <c r="AOD486"/>
      <c r="AOE486"/>
      <c r="AOF486"/>
      <c r="AOG486"/>
      <c r="AOH486"/>
      <c r="AOI486"/>
      <c r="AOJ486"/>
      <c r="AOK486"/>
      <c r="AOL486"/>
      <c r="AOM486"/>
      <c r="AON486"/>
      <c r="AOO486"/>
      <c r="AOP486"/>
      <c r="AOQ486"/>
      <c r="AOR486"/>
      <c r="AOS486"/>
      <c r="AOT486"/>
      <c r="AOU486"/>
      <c r="AOV486"/>
      <c r="AOW486"/>
      <c r="AOX486"/>
      <c r="AOY486"/>
      <c r="AOZ486"/>
      <c r="APA486"/>
      <c r="APB486"/>
      <c r="APC486"/>
      <c r="APD486"/>
      <c r="APE486"/>
      <c r="APF486"/>
      <c r="APG486"/>
      <c r="APH486"/>
      <c r="API486"/>
      <c r="APJ486"/>
      <c r="APK486"/>
      <c r="APL486"/>
      <c r="APM486"/>
      <c r="APN486"/>
      <c r="APO486"/>
      <c r="APP486"/>
      <c r="APQ486"/>
      <c r="APR486"/>
      <c r="APS486"/>
      <c r="APT486"/>
      <c r="APU486"/>
      <c r="APV486"/>
      <c r="APW486"/>
      <c r="APX486"/>
      <c r="APY486"/>
      <c r="APZ486"/>
      <c r="AQA486"/>
      <c r="AQB486"/>
      <c r="AQC486"/>
      <c r="AQD486"/>
      <c r="AQE486"/>
      <c r="AQF486"/>
      <c r="AQG486"/>
      <c r="AQH486"/>
      <c r="AQI486"/>
      <c r="AQJ486"/>
      <c r="AQK486"/>
      <c r="AQL486"/>
      <c r="AQM486"/>
      <c r="AQN486"/>
      <c r="AQO486"/>
      <c r="AQP486"/>
      <c r="AQQ486"/>
      <c r="AQR486"/>
      <c r="AQS486"/>
      <c r="AQT486"/>
      <c r="AQU486"/>
      <c r="AQV486"/>
      <c r="AQW486"/>
      <c r="AQX486"/>
      <c r="AQY486"/>
      <c r="AQZ486"/>
      <c r="ARA486"/>
      <c r="ARB486"/>
      <c r="ARC486"/>
      <c r="ARD486"/>
      <c r="ARE486"/>
      <c r="ARF486"/>
      <c r="ARG486"/>
      <c r="ARH486"/>
      <c r="ARI486"/>
      <c r="ARJ486"/>
      <c r="ARK486"/>
      <c r="ARL486"/>
      <c r="ARM486"/>
      <c r="ARN486"/>
      <c r="ARO486"/>
      <c r="ARP486"/>
      <c r="ARQ486"/>
      <c r="ARR486"/>
      <c r="ARS486"/>
      <c r="ART486"/>
      <c r="ARU486"/>
      <c r="ARV486"/>
      <c r="ARW486"/>
      <c r="ARX486"/>
      <c r="ARY486"/>
      <c r="ARZ486"/>
      <c r="ASA486"/>
      <c r="ASB486"/>
      <c r="ASC486"/>
      <c r="ASD486"/>
      <c r="ASE486"/>
      <c r="ASF486"/>
      <c r="ASG486"/>
      <c r="ASH486"/>
      <c r="ASI486"/>
      <c r="ASJ486"/>
      <c r="ASK486"/>
      <c r="ASL486"/>
      <c r="ASM486"/>
      <c r="ASN486"/>
      <c r="ASO486"/>
      <c r="ASP486"/>
      <c r="ASQ486"/>
      <c r="ASR486"/>
      <c r="ASS486"/>
      <c r="AST486"/>
      <c r="ASU486"/>
      <c r="ASV486"/>
      <c r="ASW486"/>
      <c r="ASX486"/>
      <c r="ASY486"/>
      <c r="ASZ486"/>
      <c r="ATA486"/>
      <c r="ATB486"/>
    </row>
    <row r="487" spans="1:1198">
      <c r="A487" s="66">
        <v>486</v>
      </c>
      <c r="B487" s="49">
        <v>72</v>
      </c>
      <c r="C487" s="59">
        <v>87</v>
      </c>
      <c r="D487" s="67" t="s">
        <v>16</v>
      </c>
      <c r="E487" s="67" t="s">
        <v>1182</v>
      </c>
      <c r="F487" s="68"/>
      <c r="G487" s="68"/>
      <c r="H487" s="67"/>
      <c r="I487" s="69" t="s">
        <v>830</v>
      </c>
      <c r="J487" s="58">
        <v>1</v>
      </c>
      <c r="K487" s="58">
        <v>1</v>
      </c>
      <c r="L487" s="58">
        <v>1</v>
      </c>
      <c r="M487" s="58">
        <v>1</v>
      </c>
      <c r="N487" s="58">
        <v>0</v>
      </c>
      <c r="O487" s="58">
        <v>0</v>
      </c>
      <c r="P487" s="58">
        <v>1</v>
      </c>
      <c r="Q487" s="58">
        <v>1</v>
      </c>
      <c r="R487" s="58">
        <v>0</v>
      </c>
      <c r="S487" s="58">
        <v>1</v>
      </c>
      <c r="T487" s="58">
        <v>1</v>
      </c>
      <c r="U487" s="58">
        <v>0</v>
      </c>
      <c r="V487" s="58">
        <v>0</v>
      </c>
      <c r="W487" s="58">
        <v>0</v>
      </c>
      <c r="X487" s="58">
        <v>0</v>
      </c>
      <c r="Y487" s="58">
        <v>0</v>
      </c>
      <c r="Z487" s="58">
        <v>0</v>
      </c>
      <c r="AA487" s="58">
        <v>0</v>
      </c>
      <c r="AB487" s="58">
        <v>0</v>
      </c>
      <c r="AC487" s="58">
        <v>0</v>
      </c>
      <c r="AD487" s="58">
        <v>1</v>
      </c>
      <c r="AE487" s="58">
        <v>1</v>
      </c>
      <c r="AF487" s="58">
        <v>1</v>
      </c>
      <c r="AG487" s="58">
        <v>1</v>
      </c>
      <c r="AH487" s="58">
        <v>0</v>
      </c>
      <c r="AI487" s="58">
        <v>1</v>
      </c>
      <c r="AJ487" s="58">
        <v>1</v>
      </c>
      <c r="AK487" s="58">
        <v>0</v>
      </c>
      <c r="AL487" s="58">
        <v>1</v>
      </c>
      <c r="AM487" s="58">
        <v>0</v>
      </c>
      <c r="AN487" s="58">
        <v>0</v>
      </c>
      <c r="AO487" s="58">
        <v>1</v>
      </c>
      <c r="AP487" s="58">
        <v>1</v>
      </c>
      <c r="AQ487" s="58">
        <v>1</v>
      </c>
      <c r="AR487" s="58">
        <v>0</v>
      </c>
      <c r="AS487" s="58">
        <v>0</v>
      </c>
      <c r="AT487" s="58">
        <v>0</v>
      </c>
      <c r="AU487" s="58">
        <v>0</v>
      </c>
      <c r="AV487" s="58">
        <v>0</v>
      </c>
      <c r="AW487" s="58">
        <v>1</v>
      </c>
      <c r="AX487" s="58">
        <v>1</v>
      </c>
      <c r="AY487" s="58">
        <v>1</v>
      </c>
      <c r="AZ487" s="58">
        <v>0</v>
      </c>
      <c r="BA487" s="58">
        <v>1</v>
      </c>
      <c r="BB487" s="58">
        <v>1</v>
      </c>
      <c r="BC487" s="58">
        <v>0</v>
      </c>
      <c r="BD487" s="58">
        <v>1</v>
      </c>
      <c r="BE487" s="58">
        <v>1</v>
      </c>
      <c r="BF487" s="58">
        <v>0</v>
      </c>
      <c r="BG487" s="58">
        <v>1</v>
      </c>
      <c r="BH487" s="58">
        <v>1</v>
      </c>
      <c r="BI487" s="58">
        <v>0</v>
      </c>
      <c r="BJ487" s="58">
        <v>1</v>
      </c>
      <c r="BK487" s="58">
        <v>1</v>
      </c>
      <c r="BL487" s="58">
        <v>1</v>
      </c>
      <c r="BM487" s="58">
        <v>0</v>
      </c>
      <c r="BN487" s="58">
        <v>0</v>
      </c>
      <c r="BO487" s="58">
        <v>0</v>
      </c>
      <c r="BP487" s="58">
        <v>0</v>
      </c>
      <c r="BQ487" s="58">
        <v>1</v>
      </c>
      <c r="BR487" s="58">
        <v>0</v>
      </c>
      <c r="BS487" s="58">
        <v>0</v>
      </c>
      <c r="BT487" s="58">
        <v>1</v>
      </c>
      <c r="BX487" s="63" t="s">
        <v>1875</v>
      </c>
      <c r="BY487">
        <v>0</v>
      </c>
      <c r="BZ487">
        <v>1</v>
      </c>
      <c r="CA487">
        <v>1</v>
      </c>
      <c r="CB487">
        <v>1</v>
      </c>
      <c r="CC487">
        <v>0</v>
      </c>
      <c r="CD487">
        <v>0</v>
      </c>
      <c r="CE487">
        <v>0</v>
      </c>
      <c r="CF487">
        <v>1</v>
      </c>
      <c r="CG487">
        <v>0</v>
      </c>
      <c r="CH487">
        <v>1</v>
      </c>
      <c r="CI487">
        <v>0</v>
      </c>
      <c r="CJ487">
        <v>0</v>
      </c>
      <c r="CK487">
        <v>0</v>
      </c>
      <c r="CL487">
        <v>1</v>
      </c>
      <c r="CM487">
        <v>1</v>
      </c>
      <c r="CN487">
        <v>0</v>
      </c>
      <c r="CO487">
        <v>1</v>
      </c>
      <c r="CP487">
        <v>1</v>
      </c>
      <c r="CQ487">
        <v>1</v>
      </c>
      <c r="CR487">
        <v>1</v>
      </c>
      <c r="CS487">
        <v>0</v>
      </c>
      <c r="CT487">
        <v>0</v>
      </c>
      <c r="CU487">
        <v>1</v>
      </c>
      <c r="CV487">
        <v>0</v>
      </c>
      <c r="CW487">
        <v>1</v>
      </c>
      <c r="CX487">
        <v>0</v>
      </c>
      <c r="CY487">
        <v>1</v>
      </c>
      <c r="CZ487">
        <v>1</v>
      </c>
      <c r="DA487">
        <v>1</v>
      </c>
      <c r="DB487">
        <v>1</v>
      </c>
      <c r="DC487">
        <v>1</v>
      </c>
      <c r="DD487">
        <v>0</v>
      </c>
      <c r="DE487">
        <v>1</v>
      </c>
      <c r="DF487">
        <v>0</v>
      </c>
      <c r="DG487">
        <v>1</v>
      </c>
      <c r="DH487">
        <v>0</v>
      </c>
      <c r="DI487">
        <v>0</v>
      </c>
      <c r="DJ487">
        <v>0</v>
      </c>
      <c r="DK487">
        <v>1</v>
      </c>
      <c r="DL487">
        <v>1</v>
      </c>
      <c r="DM487">
        <v>0</v>
      </c>
      <c r="DN487">
        <v>1</v>
      </c>
      <c r="DO487">
        <v>0</v>
      </c>
      <c r="DP487">
        <v>0</v>
      </c>
      <c r="DQ487">
        <v>0</v>
      </c>
      <c r="DR487">
        <v>1</v>
      </c>
      <c r="DS487">
        <v>0</v>
      </c>
      <c r="DT487">
        <v>1</v>
      </c>
      <c r="DU487">
        <v>1</v>
      </c>
      <c r="DV487">
        <v>0</v>
      </c>
      <c r="DW487">
        <v>1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1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K487">
        <v>0</v>
      </c>
      <c r="EL487">
        <v>0</v>
      </c>
      <c r="EM487">
        <v>0</v>
      </c>
      <c r="EN487">
        <v>1</v>
      </c>
      <c r="EO487">
        <v>0</v>
      </c>
      <c r="EP487">
        <v>1</v>
      </c>
      <c r="EQ487">
        <v>0</v>
      </c>
      <c r="ER487">
        <v>1</v>
      </c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  <c r="AMJ487"/>
      <c r="AMK487"/>
      <c r="AML487"/>
      <c r="AMM487"/>
      <c r="AMN487"/>
      <c r="AMO487"/>
      <c r="AMP487"/>
      <c r="AMQ487"/>
      <c r="AMR487"/>
      <c r="AMS487"/>
      <c r="AMT487"/>
      <c r="AMU487"/>
      <c r="AMV487"/>
      <c r="AMW487"/>
      <c r="AMX487"/>
      <c r="AMY487"/>
      <c r="AMZ487"/>
      <c r="ANA487"/>
      <c r="ANB487"/>
      <c r="ANC487"/>
      <c r="AND487"/>
      <c r="ANE487"/>
      <c r="ANF487"/>
      <c r="ANG487"/>
      <c r="ANH487"/>
      <c r="ANI487"/>
      <c r="ANJ487"/>
      <c r="ANK487"/>
      <c r="ANL487"/>
      <c r="ANM487"/>
      <c r="ANN487"/>
      <c r="ANO487"/>
      <c r="ANP487"/>
      <c r="ANQ487"/>
      <c r="ANR487"/>
      <c r="ANS487"/>
      <c r="ANT487"/>
      <c r="ANU487"/>
      <c r="ANV487"/>
      <c r="ANW487"/>
      <c r="ANX487"/>
      <c r="ANY487"/>
      <c r="ANZ487"/>
      <c r="AOA487"/>
      <c r="AOB487"/>
      <c r="AOC487"/>
      <c r="AOD487"/>
      <c r="AOE487"/>
      <c r="AOF487"/>
      <c r="AOG487"/>
      <c r="AOH487"/>
      <c r="AOI487"/>
      <c r="AOJ487"/>
      <c r="AOK487"/>
      <c r="AOL487"/>
      <c r="AOM487"/>
      <c r="AON487"/>
      <c r="AOO487"/>
      <c r="AOP487"/>
      <c r="AOQ487"/>
      <c r="AOR487"/>
      <c r="AOS487"/>
      <c r="AOT487"/>
      <c r="AOU487"/>
      <c r="AOV487"/>
      <c r="AOW487"/>
      <c r="AOX487"/>
      <c r="AOY487"/>
      <c r="AOZ487"/>
      <c r="APA487"/>
      <c r="APB487"/>
      <c r="APC487"/>
      <c r="APD487"/>
      <c r="APE487"/>
      <c r="APF487"/>
      <c r="APG487"/>
      <c r="APH487"/>
      <c r="API487"/>
      <c r="APJ487"/>
      <c r="APK487"/>
      <c r="APL487"/>
      <c r="APM487"/>
      <c r="APN487"/>
      <c r="APO487"/>
      <c r="APP487"/>
      <c r="APQ487"/>
      <c r="APR487"/>
      <c r="APS487"/>
      <c r="APT487"/>
      <c r="APU487"/>
      <c r="APV487"/>
      <c r="APW487"/>
      <c r="APX487"/>
      <c r="APY487"/>
      <c r="APZ487"/>
      <c r="AQA487"/>
      <c r="AQB487"/>
      <c r="AQC487"/>
      <c r="AQD487"/>
      <c r="AQE487"/>
      <c r="AQF487"/>
      <c r="AQG487"/>
      <c r="AQH487"/>
      <c r="AQI487"/>
      <c r="AQJ487"/>
      <c r="AQK487"/>
      <c r="AQL487"/>
      <c r="AQM487"/>
      <c r="AQN487"/>
      <c r="AQO487"/>
      <c r="AQP487"/>
      <c r="AQQ487"/>
      <c r="AQR487"/>
      <c r="AQS487"/>
      <c r="AQT487"/>
      <c r="AQU487"/>
      <c r="AQV487"/>
      <c r="AQW487"/>
      <c r="AQX487"/>
      <c r="AQY487"/>
      <c r="AQZ487"/>
      <c r="ARA487"/>
      <c r="ARB487"/>
      <c r="ARC487"/>
      <c r="ARD487"/>
      <c r="ARE487"/>
      <c r="ARF487"/>
      <c r="ARG487"/>
      <c r="ARH487"/>
      <c r="ARI487"/>
      <c r="ARJ487"/>
      <c r="ARK487"/>
      <c r="ARL487"/>
      <c r="ARM487"/>
      <c r="ARN487"/>
      <c r="ARO487"/>
      <c r="ARP487"/>
      <c r="ARQ487"/>
      <c r="ARR487"/>
      <c r="ARS487"/>
      <c r="ART487"/>
      <c r="ARU487"/>
      <c r="ARV487"/>
      <c r="ARW487"/>
      <c r="ARX487"/>
      <c r="ARY487"/>
      <c r="ARZ487"/>
      <c r="ASA487"/>
      <c r="ASB487"/>
      <c r="ASC487"/>
      <c r="ASD487"/>
      <c r="ASE487"/>
      <c r="ASF487"/>
      <c r="ASG487"/>
      <c r="ASH487"/>
      <c r="ASI487"/>
      <c r="ASJ487"/>
      <c r="ASK487"/>
      <c r="ASL487"/>
      <c r="ASM487"/>
      <c r="ASN487"/>
      <c r="ASO487"/>
      <c r="ASP487"/>
      <c r="ASQ487"/>
      <c r="ASR487"/>
      <c r="ASS487"/>
      <c r="AST487"/>
      <c r="ASU487"/>
      <c r="ASV487"/>
      <c r="ASW487"/>
      <c r="ASX487"/>
      <c r="ASY487"/>
      <c r="ASZ487"/>
      <c r="ATA487"/>
      <c r="ATB487"/>
    </row>
    <row r="488" spans="1:1198">
      <c r="A488" s="66">
        <v>487</v>
      </c>
      <c r="B488" s="49">
        <v>72</v>
      </c>
      <c r="C488" s="59">
        <v>87</v>
      </c>
      <c r="D488" s="67" t="s">
        <v>16</v>
      </c>
      <c r="E488" s="67" t="s">
        <v>1182</v>
      </c>
      <c r="F488" s="68"/>
      <c r="G488" s="68"/>
      <c r="H488" s="67"/>
      <c r="I488" s="69" t="s">
        <v>831</v>
      </c>
      <c r="J488" s="58">
        <v>1</v>
      </c>
      <c r="K488" s="58">
        <v>1</v>
      </c>
      <c r="L488" s="58">
        <v>1</v>
      </c>
      <c r="M488" s="58">
        <v>1</v>
      </c>
      <c r="N488" s="58">
        <v>0</v>
      </c>
      <c r="O488" s="58">
        <v>0</v>
      </c>
      <c r="P488" s="58">
        <v>1</v>
      </c>
      <c r="Q488" s="58">
        <v>1</v>
      </c>
      <c r="R488" s="58">
        <v>0</v>
      </c>
      <c r="S488" s="58">
        <v>1</v>
      </c>
      <c r="T488" s="58">
        <v>1</v>
      </c>
      <c r="U488" s="58">
        <v>0</v>
      </c>
      <c r="V488" s="58">
        <v>0</v>
      </c>
      <c r="W488" s="58">
        <v>0</v>
      </c>
      <c r="X488" s="58">
        <v>0</v>
      </c>
      <c r="Y488" s="58">
        <v>0</v>
      </c>
      <c r="Z488" s="58">
        <v>0</v>
      </c>
      <c r="AA488" s="58">
        <v>0</v>
      </c>
      <c r="AB488" s="58">
        <v>0</v>
      </c>
      <c r="AC488" s="58">
        <v>0</v>
      </c>
      <c r="AD488" s="58">
        <v>1</v>
      </c>
      <c r="AE488" s="58">
        <v>1</v>
      </c>
      <c r="AF488" s="58">
        <v>1</v>
      </c>
      <c r="AG488" s="58">
        <v>1</v>
      </c>
      <c r="AH488" s="58">
        <v>0</v>
      </c>
      <c r="AI488" s="58">
        <v>1</v>
      </c>
      <c r="AJ488" s="58">
        <v>1</v>
      </c>
      <c r="AK488" s="58">
        <v>0</v>
      </c>
      <c r="AL488" s="58">
        <v>1</v>
      </c>
      <c r="AM488" s="58">
        <v>0</v>
      </c>
      <c r="AN488" s="58">
        <v>0</v>
      </c>
      <c r="AO488" s="58">
        <v>1</v>
      </c>
      <c r="AP488" s="58">
        <v>1</v>
      </c>
      <c r="AQ488" s="58">
        <v>1</v>
      </c>
      <c r="AR488" s="58">
        <v>0</v>
      </c>
      <c r="AS488" s="58">
        <v>0</v>
      </c>
      <c r="AT488" s="58">
        <v>0</v>
      </c>
      <c r="AU488" s="58">
        <v>0</v>
      </c>
      <c r="AV488" s="58">
        <v>0</v>
      </c>
      <c r="AW488" s="58">
        <v>1</v>
      </c>
      <c r="AX488" s="58">
        <v>1</v>
      </c>
      <c r="AY488" s="58">
        <v>1</v>
      </c>
      <c r="AZ488" s="58">
        <v>0</v>
      </c>
      <c r="BA488" s="58">
        <v>1</v>
      </c>
      <c r="BB488" s="58">
        <v>1</v>
      </c>
      <c r="BC488" s="58">
        <v>0</v>
      </c>
      <c r="BD488" s="58">
        <v>1</v>
      </c>
      <c r="BE488" s="58">
        <v>1</v>
      </c>
      <c r="BF488" s="58">
        <v>0</v>
      </c>
      <c r="BG488" s="58">
        <v>1</v>
      </c>
      <c r="BH488" s="58">
        <v>1</v>
      </c>
      <c r="BI488" s="58">
        <v>0</v>
      </c>
      <c r="BJ488" s="58">
        <v>1</v>
      </c>
      <c r="BK488" s="58">
        <v>1</v>
      </c>
      <c r="BL488" s="58">
        <v>1</v>
      </c>
      <c r="BM488" s="58">
        <v>0</v>
      </c>
      <c r="BN488" s="58">
        <v>0</v>
      </c>
      <c r="BO488" s="58">
        <v>0</v>
      </c>
      <c r="BP488" s="58">
        <v>0</v>
      </c>
      <c r="BQ488" s="58">
        <v>1</v>
      </c>
      <c r="BR488" s="58">
        <v>0</v>
      </c>
      <c r="BS488" s="58">
        <v>0</v>
      </c>
      <c r="BT488" s="58">
        <v>1</v>
      </c>
      <c r="BX488" s="63" t="s">
        <v>1876</v>
      </c>
      <c r="BY488">
        <v>0</v>
      </c>
      <c r="BZ488">
        <v>1</v>
      </c>
      <c r="CA488">
        <v>1</v>
      </c>
      <c r="CB488">
        <v>1</v>
      </c>
      <c r="CC488">
        <v>0</v>
      </c>
      <c r="CD488">
        <v>0</v>
      </c>
      <c r="CE488">
        <v>0</v>
      </c>
      <c r="CF488">
        <v>1</v>
      </c>
      <c r="CG488">
        <v>0</v>
      </c>
      <c r="CH488">
        <v>1</v>
      </c>
      <c r="CI488">
        <v>0</v>
      </c>
      <c r="CJ488">
        <v>0</v>
      </c>
      <c r="CK488">
        <v>0</v>
      </c>
      <c r="CL488">
        <v>1</v>
      </c>
      <c r="CM488">
        <v>1</v>
      </c>
      <c r="CN488">
        <v>0</v>
      </c>
      <c r="CO488">
        <v>1</v>
      </c>
      <c r="CP488">
        <v>1</v>
      </c>
      <c r="CQ488">
        <v>1</v>
      </c>
      <c r="CR488">
        <v>1</v>
      </c>
      <c r="CS488">
        <v>0</v>
      </c>
      <c r="CT488">
        <v>0</v>
      </c>
      <c r="CU488">
        <v>1</v>
      </c>
      <c r="CV488">
        <v>0</v>
      </c>
      <c r="CW488">
        <v>1</v>
      </c>
      <c r="CX488">
        <v>0</v>
      </c>
      <c r="CY488">
        <v>1</v>
      </c>
      <c r="CZ488">
        <v>1</v>
      </c>
      <c r="DA488">
        <v>1</v>
      </c>
      <c r="DB488">
        <v>1</v>
      </c>
      <c r="DC488">
        <v>1</v>
      </c>
      <c r="DD488">
        <v>0</v>
      </c>
      <c r="DE488">
        <v>1</v>
      </c>
      <c r="DF488">
        <v>0</v>
      </c>
      <c r="DG488">
        <v>1</v>
      </c>
      <c r="DH488">
        <v>0</v>
      </c>
      <c r="DI488">
        <v>0</v>
      </c>
      <c r="DJ488">
        <v>0</v>
      </c>
      <c r="DK488">
        <v>1</v>
      </c>
      <c r="DL488">
        <v>1</v>
      </c>
      <c r="DM488">
        <v>0</v>
      </c>
      <c r="DN488">
        <v>1</v>
      </c>
      <c r="DO488">
        <v>0</v>
      </c>
      <c r="DP488">
        <v>0</v>
      </c>
      <c r="DQ488">
        <v>0</v>
      </c>
      <c r="DR488">
        <v>1</v>
      </c>
      <c r="DS488">
        <v>0</v>
      </c>
      <c r="DT488">
        <v>1</v>
      </c>
      <c r="DU488">
        <v>1</v>
      </c>
      <c r="DV488">
        <v>0</v>
      </c>
      <c r="DW488">
        <v>1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1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1</v>
      </c>
      <c r="EO488">
        <v>0</v>
      </c>
      <c r="EP488">
        <v>1</v>
      </c>
      <c r="EQ488">
        <v>0</v>
      </c>
      <c r="ER488">
        <v>1</v>
      </c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  <c r="AMJ488"/>
      <c r="AMK488"/>
      <c r="AML488"/>
      <c r="AMM488"/>
      <c r="AMN488"/>
      <c r="AMO488"/>
      <c r="AMP488"/>
      <c r="AMQ488"/>
      <c r="AMR488"/>
      <c r="AMS488"/>
      <c r="AMT488"/>
      <c r="AMU488"/>
      <c r="AMV488"/>
      <c r="AMW488"/>
      <c r="AMX488"/>
      <c r="AMY488"/>
      <c r="AMZ488"/>
      <c r="ANA488"/>
      <c r="ANB488"/>
      <c r="ANC488"/>
      <c r="AND488"/>
      <c r="ANE488"/>
      <c r="ANF488"/>
      <c r="ANG488"/>
      <c r="ANH488"/>
      <c r="ANI488"/>
      <c r="ANJ488"/>
      <c r="ANK488"/>
      <c r="ANL488"/>
      <c r="ANM488"/>
      <c r="ANN488"/>
      <c r="ANO488"/>
      <c r="ANP488"/>
      <c r="ANQ488"/>
      <c r="ANR488"/>
      <c r="ANS488"/>
      <c r="ANT488"/>
      <c r="ANU488"/>
      <c r="ANV488"/>
      <c r="ANW488"/>
      <c r="ANX488"/>
      <c r="ANY488"/>
      <c r="ANZ488"/>
      <c r="AOA488"/>
      <c r="AOB488"/>
      <c r="AOC488"/>
      <c r="AOD488"/>
      <c r="AOE488"/>
      <c r="AOF488"/>
      <c r="AOG488"/>
      <c r="AOH488"/>
      <c r="AOI488"/>
      <c r="AOJ488"/>
      <c r="AOK488"/>
      <c r="AOL488"/>
      <c r="AOM488"/>
      <c r="AON488"/>
      <c r="AOO488"/>
      <c r="AOP488"/>
      <c r="AOQ488"/>
      <c r="AOR488"/>
      <c r="AOS488"/>
      <c r="AOT488"/>
      <c r="AOU488"/>
      <c r="AOV488"/>
      <c r="AOW488"/>
      <c r="AOX488"/>
      <c r="AOY488"/>
      <c r="AOZ488"/>
      <c r="APA488"/>
      <c r="APB488"/>
      <c r="APC488"/>
      <c r="APD488"/>
      <c r="APE488"/>
      <c r="APF488"/>
      <c r="APG488"/>
      <c r="APH488"/>
      <c r="API488"/>
      <c r="APJ488"/>
      <c r="APK488"/>
      <c r="APL488"/>
      <c r="APM488"/>
      <c r="APN488"/>
      <c r="APO488"/>
      <c r="APP488"/>
      <c r="APQ488"/>
      <c r="APR488"/>
      <c r="APS488"/>
      <c r="APT488"/>
      <c r="APU488"/>
      <c r="APV488"/>
      <c r="APW488"/>
      <c r="APX488"/>
      <c r="APY488"/>
      <c r="APZ488"/>
      <c r="AQA488"/>
      <c r="AQB488"/>
      <c r="AQC488"/>
      <c r="AQD488"/>
      <c r="AQE488"/>
      <c r="AQF488"/>
      <c r="AQG488"/>
      <c r="AQH488"/>
      <c r="AQI488"/>
      <c r="AQJ488"/>
      <c r="AQK488"/>
      <c r="AQL488"/>
      <c r="AQM488"/>
      <c r="AQN488"/>
      <c r="AQO488"/>
      <c r="AQP488"/>
      <c r="AQQ488"/>
      <c r="AQR488"/>
      <c r="AQS488"/>
      <c r="AQT488"/>
      <c r="AQU488"/>
      <c r="AQV488"/>
      <c r="AQW488"/>
      <c r="AQX488"/>
      <c r="AQY488"/>
      <c r="AQZ488"/>
      <c r="ARA488"/>
      <c r="ARB488"/>
      <c r="ARC488"/>
      <c r="ARD488"/>
      <c r="ARE488"/>
      <c r="ARF488"/>
      <c r="ARG488"/>
      <c r="ARH488"/>
      <c r="ARI488"/>
      <c r="ARJ488"/>
      <c r="ARK488"/>
      <c r="ARL488"/>
      <c r="ARM488"/>
      <c r="ARN488"/>
      <c r="ARO488"/>
      <c r="ARP488"/>
      <c r="ARQ488"/>
      <c r="ARR488"/>
      <c r="ARS488"/>
      <c r="ART488"/>
      <c r="ARU488"/>
      <c r="ARV488"/>
      <c r="ARW488"/>
      <c r="ARX488"/>
      <c r="ARY488"/>
      <c r="ARZ488"/>
      <c r="ASA488"/>
      <c r="ASB488"/>
      <c r="ASC488"/>
      <c r="ASD488"/>
      <c r="ASE488"/>
      <c r="ASF488"/>
      <c r="ASG488"/>
      <c r="ASH488"/>
      <c r="ASI488"/>
      <c r="ASJ488"/>
      <c r="ASK488"/>
      <c r="ASL488"/>
      <c r="ASM488"/>
      <c r="ASN488"/>
      <c r="ASO488"/>
      <c r="ASP488"/>
      <c r="ASQ488"/>
      <c r="ASR488"/>
      <c r="ASS488"/>
      <c r="AST488"/>
      <c r="ASU488"/>
      <c r="ASV488"/>
      <c r="ASW488"/>
      <c r="ASX488"/>
      <c r="ASY488"/>
      <c r="ASZ488"/>
      <c r="ATA488"/>
      <c r="ATB488"/>
    </row>
    <row r="489" spans="1:1198">
      <c r="A489" s="66">
        <v>488</v>
      </c>
      <c r="B489" s="49">
        <v>72</v>
      </c>
      <c r="C489" s="59">
        <v>87</v>
      </c>
      <c r="D489" s="67" t="s">
        <v>16</v>
      </c>
      <c r="E489" s="67" t="s">
        <v>1182</v>
      </c>
      <c r="F489" s="68"/>
      <c r="G489" s="68"/>
      <c r="H489" s="67"/>
      <c r="I489" s="69" t="s">
        <v>832</v>
      </c>
      <c r="J489" s="58">
        <v>1</v>
      </c>
      <c r="K489" s="58">
        <v>1</v>
      </c>
      <c r="L489" s="58">
        <v>1</v>
      </c>
      <c r="M489" s="58">
        <v>1</v>
      </c>
      <c r="N489" s="58">
        <v>0</v>
      </c>
      <c r="O489" s="58">
        <v>0</v>
      </c>
      <c r="P489" s="58">
        <v>1</v>
      </c>
      <c r="Q489" s="58">
        <v>1</v>
      </c>
      <c r="R489" s="58">
        <v>0</v>
      </c>
      <c r="S489" s="58">
        <v>1</v>
      </c>
      <c r="T489" s="58">
        <v>1</v>
      </c>
      <c r="U489" s="58">
        <v>0</v>
      </c>
      <c r="V489" s="58">
        <v>0</v>
      </c>
      <c r="W489" s="58">
        <v>0</v>
      </c>
      <c r="X489" s="58">
        <v>0</v>
      </c>
      <c r="Y489" s="58">
        <v>0</v>
      </c>
      <c r="Z489" s="58">
        <v>0</v>
      </c>
      <c r="AA489" s="58">
        <v>0</v>
      </c>
      <c r="AB489" s="58">
        <v>0</v>
      </c>
      <c r="AC489" s="58">
        <v>0</v>
      </c>
      <c r="AD489" s="58">
        <v>1</v>
      </c>
      <c r="AE489" s="58">
        <v>1</v>
      </c>
      <c r="AF489" s="58">
        <v>1</v>
      </c>
      <c r="AG489" s="58">
        <v>1</v>
      </c>
      <c r="AH489" s="58">
        <v>0</v>
      </c>
      <c r="AI489" s="58">
        <v>1</v>
      </c>
      <c r="AJ489" s="58">
        <v>1</v>
      </c>
      <c r="AK489" s="58">
        <v>0</v>
      </c>
      <c r="AL489" s="58">
        <v>1</v>
      </c>
      <c r="AM489" s="58">
        <v>0</v>
      </c>
      <c r="AN489" s="58">
        <v>0</v>
      </c>
      <c r="AO489" s="58">
        <v>1</v>
      </c>
      <c r="AP489" s="58">
        <v>1</v>
      </c>
      <c r="AQ489" s="58">
        <v>1</v>
      </c>
      <c r="AR489" s="58">
        <v>0</v>
      </c>
      <c r="AS489" s="58">
        <v>0</v>
      </c>
      <c r="AT489" s="58">
        <v>0</v>
      </c>
      <c r="AU489" s="58">
        <v>0</v>
      </c>
      <c r="AV489" s="58">
        <v>0</v>
      </c>
      <c r="AW489" s="58">
        <v>1</v>
      </c>
      <c r="AX489" s="58">
        <v>1</v>
      </c>
      <c r="AY489" s="58">
        <v>1</v>
      </c>
      <c r="AZ489" s="58">
        <v>0</v>
      </c>
      <c r="BA489" s="58">
        <v>1</v>
      </c>
      <c r="BB489" s="58">
        <v>1</v>
      </c>
      <c r="BC489" s="58">
        <v>0</v>
      </c>
      <c r="BD489" s="58">
        <v>1</v>
      </c>
      <c r="BE489" s="58">
        <v>1</v>
      </c>
      <c r="BF489" s="58">
        <v>0</v>
      </c>
      <c r="BG489" s="58">
        <v>1</v>
      </c>
      <c r="BH489" s="58">
        <v>1</v>
      </c>
      <c r="BI489" s="58">
        <v>0</v>
      </c>
      <c r="BJ489" s="58">
        <v>1</v>
      </c>
      <c r="BK489" s="58">
        <v>1</v>
      </c>
      <c r="BL489" s="58">
        <v>1</v>
      </c>
      <c r="BM489" s="58">
        <v>0</v>
      </c>
      <c r="BN489" s="58">
        <v>0</v>
      </c>
      <c r="BO489" s="58">
        <v>0</v>
      </c>
      <c r="BP489" s="58">
        <v>0</v>
      </c>
      <c r="BQ489" s="58">
        <v>1</v>
      </c>
      <c r="BR489" s="58">
        <v>0</v>
      </c>
      <c r="BS489" s="58">
        <v>0</v>
      </c>
      <c r="BT489" s="58">
        <v>1</v>
      </c>
      <c r="BX489" s="63" t="s">
        <v>1877</v>
      </c>
      <c r="BY489">
        <v>0</v>
      </c>
      <c r="BZ489">
        <v>1</v>
      </c>
      <c r="CA489">
        <v>1</v>
      </c>
      <c r="CB489">
        <v>1</v>
      </c>
      <c r="CC489">
        <v>0</v>
      </c>
      <c r="CD489">
        <v>0</v>
      </c>
      <c r="CE489">
        <v>0</v>
      </c>
      <c r="CF489">
        <v>1</v>
      </c>
      <c r="CG489">
        <v>0</v>
      </c>
      <c r="CH489">
        <v>1</v>
      </c>
      <c r="CI489">
        <v>0</v>
      </c>
      <c r="CJ489">
        <v>0</v>
      </c>
      <c r="CK489">
        <v>0</v>
      </c>
      <c r="CL489">
        <v>1</v>
      </c>
      <c r="CM489">
        <v>1</v>
      </c>
      <c r="CN489">
        <v>0</v>
      </c>
      <c r="CO489">
        <v>1</v>
      </c>
      <c r="CP489">
        <v>1</v>
      </c>
      <c r="CQ489">
        <v>1</v>
      </c>
      <c r="CR489">
        <v>1</v>
      </c>
      <c r="CS489">
        <v>0</v>
      </c>
      <c r="CT489">
        <v>0</v>
      </c>
      <c r="CU489">
        <v>1</v>
      </c>
      <c r="CV489">
        <v>0</v>
      </c>
      <c r="CW489">
        <v>1</v>
      </c>
      <c r="CX489">
        <v>0</v>
      </c>
      <c r="CY489">
        <v>1</v>
      </c>
      <c r="CZ489">
        <v>1</v>
      </c>
      <c r="DA489">
        <v>1</v>
      </c>
      <c r="DB489">
        <v>1</v>
      </c>
      <c r="DC489">
        <v>1</v>
      </c>
      <c r="DD489">
        <v>0</v>
      </c>
      <c r="DE489">
        <v>1</v>
      </c>
      <c r="DF489">
        <v>0</v>
      </c>
      <c r="DG489">
        <v>1</v>
      </c>
      <c r="DH489">
        <v>0</v>
      </c>
      <c r="DI489">
        <v>0</v>
      </c>
      <c r="DJ489">
        <v>0</v>
      </c>
      <c r="DK489">
        <v>1</v>
      </c>
      <c r="DL489">
        <v>1</v>
      </c>
      <c r="DM489">
        <v>0</v>
      </c>
      <c r="DN489">
        <v>1</v>
      </c>
      <c r="DO489">
        <v>0</v>
      </c>
      <c r="DP489">
        <v>0</v>
      </c>
      <c r="DQ489">
        <v>0</v>
      </c>
      <c r="DR489">
        <v>1</v>
      </c>
      <c r="DS489">
        <v>0</v>
      </c>
      <c r="DT489">
        <v>1</v>
      </c>
      <c r="DU489">
        <v>1</v>
      </c>
      <c r="DV489">
        <v>0</v>
      </c>
      <c r="DW489">
        <v>1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1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1</v>
      </c>
      <c r="EO489">
        <v>0</v>
      </c>
      <c r="EP489">
        <v>1</v>
      </c>
      <c r="EQ489">
        <v>0</v>
      </c>
      <c r="ER489">
        <v>1</v>
      </c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  <c r="AMJ489"/>
      <c r="AMK489"/>
      <c r="AML489"/>
      <c r="AMM489"/>
      <c r="AMN489"/>
      <c r="AMO489"/>
      <c r="AMP489"/>
      <c r="AMQ489"/>
      <c r="AMR489"/>
      <c r="AMS489"/>
      <c r="AMT489"/>
      <c r="AMU489"/>
      <c r="AMV489"/>
      <c r="AMW489"/>
      <c r="AMX489"/>
      <c r="AMY489"/>
      <c r="AMZ489"/>
      <c r="ANA489"/>
      <c r="ANB489"/>
      <c r="ANC489"/>
      <c r="AND489"/>
      <c r="ANE489"/>
      <c r="ANF489"/>
      <c r="ANG489"/>
      <c r="ANH489"/>
      <c r="ANI489"/>
      <c r="ANJ489"/>
      <c r="ANK489"/>
      <c r="ANL489"/>
      <c r="ANM489"/>
      <c r="ANN489"/>
      <c r="ANO489"/>
      <c r="ANP489"/>
      <c r="ANQ489"/>
      <c r="ANR489"/>
      <c r="ANS489"/>
      <c r="ANT489"/>
      <c r="ANU489"/>
      <c r="ANV489"/>
      <c r="ANW489"/>
      <c r="ANX489"/>
      <c r="ANY489"/>
      <c r="ANZ489"/>
      <c r="AOA489"/>
      <c r="AOB489"/>
      <c r="AOC489"/>
      <c r="AOD489"/>
      <c r="AOE489"/>
      <c r="AOF489"/>
      <c r="AOG489"/>
      <c r="AOH489"/>
      <c r="AOI489"/>
      <c r="AOJ489"/>
      <c r="AOK489"/>
      <c r="AOL489"/>
      <c r="AOM489"/>
      <c r="AON489"/>
      <c r="AOO489"/>
      <c r="AOP489"/>
      <c r="AOQ489"/>
      <c r="AOR489"/>
      <c r="AOS489"/>
      <c r="AOT489"/>
      <c r="AOU489"/>
      <c r="AOV489"/>
      <c r="AOW489"/>
      <c r="AOX489"/>
      <c r="AOY489"/>
      <c r="AOZ489"/>
      <c r="APA489"/>
      <c r="APB489"/>
      <c r="APC489"/>
      <c r="APD489"/>
      <c r="APE489"/>
      <c r="APF489"/>
      <c r="APG489"/>
      <c r="APH489"/>
      <c r="API489"/>
      <c r="APJ489"/>
      <c r="APK489"/>
      <c r="APL489"/>
      <c r="APM489"/>
      <c r="APN489"/>
      <c r="APO489"/>
      <c r="APP489"/>
      <c r="APQ489"/>
      <c r="APR489"/>
      <c r="APS489"/>
      <c r="APT489"/>
      <c r="APU489"/>
      <c r="APV489"/>
      <c r="APW489"/>
      <c r="APX489"/>
      <c r="APY489"/>
      <c r="APZ489"/>
      <c r="AQA489"/>
      <c r="AQB489"/>
      <c r="AQC489"/>
      <c r="AQD489"/>
      <c r="AQE489"/>
      <c r="AQF489"/>
      <c r="AQG489"/>
      <c r="AQH489"/>
      <c r="AQI489"/>
      <c r="AQJ489"/>
      <c r="AQK489"/>
      <c r="AQL489"/>
      <c r="AQM489"/>
      <c r="AQN489"/>
      <c r="AQO489"/>
      <c r="AQP489"/>
      <c r="AQQ489"/>
      <c r="AQR489"/>
      <c r="AQS489"/>
      <c r="AQT489"/>
      <c r="AQU489"/>
      <c r="AQV489"/>
      <c r="AQW489"/>
      <c r="AQX489"/>
      <c r="AQY489"/>
      <c r="AQZ489"/>
      <c r="ARA489"/>
      <c r="ARB489"/>
      <c r="ARC489"/>
      <c r="ARD489"/>
      <c r="ARE489"/>
      <c r="ARF489"/>
      <c r="ARG489"/>
      <c r="ARH489"/>
      <c r="ARI489"/>
      <c r="ARJ489"/>
      <c r="ARK489"/>
      <c r="ARL489"/>
      <c r="ARM489"/>
      <c r="ARN489"/>
      <c r="ARO489"/>
      <c r="ARP489"/>
      <c r="ARQ489"/>
      <c r="ARR489"/>
      <c r="ARS489"/>
      <c r="ART489"/>
      <c r="ARU489"/>
      <c r="ARV489"/>
      <c r="ARW489"/>
      <c r="ARX489"/>
      <c r="ARY489"/>
      <c r="ARZ489"/>
      <c r="ASA489"/>
      <c r="ASB489"/>
      <c r="ASC489"/>
      <c r="ASD489"/>
      <c r="ASE489"/>
      <c r="ASF489"/>
      <c r="ASG489"/>
      <c r="ASH489"/>
      <c r="ASI489"/>
      <c r="ASJ489"/>
      <c r="ASK489"/>
      <c r="ASL489"/>
      <c r="ASM489"/>
      <c r="ASN489"/>
      <c r="ASO489"/>
      <c r="ASP489"/>
      <c r="ASQ489"/>
      <c r="ASR489"/>
      <c r="ASS489"/>
      <c r="AST489"/>
      <c r="ASU489"/>
      <c r="ASV489"/>
      <c r="ASW489"/>
      <c r="ASX489"/>
      <c r="ASY489"/>
      <c r="ASZ489"/>
      <c r="ATA489"/>
      <c r="ATB489"/>
    </row>
    <row r="490" spans="1:1198">
      <c r="A490" s="66">
        <v>489</v>
      </c>
      <c r="B490" s="49">
        <v>72</v>
      </c>
      <c r="C490" s="59">
        <v>88</v>
      </c>
      <c r="D490" s="67" t="s">
        <v>16</v>
      </c>
      <c r="E490" s="67" t="s">
        <v>1182</v>
      </c>
      <c r="F490" s="68"/>
      <c r="G490" s="68"/>
      <c r="H490" s="67">
        <v>9</v>
      </c>
      <c r="I490" s="62" t="s">
        <v>833</v>
      </c>
      <c r="J490" s="58">
        <v>1</v>
      </c>
      <c r="K490" s="58">
        <v>1</v>
      </c>
      <c r="L490" s="58">
        <v>1</v>
      </c>
      <c r="M490" s="58">
        <v>1</v>
      </c>
      <c r="N490" s="58">
        <v>0</v>
      </c>
      <c r="O490" s="58">
        <v>0</v>
      </c>
      <c r="P490" s="58">
        <v>1</v>
      </c>
      <c r="Q490" s="58">
        <v>1</v>
      </c>
      <c r="R490" s="58">
        <v>0</v>
      </c>
      <c r="S490" s="58">
        <v>1</v>
      </c>
      <c r="T490" s="58">
        <v>1</v>
      </c>
      <c r="U490" s="58">
        <v>0</v>
      </c>
      <c r="V490" s="58">
        <v>0</v>
      </c>
      <c r="W490" s="58">
        <v>0</v>
      </c>
      <c r="X490" s="58">
        <v>0</v>
      </c>
      <c r="Y490" s="58">
        <v>0</v>
      </c>
      <c r="Z490" s="58">
        <v>0</v>
      </c>
      <c r="AA490" s="58">
        <v>0</v>
      </c>
      <c r="AB490" s="58">
        <v>0</v>
      </c>
      <c r="AC490" s="58">
        <v>0</v>
      </c>
      <c r="AD490" s="58">
        <v>1</v>
      </c>
      <c r="AE490" s="58">
        <v>1</v>
      </c>
      <c r="AF490" s="58">
        <v>1</v>
      </c>
      <c r="AG490" s="58">
        <v>1</v>
      </c>
      <c r="AH490" s="58">
        <v>0</v>
      </c>
      <c r="AI490" s="58">
        <v>1</v>
      </c>
      <c r="AJ490" s="58">
        <v>1</v>
      </c>
      <c r="AK490" s="58">
        <v>0</v>
      </c>
      <c r="AL490" s="58">
        <v>1</v>
      </c>
      <c r="AM490" s="58">
        <v>0</v>
      </c>
      <c r="AN490" s="58">
        <v>0</v>
      </c>
      <c r="AO490" s="58">
        <v>1</v>
      </c>
      <c r="AP490" s="58">
        <v>1</v>
      </c>
      <c r="AQ490" s="58">
        <v>1</v>
      </c>
      <c r="AR490" s="58">
        <v>0</v>
      </c>
      <c r="AS490" s="58">
        <v>0</v>
      </c>
      <c r="AT490" s="58">
        <v>0</v>
      </c>
      <c r="AU490" s="58">
        <v>0</v>
      </c>
      <c r="AV490" s="58">
        <v>0</v>
      </c>
      <c r="AW490" s="58">
        <v>1</v>
      </c>
      <c r="AX490" s="58">
        <v>1</v>
      </c>
      <c r="AY490" s="58">
        <v>1</v>
      </c>
      <c r="AZ490" s="58">
        <v>0</v>
      </c>
      <c r="BA490" s="58">
        <v>1</v>
      </c>
      <c r="BB490" s="58">
        <v>1</v>
      </c>
      <c r="BC490" s="58">
        <v>0</v>
      </c>
      <c r="BD490" s="58">
        <v>1</v>
      </c>
      <c r="BE490" s="58">
        <v>1</v>
      </c>
      <c r="BF490" s="58">
        <v>0</v>
      </c>
      <c r="BG490" s="58">
        <v>1</v>
      </c>
      <c r="BH490" s="58">
        <v>1</v>
      </c>
      <c r="BI490" s="58">
        <v>0</v>
      </c>
      <c r="BJ490" s="58">
        <v>1</v>
      </c>
      <c r="BK490" s="58">
        <v>1</v>
      </c>
      <c r="BL490" s="58">
        <v>1</v>
      </c>
      <c r="BM490" s="58">
        <v>0</v>
      </c>
      <c r="BN490" s="58">
        <v>0</v>
      </c>
      <c r="BO490" s="58">
        <v>0</v>
      </c>
      <c r="BP490" s="58">
        <v>0</v>
      </c>
      <c r="BQ490" s="58">
        <v>1</v>
      </c>
      <c r="BR490" s="58">
        <v>0</v>
      </c>
      <c r="BS490" s="58">
        <v>0</v>
      </c>
      <c r="BT490" s="58">
        <v>1</v>
      </c>
      <c r="BX490" s="63" t="s">
        <v>1878</v>
      </c>
      <c r="BY490">
        <v>0</v>
      </c>
      <c r="BZ490">
        <v>1</v>
      </c>
      <c r="CA490">
        <v>1</v>
      </c>
      <c r="CB490">
        <v>1</v>
      </c>
      <c r="CC490">
        <v>0</v>
      </c>
      <c r="CD490">
        <v>0</v>
      </c>
      <c r="CE490">
        <v>0</v>
      </c>
      <c r="CF490">
        <v>1</v>
      </c>
      <c r="CG490">
        <v>0</v>
      </c>
      <c r="CH490">
        <v>1</v>
      </c>
      <c r="CI490">
        <v>0</v>
      </c>
      <c r="CJ490">
        <v>0</v>
      </c>
      <c r="CK490">
        <v>0</v>
      </c>
      <c r="CL490">
        <v>1</v>
      </c>
      <c r="CM490">
        <v>1</v>
      </c>
      <c r="CN490">
        <v>0</v>
      </c>
      <c r="CO490">
        <v>1</v>
      </c>
      <c r="CP490">
        <v>1</v>
      </c>
      <c r="CQ490">
        <v>1</v>
      </c>
      <c r="CR490">
        <v>1</v>
      </c>
      <c r="CS490">
        <v>0</v>
      </c>
      <c r="CT490">
        <v>0</v>
      </c>
      <c r="CU490">
        <v>1</v>
      </c>
      <c r="CV490">
        <v>0</v>
      </c>
      <c r="CW490">
        <v>1</v>
      </c>
      <c r="CX490">
        <v>0</v>
      </c>
      <c r="CY490">
        <v>1</v>
      </c>
      <c r="CZ490">
        <v>1</v>
      </c>
      <c r="DA490">
        <v>1</v>
      </c>
      <c r="DB490">
        <v>1</v>
      </c>
      <c r="DC490">
        <v>1</v>
      </c>
      <c r="DD490">
        <v>0</v>
      </c>
      <c r="DE490">
        <v>1</v>
      </c>
      <c r="DF490">
        <v>0</v>
      </c>
      <c r="DG490">
        <v>1</v>
      </c>
      <c r="DH490">
        <v>0</v>
      </c>
      <c r="DI490">
        <v>0</v>
      </c>
      <c r="DJ490">
        <v>0</v>
      </c>
      <c r="DK490">
        <v>1</v>
      </c>
      <c r="DL490">
        <v>1</v>
      </c>
      <c r="DM490">
        <v>0</v>
      </c>
      <c r="DN490">
        <v>1</v>
      </c>
      <c r="DO490">
        <v>0</v>
      </c>
      <c r="DP490">
        <v>0</v>
      </c>
      <c r="DQ490">
        <v>0</v>
      </c>
      <c r="DR490">
        <v>1</v>
      </c>
      <c r="DS490">
        <v>0</v>
      </c>
      <c r="DT490">
        <v>1</v>
      </c>
      <c r="DU490">
        <v>1</v>
      </c>
      <c r="DV490">
        <v>0</v>
      </c>
      <c r="DW490">
        <v>1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1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1</v>
      </c>
      <c r="EO490">
        <v>0</v>
      </c>
      <c r="EP490">
        <v>1</v>
      </c>
      <c r="EQ490">
        <v>0</v>
      </c>
      <c r="ER490">
        <v>1</v>
      </c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  <c r="AMJ490"/>
      <c r="AMK490"/>
      <c r="AML490"/>
      <c r="AMM490"/>
      <c r="AMN490"/>
      <c r="AMO490"/>
      <c r="AMP490"/>
      <c r="AMQ490"/>
      <c r="AMR490"/>
      <c r="AMS490"/>
      <c r="AMT490"/>
      <c r="AMU490"/>
      <c r="AMV490"/>
      <c r="AMW490"/>
      <c r="AMX490"/>
      <c r="AMY490"/>
      <c r="AMZ490"/>
      <c r="ANA490"/>
      <c r="ANB490"/>
      <c r="ANC490"/>
      <c r="AND490"/>
      <c r="ANE490"/>
      <c r="ANF490"/>
      <c r="ANG490"/>
      <c r="ANH490"/>
      <c r="ANI490"/>
      <c r="ANJ490"/>
      <c r="ANK490"/>
      <c r="ANL490"/>
      <c r="ANM490"/>
      <c r="ANN490"/>
      <c r="ANO490"/>
      <c r="ANP490"/>
      <c r="ANQ490"/>
      <c r="ANR490"/>
      <c r="ANS490"/>
      <c r="ANT490"/>
      <c r="ANU490"/>
      <c r="ANV490"/>
      <c r="ANW490"/>
      <c r="ANX490"/>
      <c r="ANY490"/>
      <c r="ANZ490"/>
      <c r="AOA490"/>
      <c r="AOB490"/>
      <c r="AOC490"/>
      <c r="AOD490"/>
      <c r="AOE490"/>
      <c r="AOF490"/>
      <c r="AOG490"/>
      <c r="AOH490"/>
      <c r="AOI490"/>
      <c r="AOJ490"/>
      <c r="AOK490"/>
      <c r="AOL490"/>
      <c r="AOM490"/>
      <c r="AON490"/>
      <c r="AOO490"/>
      <c r="AOP490"/>
      <c r="AOQ490"/>
      <c r="AOR490"/>
      <c r="AOS490"/>
      <c r="AOT490"/>
      <c r="AOU490"/>
      <c r="AOV490"/>
      <c r="AOW490"/>
      <c r="AOX490"/>
      <c r="AOY490"/>
      <c r="AOZ490"/>
      <c r="APA490"/>
      <c r="APB490"/>
      <c r="APC490"/>
      <c r="APD490"/>
      <c r="APE490"/>
      <c r="APF490"/>
      <c r="APG490"/>
      <c r="APH490"/>
      <c r="API490"/>
      <c r="APJ490"/>
      <c r="APK490"/>
      <c r="APL490"/>
      <c r="APM490"/>
      <c r="APN490"/>
      <c r="APO490"/>
      <c r="APP490"/>
      <c r="APQ490"/>
      <c r="APR490"/>
      <c r="APS490"/>
      <c r="APT490"/>
      <c r="APU490"/>
      <c r="APV490"/>
      <c r="APW490"/>
      <c r="APX490"/>
      <c r="APY490"/>
      <c r="APZ490"/>
      <c r="AQA490"/>
      <c r="AQB490"/>
      <c r="AQC490"/>
      <c r="AQD490"/>
      <c r="AQE490"/>
      <c r="AQF490"/>
      <c r="AQG490"/>
      <c r="AQH490"/>
      <c r="AQI490"/>
      <c r="AQJ490"/>
      <c r="AQK490"/>
      <c r="AQL490"/>
      <c r="AQM490"/>
      <c r="AQN490"/>
      <c r="AQO490"/>
      <c r="AQP490"/>
      <c r="AQQ490"/>
      <c r="AQR490"/>
      <c r="AQS490"/>
      <c r="AQT490"/>
      <c r="AQU490"/>
      <c r="AQV490"/>
      <c r="AQW490"/>
      <c r="AQX490"/>
      <c r="AQY490"/>
      <c r="AQZ490"/>
      <c r="ARA490"/>
      <c r="ARB490"/>
      <c r="ARC490"/>
      <c r="ARD490"/>
      <c r="ARE490"/>
      <c r="ARF490"/>
      <c r="ARG490"/>
      <c r="ARH490"/>
      <c r="ARI490"/>
      <c r="ARJ490"/>
      <c r="ARK490"/>
      <c r="ARL490"/>
      <c r="ARM490"/>
      <c r="ARN490"/>
      <c r="ARO490"/>
      <c r="ARP490"/>
      <c r="ARQ490"/>
      <c r="ARR490"/>
      <c r="ARS490"/>
      <c r="ART490"/>
      <c r="ARU490"/>
      <c r="ARV490"/>
      <c r="ARW490"/>
      <c r="ARX490"/>
      <c r="ARY490"/>
      <c r="ARZ490"/>
      <c r="ASA490"/>
      <c r="ASB490"/>
      <c r="ASC490"/>
      <c r="ASD490"/>
      <c r="ASE490"/>
      <c r="ASF490"/>
      <c r="ASG490"/>
      <c r="ASH490"/>
      <c r="ASI490"/>
      <c r="ASJ490"/>
      <c r="ASK490"/>
      <c r="ASL490"/>
      <c r="ASM490"/>
      <c r="ASN490"/>
      <c r="ASO490"/>
      <c r="ASP490"/>
      <c r="ASQ490"/>
      <c r="ASR490"/>
      <c r="ASS490"/>
      <c r="AST490"/>
      <c r="ASU490"/>
      <c r="ASV490"/>
      <c r="ASW490"/>
      <c r="ASX490"/>
      <c r="ASY490"/>
      <c r="ASZ490"/>
      <c r="ATA490"/>
      <c r="ATB490"/>
    </row>
    <row r="491" spans="1:1198">
      <c r="A491" s="66">
        <v>490</v>
      </c>
      <c r="B491" s="49">
        <v>72</v>
      </c>
      <c r="C491" s="59">
        <v>88</v>
      </c>
      <c r="D491" s="67" t="s">
        <v>16</v>
      </c>
      <c r="E491" s="67" t="s">
        <v>1182</v>
      </c>
      <c r="F491" s="68"/>
      <c r="G491" s="68"/>
      <c r="H491" s="67"/>
      <c r="I491" s="62" t="s">
        <v>834</v>
      </c>
      <c r="J491" s="58">
        <v>1</v>
      </c>
      <c r="K491" s="58">
        <v>1</v>
      </c>
      <c r="L491" s="58">
        <v>1</v>
      </c>
      <c r="M491" s="58">
        <v>1</v>
      </c>
      <c r="N491" s="58">
        <v>0</v>
      </c>
      <c r="O491" s="58">
        <v>0</v>
      </c>
      <c r="P491" s="58">
        <v>1</v>
      </c>
      <c r="Q491" s="58">
        <v>1</v>
      </c>
      <c r="R491" s="58">
        <v>0</v>
      </c>
      <c r="S491" s="58">
        <v>1</v>
      </c>
      <c r="T491" s="58">
        <v>1</v>
      </c>
      <c r="U491" s="58">
        <v>0</v>
      </c>
      <c r="V491" s="58">
        <v>0</v>
      </c>
      <c r="W491" s="58">
        <v>0</v>
      </c>
      <c r="X491" s="58">
        <v>0</v>
      </c>
      <c r="Y491" s="58">
        <v>0</v>
      </c>
      <c r="Z491" s="58">
        <v>0</v>
      </c>
      <c r="AA491" s="58">
        <v>0</v>
      </c>
      <c r="AB491" s="58">
        <v>0</v>
      </c>
      <c r="AC491" s="58">
        <v>0</v>
      </c>
      <c r="AD491" s="58">
        <v>1</v>
      </c>
      <c r="AE491" s="58">
        <v>1</v>
      </c>
      <c r="AF491" s="58">
        <v>1</v>
      </c>
      <c r="AG491" s="58">
        <v>1</v>
      </c>
      <c r="AH491" s="58">
        <v>0</v>
      </c>
      <c r="AI491" s="58">
        <v>1</v>
      </c>
      <c r="AJ491" s="58">
        <v>1</v>
      </c>
      <c r="AK491" s="58">
        <v>0</v>
      </c>
      <c r="AL491" s="58">
        <v>1</v>
      </c>
      <c r="AM491" s="58">
        <v>0</v>
      </c>
      <c r="AN491" s="58">
        <v>0</v>
      </c>
      <c r="AO491" s="58">
        <v>1</v>
      </c>
      <c r="AP491" s="58">
        <v>1</v>
      </c>
      <c r="AQ491" s="58">
        <v>1</v>
      </c>
      <c r="AR491" s="58">
        <v>0</v>
      </c>
      <c r="AS491" s="58">
        <v>0</v>
      </c>
      <c r="AT491" s="58">
        <v>0</v>
      </c>
      <c r="AU491" s="58">
        <v>0</v>
      </c>
      <c r="AV491" s="58">
        <v>0</v>
      </c>
      <c r="AW491" s="58">
        <v>1</v>
      </c>
      <c r="AX491" s="58">
        <v>1</v>
      </c>
      <c r="AY491" s="58">
        <v>1</v>
      </c>
      <c r="AZ491" s="58">
        <v>0</v>
      </c>
      <c r="BA491" s="58">
        <v>1</v>
      </c>
      <c r="BB491" s="58">
        <v>1</v>
      </c>
      <c r="BC491" s="58">
        <v>0</v>
      </c>
      <c r="BD491" s="58">
        <v>1</v>
      </c>
      <c r="BE491" s="58">
        <v>1</v>
      </c>
      <c r="BF491" s="58">
        <v>0</v>
      </c>
      <c r="BG491" s="58">
        <v>1</v>
      </c>
      <c r="BH491" s="58">
        <v>1</v>
      </c>
      <c r="BI491" s="58">
        <v>0</v>
      </c>
      <c r="BJ491" s="58">
        <v>1</v>
      </c>
      <c r="BK491" s="58">
        <v>1</v>
      </c>
      <c r="BL491" s="58">
        <v>1</v>
      </c>
      <c r="BM491" s="58">
        <v>0</v>
      </c>
      <c r="BN491" s="58">
        <v>0</v>
      </c>
      <c r="BO491" s="58">
        <v>0</v>
      </c>
      <c r="BP491" s="58">
        <v>0</v>
      </c>
      <c r="BQ491" s="58">
        <v>1</v>
      </c>
      <c r="BR491" s="58">
        <v>0</v>
      </c>
      <c r="BS491" s="58">
        <v>0</v>
      </c>
      <c r="BT491" s="58">
        <v>1</v>
      </c>
      <c r="BX491" s="63" t="s">
        <v>1879</v>
      </c>
      <c r="BY491">
        <v>0</v>
      </c>
      <c r="BZ491">
        <v>1</v>
      </c>
      <c r="CA491">
        <v>1</v>
      </c>
      <c r="CB491">
        <v>1</v>
      </c>
      <c r="CC491">
        <v>0</v>
      </c>
      <c r="CD491">
        <v>0</v>
      </c>
      <c r="CE491">
        <v>0</v>
      </c>
      <c r="CF491">
        <v>1</v>
      </c>
      <c r="CG491">
        <v>0</v>
      </c>
      <c r="CH491">
        <v>1</v>
      </c>
      <c r="CI491">
        <v>0</v>
      </c>
      <c r="CJ491">
        <v>0</v>
      </c>
      <c r="CK491">
        <v>0</v>
      </c>
      <c r="CL491">
        <v>1</v>
      </c>
      <c r="CM491">
        <v>1</v>
      </c>
      <c r="CN491">
        <v>0</v>
      </c>
      <c r="CO491">
        <v>1</v>
      </c>
      <c r="CP491">
        <v>1</v>
      </c>
      <c r="CQ491">
        <v>1</v>
      </c>
      <c r="CR491">
        <v>1</v>
      </c>
      <c r="CS491">
        <v>0</v>
      </c>
      <c r="CT491">
        <v>0</v>
      </c>
      <c r="CU491">
        <v>1</v>
      </c>
      <c r="CV491">
        <v>0</v>
      </c>
      <c r="CW491">
        <v>1</v>
      </c>
      <c r="CX491">
        <v>0</v>
      </c>
      <c r="CY491">
        <v>1</v>
      </c>
      <c r="CZ491">
        <v>1</v>
      </c>
      <c r="DA491">
        <v>1</v>
      </c>
      <c r="DB491">
        <v>1</v>
      </c>
      <c r="DC491">
        <v>1</v>
      </c>
      <c r="DD491">
        <v>0</v>
      </c>
      <c r="DE491">
        <v>1</v>
      </c>
      <c r="DF491">
        <v>0</v>
      </c>
      <c r="DG491">
        <v>1</v>
      </c>
      <c r="DH491">
        <v>0</v>
      </c>
      <c r="DI491">
        <v>0</v>
      </c>
      <c r="DJ491">
        <v>0</v>
      </c>
      <c r="DK491">
        <v>1</v>
      </c>
      <c r="DL491">
        <v>1</v>
      </c>
      <c r="DM491">
        <v>0</v>
      </c>
      <c r="DN491">
        <v>1</v>
      </c>
      <c r="DO491">
        <v>0</v>
      </c>
      <c r="DP491">
        <v>0</v>
      </c>
      <c r="DQ491">
        <v>0</v>
      </c>
      <c r="DR491">
        <v>1</v>
      </c>
      <c r="DS491">
        <v>0</v>
      </c>
      <c r="DT491">
        <v>1</v>
      </c>
      <c r="DU491">
        <v>1</v>
      </c>
      <c r="DV491">
        <v>0</v>
      </c>
      <c r="DW491">
        <v>1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1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K491">
        <v>0</v>
      </c>
      <c r="EL491">
        <v>0</v>
      </c>
      <c r="EM491">
        <v>0</v>
      </c>
      <c r="EN491">
        <v>1</v>
      </c>
      <c r="EO491">
        <v>0</v>
      </c>
      <c r="EP491">
        <v>1</v>
      </c>
      <c r="EQ491">
        <v>0</v>
      </c>
      <c r="ER491">
        <v>1</v>
      </c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  <c r="AMJ491"/>
      <c r="AMK491"/>
      <c r="AML491"/>
      <c r="AMM491"/>
      <c r="AMN491"/>
      <c r="AMO491"/>
      <c r="AMP491"/>
      <c r="AMQ491"/>
      <c r="AMR491"/>
      <c r="AMS491"/>
      <c r="AMT491"/>
      <c r="AMU491"/>
      <c r="AMV491"/>
      <c r="AMW491"/>
      <c r="AMX491"/>
      <c r="AMY491"/>
      <c r="AMZ491"/>
      <c r="ANA491"/>
      <c r="ANB491"/>
      <c r="ANC491"/>
      <c r="AND491"/>
      <c r="ANE491"/>
      <c r="ANF491"/>
      <c r="ANG491"/>
      <c r="ANH491"/>
      <c r="ANI491"/>
      <c r="ANJ491"/>
      <c r="ANK491"/>
      <c r="ANL491"/>
      <c r="ANM491"/>
      <c r="ANN491"/>
      <c r="ANO491"/>
      <c r="ANP491"/>
      <c r="ANQ491"/>
      <c r="ANR491"/>
      <c r="ANS491"/>
      <c r="ANT491"/>
      <c r="ANU491"/>
      <c r="ANV491"/>
      <c r="ANW491"/>
      <c r="ANX491"/>
      <c r="ANY491"/>
      <c r="ANZ491"/>
      <c r="AOA491"/>
      <c r="AOB491"/>
      <c r="AOC491"/>
      <c r="AOD491"/>
      <c r="AOE491"/>
      <c r="AOF491"/>
      <c r="AOG491"/>
      <c r="AOH491"/>
      <c r="AOI491"/>
      <c r="AOJ491"/>
      <c r="AOK491"/>
      <c r="AOL491"/>
      <c r="AOM491"/>
      <c r="AON491"/>
      <c r="AOO491"/>
      <c r="AOP491"/>
      <c r="AOQ491"/>
      <c r="AOR491"/>
      <c r="AOS491"/>
      <c r="AOT491"/>
      <c r="AOU491"/>
      <c r="AOV491"/>
      <c r="AOW491"/>
      <c r="AOX491"/>
      <c r="AOY491"/>
      <c r="AOZ491"/>
      <c r="APA491"/>
      <c r="APB491"/>
      <c r="APC491"/>
      <c r="APD491"/>
      <c r="APE491"/>
      <c r="APF491"/>
      <c r="APG491"/>
      <c r="APH491"/>
      <c r="API491"/>
      <c r="APJ491"/>
      <c r="APK491"/>
      <c r="APL491"/>
      <c r="APM491"/>
      <c r="APN491"/>
      <c r="APO491"/>
      <c r="APP491"/>
      <c r="APQ491"/>
      <c r="APR491"/>
      <c r="APS491"/>
      <c r="APT491"/>
      <c r="APU491"/>
      <c r="APV491"/>
      <c r="APW491"/>
      <c r="APX491"/>
      <c r="APY491"/>
      <c r="APZ491"/>
      <c r="AQA491"/>
      <c r="AQB491"/>
      <c r="AQC491"/>
      <c r="AQD491"/>
      <c r="AQE491"/>
      <c r="AQF491"/>
      <c r="AQG491"/>
      <c r="AQH491"/>
      <c r="AQI491"/>
      <c r="AQJ491"/>
      <c r="AQK491"/>
      <c r="AQL491"/>
      <c r="AQM491"/>
      <c r="AQN491"/>
      <c r="AQO491"/>
      <c r="AQP491"/>
      <c r="AQQ491"/>
      <c r="AQR491"/>
      <c r="AQS491"/>
      <c r="AQT491"/>
      <c r="AQU491"/>
      <c r="AQV491"/>
      <c r="AQW491"/>
      <c r="AQX491"/>
      <c r="AQY491"/>
      <c r="AQZ491"/>
      <c r="ARA491"/>
      <c r="ARB491"/>
      <c r="ARC491"/>
      <c r="ARD491"/>
      <c r="ARE491"/>
      <c r="ARF491"/>
      <c r="ARG491"/>
      <c r="ARH491"/>
      <c r="ARI491"/>
      <c r="ARJ491"/>
      <c r="ARK491"/>
      <c r="ARL491"/>
      <c r="ARM491"/>
      <c r="ARN491"/>
      <c r="ARO491"/>
      <c r="ARP491"/>
      <c r="ARQ491"/>
      <c r="ARR491"/>
      <c r="ARS491"/>
      <c r="ART491"/>
      <c r="ARU491"/>
      <c r="ARV491"/>
      <c r="ARW491"/>
      <c r="ARX491"/>
      <c r="ARY491"/>
      <c r="ARZ491"/>
      <c r="ASA491"/>
      <c r="ASB491"/>
      <c r="ASC491"/>
      <c r="ASD491"/>
      <c r="ASE491"/>
      <c r="ASF491"/>
      <c r="ASG491"/>
      <c r="ASH491"/>
      <c r="ASI491"/>
      <c r="ASJ491"/>
      <c r="ASK491"/>
      <c r="ASL491"/>
      <c r="ASM491"/>
      <c r="ASN491"/>
      <c r="ASO491"/>
      <c r="ASP491"/>
      <c r="ASQ491"/>
      <c r="ASR491"/>
      <c r="ASS491"/>
      <c r="AST491"/>
      <c r="ASU491"/>
      <c r="ASV491"/>
      <c r="ASW491"/>
      <c r="ASX491"/>
      <c r="ASY491"/>
      <c r="ASZ491"/>
      <c r="ATA491"/>
      <c r="ATB491"/>
    </row>
    <row r="492" spans="1:1198">
      <c r="A492" s="66">
        <v>491</v>
      </c>
      <c r="B492" s="49">
        <v>72</v>
      </c>
      <c r="C492" s="59">
        <v>88</v>
      </c>
      <c r="D492" s="67" t="s">
        <v>16</v>
      </c>
      <c r="E492" s="67" t="s">
        <v>1182</v>
      </c>
      <c r="F492" s="68"/>
      <c r="G492" s="68"/>
      <c r="H492" s="67"/>
      <c r="I492" s="62" t="s">
        <v>835</v>
      </c>
      <c r="J492" s="58">
        <v>1</v>
      </c>
      <c r="K492" s="58">
        <v>1</v>
      </c>
      <c r="L492" s="58">
        <v>1</v>
      </c>
      <c r="M492" s="58">
        <v>1</v>
      </c>
      <c r="N492" s="58">
        <v>0</v>
      </c>
      <c r="O492" s="58">
        <v>0</v>
      </c>
      <c r="P492" s="58">
        <v>1</v>
      </c>
      <c r="Q492" s="58">
        <v>1</v>
      </c>
      <c r="R492" s="58">
        <v>0</v>
      </c>
      <c r="S492" s="58">
        <v>1</v>
      </c>
      <c r="T492" s="58">
        <v>1</v>
      </c>
      <c r="U492" s="58">
        <v>0</v>
      </c>
      <c r="V492" s="58">
        <v>0</v>
      </c>
      <c r="W492" s="58">
        <v>0</v>
      </c>
      <c r="X492" s="58">
        <v>0</v>
      </c>
      <c r="Y492" s="58">
        <v>0</v>
      </c>
      <c r="Z492" s="58">
        <v>0</v>
      </c>
      <c r="AA492" s="58">
        <v>0</v>
      </c>
      <c r="AB492" s="58">
        <v>0</v>
      </c>
      <c r="AC492" s="58">
        <v>0</v>
      </c>
      <c r="AD492" s="58">
        <v>1</v>
      </c>
      <c r="AE492" s="58">
        <v>1</v>
      </c>
      <c r="AF492" s="58">
        <v>1</v>
      </c>
      <c r="AG492" s="58">
        <v>1</v>
      </c>
      <c r="AH492" s="58">
        <v>0</v>
      </c>
      <c r="AI492" s="58">
        <v>1</v>
      </c>
      <c r="AJ492" s="58">
        <v>1</v>
      </c>
      <c r="AK492" s="58">
        <v>0</v>
      </c>
      <c r="AL492" s="58">
        <v>1</v>
      </c>
      <c r="AM492" s="58">
        <v>0</v>
      </c>
      <c r="AN492" s="58">
        <v>0</v>
      </c>
      <c r="AO492" s="58">
        <v>1</v>
      </c>
      <c r="AP492" s="58">
        <v>1</v>
      </c>
      <c r="AQ492" s="58">
        <v>1</v>
      </c>
      <c r="AR492" s="58">
        <v>0</v>
      </c>
      <c r="AS492" s="58">
        <v>0</v>
      </c>
      <c r="AT492" s="58">
        <v>0</v>
      </c>
      <c r="AU492" s="58">
        <v>0</v>
      </c>
      <c r="AV492" s="58">
        <v>0</v>
      </c>
      <c r="AW492" s="58">
        <v>1</v>
      </c>
      <c r="AX492" s="58">
        <v>1</v>
      </c>
      <c r="AY492" s="58">
        <v>1</v>
      </c>
      <c r="AZ492" s="58">
        <v>0</v>
      </c>
      <c r="BA492" s="58">
        <v>1</v>
      </c>
      <c r="BB492" s="58">
        <v>1</v>
      </c>
      <c r="BC492" s="58">
        <v>0</v>
      </c>
      <c r="BD492" s="58">
        <v>1</v>
      </c>
      <c r="BE492" s="58">
        <v>1</v>
      </c>
      <c r="BF492" s="58">
        <v>0</v>
      </c>
      <c r="BG492" s="58">
        <v>1</v>
      </c>
      <c r="BH492" s="58">
        <v>1</v>
      </c>
      <c r="BI492" s="58">
        <v>0</v>
      </c>
      <c r="BJ492" s="58">
        <v>1</v>
      </c>
      <c r="BK492" s="58">
        <v>1</v>
      </c>
      <c r="BL492" s="58">
        <v>1</v>
      </c>
      <c r="BM492" s="58">
        <v>0</v>
      </c>
      <c r="BN492" s="58">
        <v>0</v>
      </c>
      <c r="BO492" s="58">
        <v>0</v>
      </c>
      <c r="BP492" s="58">
        <v>0</v>
      </c>
      <c r="BQ492" s="58">
        <v>1</v>
      </c>
      <c r="BR492" s="58">
        <v>0</v>
      </c>
      <c r="BS492" s="58">
        <v>0</v>
      </c>
      <c r="BT492" s="58">
        <v>1</v>
      </c>
      <c r="BX492" s="63" t="s">
        <v>1880</v>
      </c>
      <c r="BY492">
        <v>0</v>
      </c>
      <c r="BZ492">
        <v>1</v>
      </c>
      <c r="CA492">
        <v>1</v>
      </c>
      <c r="CB492">
        <v>1</v>
      </c>
      <c r="CC492">
        <v>0</v>
      </c>
      <c r="CD492">
        <v>0</v>
      </c>
      <c r="CE492">
        <v>0</v>
      </c>
      <c r="CF492">
        <v>1</v>
      </c>
      <c r="CG492">
        <v>0</v>
      </c>
      <c r="CH492">
        <v>1</v>
      </c>
      <c r="CI492">
        <v>0</v>
      </c>
      <c r="CJ492">
        <v>0</v>
      </c>
      <c r="CK492">
        <v>0</v>
      </c>
      <c r="CL492">
        <v>1</v>
      </c>
      <c r="CM492">
        <v>1</v>
      </c>
      <c r="CN492">
        <v>0</v>
      </c>
      <c r="CO492">
        <v>1</v>
      </c>
      <c r="CP492">
        <v>1</v>
      </c>
      <c r="CQ492">
        <v>1</v>
      </c>
      <c r="CR492">
        <v>1</v>
      </c>
      <c r="CS492">
        <v>0</v>
      </c>
      <c r="CT492">
        <v>0</v>
      </c>
      <c r="CU492">
        <v>1</v>
      </c>
      <c r="CV492">
        <v>0</v>
      </c>
      <c r="CW492">
        <v>1</v>
      </c>
      <c r="CX492">
        <v>0</v>
      </c>
      <c r="CY492">
        <v>1</v>
      </c>
      <c r="CZ492">
        <v>1</v>
      </c>
      <c r="DA492">
        <v>1</v>
      </c>
      <c r="DB492">
        <v>1</v>
      </c>
      <c r="DC492">
        <v>1</v>
      </c>
      <c r="DD492">
        <v>0</v>
      </c>
      <c r="DE492">
        <v>1</v>
      </c>
      <c r="DF492">
        <v>0</v>
      </c>
      <c r="DG492">
        <v>1</v>
      </c>
      <c r="DH492">
        <v>0</v>
      </c>
      <c r="DI492">
        <v>0</v>
      </c>
      <c r="DJ492">
        <v>0</v>
      </c>
      <c r="DK492">
        <v>1</v>
      </c>
      <c r="DL492">
        <v>1</v>
      </c>
      <c r="DM492">
        <v>0</v>
      </c>
      <c r="DN492">
        <v>1</v>
      </c>
      <c r="DO492">
        <v>0</v>
      </c>
      <c r="DP492">
        <v>0</v>
      </c>
      <c r="DQ492">
        <v>0</v>
      </c>
      <c r="DR492">
        <v>1</v>
      </c>
      <c r="DS492">
        <v>0</v>
      </c>
      <c r="DT492">
        <v>1</v>
      </c>
      <c r="DU492">
        <v>1</v>
      </c>
      <c r="DV492">
        <v>0</v>
      </c>
      <c r="DW492">
        <v>1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1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1</v>
      </c>
      <c r="EO492">
        <v>0</v>
      </c>
      <c r="EP492">
        <v>1</v>
      </c>
      <c r="EQ492">
        <v>0</v>
      </c>
      <c r="ER492">
        <v>1</v>
      </c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  <c r="AMJ492"/>
      <c r="AMK492"/>
      <c r="AML492"/>
      <c r="AMM492"/>
      <c r="AMN492"/>
      <c r="AMO492"/>
      <c r="AMP492"/>
      <c r="AMQ492"/>
      <c r="AMR492"/>
      <c r="AMS492"/>
      <c r="AMT492"/>
      <c r="AMU492"/>
      <c r="AMV492"/>
      <c r="AMW492"/>
      <c r="AMX492"/>
      <c r="AMY492"/>
      <c r="AMZ492"/>
      <c r="ANA492"/>
      <c r="ANB492"/>
      <c r="ANC492"/>
      <c r="AND492"/>
      <c r="ANE492"/>
      <c r="ANF492"/>
      <c r="ANG492"/>
      <c r="ANH492"/>
      <c r="ANI492"/>
      <c r="ANJ492"/>
      <c r="ANK492"/>
      <c r="ANL492"/>
      <c r="ANM492"/>
      <c r="ANN492"/>
      <c r="ANO492"/>
      <c r="ANP492"/>
      <c r="ANQ492"/>
      <c r="ANR492"/>
      <c r="ANS492"/>
      <c r="ANT492"/>
      <c r="ANU492"/>
      <c r="ANV492"/>
      <c r="ANW492"/>
      <c r="ANX492"/>
      <c r="ANY492"/>
      <c r="ANZ492"/>
      <c r="AOA492"/>
      <c r="AOB492"/>
      <c r="AOC492"/>
      <c r="AOD492"/>
      <c r="AOE492"/>
      <c r="AOF492"/>
      <c r="AOG492"/>
      <c r="AOH492"/>
      <c r="AOI492"/>
      <c r="AOJ492"/>
      <c r="AOK492"/>
      <c r="AOL492"/>
      <c r="AOM492"/>
      <c r="AON492"/>
      <c r="AOO492"/>
      <c r="AOP492"/>
      <c r="AOQ492"/>
      <c r="AOR492"/>
      <c r="AOS492"/>
      <c r="AOT492"/>
      <c r="AOU492"/>
      <c r="AOV492"/>
      <c r="AOW492"/>
      <c r="AOX492"/>
      <c r="AOY492"/>
      <c r="AOZ492"/>
      <c r="APA492"/>
      <c r="APB492"/>
      <c r="APC492"/>
      <c r="APD492"/>
      <c r="APE492"/>
      <c r="APF492"/>
      <c r="APG492"/>
      <c r="APH492"/>
      <c r="API492"/>
      <c r="APJ492"/>
      <c r="APK492"/>
      <c r="APL492"/>
      <c r="APM492"/>
      <c r="APN492"/>
      <c r="APO492"/>
      <c r="APP492"/>
      <c r="APQ492"/>
      <c r="APR492"/>
      <c r="APS492"/>
      <c r="APT492"/>
      <c r="APU492"/>
      <c r="APV492"/>
      <c r="APW492"/>
      <c r="APX492"/>
      <c r="APY492"/>
      <c r="APZ492"/>
      <c r="AQA492"/>
      <c r="AQB492"/>
      <c r="AQC492"/>
      <c r="AQD492"/>
      <c r="AQE492"/>
      <c r="AQF492"/>
      <c r="AQG492"/>
      <c r="AQH492"/>
      <c r="AQI492"/>
      <c r="AQJ492"/>
      <c r="AQK492"/>
      <c r="AQL492"/>
      <c r="AQM492"/>
      <c r="AQN492"/>
      <c r="AQO492"/>
      <c r="AQP492"/>
      <c r="AQQ492"/>
      <c r="AQR492"/>
      <c r="AQS492"/>
      <c r="AQT492"/>
      <c r="AQU492"/>
      <c r="AQV492"/>
      <c r="AQW492"/>
      <c r="AQX492"/>
      <c r="AQY492"/>
      <c r="AQZ492"/>
      <c r="ARA492"/>
      <c r="ARB492"/>
      <c r="ARC492"/>
      <c r="ARD492"/>
      <c r="ARE492"/>
      <c r="ARF492"/>
      <c r="ARG492"/>
      <c r="ARH492"/>
      <c r="ARI492"/>
      <c r="ARJ492"/>
      <c r="ARK492"/>
      <c r="ARL492"/>
      <c r="ARM492"/>
      <c r="ARN492"/>
      <c r="ARO492"/>
      <c r="ARP492"/>
      <c r="ARQ492"/>
      <c r="ARR492"/>
      <c r="ARS492"/>
      <c r="ART492"/>
      <c r="ARU492"/>
      <c r="ARV492"/>
      <c r="ARW492"/>
      <c r="ARX492"/>
      <c r="ARY492"/>
      <c r="ARZ492"/>
      <c r="ASA492"/>
      <c r="ASB492"/>
      <c r="ASC492"/>
      <c r="ASD492"/>
      <c r="ASE492"/>
      <c r="ASF492"/>
      <c r="ASG492"/>
      <c r="ASH492"/>
      <c r="ASI492"/>
      <c r="ASJ492"/>
      <c r="ASK492"/>
      <c r="ASL492"/>
      <c r="ASM492"/>
      <c r="ASN492"/>
      <c r="ASO492"/>
      <c r="ASP492"/>
      <c r="ASQ492"/>
      <c r="ASR492"/>
      <c r="ASS492"/>
      <c r="AST492"/>
      <c r="ASU492"/>
      <c r="ASV492"/>
      <c r="ASW492"/>
      <c r="ASX492"/>
      <c r="ASY492"/>
      <c r="ASZ492"/>
      <c r="ATA492"/>
      <c r="ATB492"/>
    </row>
    <row r="493" spans="1:1198">
      <c r="A493" s="66">
        <v>492</v>
      </c>
      <c r="B493" s="49">
        <v>72</v>
      </c>
      <c r="C493" s="59">
        <v>88</v>
      </c>
      <c r="D493" s="67" t="s">
        <v>16</v>
      </c>
      <c r="E493" s="67" t="s">
        <v>1182</v>
      </c>
      <c r="F493" s="68"/>
      <c r="G493" s="68"/>
      <c r="H493" s="67"/>
      <c r="I493" s="62" t="s">
        <v>836</v>
      </c>
      <c r="J493" s="58">
        <v>1</v>
      </c>
      <c r="K493" s="58">
        <v>1</v>
      </c>
      <c r="L493" s="58">
        <v>1</v>
      </c>
      <c r="M493" s="58">
        <v>1</v>
      </c>
      <c r="N493" s="58">
        <v>0</v>
      </c>
      <c r="O493" s="58">
        <v>0</v>
      </c>
      <c r="P493" s="58">
        <v>1</v>
      </c>
      <c r="Q493" s="58">
        <v>1</v>
      </c>
      <c r="R493" s="58">
        <v>0</v>
      </c>
      <c r="S493" s="58">
        <v>1</v>
      </c>
      <c r="T493" s="58">
        <v>1</v>
      </c>
      <c r="U493" s="58">
        <v>0</v>
      </c>
      <c r="V493" s="58">
        <v>0</v>
      </c>
      <c r="W493" s="58">
        <v>0</v>
      </c>
      <c r="X493" s="58">
        <v>0</v>
      </c>
      <c r="Y493" s="58">
        <v>0</v>
      </c>
      <c r="Z493" s="58">
        <v>0</v>
      </c>
      <c r="AA493" s="58">
        <v>0</v>
      </c>
      <c r="AB493" s="58">
        <v>0</v>
      </c>
      <c r="AC493" s="58">
        <v>0</v>
      </c>
      <c r="AD493" s="58">
        <v>1</v>
      </c>
      <c r="AE493" s="58">
        <v>1</v>
      </c>
      <c r="AF493" s="58">
        <v>1</v>
      </c>
      <c r="AG493" s="58">
        <v>1</v>
      </c>
      <c r="AH493" s="58">
        <v>0</v>
      </c>
      <c r="AI493" s="58">
        <v>1</v>
      </c>
      <c r="AJ493" s="58">
        <v>1</v>
      </c>
      <c r="AK493" s="58">
        <v>0</v>
      </c>
      <c r="AL493" s="58">
        <v>1</v>
      </c>
      <c r="AM493" s="58">
        <v>0</v>
      </c>
      <c r="AN493" s="58">
        <v>0</v>
      </c>
      <c r="AO493" s="58">
        <v>1</v>
      </c>
      <c r="AP493" s="58">
        <v>1</v>
      </c>
      <c r="AQ493" s="58">
        <v>1</v>
      </c>
      <c r="AR493" s="58">
        <v>0</v>
      </c>
      <c r="AS493" s="58">
        <v>0</v>
      </c>
      <c r="AT493" s="58">
        <v>0</v>
      </c>
      <c r="AU493" s="58">
        <v>0</v>
      </c>
      <c r="AV493" s="58">
        <v>0</v>
      </c>
      <c r="AW493" s="58">
        <v>1</v>
      </c>
      <c r="AX493" s="58">
        <v>1</v>
      </c>
      <c r="AY493" s="58">
        <v>1</v>
      </c>
      <c r="AZ493" s="58">
        <v>0</v>
      </c>
      <c r="BA493" s="58">
        <v>1</v>
      </c>
      <c r="BB493" s="58">
        <v>1</v>
      </c>
      <c r="BC493" s="58">
        <v>0</v>
      </c>
      <c r="BD493" s="58">
        <v>1</v>
      </c>
      <c r="BE493" s="58">
        <v>1</v>
      </c>
      <c r="BF493" s="58">
        <v>0</v>
      </c>
      <c r="BG493" s="58">
        <v>1</v>
      </c>
      <c r="BH493" s="58">
        <v>1</v>
      </c>
      <c r="BI493" s="58">
        <v>0</v>
      </c>
      <c r="BJ493" s="58">
        <v>1</v>
      </c>
      <c r="BK493" s="58">
        <v>1</v>
      </c>
      <c r="BL493" s="58">
        <v>1</v>
      </c>
      <c r="BM493" s="58">
        <v>0</v>
      </c>
      <c r="BN493" s="58">
        <v>0</v>
      </c>
      <c r="BO493" s="58">
        <v>0</v>
      </c>
      <c r="BP493" s="58">
        <v>0</v>
      </c>
      <c r="BQ493" s="58">
        <v>1</v>
      </c>
      <c r="BR493" s="58">
        <v>0</v>
      </c>
      <c r="BS493" s="58">
        <v>0</v>
      </c>
      <c r="BT493" s="58">
        <v>1</v>
      </c>
      <c r="BX493" s="63" t="s">
        <v>1881</v>
      </c>
      <c r="BY493">
        <v>0</v>
      </c>
      <c r="BZ493">
        <v>1</v>
      </c>
      <c r="CA493">
        <v>1</v>
      </c>
      <c r="CB493">
        <v>1</v>
      </c>
      <c r="CC493">
        <v>0</v>
      </c>
      <c r="CD493">
        <v>0</v>
      </c>
      <c r="CE493">
        <v>0</v>
      </c>
      <c r="CF493">
        <v>1</v>
      </c>
      <c r="CG493">
        <v>0</v>
      </c>
      <c r="CH493">
        <v>1</v>
      </c>
      <c r="CI493">
        <v>0</v>
      </c>
      <c r="CJ493">
        <v>0</v>
      </c>
      <c r="CK493">
        <v>0</v>
      </c>
      <c r="CL493">
        <v>1</v>
      </c>
      <c r="CM493">
        <v>1</v>
      </c>
      <c r="CN493">
        <v>0</v>
      </c>
      <c r="CO493">
        <v>1</v>
      </c>
      <c r="CP493">
        <v>1</v>
      </c>
      <c r="CQ493">
        <v>1</v>
      </c>
      <c r="CR493">
        <v>1</v>
      </c>
      <c r="CS493">
        <v>0</v>
      </c>
      <c r="CT493">
        <v>0</v>
      </c>
      <c r="CU493">
        <v>1</v>
      </c>
      <c r="CV493">
        <v>0</v>
      </c>
      <c r="CW493">
        <v>1</v>
      </c>
      <c r="CX493">
        <v>0</v>
      </c>
      <c r="CY493">
        <v>1</v>
      </c>
      <c r="CZ493">
        <v>1</v>
      </c>
      <c r="DA493">
        <v>1</v>
      </c>
      <c r="DB493">
        <v>1</v>
      </c>
      <c r="DC493">
        <v>1</v>
      </c>
      <c r="DD493">
        <v>0</v>
      </c>
      <c r="DE493">
        <v>1</v>
      </c>
      <c r="DF493">
        <v>0</v>
      </c>
      <c r="DG493">
        <v>1</v>
      </c>
      <c r="DH493">
        <v>0</v>
      </c>
      <c r="DI493">
        <v>0</v>
      </c>
      <c r="DJ493">
        <v>0</v>
      </c>
      <c r="DK493">
        <v>1</v>
      </c>
      <c r="DL493">
        <v>1</v>
      </c>
      <c r="DM493">
        <v>0</v>
      </c>
      <c r="DN493">
        <v>1</v>
      </c>
      <c r="DO493">
        <v>0</v>
      </c>
      <c r="DP493">
        <v>0</v>
      </c>
      <c r="DQ493">
        <v>0</v>
      </c>
      <c r="DR493">
        <v>1</v>
      </c>
      <c r="DS493">
        <v>0</v>
      </c>
      <c r="DT493">
        <v>1</v>
      </c>
      <c r="DU493">
        <v>1</v>
      </c>
      <c r="DV493">
        <v>0</v>
      </c>
      <c r="DW493">
        <v>1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1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K493">
        <v>0</v>
      </c>
      <c r="EL493">
        <v>0</v>
      </c>
      <c r="EM493">
        <v>0</v>
      </c>
      <c r="EN493">
        <v>1</v>
      </c>
      <c r="EO493">
        <v>0</v>
      </c>
      <c r="EP493">
        <v>1</v>
      </c>
      <c r="EQ493">
        <v>0</v>
      </c>
      <c r="ER493">
        <v>1</v>
      </c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  <c r="AMJ493"/>
      <c r="AMK493"/>
      <c r="AML493"/>
      <c r="AMM493"/>
      <c r="AMN493"/>
      <c r="AMO493"/>
      <c r="AMP493"/>
      <c r="AMQ493"/>
      <c r="AMR493"/>
      <c r="AMS493"/>
      <c r="AMT493"/>
      <c r="AMU493"/>
      <c r="AMV493"/>
      <c r="AMW493"/>
      <c r="AMX493"/>
      <c r="AMY493"/>
      <c r="AMZ493"/>
      <c r="ANA493"/>
      <c r="ANB493"/>
      <c r="ANC493"/>
      <c r="AND493"/>
      <c r="ANE493"/>
      <c r="ANF493"/>
      <c r="ANG493"/>
      <c r="ANH493"/>
      <c r="ANI493"/>
      <c r="ANJ493"/>
      <c r="ANK493"/>
      <c r="ANL493"/>
      <c r="ANM493"/>
      <c r="ANN493"/>
      <c r="ANO493"/>
      <c r="ANP493"/>
      <c r="ANQ493"/>
      <c r="ANR493"/>
      <c r="ANS493"/>
      <c r="ANT493"/>
      <c r="ANU493"/>
      <c r="ANV493"/>
      <c r="ANW493"/>
      <c r="ANX493"/>
      <c r="ANY493"/>
      <c r="ANZ493"/>
      <c r="AOA493"/>
      <c r="AOB493"/>
      <c r="AOC493"/>
      <c r="AOD493"/>
      <c r="AOE493"/>
      <c r="AOF493"/>
      <c r="AOG493"/>
      <c r="AOH493"/>
      <c r="AOI493"/>
      <c r="AOJ493"/>
      <c r="AOK493"/>
      <c r="AOL493"/>
      <c r="AOM493"/>
      <c r="AON493"/>
      <c r="AOO493"/>
      <c r="AOP493"/>
      <c r="AOQ493"/>
      <c r="AOR493"/>
      <c r="AOS493"/>
      <c r="AOT493"/>
      <c r="AOU493"/>
      <c r="AOV493"/>
      <c r="AOW493"/>
      <c r="AOX493"/>
      <c r="AOY493"/>
      <c r="AOZ493"/>
      <c r="APA493"/>
      <c r="APB493"/>
      <c r="APC493"/>
      <c r="APD493"/>
      <c r="APE493"/>
      <c r="APF493"/>
      <c r="APG493"/>
      <c r="APH493"/>
      <c r="API493"/>
      <c r="APJ493"/>
      <c r="APK493"/>
      <c r="APL493"/>
      <c r="APM493"/>
      <c r="APN493"/>
      <c r="APO493"/>
      <c r="APP493"/>
      <c r="APQ493"/>
      <c r="APR493"/>
      <c r="APS493"/>
      <c r="APT493"/>
      <c r="APU493"/>
      <c r="APV493"/>
      <c r="APW493"/>
      <c r="APX493"/>
      <c r="APY493"/>
      <c r="APZ493"/>
      <c r="AQA493"/>
      <c r="AQB493"/>
      <c r="AQC493"/>
      <c r="AQD493"/>
      <c r="AQE493"/>
      <c r="AQF493"/>
      <c r="AQG493"/>
      <c r="AQH493"/>
      <c r="AQI493"/>
      <c r="AQJ493"/>
      <c r="AQK493"/>
      <c r="AQL493"/>
      <c r="AQM493"/>
      <c r="AQN493"/>
      <c r="AQO493"/>
      <c r="AQP493"/>
      <c r="AQQ493"/>
      <c r="AQR493"/>
      <c r="AQS493"/>
      <c r="AQT493"/>
      <c r="AQU493"/>
      <c r="AQV493"/>
      <c r="AQW493"/>
      <c r="AQX493"/>
      <c r="AQY493"/>
      <c r="AQZ493"/>
      <c r="ARA493"/>
      <c r="ARB493"/>
      <c r="ARC493"/>
      <c r="ARD493"/>
      <c r="ARE493"/>
      <c r="ARF493"/>
      <c r="ARG493"/>
      <c r="ARH493"/>
      <c r="ARI493"/>
      <c r="ARJ493"/>
      <c r="ARK493"/>
      <c r="ARL493"/>
      <c r="ARM493"/>
      <c r="ARN493"/>
      <c r="ARO493"/>
      <c r="ARP493"/>
      <c r="ARQ493"/>
      <c r="ARR493"/>
      <c r="ARS493"/>
      <c r="ART493"/>
      <c r="ARU493"/>
      <c r="ARV493"/>
      <c r="ARW493"/>
      <c r="ARX493"/>
      <c r="ARY493"/>
      <c r="ARZ493"/>
      <c r="ASA493"/>
      <c r="ASB493"/>
      <c r="ASC493"/>
      <c r="ASD493"/>
      <c r="ASE493"/>
      <c r="ASF493"/>
      <c r="ASG493"/>
      <c r="ASH493"/>
      <c r="ASI493"/>
      <c r="ASJ493"/>
      <c r="ASK493"/>
      <c r="ASL493"/>
      <c r="ASM493"/>
      <c r="ASN493"/>
      <c r="ASO493"/>
      <c r="ASP493"/>
      <c r="ASQ493"/>
      <c r="ASR493"/>
      <c r="ASS493"/>
      <c r="AST493"/>
      <c r="ASU493"/>
      <c r="ASV493"/>
      <c r="ASW493"/>
      <c r="ASX493"/>
      <c r="ASY493"/>
      <c r="ASZ493"/>
      <c r="ATA493"/>
      <c r="ATB493"/>
    </row>
    <row r="494" spans="1:1198">
      <c r="A494" s="66">
        <v>493</v>
      </c>
      <c r="B494" s="49">
        <v>72</v>
      </c>
      <c r="C494" s="59">
        <v>88</v>
      </c>
      <c r="D494" s="67" t="s">
        <v>16</v>
      </c>
      <c r="E494" s="67" t="s">
        <v>1182</v>
      </c>
      <c r="F494" s="68"/>
      <c r="G494" s="68"/>
      <c r="H494" s="67"/>
      <c r="I494" s="62" t="s">
        <v>837</v>
      </c>
      <c r="J494" s="58">
        <v>1</v>
      </c>
      <c r="K494" s="58">
        <v>1</v>
      </c>
      <c r="L494" s="58">
        <v>1</v>
      </c>
      <c r="M494" s="58">
        <v>1</v>
      </c>
      <c r="N494" s="58">
        <v>0</v>
      </c>
      <c r="O494" s="58">
        <v>0</v>
      </c>
      <c r="P494" s="58">
        <v>1</v>
      </c>
      <c r="Q494" s="58">
        <v>1</v>
      </c>
      <c r="R494" s="58">
        <v>0</v>
      </c>
      <c r="S494" s="58">
        <v>1</v>
      </c>
      <c r="T494" s="58">
        <v>1</v>
      </c>
      <c r="U494" s="58">
        <v>0</v>
      </c>
      <c r="V494" s="58">
        <v>0</v>
      </c>
      <c r="W494" s="58">
        <v>0</v>
      </c>
      <c r="X494" s="58">
        <v>0</v>
      </c>
      <c r="Y494" s="58">
        <v>0</v>
      </c>
      <c r="Z494" s="58">
        <v>0</v>
      </c>
      <c r="AA494" s="58">
        <v>0</v>
      </c>
      <c r="AB494" s="58">
        <v>0</v>
      </c>
      <c r="AC494" s="58">
        <v>0</v>
      </c>
      <c r="AD494" s="58">
        <v>1</v>
      </c>
      <c r="AE494" s="58">
        <v>1</v>
      </c>
      <c r="AF494" s="58">
        <v>1</v>
      </c>
      <c r="AG494" s="58">
        <v>1</v>
      </c>
      <c r="AH494" s="58">
        <v>0</v>
      </c>
      <c r="AI494" s="58">
        <v>1</v>
      </c>
      <c r="AJ494" s="58">
        <v>1</v>
      </c>
      <c r="AK494" s="58">
        <v>0</v>
      </c>
      <c r="AL494" s="58">
        <v>1</v>
      </c>
      <c r="AM494" s="58">
        <v>0</v>
      </c>
      <c r="AN494" s="58">
        <v>0</v>
      </c>
      <c r="AO494" s="58">
        <v>1</v>
      </c>
      <c r="AP494" s="58">
        <v>1</v>
      </c>
      <c r="AQ494" s="58">
        <v>1</v>
      </c>
      <c r="AR494" s="58">
        <v>0</v>
      </c>
      <c r="AS494" s="58">
        <v>0</v>
      </c>
      <c r="AT494" s="58">
        <v>0</v>
      </c>
      <c r="AU494" s="58">
        <v>0</v>
      </c>
      <c r="AV494" s="58">
        <v>0</v>
      </c>
      <c r="AW494" s="58">
        <v>1</v>
      </c>
      <c r="AX494" s="58">
        <v>1</v>
      </c>
      <c r="AY494" s="58">
        <v>1</v>
      </c>
      <c r="AZ494" s="58">
        <v>0</v>
      </c>
      <c r="BA494" s="58">
        <v>1</v>
      </c>
      <c r="BB494" s="58">
        <v>1</v>
      </c>
      <c r="BC494" s="58">
        <v>0</v>
      </c>
      <c r="BD494" s="58">
        <v>1</v>
      </c>
      <c r="BE494" s="58">
        <v>1</v>
      </c>
      <c r="BF494" s="58">
        <v>0</v>
      </c>
      <c r="BG494" s="58">
        <v>1</v>
      </c>
      <c r="BH494" s="58">
        <v>1</v>
      </c>
      <c r="BI494" s="58">
        <v>0</v>
      </c>
      <c r="BJ494" s="58">
        <v>1</v>
      </c>
      <c r="BK494" s="58">
        <v>1</v>
      </c>
      <c r="BL494" s="58">
        <v>1</v>
      </c>
      <c r="BM494" s="58">
        <v>0</v>
      </c>
      <c r="BN494" s="58">
        <v>0</v>
      </c>
      <c r="BO494" s="58">
        <v>0</v>
      </c>
      <c r="BP494" s="58">
        <v>0</v>
      </c>
      <c r="BQ494" s="58">
        <v>1</v>
      </c>
      <c r="BR494" s="58">
        <v>0</v>
      </c>
      <c r="BS494" s="58">
        <v>0</v>
      </c>
      <c r="BT494" s="58">
        <v>1</v>
      </c>
      <c r="BX494" s="63" t="s">
        <v>1882</v>
      </c>
      <c r="BY494">
        <v>0</v>
      </c>
      <c r="BZ494">
        <v>1</v>
      </c>
      <c r="CA494">
        <v>1</v>
      </c>
      <c r="CB494">
        <v>1</v>
      </c>
      <c r="CC494">
        <v>0</v>
      </c>
      <c r="CD494">
        <v>0</v>
      </c>
      <c r="CE494">
        <v>0</v>
      </c>
      <c r="CF494">
        <v>1</v>
      </c>
      <c r="CG494">
        <v>0</v>
      </c>
      <c r="CH494">
        <v>1</v>
      </c>
      <c r="CI494">
        <v>0</v>
      </c>
      <c r="CJ494">
        <v>0</v>
      </c>
      <c r="CK494">
        <v>0</v>
      </c>
      <c r="CL494">
        <v>1</v>
      </c>
      <c r="CM494">
        <v>1</v>
      </c>
      <c r="CN494">
        <v>0</v>
      </c>
      <c r="CO494">
        <v>1</v>
      </c>
      <c r="CP494">
        <v>1</v>
      </c>
      <c r="CQ494">
        <v>1</v>
      </c>
      <c r="CR494">
        <v>1</v>
      </c>
      <c r="CS494">
        <v>0</v>
      </c>
      <c r="CT494">
        <v>0</v>
      </c>
      <c r="CU494">
        <v>1</v>
      </c>
      <c r="CV494">
        <v>0</v>
      </c>
      <c r="CW494">
        <v>1</v>
      </c>
      <c r="CX494">
        <v>0</v>
      </c>
      <c r="CY494">
        <v>1</v>
      </c>
      <c r="CZ494">
        <v>1</v>
      </c>
      <c r="DA494">
        <v>1</v>
      </c>
      <c r="DB494">
        <v>1</v>
      </c>
      <c r="DC494">
        <v>1</v>
      </c>
      <c r="DD494">
        <v>0</v>
      </c>
      <c r="DE494">
        <v>1</v>
      </c>
      <c r="DF494">
        <v>0</v>
      </c>
      <c r="DG494">
        <v>1</v>
      </c>
      <c r="DH494">
        <v>0</v>
      </c>
      <c r="DI494">
        <v>0</v>
      </c>
      <c r="DJ494">
        <v>0</v>
      </c>
      <c r="DK494">
        <v>1</v>
      </c>
      <c r="DL494">
        <v>1</v>
      </c>
      <c r="DM494">
        <v>0</v>
      </c>
      <c r="DN494">
        <v>1</v>
      </c>
      <c r="DO494">
        <v>0</v>
      </c>
      <c r="DP494">
        <v>0</v>
      </c>
      <c r="DQ494">
        <v>0</v>
      </c>
      <c r="DR494">
        <v>1</v>
      </c>
      <c r="DS494">
        <v>0</v>
      </c>
      <c r="DT494">
        <v>1</v>
      </c>
      <c r="DU494">
        <v>1</v>
      </c>
      <c r="DV494">
        <v>0</v>
      </c>
      <c r="DW494">
        <v>1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1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K494">
        <v>0</v>
      </c>
      <c r="EL494">
        <v>0</v>
      </c>
      <c r="EM494">
        <v>0</v>
      </c>
      <c r="EN494">
        <v>1</v>
      </c>
      <c r="EO494">
        <v>0</v>
      </c>
      <c r="EP494">
        <v>1</v>
      </c>
      <c r="EQ494">
        <v>0</v>
      </c>
      <c r="ER494">
        <v>1</v>
      </c>
      <c r="ES494" s="75"/>
      <c r="ET494" s="75"/>
      <c r="EU494" s="75"/>
      <c r="EV494" s="75"/>
      <c r="EW494" s="75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  <c r="AMJ494"/>
      <c r="AMK494"/>
      <c r="AML494"/>
      <c r="AMM494"/>
      <c r="AMN494"/>
      <c r="AMO494"/>
      <c r="AMP494"/>
      <c r="AMQ494"/>
      <c r="AMR494"/>
      <c r="AMS494"/>
      <c r="AMT494"/>
      <c r="AMU494"/>
      <c r="AMV494"/>
      <c r="AMW494"/>
      <c r="AMX494"/>
      <c r="AMY494"/>
      <c r="AMZ494"/>
      <c r="ANA494"/>
      <c r="ANB494"/>
      <c r="ANC494"/>
      <c r="AND494"/>
      <c r="ANE494"/>
      <c r="ANF494"/>
      <c r="ANG494"/>
      <c r="ANH494"/>
      <c r="ANI494"/>
      <c r="ANJ494"/>
      <c r="ANK494"/>
      <c r="ANL494"/>
      <c r="ANM494"/>
      <c r="ANN494"/>
      <c r="ANO494"/>
      <c r="ANP494"/>
      <c r="ANQ494"/>
      <c r="ANR494"/>
      <c r="ANS494"/>
      <c r="ANT494"/>
      <c r="ANU494"/>
      <c r="ANV494"/>
      <c r="ANW494"/>
      <c r="ANX494"/>
      <c r="ANY494"/>
      <c r="ANZ494"/>
      <c r="AOA494"/>
      <c r="AOB494"/>
      <c r="AOC494"/>
      <c r="AOD494"/>
      <c r="AOE494"/>
      <c r="AOF494"/>
      <c r="AOG494"/>
      <c r="AOH494"/>
      <c r="AOI494"/>
      <c r="AOJ494"/>
      <c r="AOK494"/>
      <c r="AOL494"/>
      <c r="AOM494"/>
      <c r="AON494"/>
      <c r="AOO494"/>
      <c r="AOP494"/>
      <c r="AOQ494"/>
      <c r="AOR494"/>
      <c r="AOS494"/>
      <c r="AOT494"/>
      <c r="AOU494"/>
      <c r="AOV494"/>
      <c r="AOW494"/>
      <c r="AOX494"/>
      <c r="AOY494"/>
      <c r="AOZ494"/>
      <c r="APA494"/>
      <c r="APB494"/>
      <c r="APC494"/>
      <c r="APD494"/>
      <c r="APE494"/>
      <c r="APF494"/>
      <c r="APG494"/>
      <c r="APH494"/>
      <c r="API494"/>
      <c r="APJ494"/>
      <c r="APK494"/>
      <c r="APL494"/>
      <c r="APM494"/>
      <c r="APN494"/>
      <c r="APO494"/>
      <c r="APP494"/>
      <c r="APQ494"/>
      <c r="APR494"/>
      <c r="APS494"/>
      <c r="APT494"/>
      <c r="APU494"/>
      <c r="APV494"/>
      <c r="APW494"/>
      <c r="APX494"/>
      <c r="APY494"/>
      <c r="APZ494"/>
      <c r="AQA494"/>
      <c r="AQB494"/>
      <c r="AQC494"/>
      <c r="AQD494"/>
      <c r="AQE494"/>
      <c r="AQF494"/>
      <c r="AQG494"/>
      <c r="AQH494"/>
      <c r="AQI494"/>
      <c r="AQJ494"/>
      <c r="AQK494"/>
      <c r="AQL494"/>
      <c r="AQM494"/>
      <c r="AQN494"/>
      <c r="AQO494"/>
      <c r="AQP494"/>
      <c r="AQQ494"/>
      <c r="AQR494"/>
      <c r="AQS494"/>
      <c r="AQT494"/>
      <c r="AQU494"/>
      <c r="AQV494"/>
      <c r="AQW494"/>
      <c r="AQX494"/>
      <c r="AQY494"/>
      <c r="AQZ494"/>
      <c r="ARA494"/>
      <c r="ARB494"/>
      <c r="ARC494"/>
      <c r="ARD494"/>
      <c r="ARE494"/>
      <c r="ARF494"/>
      <c r="ARG494"/>
      <c r="ARH494"/>
      <c r="ARI494"/>
      <c r="ARJ494"/>
      <c r="ARK494"/>
      <c r="ARL494"/>
      <c r="ARM494"/>
      <c r="ARN494"/>
      <c r="ARO494"/>
      <c r="ARP494"/>
      <c r="ARQ494"/>
      <c r="ARR494"/>
      <c r="ARS494"/>
      <c r="ART494"/>
      <c r="ARU494"/>
      <c r="ARV494"/>
      <c r="ARW494"/>
      <c r="ARX494"/>
      <c r="ARY494"/>
      <c r="ARZ494"/>
      <c r="ASA494"/>
      <c r="ASB494"/>
      <c r="ASC494"/>
      <c r="ASD494"/>
      <c r="ASE494"/>
      <c r="ASF494"/>
      <c r="ASG494"/>
      <c r="ASH494"/>
      <c r="ASI494"/>
      <c r="ASJ494"/>
      <c r="ASK494"/>
      <c r="ASL494"/>
      <c r="ASM494"/>
      <c r="ASN494"/>
      <c r="ASO494"/>
      <c r="ASP494"/>
      <c r="ASQ494"/>
      <c r="ASR494"/>
      <c r="ASS494"/>
      <c r="AST494"/>
      <c r="ASU494"/>
      <c r="ASV494"/>
      <c r="ASW494"/>
      <c r="ASX494"/>
      <c r="ASY494"/>
      <c r="ASZ494"/>
      <c r="ATA494"/>
      <c r="ATB494"/>
    </row>
    <row r="495" spans="1:1198">
      <c r="A495" s="66">
        <v>494</v>
      </c>
      <c r="B495" s="49">
        <v>72</v>
      </c>
      <c r="C495" s="59">
        <v>88</v>
      </c>
      <c r="D495" s="67" t="s">
        <v>16</v>
      </c>
      <c r="E495" s="67" t="s">
        <v>1182</v>
      </c>
      <c r="F495" s="68"/>
      <c r="G495" s="68"/>
      <c r="H495" s="67"/>
      <c r="I495" s="62" t="s">
        <v>838</v>
      </c>
      <c r="J495" s="58">
        <v>1</v>
      </c>
      <c r="K495" s="58">
        <v>1</v>
      </c>
      <c r="L495" s="58">
        <v>1</v>
      </c>
      <c r="M495" s="58">
        <v>1</v>
      </c>
      <c r="N495" s="58">
        <v>0</v>
      </c>
      <c r="O495" s="58">
        <v>0</v>
      </c>
      <c r="P495" s="58">
        <v>1</v>
      </c>
      <c r="Q495" s="58">
        <v>1</v>
      </c>
      <c r="R495" s="58">
        <v>0</v>
      </c>
      <c r="S495" s="58">
        <v>1</v>
      </c>
      <c r="T495" s="58">
        <v>1</v>
      </c>
      <c r="U495" s="58">
        <v>0</v>
      </c>
      <c r="V495" s="58">
        <v>0</v>
      </c>
      <c r="W495" s="58">
        <v>0</v>
      </c>
      <c r="X495" s="58">
        <v>0</v>
      </c>
      <c r="Y495" s="58">
        <v>0</v>
      </c>
      <c r="Z495" s="58">
        <v>0</v>
      </c>
      <c r="AA495" s="58">
        <v>0</v>
      </c>
      <c r="AB495" s="58">
        <v>0</v>
      </c>
      <c r="AC495" s="58">
        <v>0</v>
      </c>
      <c r="AD495" s="58">
        <v>1</v>
      </c>
      <c r="AE495" s="58">
        <v>1</v>
      </c>
      <c r="AF495" s="58">
        <v>1</v>
      </c>
      <c r="AG495" s="58">
        <v>1</v>
      </c>
      <c r="AH495" s="58">
        <v>0</v>
      </c>
      <c r="AI495" s="58">
        <v>1</v>
      </c>
      <c r="AJ495" s="58">
        <v>1</v>
      </c>
      <c r="AK495" s="58">
        <v>0</v>
      </c>
      <c r="AL495" s="58">
        <v>1</v>
      </c>
      <c r="AM495" s="58">
        <v>0</v>
      </c>
      <c r="AN495" s="58">
        <v>0</v>
      </c>
      <c r="AO495" s="58">
        <v>1</v>
      </c>
      <c r="AP495" s="58">
        <v>1</v>
      </c>
      <c r="AQ495" s="58">
        <v>1</v>
      </c>
      <c r="AR495" s="58">
        <v>0</v>
      </c>
      <c r="AS495" s="58">
        <v>0</v>
      </c>
      <c r="AT495" s="58">
        <v>0</v>
      </c>
      <c r="AU495" s="58">
        <v>0</v>
      </c>
      <c r="AV495" s="58">
        <v>0</v>
      </c>
      <c r="AW495" s="58">
        <v>1</v>
      </c>
      <c r="AX495" s="58">
        <v>1</v>
      </c>
      <c r="AY495" s="58">
        <v>1</v>
      </c>
      <c r="AZ495" s="58">
        <v>0</v>
      </c>
      <c r="BA495" s="58">
        <v>1</v>
      </c>
      <c r="BB495" s="58">
        <v>1</v>
      </c>
      <c r="BC495" s="58">
        <v>0</v>
      </c>
      <c r="BD495" s="58">
        <v>1</v>
      </c>
      <c r="BE495" s="58">
        <v>1</v>
      </c>
      <c r="BF495" s="58">
        <v>0</v>
      </c>
      <c r="BG495" s="58">
        <v>1</v>
      </c>
      <c r="BH495" s="58">
        <v>1</v>
      </c>
      <c r="BI495" s="58">
        <v>0</v>
      </c>
      <c r="BJ495" s="58">
        <v>1</v>
      </c>
      <c r="BK495" s="58">
        <v>1</v>
      </c>
      <c r="BL495" s="58">
        <v>1</v>
      </c>
      <c r="BM495" s="58">
        <v>0</v>
      </c>
      <c r="BN495" s="58">
        <v>0</v>
      </c>
      <c r="BO495" s="58">
        <v>0</v>
      </c>
      <c r="BP495" s="58">
        <v>0</v>
      </c>
      <c r="BQ495" s="58">
        <v>1</v>
      </c>
      <c r="BR495" s="58">
        <v>0</v>
      </c>
      <c r="BS495" s="58">
        <v>0</v>
      </c>
      <c r="BT495" s="58">
        <v>1</v>
      </c>
      <c r="BX495" s="63" t="s">
        <v>1883</v>
      </c>
      <c r="BY495">
        <v>0</v>
      </c>
      <c r="BZ495">
        <v>1</v>
      </c>
      <c r="CA495">
        <v>1</v>
      </c>
      <c r="CB495">
        <v>1</v>
      </c>
      <c r="CC495">
        <v>0</v>
      </c>
      <c r="CD495">
        <v>0</v>
      </c>
      <c r="CE495">
        <v>0</v>
      </c>
      <c r="CF495">
        <v>1</v>
      </c>
      <c r="CG495">
        <v>0</v>
      </c>
      <c r="CH495">
        <v>1</v>
      </c>
      <c r="CI495">
        <v>0</v>
      </c>
      <c r="CJ495">
        <v>0</v>
      </c>
      <c r="CK495">
        <v>0</v>
      </c>
      <c r="CL495">
        <v>1</v>
      </c>
      <c r="CM495">
        <v>1</v>
      </c>
      <c r="CN495">
        <v>0</v>
      </c>
      <c r="CO495">
        <v>1</v>
      </c>
      <c r="CP495">
        <v>1</v>
      </c>
      <c r="CQ495">
        <v>1</v>
      </c>
      <c r="CR495">
        <v>1</v>
      </c>
      <c r="CS495">
        <v>0</v>
      </c>
      <c r="CT495">
        <v>0</v>
      </c>
      <c r="CU495">
        <v>1</v>
      </c>
      <c r="CV495">
        <v>0</v>
      </c>
      <c r="CW495">
        <v>1</v>
      </c>
      <c r="CX495">
        <v>0</v>
      </c>
      <c r="CY495">
        <v>1</v>
      </c>
      <c r="CZ495">
        <v>1</v>
      </c>
      <c r="DA495">
        <v>1</v>
      </c>
      <c r="DB495">
        <v>1</v>
      </c>
      <c r="DC495">
        <v>1</v>
      </c>
      <c r="DD495">
        <v>0</v>
      </c>
      <c r="DE495">
        <v>1</v>
      </c>
      <c r="DF495">
        <v>0</v>
      </c>
      <c r="DG495">
        <v>1</v>
      </c>
      <c r="DH495">
        <v>0</v>
      </c>
      <c r="DI495">
        <v>0</v>
      </c>
      <c r="DJ495">
        <v>0</v>
      </c>
      <c r="DK495">
        <v>1</v>
      </c>
      <c r="DL495">
        <v>1</v>
      </c>
      <c r="DM495">
        <v>0</v>
      </c>
      <c r="DN495">
        <v>1</v>
      </c>
      <c r="DO495">
        <v>0</v>
      </c>
      <c r="DP495">
        <v>0</v>
      </c>
      <c r="DQ495">
        <v>0</v>
      </c>
      <c r="DR495">
        <v>1</v>
      </c>
      <c r="DS495">
        <v>0</v>
      </c>
      <c r="DT495">
        <v>1</v>
      </c>
      <c r="DU495">
        <v>1</v>
      </c>
      <c r="DV495">
        <v>0</v>
      </c>
      <c r="DW495">
        <v>1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1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1</v>
      </c>
      <c r="EO495">
        <v>0</v>
      </c>
      <c r="EP495">
        <v>1</v>
      </c>
      <c r="EQ495">
        <v>0</v>
      </c>
      <c r="ER495">
        <v>1</v>
      </c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  <c r="XY495"/>
      <c r="XZ495"/>
      <c r="YA495"/>
      <c r="YB495"/>
      <c r="YC495"/>
      <c r="YD495"/>
      <c r="YE495"/>
      <c r="YF495"/>
      <c r="YG495"/>
      <c r="YH495"/>
      <c r="YI495"/>
      <c r="YJ495"/>
      <c r="YK495"/>
      <c r="YL495"/>
      <c r="YM495"/>
      <c r="YN495"/>
      <c r="YO495"/>
      <c r="YP495"/>
      <c r="YQ495"/>
      <c r="YR495"/>
      <c r="YS495"/>
      <c r="YT495"/>
      <c r="YU495"/>
      <c r="YV495"/>
      <c r="YW495"/>
      <c r="YX495"/>
      <c r="YY495"/>
      <c r="YZ495"/>
      <c r="ZA495"/>
      <c r="ZB495"/>
      <c r="ZC495"/>
      <c r="ZD495"/>
      <c r="ZE495"/>
      <c r="ZF495"/>
      <c r="ZG495"/>
      <c r="ZH495"/>
      <c r="ZI495"/>
      <c r="ZJ495"/>
      <c r="ZK495"/>
      <c r="ZL495"/>
      <c r="ZM495"/>
      <c r="ZN495"/>
      <c r="ZO495"/>
      <c r="ZP495"/>
      <c r="ZQ495"/>
      <c r="ZR495"/>
      <c r="ZS495"/>
      <c r="ZT495"/>
      <c r="ZU495"/>
      <c r="ZV495"/>
      <c r="ZW495"/>
      <c r="ZX495"/>
      <c r="ZY495"/>
      <c r="ZZ495"/>
      <c r="AAA495"/>
      <c r="AAB495"/>
      <c r="AAC495"/>
      <c r="AAD495"/>
      <c r="AAE495"/>
      <c r="AAF495"/>
      <c r="AAG495"/>
      <c r="AAH495"/>
      <c r="AAI495"/>
      <c r="AAJ495"/>
      <c r="AAK495"/>
      <c r="AAL495"/>
      <c r="AAM495"/>
      <c r="AAN495"/>
      <c r="AAO495"/>
      <c r="AAP495"/>
      <c r="AAQ495"/>
      <c r="AAR495"/>
      <c r="AAS495"/>
      <c r="AAT495"/>
      <c r="AAU495"/>
      <c r="AAV495"/>
      <c r="AAW495"/>
      <c r="AAX495"/>
      <c r="AAY495"/>
      <c r="AAZ495"/>
      <c r="ABA495"/>
      <c r="ABB495"/>
      <c r="ABC495"/>
      <c r="ABD495"/>
      <c r="ABE495"/>
      <c r="ABF495"/>
      <c r="ABG495"/>
      <c r="ABH495"/>
      <c r="ABI495"/>
      <c r="ABJ495"/>
      <c r="ABK495"/>
      <c r="ABL495"/>
      <c r="ABM495"/>
      <c r="ABN495"/>
      <c r="ABO495"/>
      <c r="ABP495"/>
      <c r="ABQ495"/>
      <c r="ABR495"/>
      <c r="ABS495"/>
      <c r="ABT495"/>
      <c r="ABU495"/>
      <c r="ABV495"/>
      <c r="ABW495"/>
      <c r="ABX495"/>
      <c r="ABY495"/>
      <c r="ABZ495"/>
      <c r="ACA495"/>
      <c r="ACB495"/>
      <c r="ACC495"/>
      <c r="ACD495"/>
      <c r="ACE495"/>
      <c r="ACF495"/>
      <c r="ACG495"/>
      <c r="ACH495"/>
      <c r="ACI495"/>
      <c r="ACJ495"/>
      <c r="ACK495"/>
      <c r="ACL495"/>
      <c r="ACM495"/>
      <c r="ACN495"/>
      <c r="ACO495"/>
      <c r="ACP495"/>
      <c r="ACQ495"/>
      <c r="ACR495"/>
      <c r="ACS495"/>
      <c r="ACT495"/>
      <c r="ACU495"/>
      <c r="ACV495"/>
      <c r="ACW495"/>
      <c r="ACX495"/>
      <c r="ACY495"/>
      <c r="ACZ495"/>
      <c r="ADA495"/>
      <c r="ADB495"/>
      <c r="ADC495"/>
      <c r="ADD495"/>
      <c r="ADE495"/>
      <c r="ADF495"/>
      <c r="ADG495"/>
      <c r="ADH495"/>
      <c r="ADI495"/>
      <c r="ADJ495"/>
      <c r="ADK495"/>
      <c r="ADL495"/>
      <c r="ADM495"/>
      <c r="ADN495"/>
      <c r="ADO495"/>
      <c r="ADP495"/>
      <c r="ADQ495"/>
      <c r="ADR495"/>
      <c r="ADS495"/>
      <c r="ADT495"/>
      <c r="ADU495"/>
      <c r="ADV495"/>
      <c r="ADW495"/>
      <c r="ADX495"/>
      <c r="ADY495"/>
      <c r="ADZ495"/>
      <c r="AEA495"/>
      <c r="AEB495"/>
      <c r="AEC495"/>
      <c r="AED495"/>
      <c r="AEE495"/>
      <c r="AEF495"/>
      <c r="AEG495"/>
      <c r="AEH495"/>
      <c r="AEI495"/>
      <c r="AEJ495"/>
      <c r="AEK495"/>
      <c r="AEL495"/>
      <c r="AEM495"/>
      <c r="AEN495"/>
      <c r="AEO495"/>
      <c r="AEP495"/>
      <c r="AEQ495"/>
      <c r="AER495"/>
      <c r="AES495"/>
      <c r="AET495"/>
      <c r="AEU495"/>
      <c r="AEV495"/>
      <c r="AEW495"/>
      <c r="AEX495"/>
      <c r="AEY495"/>
      <c r="AEZ495"/>
      <c r="AFA495"/>
      <c r="AFB495"/>
      <c r="AFC495"/>
      <c r="AFD495"/>
      <c r="AFE495"/>
      <c r="AFF495"/>
      <c r="AFG495"/>
      <c r="AFH495"/>
      <c r="AFI495"/>
      <c r="AFJ495"/>
      <c r="AFK495"/>
      <c r="AFL495"/>
      <c r="AFM495"/>
      <c r="AFN495"/>
      <c r="AFO495"/>
      <c r="AFP495"/>
      <c r="AFQ495"/>
      <c r="AFR495"/>
      <c r="AFS495"/>
      <c r="AFT495"/>
      <c r="AFU495"/>
      <c r="AFV495"/>
      <c r="AFW495"/>
      <c r="AFX495"/>
      <c r="AFY495"/>
      <c r="AFZ495"/>
      <c r="AGA495"/>
      <c r="AGB495"/>
      <c r="AGC495"/>
      <c r="AGD495"/>
      <c r="AGE495"/>
      <c r="AGF495"/>
      <c r="AGG495"/>
      <c r="AGH495"/>
      <c r="AGI495"/>
      <c r="AGJ495"/>
      <c r="AGK495"/>
      <c r="AGL495"/>
      <c r="AGM495"/>
      <c r="AGN495"/>
      <c r="AGO495"/>
      <c r="AGP495"/>
      <c r="AGQ495"/>
      <c r="AGR495"/>
      <c r="AGS495"/>
      <c r="AGT495"/>
      <c r="AGU495"/>
      <c r="AGV495"/>
      <c r="AGW495"/>
      <c r="AGX495"/>
      <c r="AGY495"/>
      <c r="AGZ495"/>
      <c r="AHA495"/>
      <c r="AHB495"/>
      <c r="AHC495"/>
      <c r="AHD495"/>
      <c r="AHE495"/>
      <c r="AHF495"/>
      <c r="AHG495"/>
      <c r="AHH495"/>
      <c r="AHI495"/>
      <c r="AHJ495"/>
      <c r="AHK495"/>
      <c r="AHL495"/>
      <c r="AHM495"/>
      <c r="AHN495"/>
      <c r="AHO495"/>
      <c r="AHP495"/>
      <c r="AHQ495"/>
      <c r="AHR495"/>
      <c r="AHS495"/>
      <c r="AHT495"/>
      <c r="AHU495"/>
      <c r="AHV495"/>
      <c r="AHW495"/>
      <c r="AHX495"/>
      <c r="AHY495"/>
      <c r="AHZ495"/>
      <c r="AIA495"/>
      <c r="AIB495"/>
      <c r="AIC495"/>
      <c r="AID495"/>
      <c r="AIE495"/>
      <c r="AIF495"/>
      <c r="AIG495"/>
      <c r="AIH495"/>
      <c r="AII495"/>
      <c r="AIJ495"/>
      <c r="AIK495"/>
      <c r="AIL495"/>
      <c r="AIM495"/>
      <c r="AIN495"/>
      <c r="AIO495"/>
      <c r="AIP495"/>
      <c r="AIQ495"/>
      <c r="AIR495"/>
      <c r="AIS495"/>
      <c r="AIT495"/>
      <c r="AIU495"/>
      <c r="AIV495"/>
      <c r="AIW495"/>
      <c r="AIX495"/>
      <c r="AIY495"/>
      <c r="AIZ495"/>
      <c r="AJA495"/>
      <c r="AJB495"/>
      <c r="AJC495"/>
      <c r="AJD495"/>
      <c r="AJE495"/>
      <c r="AJF495"/>
      <c r="AJG495"/>
      <c r="AJH495"/>
      <c r="AJI495"/>
      <c r="AJJ495"/>
      <c r="AJK495"/>
      <c r="AJL495"/>
      <c r="AJM495"/>
      <c r="AJN495"/>
      <c r="AJO495"/>
      <c r="AJP495"/>
      <c r="AJQ495"/>
      <c r="AJR495"/>
      <c r="AJS495"/>
      <c r="AJT495"/>
      <c r="AJU495"/>
      <c r="AJV495"/>
      <c r="AJW495"/>
      <c r="AJX495"/>
      <c r="AJY495"/>
      <c r="AJZ495"/>
      <c r="AKA495"/>
      <c r="AKB495"/>
      <c r="AKC495"/>
      <c r="AKD495"/>
      <c r="AKE495"/>
      <c r="AKF495"/>
      <c r="AKG495"/>
      <c r="AKH495"/>
      <c r="AKI495"/>
      <c r="AKJ495"/>
      <c r="AKK495"/>
      <c r="AKL495"/>
      <c r="AKM495"/>
      <c r="AKN495"/>
      <c r="AKO495"/>
      <c r="AKP495"/>
      <c r="AKQ495"/>
      <c r="AKR495"/>
      <c r="AKS495"/>
      <c r="AKT495"/>
      <c r="AKU495"/>
      <c r="AKV495"/>
      <c r="AKW495"/>
      <c r="AKX495"/>
      <c r="AKY495"/>
      <c r="AKZ495"/>
      <c r="ALA495"/>
      <c r="ALB495"/>
      <c r="ALC495"/>
      <c r="ALD495"/>
      <c r="ALE495"/>
      <c r="ALF495"/>
      <c r="ALG495"/>
      <c r="ALH495"/>
      <c r="ALI495"/>
      <c r="ALJ495"/>
      <c r="ALK495"/>
      <c r="ALL495"/>
      <c r="ALM495"/>
      <c r="ALN495"/>
      <c r="ALO495"/>
      <c r="ALP495"/>
      <c r="ALQ495"/>
      <c r="ALR495"/>
      <c r="ALS495"/>
      <c r="ALT495"/>
      <c r="ALU495"/>
      <c r="ALV495"/>
      <c r="ALW495"/>
      <c r="ALX495"/>
      <c r="ALY495"/>
      <c r="ALZ495"/>
      <c r="AMA495"/>
      <c r="AMB495"/>
      <c r="AMC495"/>
      <c r="AMD495"/>
      <c r="AME495"/>
      <c r="AMF495"/>
      <c r="AMG495"/>
      <c r="AMH495"/>
      <c r="AMI495"/>
      <c r="AMJ495"/>
      <c r="AMK495"/>
      <c r="AML495"/>
      <c r="AMM495"/>
      <c r="AMN495"/>
      <c r="AMO495"/>
      <c r="AMP495"/>
      <c r="AMQ495"/>
      <c r="AMR495"/>
      <c r="AMS495"/>
      <c r="AMT495"/>
      <c r="AMU495"/>
      <c r="AMV495"/>
      <c r="AMW495"/>
      <c r="AMX495"/>
      <c r="AMY495"/>
      <c r="AMZ495"/>
      <c r="ANA495"/>
      <c r="ANB495"/>
      <c r="ANC495"/>
      <c r="AND495"/>
      <c r="ANE495"/>
      <c r="ANF495"/>
      <c r="ANG495"/>
      <c r="ANH495"/>
      <c r="ANI495"/>
      <c r="ANJ495"/>
      <c r="ANK495"/>
      <c r="ANL495"/>
      <c r="ANM495"/>
      <c r="ANN495"/>
      <c r="ANO495"/>
      <c r="ANP495"/>
      <c r="ANQ495"/>
      <c r="ANR495"/>
      <c r="ANS495"/>
      <c r="ANT495"/>
      <c r="ANU495"/>
      <c r="ANV495"/>
      <c r="ANW495"/>
      <c r="ANX495"/>
      <c r="ANY495"/>
      <c r="ANZ495"/>
      <c r="AOA495"/>
      <c r="AOB495"/>
      <c r="AOC495"/>
      <c r="AOD495"/>
      <c r="AOE495"/>
      <c r="AOF495"/>
      <c r="AOG495"/>
      <c r="AOH495"/>
      <c r="AOI495"/>
      <c r="AOJ495"/>
      <c r="AOK495"/>
      <c r="AOL495"/>
      <c r="AOM495"/>
      <c r="AON495"/>
      <c r="AOO495"/>
      <c r="AOP495"/>
      <c r="AOQ495"/>
      <c r="AOR495"/>
      <c r="AOS495"/>
      <c r="AOT495"/>
      <c r="AOU495"/>
      <c r="AOV495"/>
      <c r="AOW495"/>
      <c r="AOX495"/>
      <c r="AOY495"/>
      <c r="AOZ495"/>
      <c r="APA495"/>
      <c r="APB495"/>
      <c r="APC495"/>
      <c r="APD495"/>
      <c r="APE495"/>
      <c r="APF495"/>
      <c r="APG495"/>
      <c r="APH495"/>
      <c r="API495"/>
      <c r="APJ495"/>
      <c r="APK495"/>
      <c r="APL495"/>
      <c r="APM495"/>
      <c r="APN495"/>
      <c r="APO495"/>
      <c r="APP495"/>
      <c r="APQ495"/>
      <c r="APR495"/>
      <c r="APS495"/>
      <c r="APT495"/>
      <c r="APU495"/>
      <c r="APV495"/>
      <c r="APW495"/>
      <c r="APX495"/>
      <c r="APY495"/>
      <c r="APZ495"/>
      <c r="AQA495"/>
      <c r="AQB495"/>
      <c r="AQC495"/>
      <c r="AQD495"/>
      <c r="AQE495"/>
      <c r="AQF495"/>
      <c r="AQG495"/>
      <c r="AQH495"/>
      <c r="AQI495"/>
      <c r="AQJ495"/>
      <c r="AQK495"/>
      <c r="AQL495"/>
      <c r="AQM495"/>
      <c r="AQN495"/>
      <c r="AQO495"/>
      <c r="AQP495"/>
      <c r="AQQ495"/>
      <c r="AQR495"/>
      <c r="AQS495"/>
      <c r="AQT495"/>
      <c r="AQU495"/>
      <c r="AQV495"/>
      <c r="AQW495"/>
      <c r="AQX495"/>
      <c r="AQY495"/>
      <c r="AQZ495"/>
      <c r="ARA495"/>
      <c r="ARB495"/>
      <c r="ARC495"/>
      <c r="ARD495"/>
      <c r="ARE495"/>
      <c r="ARF495"/>
      <c r="ARG495"/>
      <c r="ARH495"/>
      <c r="ARI495"/>
      <c r="ARJ495"/>
      <c r="ARK495"/>
      <c r="ARL495"/>
      <c r="ARM495"/>
      <c r="ARN495"/>
      <c r="ARO495"/>
      <c r="ARP495"/>
      <c r="ARQ495"/>
      <c r="ARR495"/>
      <c r="ARS495"/>
      <c r="ART495"/>
      <c r="ARU495"/>
      <c r="ARV495"/>
      <c r="ARW495"/>
      <c r="ARX495"/>
      <c r="ARY495"/>
      <c r="ARZ495"/>
      <c r="ASA495"/>
      <c r="ASB495"/>
      <c r="ASC495"/>
      <c r="ASD495"/>
      <c r="ASE495"/>
      <c r="ASF495"/>
      <c r="ASG495"/>
      <c r="ASH495"/>
      <c r="ASI495"/>
      <c r="ASJ495"/>
      <c r="ASK495"/>
      <c r="ASL495"/>
      <c r="ASM495"/>
      <c r="ASN495"/>
      <c r="ASO495"/>
      <c r="ASP495"/>
      <c r="ASQ495"/>
      <c r="ASR495"/>
      <c r="ASS495"/>
      <c r="AST495"/>
      <c r="ASU495"/>
      <c r="ASV495"/>
      <c r="ASW495"/>
      <c r="ASX495"/>
      <c r="ASY495"/>
      <c r="ASZ495"/>
      <c r="ATA495"/>
      <c r="ATB495"/>
    </row>
    <row r="496" spans="1:1198">
      <c r="A496" s="66">
        <v>495</v>
      </c>
      <c r="B496" s="49">
        <v>72</v>
      </c>
      <c r="C496" s="59">
        <v>88</v>
      </c>
      <c r="D496" s="67" t="s">
        <v>16</v>
      </c>
      <c r="E496" s="67" t="s">
        <v>1182</v>
      </c>
      <c r="F496" s="68"/>
      <c r="G496" s="68"/>
      <c r="H496" s="67"/>
      <c r="I496" s="62" t="s">
        <v>839</v>
      </c>
      <c r="J496" s="58">
        <v>1</v>
      </c>
      <c r="K496" s="58">
        <v>1</v>
      </c>
      <c r="L496" s="58">
        <v>1</v>
      </c>
      <c r="M496" s="58">
        <v>1</v>
      </c>
      <c r="N496" s="58">
        <v>0</v>
      </c>
      <c r="O496" s="58">
        <v>0</v>
      </c>
      <c r="P496" s="58">
        <v>1</v>
      </c>
      <c r="Q496" s="58">
        <v>1</v>
      </c>
      <c r="R496" s="58">
        <v>0</v>
      </c>
      <c r="S496" s="58">
        <v>1</v>
      </c>
      <c r="T496" s="58">
        <v>1</v>
      </c>
      <c r="U496" s="58">
        <v>0</v>
      </c>
      <c r="V496" s="58">
        <v>0</v>
      </c>
      <c r="W496" s="58">
        <v>0</v>
      </c>
      <c r="X496" s="58">
        <v>0</v>
      </c>
      <c r="Y496" s="58">
        <v>0</v>
      </c>
      <c r="Z496" s="58">
        <v>0</v>
      </c>
      <c r="AA496" s="58">
        <v>0</v>
      </c>
      <c r="AB496" s="58">
        <v>0</v>
      </c>
      <c r="AC496" s="58">
        <v>0</v>
      </c>
      <c r="AD496" s="58">
        <v>1</v>
      </c>
      <c r="AE496" s="58">
        <v>1</v>
      </c>
      <c r="AF496" s="58">
        <v>1</v>
      </c>
      <c r="AG496" s="58">
        <v>1</v>
      </c>
      <c r="AH496" s="58">
        <v>0</v>
      </c>
      <c r="AI496" s="58">
        <v>1</v>
      </c>
      <c r="AJ496" s="58">
        <v>1</v>
      </c>
      <c r="AK496" s="58">
        <v>0</v>
      </c>
      <c r="AL496" s="58">
        <v>1</v>
      </c>
      <c r="AM496" s="58">
        <v>0</v>
      </c>
      <c r="AN496" s="58">
        <v>0</v>
      </c>
      <c r="AO496" s="58">
        <v>1</v>
      </c>
      <c r="AP496" s="58">
        <v>1</v>
      </c>
      <c r="AQ496" s="58">
        <v>1</v>
      </c>
      <c r="AR496" s="58">
        <v>0</v>
      </c>
      <c r="AS496" s="58">
        <v>0</v>
      </c>
      <c r="AT496" s="58">
        <v>0</v>
      </c>
      <c r="AU496" s="58">
        <v>0</v>
      </c>
      <c r="AV496" s="58">
        <v>0</v>
      </c>
      <c r="AW496" s="58">
        <v>1</v>
      </c>
      <c r="AX496" s="58">
        <v>1</v>
      </c>
      <c r="AY496" s="58">
        <v>1</v>
      </c>
      <c r="AZ496" s="58">
        <v>0</v>
      </c>
      <c r="BA496" s="58">
        <v>1</v>
      </c>
      <c r="BB496" s="58">
        <v>1</v>
      </c>
      <c r="BC496" s="58">
        <v>0</v>
      </c>
      <c r="BD496" s="58">
        <v>1</v>
      </c>
      <c r="BE496" s="58">
        <v>1</v>
      </c>
      <c r="BF496" s="58">
        <v>0</v>
      </c>
      <c r="BG496" s="58">
        <v>1</v>
      </c>
      <c r="BH496" s="58">
        <v>1</v>
      </c>
      <c r="BI496" s="58">
        <v>0</v>
      </c>
      <c r="BJ496" s="58">
        <v>1</v>
      </c>
      <c r="BK496" s="58">
        <v>1</v>
      </c>
      <c r="BL496" s="58">
        <v>1</v>
      </c>
      <c r="BM496" s="58">
        <v>0</v>
      </c>
      <c r="BN496" s="58">
        <v>0</v>
      </c>
      <c r="BO496" s="58">
        <v>0</v>
      </c>
      <c r="BP496" s="58">
        <v>0</v>
      </c>
      <c r="BQ496" s="58">
        <v>1</v>
      </c>
      <c r="BR496" s="58">
        <v>0</v>
      </c>
      <c r="BS496" s="58">
        <v>0</v>
      </c>
      <c r="BT496" s="58">
        <v>1</v>
      </c>
      <c r="BX496" s="63" t="s">
        <v>1884</v>
      </c>
      <c r="BY496">
        <v>0</v>
      </c>
      <c r="BZ496">
        <v>1</v>
      </c>
      <c r="CA496">
        <v>1</v>
      </c>
      <c r="CB496">
        <v>1</v>
      </c>
      <c r="CC496">
        <v>0</v>
      </c>
      <c r="CD496">
        <v>0</v>
      </c>
      <c r="CE496">
        <v>0</v>
      </c>
      <c r="CF496">
        <v>1</v>
      </c>
      <c r="CG496">
        <v>0</v>
      </c>
      <c r="CH496">
        <v>1</v>
      </c>
      <c r="CI496">
        <v>0</v>
      </c>
      <c r="CJ496">
        <v>0</v>
      </c>
      <c r="CK496">
        <v>0</v>
      </c>
      <c r="CL496">
        <v>1</v>
      </c>
      <c r="CM496">
        <v>1</v>
      </c>
      <c r="CN496">
        <v>0</v>
      </c>
      <c r="CO496">
        <v>1</v>
      </c>
      <c r="CP496">
        <v>1</v>
      </c>
      <c r="CQ496">
        <v>1</v>
      </c>
      <c r="CR496">
        <v>1</v>
      </c>
      <c r="CS496">
        <v>0</v>
      </c>
      <c r="CT496">
        <v>0</v>
      </c>
      <c r="CU496">
        <v>1</v>
      </c>
      <c r="CV496">
        <v>0</v>
      </c>
      <c r="CW496">
        <v>1</v>
      </c>
      <c r="CX496">
        <v>0</v>
      </c>
      <c r="CY496">
        <v>1</v>
      </c>
      <c r="CZ496">
        <v>1</v>
      </c>
      <c r="DA496">
        <v>1</v>
      </c>
      <c r="DB496">
        <v>1</v>
      </c>
      <c r="DC496">
        <v>1</v>
      </c>
      <c r="DD496">
        <v>0</v>
      </c>
      <c r="DE496">
        <v>1</v>
      </c>
      <c r="DF496">
        <v>0</v>
      </c>
      <c r="DG496">
        <v>1</v>
      </c>
      <c r="DH496">
        <v>0</v>
      </c>
      <c r="DI496">
        <v>0</v>
      </c>
      <c r="DJ496">
        <v>0</v>
      </c>
      <c r="DK496">
        <v>1</v>
      </c>
      <c r="DL496">
        <v>1</v>
      </c>
      <c r="DM496">
        <v>0</v>
      </c>
      <c r="DN496">
        <v>1</v>
      </c>
      <c r="DO496">
        <v>0</v>
      </c>
      <c r="DP496">
        <v>0</v>
      </c>
      <c r="DQ496">
        <v>0</v>
      </c>
      <c r="DR496">
        <v>1</v>
      </c>
      <c r="DS496">
        <v>0</v>
      </c>
      <c r="DT496">
        <v>1</v>
      </c>
      <c r="DU496">
        <v>1</v>
      </c>
      <c r="DV496">
        <v>0</v>
      </c>
      <c r="DW496">
        <v>1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1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K496">
        <v>0</v>
      </c>
      <c r="EL496">
        <v>0</v>
      </c>
      <c r="EM496">
        <v>0</v>
      </c>
      <c r="EN496">
        <v>1</v>
      </c>
      <c r="EO496">
        <v>0</v>
      </c>
      <c r="EP496">
        <v>1</v>
      </c>
      <c r="EQ496">
        <v>0</v>
      </c>
      <c r="ER496">
        <v>1</v>
      </c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  <c r="AMJ496"/>
      <c r="AMK496"/>
      <c r="AML496"/>
      <c r="AMM496"/>
      <c r="AMN496"/>
      <c r="AMO496"/>
      <c r="AMP496"/>
      <c r="AMQ496"/>
      <c r="AMR496"/>
      <c r="AMS496"/>
      <c r="AMT496"/>
      <c r="AMU496"/>
      <c r="AMV496"/>
      <c r="AMW496"/>
      <c r="AMX496"/>
      <c r="AMY496"/>
      <c r="AMZ496"/>
      <c r="ANA496"/>
      <c r="ANB496"/>
      <c r="ANC496"/>
      <c r="AND496"/>
      <c r="ANE496"/>
      <c r="ANF496"/>
      <c r="ANG496"/>
      <c r="ANH496"/>
      <c r="ANI496"/>
      <c r="ANJ496"/>
      <c r="ANK496"/>
      <c r="ANL496"/>
      <c r="ANM496"/>
      <c r="ANN496"/>
      <c r="ANO496"/>
      <c r="ANP496"/>
      <c r="ANQ496"/>
      <c r="ANR496"/>
      <c r="ANS496"/>
      <c r="ANT496"/>
      <c r="ANU496"/>
      <c r="ANV496"/>
      <c r="ANW496"/>
      <c r="ANX496"/>
      <c r="ANY496"/>
      <c r="ANZ496"/>
      <c r="AOA496"/>
      <c r="AOB496"/>
      <c r="AOC496"/>
      <c r="AOD496"/>
      <c r="AOE496"/>
      <c r="AOF496"/>
      <c r="AOG496"/>
      <c r="AOH496"/>
      <c r="AOI496"/>
      <c r="AOJ496"/>
      <c r="AOK496"/>
      <c r="AOL496"/>
      <c r="AOM496"/>
      <c r="AON496"/>
      <c r="AOO496"/>
      <c r="AOP496"/>
      <c r="AOQ496"/>
      <c r="AOR496"/>
      <c r="AOS496"/>
      <c r="AOT496"/>
      <c r="AOU496"/>
      <c r="AOV496"/>
      <c r="AOW496"/>
      <c r="AOX496"/>
      <c r="AOY496"/>
      <c r="AOZ496"/>
      <c r="APA496"/>
      <c r="APB496"/>
      <c r="APC496"/>
      <c r="APD496"/>
      <c r="APE496"/>
      <c r="APF496"/>
      <c r="APG496"/>
      <c r="APH496"/>
      <c r="API496"/>
      <c r="APJ496"/>
      <c r="APK496"/>
      <c r="APL496"/>
      <c r="APM496"/>
      <c r="APN496"/>
      <c r="APO496"/>
      <c r="APP496"/>
      <c r="APQ496"/>
      <c r="APR496"/>
      <c r="APS496"/>
      <c r="APT496"/>
      <c r="APU496"/>
      <c r="APV496"/>
      <c r="APW496"/>
      <c r="APX496"/>
      <c r="APY496"/>
      <c r="APZ496"/>
      <c r="AQA496"/>
      <c r="AQB496"/>
      <c r="AQC496"/>
      <c r="AQD496"/>
      <c r="AQE496"/>
      <c r="AQF496"/>
      <c r="AQG496"/>
      <c r="AQH496"/>
      <c r="AQI496"/>
      <c r="AQJ496"/>
      <c r="AQK496"/>
      <c r="AQL496"/>
      <c r="AQM496"/>
      <c r="AQN496"/>
      <c r="AQO496"/>
      <c r="AQP496"/>
      <c r="AQQ496"/>
      <c r="AQR496"/>
      <c r="AQS496"/>
      <c r="AQT496"/>
      <c r="AQU496"/>
      <c r="AQV496"/>
      <c r="AQW496"/>
      <c r="AQX496"/>
      <c r="AQY496"/>
      <c r="AQZ496"/>
      <c r="ARA496"/>
      <c r="ARB496"/>
      <c r="ARC496"/>
      <c r="ARD496"/>
      <c r="ARE496"/>
      <c r="ARF496"/>
      <c r="ARG496"/>
      <c r="ARH496"/>
      <c r="ARI496"/>
      <c r="ARJ496"/>
      <c r="ARK496"/>
      <c r="ARL496"/>
      <c r="ARM496"/>
      <c r="ARN496"/>
      <c r="ARO496"/>
      <c r="ARP496"/>
      <c r="ARQ496"/>
      <c r="ARR496"/>
      <c r="ARS496"/>
      <c r="ART496"/>
      <c r="ARU496"/>
      <c r="ARV496"/>
      <c r="ARW496"/>
      <c r="ARX496"/>
      <c r="ARY496"/>
      <c r="ARZ496"/>
      <c r="ASA496"/>
      <c r="ASB496"/>
      <c r="ASC496"/>
      <c r="ASD496"/>
      <c r="ASE496"/>
      <c r="ASF496"/>
      <c r="ASG496"/>
      <c r="ASH496"/>
      <c r="ASI496"/>
      <c r="ASJ496"/>
      <c r="ASK496"/>
      <c r="ASL496"/>
      <c r="ASM496"/>
      <c r="ASN496"/>
      <c r="ASO496"/>
      <c r="ASP496"/>
      <c r="ASQ496"/>
      <c r="ASR496"/>
      <c r="ASS496"/>
      <c r="AST496"/>
      <c r="ASU496"/>
      <c r="ASV496"/>
      <c r="ASW496"/>
      <c r="ASX496"/>
      <c r="ASY496"/>
      <c r="ASZ496"/>
      <c r="ATA496"/>
      <c r="ATB496"/>
    </row>
    <row r="497" spans="1:1198">
      <c r="A497" s="66">
        <v>496</v>
      </c>
      <c r="B497" s="49">
        <v>72</v>
      </c>
      <c r="C497" s="59">
        <v>88</v>
      </c>
      <c r="D497" s="67" t="s">
        <v>16</v>
      </c>
      <c r="E497" s="67" t="s">
        <v>1182</v>
      </c>
      <c r="F497" s="68"/>
      <c r="G497" s="68"/>
      <c r="H497" s="67"/>
      <c r="I497" s="62" t="s">
        <v>840</v>
      </c>
      <c r="J497" s="58">
        <v>1</v>
      </c>
      <c r="K497" s="58">
        <v>1</v>
      </c>
      <c r="L497" s="58">
        <v>1</v>
      </c>
      <c r="M497" s="58">
        <v>1</v>
      </c>
      <c r="N497" s="58">
        <v>0</v>
      </c>
      <c r="O497" s="58">
        <v>0</v>
      </c>
      <c r="P497" s="58">
        <v>1</v>
      </c>
      <c r="Q497" s="58">
        <v>1</v>
      </c>
      <c r="R497" s="58">
        <v>0</v>
      </c>
      <c r="S497" s="58">
        <v>1</v>
      </c>
      <c r="T497" s="58">
        <v>1</v>
      </c>
      <c r="U497" s="58">
        <v>0</v>
      </c>
      <c r="V497" s="58">
        <v>0</v>
      </c>
      <c r="W497" s="58">
        <v>0</v>
      </c>
      <c r="X497" s="58">
        <v>0</v>
      </c>
      <c r="Y497" s="58">
        <v>0</v>
      </c>
      <c r="Z497" s="58">
        <v>0</v>
      </c>
      <c r="AA497" s="58">
        <v>0</v>
      </c>
      <c r="AB497" s="58">
        <v>0</v>
      </c>
      <c r="AC497" s="58">
        <v>0</v>
      </c>
      <c r="AD497" s="58">
        <v>1</v>
      </c>
      <c r="AE497" s="58">
        <v>1</v>
      </c>
      <c r="AF497" s="58">
        <v>1</v>
      </c>
      <c r="AG497" s="58">
        <v>1</v>
      </c>
      <c r="AH497" s="58">
        <v>0</v>
      </c>
      <c r="AI497" s="58">
        <v>1</v>
      </c>
      <c r="AJ497" s="58">
        <v>1</v>
      </c>
      <c r="AK497" s="58">
        <v>0</v>
      </c>
      <c r="AL497" s="58">
        <v>1</v>
      </c>
      <c r="AM497" s="58">
        <v>0</v>
      </c>
      <c r="AN497" s="58">
        <v>0</v>
      </c>
      <c r="AO497" s="58">
        <v>1</v>
      </c>
      <c r="AP497" s="58">
        <v>1</v>
      </c>
      <c r="AQ497" s="58">
        <v>1</v>
      </c>
      <c r="AR497" s="58">
        <v>0</v>
      </c>
      <c r="AS497" s="58">
        <v>0</v>
      </c>
      <c r="AT497" s="58">
        <v>0</v>
      </c>
      <c r="AU497" s="58">
        <v>0</v>
      </c>
      <c r="AV497" s="58">
        <v>0</v>
      </c>
      <c r="AW497" s="58">
        <v>1</v>
      </c>
      <c r="AX497" s="58">
        <v>1</v>
      </c>
      <c r="AY497" s="58">
        <v>1</v>
      </c>
      <c r="AZ497" s="58">
        <v>0</v>
      </c>
      <c r="BA497" s="58">
        <v>1</v>
      </c>
      <c r="BB497" s="58">
        <v>1</v>
      </c>
      <c r="BC497" s="58">
        <v>0</v>
      </c>
      <c r="BD497" s="58">
        <v>1</v>
      </c>
      <c r="BE497" s="58">
        <v>1</v>
      </c>
      <c r="BF497" s="58">
        <v>0</v>
      </c>
      <c r="BG497" s="58">
        <v>1</v>
      </c>
      <c r="BH497" s="58">
        <v>1</v>
      </c>
      <c r="BI497" s="58">
        <v>0</v>
      </c>
      <c r="BJ497" s="58">
        <v>1</v>
      </c>
      <c r="BK497" s="58">
        <v>1</v>
      </c>
      <c r="BL497" s="58">
        <v>1</v>
      </c>
      <c r="BM497" s="58">
        <v>0</v>
      </c>
      <c r="BN497" s="58">
        <v>0</v>
      </c>
      <c r="BO497" s="58">
        <v>0</v>
      </c>
      <c r="BP497" s="58">
        <v>0</v>
      </c>
      <c r="BQ497" s="58">
        <v>1</v>
      </c>
      <c r="BR497" s="58">
        <v>0</v>
      </c>
      <c r="BS497" s="58">
        <v>0</v>
      </c>
      <c r="BT497" s="58">
        <v>1</v>
      </c>
      <c r="BX497" s="63" t="s">
        <v>1885</v>
      </c>
      <c r="BY497">
        <v>0</v>
      </c>
      <c r="BZ497">
        <v>1</v>
      </c>
      <c r="CA497">
        <v>1</v>
      </c>
      <c r="CB497">
        <v>1</v>
      </c>
      <c r="CC497">
        <v>0</v>
      </c>
      <c r="CD497">
        <v>0</v>
      </c>
      <c r="CE497">
        <v>0</v>
      </c>
      <c r="CF497">
        <v>1</v>
      </c>
      <c r="CG497">
        <v>0</v>
      </c>
      <c r="CH497">
        <v>1</v>
      </c>
      <c r="CI497">
        <v>0</v>
      </c>
      <c r="CJ497">
        <v>0</v>
      </c>
      <c r="CK497">
        <v>0</v>
      </c>
      <c r="CL497">
        <v>1</v>
      </c>
      <c r="CM497">
        <v>1</v>
      </c>
      <c r="CN497">
        <v>0</v>
      </c>
      <c r="CO497">
        <v>1</v>
      </c>
      <c r="CP497">
        <v>1</v>
      </c>
      <c r="CQ497">
        <v>1</v>
      </c>
      <c r="CR497">
        <v>1</v>
      </c>
      <c r="CS497">
        <v>0</v>
      </c>
      <c r="CT497">
        <v>0</v>
      </c>
      <c r="CU497">
        <v>1</v>
      </c>
      <c r="CV497">
        <v>0</v>
      </c>
      <c r="CW497">
        <v>1</v>
      </c>
      <c r="CX497">
        <v>0</v>
      </c>
      <c r="CY497">
        <v>1</v>
      </c>
      <c r="CZ497">
        <v>1</v>
      </c>
      <c r="DA497">
        <v>1</v>
      </c>
      <c r="DB497">
        <v>1</v>
      </c>
      <c r="DC497">
        <v>1</v>
      </c>
      <c r="DD497">
        <v>0</v>
      </c>
      <c r="DE497">
        <v>1</v>
      </c>
      <c r="DF497">
        <v>0</v>
      </c>
      <c r="DG497">
        <v>1</v>
      </c>
      <c r="DH497">
        <v>0</v>
      </c>
      <c r="DI497">
        <v>0</v>
      </c>
      <c r="DJ497">
        <v>0</v>
      </c>
      <c r="DK497">
        <v>1</v>
      </c>
      <c r="DL497">
        <v>1</v>
      </c>
      <c r="DM497">
        <v>0</v>
      </c>
      <c r="DN497">
        <v>1</v>
      </c>
      <c r="DO497">
        <v>0</v>
      </c>
      <c r="DP497">
        <v>0</v>
      </c>
      <c r="DQ497">
        <v>0</v>
      </c>
      <c r="DR497">
        <v>1</v>
      </c>
      <c r="DS497">
        <v>0</v>
      </c>
      <c r="DT497">
        <v>1</v>
      </c>
      <c r="DU497">
        <v>1</v>
      </c>
      <c r="DV497">
        <v>0</v>
      </c>
      <c r="DW497">
        <v>1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1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K497">
        <v>0</v>
      </c>
      <c r="EL497">
        <v>0</v>
      </c>
      <c r="EM497">
        <v>0</v>
      </c>
      <c r="EN497">
        <v>1</v>
      </c>
      <c r="EO497">
        <v>0</v>
      </c>
      <c r="EP497">
        <v>1</v>
      </c>
      <c r="EQ497">
        <v>0</v>
      </c>
      <c r="ER497">
        <v>1</v>
      </c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  <c r="AMJ497"/>
      <c r="AMK497"/>
      <c r="AML497"/>
      <c r="AMM497"/>
      <c r="AMN497"/>
      <c r="AMO497"/>
      <c r="AMP497"/>
      <c r="AMQ497"/>
      <c r="AMR497"/>
      <c r="AMS497"/>
      <c r="AMT497"/>
      <c r="AMU497"/>
      <c r="AMV497"/>
      <c r="AMW497"/>
      <c r="AMX497"/>
      <c r="AMY497"/>
      <c r="AMZ497"/>
      <c r="ANA497"/>
      <c r="ANB497"/>
      <c r="ANC497"/>
      <c r="AND497"/>
      <c r="ANE497"/>
      <c r="ANF497"/>
      <c r="ANG497"/>
      <c r="ANH497"/>
      <c r="ANI497"/>
      <c r="ANJ497"/>
      <c r="ANK497"/>
      <c r="ANL497"/>
      <c r="ANM497"/>
      <c r="ANN497"/>
      <c r="ANO497"/>
      <c r="ANP497"/>
      <c r="ANQ497"/>
      <c r="ANR497"/>
      <c r="ANS497"/>
      <c r="ANT497"/>
      <c r="ANU497"/>
      <c r="ANV497"/>
      <c r="ANW497"/>
      <c r="ANX497"/>
      <c r="ANY497"/>
      <c r="ANZ497"/>
      <c r="AOA497"/>
      <c r="AOB497"/>
      <c r="AOC497"/>
      <c r="AOD497"/>
      <c r="AOE497"/>
      <c r="AOF497"/>
      <c r="AOG497"/>
      <c r="AOH497"/>
      <c r="AOI497"/>
      <c r="AOJ497"/>
      <c r="AOK497"/>
      <c r="AOL497"/>
      <c r="AOM497"/>
      <c r="AON497"/>
      <c r="AOO497"/>
      <c r="AOP497"/>
      <c r="AOQ497"/>
      <c r="AOR497"/>
      <c r="AOS497"/>
      <c r="AOT497"/>
      <c r="AOU497"/>
      <c r="AOV497"/>
      <c r="AOW497"/>
      <c r="AOX497"/>
      <c r="AOY497"/>
      <c r="AOZ497"/>
      <c r="APA497"/>
      <c r="APB497"/>
      <c r="APC497"/>
      <c r="APD497"/>
      <c r="APE497"/>
      <c r="APF497"/>
      <c r="APG497"/>
      <c r="APH497"/>
      <c r="API497"/>
      <c r="APJ497"/>
      <c r="APK497"/>
      <c r="APL497"/>
      <c r="APM497"/>
      <c r="APN497"/>
      <c r="APO497"/>
      <c r="APP497"/>
      <c r="APQ497"/>
      <c r="APR497"/>
      <c r="APS497"/>
      <c r="APT497"/>
      <c r="APU497"/>
      <c r="APV497"/>
      <c r="APW497"/>
      <c r="APX497"/>
      <c r="APY497"/>
      <c r="APZ497"/>
      <c r="AQA497"/>
      <c r="AQB497"/>
      <c r="AQC497"/>
      <c r="AQD497"/>
      <c r="AQE497"/>
      <c r="AQF497"/>
      <c r="AQG497"/>
      <c r="AQH497"/>
      <c r="AQI497"/>
      <c r="AQJ497"/>
      <c r="AQK497"/>
      <c r="AQL497"/>
      <c r="AQM497"/>
      <c r="AQN497"/>
      <c r="AQO497"/>
      <c r="AQP497"/>
      <c r="AQQ497"/>
      <c r="AQR497"/>
      <c r="AQS497"/>
      <c r="AQT497"/>
      <c r="AQU497"/>
      <c r="AQV497"/>
      <c r="AQW497"/>
      <c r="AQX497"/>
      <c r="AQY497"/>
      <c r="AQZ497"/>
      <c r="ARA497"/>
      <c r="ARB497"/>
      <c r="ARC497"/>
      <c r="ARD497"/>
      <c r="ARE497"/>
      <c r="ARF497"/>
      <c r="ARG497"/>
      <c r="ARH497"/>
      <c r="ARI497"/>
      <c r="ARJ497"/>
      <c r="ARK497"/>
      <c r="ARL497"/>
      <c r="ARM497"/>
      <c r="ARN497"/>
      <c r="ARO497"/>
      <c r="ARP497"/>
      <c r="ARQ497"/>
      <c r="ARR497"/>
      <c r="ARS497"/>
      <c r="ART497"/>
      <c r="ARU497"/>
      <c r="ARV497"/>
      <c r="ARW497"/>
      <c r="ARX497"/>
      <c r="ARY497"/>
      <c r="ARZ497"/>
      <c r="ASA497"/>
      <c r="ASB497"/>
      <c r="ASC497"/>
      <c r="ASD497"/>
      <c r="ASE497"/>
      <c r="ASF497"/>
      <c r="ASG497"/>
      <c r="ASH497"/>
      <c r="ASI497"/>
      <c r="ASJ497"/>
      <c r="ASK497"/>
      <c r="ASL497"/>
      <c r="ASM497"/>
      <c r="ASN497"/>
      <c r="ASO497"/>
      <c r="ASP497"/>
      <c r="ASQ497"/>
      <c r="ASR497"/>
      <c r="ASS497"/>
      <c r="AST497"/>
      <c r="ASU497"/>
      <c r="ASV497"/>
      <c r="ASW497"/>
      <c r="ASX497"/>
      <c r="ASY497"/>
      <c r="ASZ497"/>
      <c r="ATA497"/>
      <c r="ATB497"/>
    </row>
    <row r="498" spans="1:1198">
      <c r="A498" s="66">
        <v>497</v>
      </c>
      <c r="B498" s="49">
        <v>72</v>
      </c>
      <c r="C498" s="59">
        <v>88</v>
      </c>
      <c r="D498" s="67" t="s">
        <v>16</v>
      </c>
      <c r="E498" s="67" t="s">
        <v>1182</v>
      </c>
      <c r="F498" s="68"/>
      <c r="G498" s="68"/>
      <c r="H498" s="67"/>
      <c r="I498" s="62" t="s">
        <v>841</v>
      </c>
      <c r="J498" s="58">
        <v>1</v>
      </c>
      <c r="K498" s="58">
        <v>1</v>
      </c>
      <c r="L498" s="58">
        <v>1</v>
      </c>
      <c r="M498" s="58">
        <v>1</v>
      </c>
      <c r="N498" s="58">
        <v>0</v>
      </c>
      <c r="O498" s="58">
        <v>0</v>
      </c>
      <c r="P498" s="58">
        <v>1</v>
      </c>
      <c r="Q498" s="58">
        <v>1</v>
      </c>
      <c r="R498" s="58">
        <v>0</v>
      </c>
      <c r="S498" s="58">
        <v>1</v>
      </c>
      <c r="T498" s="58">
        <v>1</v>
      </c>
      <c r="U498" s="58">
        <v>0</v>
      </c>
      <c r="V498" s="58">
        <v>0</v>
      </c>
      <c r="W498" s="58">
        <v>0</v>
      </c>
      <c r="X498" s="58">
        <v>0</v>
      </c>
      <c r="Y498" s="58">
        <v>0</v>
      </c>
      <c r="Z498" s="58">
        <v>0</v>
      </c>
      <c r="AA498" s="58">
        <v>0</v>
      </c>
      <c r="AB498" s="58">
        <v>0</v>
      </c>
      <c r="AC498" s="58">
        <v>0</v>
      </c>
      <c r="AD498" s="58">
        <v>1</v>
      </c>
      <c r="AE498" s="58">
        <v>1</v>
      </c>
      <c r="AF498" s="58">
        <v>1</v>
      </c>
      <c r="AG498" s="58">
        <v>1</v>
      </c>
      <c r="AH498" s="58">
        <v>0</v>
      </c>
      <c r="AI498" s="58">
        <v>1</v>
      </c>
      <c r="AJ498" s="58">
        <v>1</v>
      </c>
      <c r="AK498" s="58">
        <v>0</v>
      </c>
      <c r="AL498" s="58">
        <v>1</v>
      </c>
      <c r="AM498" s="58">
        <v>0</v>
      </c>
      <c r="AN498" s="58">
        <v>0</v>
      </c>
      <c r="AO498" s="58">
        <v>1</v>
      </c>
      <c r="AP498" s="58">
        <v>1</v>
      </c>
      <c r="AQ498" s="58">
        <v>1</v>
      </c>
      <c r="AR498" s="58">
        <v>0</v>
      </c>
      <c r="AS498" s="58">
        <v>0</v>
      </c>
      <c r="AT498" s="58">
        <v>0</v>
      </c>
      <c r="AU498" s="58">
        <v>0</v>
      </c>
      <c r="AV498" s="58">
        <v>0</v>
      </c>
      <c r="AW498" s="58">
        <v>1</v>
      </c>
      <c r="AX498" s="58">
        <v>1</v>
      </c>
      <c r="AY498" s="58">
        <v>1</v>
      </c>
      <c r="AZ498" s="58">
        <v>0</v>
      </c>
      <c r="BA498" s="58">
        <v>1</v>
      </c>
      <c r="BB498" s="58">
        <v>1</v>
      </c>
      <c r="BC498" s="58">
        <v>0</v>
      </c>
      <c r="BD498" s="58">
        <v>1</v>
      </c>
      <c r="BE498" s="58">
        <v>1</v>
      </c>
      <c r="BF498" s="58">
        <v>0</v>
      </c>
      <c r="BG498" s="58">
        <v>1</v>
      </c>
      <c r="BH498" s="58">
        <v>1</v>
      </c>
      <c r="BI498" s="58">
        <v>0</v>
      </c>
      <c r="BJ498" s="58">
        <v>1</v>
      </c>
      <c r="BK498" s="58">
        <v>1</v>
      </c>
      <c r="BL498" s="58">
        <v>1</v>
      </c>
      <c r="BM498" s="58">
        <v>0</v>
      </c>
      <c r="BN498" s="58">
        <v>0</v>
      </c>
      <c r="BO498" s="58">
        <v>0</v>
      </c>
      <c r="BP498" s="58">
        <v>0</v>
      </c>
      <c r="BQ498" s="58">
        <v>1</v>
      </c>
      <c r="BR498" s="58">
        <v>0</v>
      </c>
      <c r="BS498" s="58">
        <v>0</v>
      </c>
      <c r="BT498" s="58">
        <v>1</v>
      </c>
      <c r="BX498" s="63" t="s">
        <v>1886</v>
      </c>
      <c r="BY498">
        <v>0</v>
      </c>
      <c r="BZ498">
        <v>1</v>
      </c>
      <c r="CA498">
        <v>1</v>
      </c>
      <c r="CB498">
        <v>1</v>
      </c>
      <c r="CC498">
        <v>0</v>
      </c>
      <c r="CD498">
        <v>0</v>
      </c>
      <c r="CE498">
        <v>0</v>
      </c>
      <c r="CF498">
        <v>1</v>
      </c>
      <c r="CG498">
        <v>0</v>
      </c>
      <c r="CH498">
        <v>1</v>
      </c>
      <c r="CI498">
        <v>0</v>
      </c>
      <c r="CJ498">
        <v>0</v>
      </c>
      <c r="CK498">
        <v>0</v>
      </c>
      <c r="CL498">
        <v>1</v>
      </c>
      <c r="CM498">
        <v>1</v>
      </c>
      <c r="CN498">
        <v>0</v>
      </c>
      <c r="CO498">
        <v>1</v>
      </c>
      <c r="CP498">
        <v>1</v>
      </c>
      <c r="CQ498">
        <v>1</v>
      </c>
      <c r="CR498">
        <v>1</v>
      </c>
      <c r="CS498">
        <v>0</v>
      </c>
      <c r="CT498">
        <v>0</v>
      </c>
      <c r="CU498">
        <v>1</v>
      </c>
      <c r="CV498">
        <v>0</v>
      </c>
      <c r="CW498">
        <v>1</v>
      </c>
      <c r="CX498">
        <v>0</v>
      </c>
      <c r="CY498">
        <v>1</v>
      </c>
      <c r="CZ498">
        <v>1</v>
      </c>
      <c r="DA498">
        <v>1</v>
      </c>
      <c r="DB498">
        <v>1</v>
      </c>
      <c r="DC498">
        <v>1</v>
      </c>
      <c r="DD498">
        <v>0</v>
      </c>
      <c r="DE498">
        <v>1</v>
      </c>
      <c r="DF498">
        <v>0</v>
      </c>
      <c r="DG498">
        <v>1</v>
      </c>
      <c r="DH498">
        <v>0</v>
      </c>
      <c r="DI498">
        <v>0</v>
      </c>
      <c r="DJ498">
        <v>0</v>
      </c>
      <c r="DK498">
        <v>1</v>
      </c>
      <c r="DL498">
        <v>1</v>
      </c>
      <c r="DM498">
        <v>0</v>
      </c>
      <c r="DN498">
        <v>1</v>
      </c>
      <c r="DO498">
        <v>0</v>
      </c>
      <c r="DP498">
        <v>0</v>
      </c>
      <c r="DQ498">
        <v>0</v>
      </c>
      <c r="DR498">
        <v>1</v>
      </c>
      <c r="DS498">
        <v>0</v>
      </c>
      <c r="DT498">
        <v>1</v>
      </c>
      <c r="DU498">
        <v>1</v>
      </c>
      <c r="DV498">
        <v>0</v>
      </c>
      <c r="DW498">
        <v>1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1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1</v>
      </c>
      <c r="EO498">
        <v>0</v>
      </c>
      <c r="EP498">
        <v>1</v>
      </c>
      <c r="EQ498">
        <v>0</v>
      </c>
      <c r="ER498">
        <v>1</v>
      </c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  <c r="AMJ498"/>
      <c r="AMK498"/>
      <c r="AML498"/>
      <c r="AMM498"/>
      <c r="AMN498"/>
      <c r="AMO498"/>
      <c r="AMP498"/>
      <c r="AMQ498"/>
      <c r="AMR498"/>
      <c r="AMS498"/>
      <c r="AMT498"/>
      <c r="AMU498"/>
      <c r="AMV498"/>
      <c r="AMW498"/>
      <c r="AMX498"/>
      <c r="AMY498"/>
      <c r="AMZ498"/>
      <c r="ANA498"/>
      <c r="ANB498"/>
      <c r="ANC498"/>
      <c r="AND498"/>
      <c r="ANE498"/>
      <c r="ANF498"/>
      <c r="ANG498"/>
      <c r="ANH498"/>
      <c r="ANI498"/>
      <c r="ANJ498"/>
      <c r="ANK498"/>
      <c r="ANL498"/>
      <c r="ANM498"/>
      <c r="ANN498"/>
      <c r="ANO498"/>
      <c r="ANP498"/>
      <c r="ANQ498"/>
      <c r="ANR498"/>
      <c r="ANS498"/>
      <c r="ANT498"/>
      <c r="ANU498"/>
      <c r="ANV498"/>
      <c r="ANW498"/>
      <c r="ANX498"/>
      <c r="ANY498"/>
      <c r="ANZ498"/>
      <c r="AOA498"/>
      <c r="AOB498"/>
      <c r="AOC498"/>
      <c r="AOD498"/>
      <c r="AOE498"/>
      <c r="AOF498"/>
      <c r="AOG498"/>
      <c r="AOH498"/>
      <c r="AOI498"/>
      <c r="AOJ498"/>
      <c r="AOK498"/>
      <c r="AOL498"/>
      <c r="AOM498"/>
      <c r="AON498"/>
      <c r="AOO498"/>
      <c r="AOP498"/>
      <c r="AOQ498"/>
      <c r="AOR498"/>
      <c r="AOS498"/>
      <c r="AOT498"/>
      <c r="AOU498"/>
      <c r="AOV498"/>
      <c r="AOW498"/>
      <c r="AOX498"/>
      <c r="AOY498"/>
      <c r="AOZ498"/>
      <c r="APA498"/>
      <c r="APB498"/>
      <c r="APC498"/>
      <c r="APD498"/>
      <c r="APE498"/>
      <c r="APF498"/>
      <c r="APG498"/>
      <c r="APH498"/>
      <c r="API498"/>
      <c r="APJ498"/>
      <c r="APK498"/>
      <c r="APL498"/>
      <c r="APM498"/>
      <c r="APN498"/>
      <c r="APO498"/>
      <c r="APP498"/>
      <c r="APQ498"/>
      <c r="APR498"/>
      <c r="APS498"/>
      <c r="APT498"/>
      <c r="APU498"/>
      <c r="APV498"/>
      <c r="APW498"/>
      <c r="APX498"/>
      <c r="APY498"/>
      <c r="APZ498"/>
      <c r="AQA498"/>
      <c r="AQB498"/>
      <c r="AQC498"/>
      <c r="AQD498"/>
      <c r="AQE498"/>
      <c r="AQF498"/>
      <c r="AQG498"/>
      <c r="AQH498"/>
      <c r="AQI498"/>
      <c r="AQJ498"/>
      <c r="AQK498"/>
      <c r="AQL498"/>
      <c r="AQM498"/>
      <c r="AQN498"/>
      <c r="AQO498"/>
      <c r="AQP498"/>
      <c r="AQQ498"/>
      <c r="AQR498"/>
      <c r="AQS498"/>
      <c r="AQT498"/>
      <c r="AQU498"/>
      <c r="AQV498"/>
      <c r="AQW498"/>
      <c r="AQX498"/>
      <c r="AQY498"/>
      <c r="AQZ498"/>
      <c r="ARA498"/>
      <c r="ARB498"/>
      <c r="ARC498"/>
      <c r="ARD498"/>
      <c r="ARE498"/>
      <c r="ARF498"/>
      <c r="ARG498"/>
      <c r="ARH498"/>
      <c r="ARI498"/>
      <c r="ARJ498"/>
      <c r="ARK498"/>
      <c r="ARL498"/>
      <c r="ARM498"/>
      <c r="ARN498"/>
      <c r="ARO498"/>
      <c r="ARP498"/>
      <c r="ARQ498"/>
      <c r="ARR498"/>
      <c r="ARS498"/>
      <c r="ART498"/>
      <c r="ARU498"/>
      <c r="ARV498"/>
      <c r="ARW498"/>
      <c r="ARX498"/>
      <c r="ARY498"/>
      <c r="ARZ498"/>
      <c r="ASA498"/>
      <c r="ASB498"/>
      <c r="ASC498"/>
      <c r="ASD498"/>
      <c r="ASE498"/>
      <c r="ASF498"/>
      <c r="ASG498"/>
      <c r="ASH498"/>
      <c r="ASI498"/>
      <c r="ASJ498"/>
      <c r="ASK498"/>
      <c r="ASL498"/>
      <c r="ASM498"/>
      <c r="ASN498"/>
      <c r="ASO498"/>
      <c r="ASP498"/>
      <c r="ASQ498"/>
      <c r="ASR498"/>
      <c r="ASS498"/>
      <c r="AST498"/>
      <c r="ASU498"/>
      <c r="ASV498"/>
      <c r="ASW498"/>
      <c r="ASX498"/>
      <c r="ASY498"/>
      <c r="ASZ498"/>
      <c r="ATA498"/>
      <c r="ATB498"/>
    </row>
    <row r="499" spans="1:1198">
      <c r="A499" s="66">
        <v>498</v>
      </c>
      <c r="B499" s="49">
        <v>75</v>
      </c>
      <c r="C499" s="59">
        <v>89</v>
      </c>
      <c r="D499" s="67" t="s">
        <v>12</v>
      </c>
      <c r="E499" s="67" t="s">
        <v>1182</v>
      </c>
      <c r="F499" s="68"/>
      <c r="G499" s="68"/>
      <c r="H499" s="67">
        <v>10</v>
      </c>
      <c r="I499" s="69" t="s">
        <v>842</v>
      </c>
      <c r="J499" s="58">
        <v>1</v>
      </c>
      <c r="K499" s="58">
        <v>1</v>
      </c>
      <c r="L499" s="58">
        <v>1</v>
      </c>
      <c r="M499" s="58">
        <v>1</v>
      </c>
      <c r="N499" s="58">
        <v>1</v>
      </c>
      <c r="O499" s="58">
        <v>1</v>
      </c>
      <c r="P499" s="58">
        <v>1</v>
      </c>
      <c r="Q499" s="58">
        <v>1</v>
      </c>
      <c r="R499" s="58">
        <v>1</v>
      </c>
      <c r="S499" s="58">
        <v>1</v>
      </c>
      <c r="T499" s="58">
        <v>1</v>
      </c>
      <c r="U499" s="58">
        <v>1</v>
      </c>
      <c r="V499" s="58">
        <v>1</v>
      </c>
      <c r="W499" s="58">
        <v>1</v>
      </c>
      <c r="X499" s="58">
        <v>1</v>
      </c>
      <c r="Y499" s="58">
        <v>0</v>
      </c>
      <c r="Z499" s="58">
        <v>1</v>
      </c>
      <c r="AA499" s="58">
        <v>1</v>
      </c>
      <c r="AB499" s="58">
        <v>1</v>
      </c>
      <c r="AC499" s="58">
        <v>1</v>
      </c>
      <c r="AD499" s="58">
        <v>1</v>
      </c>
      <c r="AE499" s="58">
        <v>1</v>
      </c>
      <c r="AF499" s="58">
        <v>1</v>
      </c>
      <c r="AG499" s="58">
        <v>1</v>
      </c>
      <c r="AH499" s="58">
        <v>0</v>
      </c>
      <c r="AI499" s="58">
        <v>1</v>
      </c>
      <c r="AJ499" s="58">
        <v>1</v>
      </c>
      <c r="AK499" s="58">
        <v>1</v>
      </c>
      <c r="AL499" s="58">
        <v>1</v>
      </c>
      <c r="AM499" s="58">
        <v>1</v>
      </c>
      <c r="AN499" s="58">
        <v>1</v>
      </c>
      <c r="AO499" s="58">
        <v>1</v>
      </c>
      <c r="AP499" s="58">
        <v>1</v>
      </c>
      <c r="AQ499" s="58">
        <v>0</v>
      </c>
      <c r="AR499" s="58">
        <v>1</v>
      </c>
      <c r="AS499" s="58">
        <v>1</v>
      </c>
      <c r="AT499" s="58">
        <v>0</v>
      </c>
      <c r="AU499" s="58">
        <v>0</v>
      </c>
      <c r="AV499" s="58">
        <v>1</v>
      </c>
      <c r="AW499" s="58">
        <v>1</v>
      </c>
      <c r="AX499" s="58">
        <v>0</v>
      </c>
      <c r="AY499" s="58">
        <v>1</v>
      </c>
      <c r="AZ499" s="58">
        <v>0</v>
      </c>
      <c r="BA499" s="58">
        <v>1</v>
      </c>
      <c r="BB499" s="58">
        <v>0</v>
      </c>
      <c r="BC499" s="58">
        <v>1</v>
      </c>
      <c r="BD499" s="58">
        <v>1</v>
      </c>
      <c r="BE499" s="58">
        <v>0</v>
      </c>
      <c r="BF499" s="58">
        <v>1</v>
      </c>
      <c r="BG499" s="58">
        <v>1</v>
      </c>
      <c r="BH499" s="58">
        <v>0</v>
      </c>
      <c r="BI499" s="58">
        <v>1</v>
      </c>
      <c r="BJ499" s="58">
        <v>1</v>
      </c>
      <c r="BK499" s="58">
        <v>0</v>
      </c>
      <c r="BL499" s="58">
        <v>1</v>
      </c>
      <c r="BM499" s="58">
        <v>1</v>
      </c>
      <c r="BN499" s="58">
        <v>0</v>
      </c>
      <c r="BO499" s="58">
        <v>0</v>
      </c>
      <c r="BP499" s="58">
        <v>0</v>
      </c>
      <c r="BQ499" s="58">
        <v>1</v>
      </c>
      <c r="BR499" s="58">
        <v>0</v>
      </c>
      <c r="BS499" s="58">
        <v>1</v>
      </c>
      <c r="BT499" s="58">
        <v>1</v>
      </c>
      <c r="BX499" s="63" t="s">
        <v>1677</v>
      </c>
      <c r="BY499">
        <v>1</v>
      </c>
      <c r="BZ499">
        <v>1</v>
      </c>
      <c r="CA499">
        <v>0</v>
      </c>
      <c r="CB499">
        <v>1</v>
      </c>
      <c r="CC499">
        <v>0</v>
      </c>
      <c r="CD499">
        <v>0</v>
      </c>
      <c r="CE499">
        <v>0</v>
      </c>
      <c r="CF499">
        <v>1</v>
      </c>
      <c r="CG499">
        <v>1</v>
      </c>
      <c r="CH499">
        <v>1</v>
      </c>
      <c r="CI499">
        <v>1</v>
      </c>
      <c r="CJ499">
        <v>1</v>
      </c>
      <c r="CK499">
        <v>1</v>
      </c>
      <c r="CL499">
        <v>0</v>
      </c>
      <c r="CM499">
        <v>1</v>
      </c>
      <c r="CN499">
        <v>1</v>
      </c>
      <c r="CO499">
        <v>0</v>
      </c>
      <c r="CP499">
        <v>1</v>
      </c>
      <c r="CQ499">
        <v>1</v>
      </c>
      <c r="CR499">
        <v>1</v>
      </c>
      <c r="CS499">
        <v>0</v>
      </c>
      <c r="CT499">
        <v>0</v>
      </c>
      <c r="CU499">
        <v>0</v>
      </c>
      <c r="CV499">
        <v>0</v>
      </c>
      <c r="CW499">
        <v>1</v>
      </c>
      <c r="CX499">
        <v>1</v>
      </c>
      <c r="CY499">
        <v>1</v>
      </c>
      <c r="CZ499">
        <v>1</v>
      </c>
      <c r="DA499">
        <v>1</v>
      </c>
      <c r="DB499">
        <v>1</v>
      </c>
      <c r="DC499">
        <v>0</v>
      </c>
      <c r="DD499">
        <v>0</v>
      </c>
      <c r="DE499">
        <v>1</v>
      </c>
      <c r="DF499">
        <v>0</v>
      </c>
      <c r="DG499">
        <v>1</v>
      </c>
      <c r="DH499">
        <v>0</v>
      </c>
      <c r="DI499">
        <v>1</v>
      </c>
      <c r="DJ499">
        <v>0</v>
      </c>
      <c r="DK499">
        <v>1</v>
      </c>
      <c r="DL499">
        <v>1</v>
      </c>
      <c r="DM499">
        <v>1</v>
      </c>
      <c r="DN499">
        <v>0</v>
      </c>
      <c r="DO499">
        <v>0</v>
      </c>
      <c r="DP499">
        <v>1</v>
      </c>
      <c r="DQ499">
        <v>0</v>
      </c>
      <c r="DR499">
        <v>0</v>
      </c>
      <c r="DS499">
        <v>0</v>
      </c>
      <c r="DT499">
        <v>1</v>
      </c>
      <c r="DU499">
        <v>1</v>
      </c>
      <c r="DV499">
        <v>1</v>
      </c>
      <c r="DW499">
        <v>1</v>
      </c>
      <c r="DX499">
        <v>1</v>
      </c>
      <c r="DY499">
        <v>1</v>
      </c>
      <c r="DZ499">
        <v>1</v>
      </c>
      <c r="EA499">
        <v>1</v>
      </c>
      <c r="EB499">
        <v>1</v>
      </c>
      <c r="EC499">
        <v>0</v>
      </c>
      <c r="ED499">
        <v>0</v>
      </c>
      <c r="EE499">
        <v>0</v>
      </c>
      <c r="EF499">
        <v>1</v>
      </c>
      <c r="EG499">
        <v>1</v>
      </c>
      <c r="EH499">
        <v>0</v>
      </c>
      <c r="EI499">
        <v>0</v>
      </c>
      <c r="EJ499">
        <v>1</v>
      </c>
      <c r="EK499">
        <v>0</v>
      </c>
      <c r="EL499">
        <v>1</v>
      </c>
      <c r="EM499">
        <v>0</v>
      </c>
      <c r="EN499">
        <v>0</v>
      </c>
      <c r="EO499">
        <v>0</v>
      </c>
      <c r="EP499">
        <v>0</v>
      </c>
      <c r="EQ499">
        <v>0</v>
      </c>
      <c r="ER499">
        <v>0</v>
      </c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  <c r="XY499"/>
      <c r="XZ499"/>
      <c r="YA499"/>
      <c r="YB499"/>
      <c r="YC499"/>
      <c r="YD499"/>
      <c r="YE499"/>
      <c r="YF499"/>
      <c r="YG499"/>
      <c r="YH499"/>
      <c r="YI499"/>
      <c r="YJ499"/>
      <c r="YK499"/>
      <c r="YL499"/>
      <c r="YM499"/>
      <c r="YN499"/>
      <c r="YO499"/>
      <c r="YP499"/>
      <c r="YQ499"/>
      <c r="YR499"/>
      <c r="YS499"/>
      <c r="YT499"/>
      <c r="YU499"/>
      <c r="YV499"/>
      <c r="YW499"/>
      <c r="YX499"/>
      <c r="YY499"/>
      <c r="YZ499"/>
      <c r="ZA499"/>
      <c r="ZB499"/>
      <c r="ZC499"/>
      <c r="ZD499"/>
      <c r="ZE499"/>
      <c r="ZF499"/>
      <c r="ZG499"/>
      <c r="ZH499"/>
      <c r="ZI499"/>
      <c r="ZJ499"/>
      <c r="ZK499"/>
      <c r="ZL499"/>
      <c r="ZM499"/>
      <c r="ZN499"/>
      <c r="ZO499"/>
      <c r="ZP499"/>
      <c r="ZQ499"/>
      <c r="ZR499"/>
      <c r="ZS499"/>
      <c r="ZT499"/>
      <c r="ZU499"/>
      <c r="ZV499"/>
      <c r="ZW499"/>
      <c r="ZX499"/>
      <c r="ZY499"/>
      <c r="ZZ499"/>
      <c r="AAA499"/>
      <c r="AAB499"/>
      <c r="AAC499"/>
      <c r="AAD499"/>
      <c r="AAE499"/>
      <c r="AAF499"/>
      <c r="AAG499"/>
      <c r="AAH499"/>
      <c r="AAI499"/>
      <c r="AAJ499"/>
      <c r="AAK499"/>
      <c r="AAL499"/>
      <c r="AAM499"/>
      <c r="AAN499"/>
      <c r="AAO499"/>
      <c r="AAP499"/>
      <c r="AAQ499"/>
      <c r="AAR499"/>
      <c r="AAS499"/>
      <c r="AAT499"/>
      <c r="AAU499"/>
      <c r="AAV499"/>
      <c r="AAW499"/>
      <c r="AAX499"/>
      <c r="AAY499"/>
      <c r="AAZ499"/>
      <c r="ABA499"/>
      <c r="ABB499"/>
      <c r="ABC499"/>
      <c r="ABD499"/>
      <c r="ABE499"/>
      <c r="ABF499"/>
      <c r="ABG499"/>
      <c r="ABH499"/>
      <c r="ABI499"/>
      <c r="ABJ499"/>
      <c r="ABK499"/>
      <c r="ABL499"/>
      <c r="ABM499"/>
      <c r="ABN499"/>
      <c r="ABO499"/>
      <c r="ABP499"/>
      <c r="ABQ499"/>
      <c r="ABR499"/>
      <c r="ABS499"/>
      <c r="ABT499"/>
      <c r="ABU499"/>
      <c r="ABV499"/>
      <c r="ABW499"/>
      <c r="ABX499"/>
      <c r="ABY499"/>
      <c r="ABZ499"/>
      <c r="ACA499"/>
      <c r="ACB499"/>
      <c r="ACC499"/>
      <c r="ACD499"/>
      <c r="ACE499"/>
      <c r="ACF499"/>
      <c r="ACG499"/>
      <c r="ACH499"/>
      <c r="ACI499"/>
      <c r="ACJ499"/>
      <c r="ACK499"/>
      <c r="ACL499"/>
      <c r="ACM499"/>
      <c r="ACN499"/>
      <c r="ACO499"/>
      <c r="ACP499"/>
      <c r="ACQ499"/>
      <c r="ACR499"/>
      <c r="ACS499"/>
      <c r="ACT499"/>
      <c r="ACU499"/>
      <c r="ACV499"/>
      <c r="ACW499"/>
      <c r="ACX499"/>
      <c r="ACY499"/>
      <c r="ACZ499"/>
      <c r="ADA499"/>
      <c r="ADB499"/>
      <c r="ADC499"/>
      <c r="ADD499"/>
      <c r="ADE499"/>
      <c r="ADF499"/>
      <c r="ADG499"/>
      <c r="ADH499"/>
      <c r="ADI499"/>
      <c r="ADJ499"/>
      <c r="ADK499"/>
      <c r="ADL499"/>
      <c r="ADM499"/>
      <c r="ADN499"/>
      <c r="ADO499"/>
      <c r="ADP499"/>
      <c r="ADQ499"/>
      <c r="ADR499"/>
      <c r="ADS499"/>
      <c r="ADT499"/>
      <c r="ADU499"/>
      <c r="ADV499"/>
      <c r="ADW499"/>
      <c r="ADX499"/>
      <c r="ADY499"/>
      <c r="ADZ499"/>
      <c r="AEA499"/>
      <c r="AEB499"/>
      <c r="AEC499"/>
      <c r="AED499"/>
      <c r="AEE499"/>
      <c r="AEF499"/>
      <c r="AEG499"/>
      <c r="AEH499"/>
      <c r="AEI499"/>
      <c r="AEJ499"/>
      <c r="AEK499"/>
      <c r="AEL499"/>
      <c r="AEM499"/>
      <c r="AEN499"/>
      <c r="AEO499"/>
      <c r="AEP499"/>
      <c r="AEQ499"/>
      <c r="AER499"/>
      <c r="AES499"/>
      <c r="AET499"/>
      <c r="AEU499"/>
      <c r="AEV499"/>
      <c r="AEW499"/>
      <c r="AEX499"/>
      <c r="AEY499"/>
      <c r="AEZ499"/>
      <c r="AFA499"/>
      <c r="AFB499"/>
      <c r="AFC499"/>
      <c r="AFD499"/>
      <c r="AFE499"/>
      <c r="AFF499"/>
      <c r="AFG499"/>
      <c r="AFH499"/>
      <c r="AFI499"/>
      <c r="AFJ499"/>
      <c r="AFK499"/>
      <c r="AFL499"/>
      <c r="AFM499"/>
      <c r="AFN499"/>
      <c r="AFO499"/>
      <c r="AFP499"/>
      <c r="AFQ499"/>
      <c r="AFR499"/>
      <c r="AFS499"/>
      <c r="AFT499"/>
      <c r="AFU499"/>
      <c r="AFV499"/>
      <c r="AFW499"/>
      <c r="AFX499"/>
      <c r="AFY499"/>
      <c r="AFZ499"/>
      <c r="AGA499"/>
      <c r="AGB499"/>
      <c r="AGC499"/>
      <c r="AGD499"/>
      <c r="AGE499"/>
      <c r="AGF499"/>
      <c r="AGG499"/>
      <c r="AGH499"/>
      <c r="AGI499"/>
      <c r="AGJ499"/>
      <c r="AGK499"/>
      <c r="AGL499"/>
      <c r="AGM499"/>
      <c r="AGN499"/>
      <c r="AGO499"/>
      <c r="AGP499"/>
      <c r="AGQ499"/>
      <c r="AGR499"/>
      <c r="AGS499"/>
      <c r="AGT499"/>
      <c r="AGU499"/>
      <c r="AGV499"/>
      <c r="AGW499"/>
      <c r="AGX499"/>
      <c r="AGY499"/>
      <c r="AGZ499"/>
      <c r="AHA499"/>
      <c r="AHB499"/>
      <c r="AHC499"/>
      <c r="AHD499"/>
      <c r="AHE499"/>
      <c r="AHF499"/>
      <c r="AHG499"/>
      <c r="AHH499"/>
      <c r="AHI499"/>
      <c r="AHJ499"/>
      <c r="AHK499"/>
      <c r="AHL499"/>
      <c r="AHM499"/>
      <c r="AHN499"/>
      <c r="AHO499"/>
      <c r="AHP499"/>
      <c r="AHQ499"/>
      <c r="AHR499"/>
      <c r="AHS499"/>
      <c r="AHT499"/>
      <c r="AHU499"/>
      <c r="AHV499"/>
      <c r="AHW499"/>
      <c r="AHX499"/>
      <c r="AHY499"/>
      <c r="AHZ499"/>
      <c r="AIA499"/>
      <c r="AIB499"/>
      <c r="AIC499"/>
      <c r="AID499"/>
      <c r="AIE499"/>
      <c r="AIF499"/>
      <c r="AIG499"/>
      <c r="AIH499"/>
      <c r="AII499"/>
      <c r="AIJ499"/>
      <c r="AIK499"/>
      <c r="AIL499"/>
      <c r="AIM499"/>
      <c r="AIN499"/>
      <c r="AIO499"/>
      <c r="AIP499"/>
      <c r="AIQ499"/>
      <c r="AIR499"/>
      <c r="AIS499"/>
      <c r="AIT499"/>
      <c r="AIU499"/>
      <c r="AIV499"/>
      <c r="AIW499"/>
      <c r="AIX499"/>
      <c r="AIY499"/>
      <c r="AIZ499"/>
      <c r="AJA499"/>
      <c r="AJB499"/>
      <c r="AJC499"/>
      <c r="AJD499"/>
      <c r="AJE499"/>
      <c r="AJF499"/>
      <c r="AJG499"/>
      <c r="AJH499"/>
      <c r="AJI499"/>
      <c r="AJJ499"/>
      <c r="AJK499"/>
      <c r="AJL499"/>
      <c r="AJM499"/>
      <c r="AJN499"/>
      <c r="AJO499"/>
      <c r="AJP499"/>
      <c r="AJQ499"/>
      <c r="AJR499"/>
      <c r="AJS499"/>
      <c r="AJT499"/>
      <c r="AJU499"/>
      <c r="AJV499"/>
      <c r="AJW499"/>
      <c r="AJX499"/>
      <c r="AJY499"/>
      <c r="AJZ499"/>
      <c r="AKA499"/>
      <c r="AKB499"/>
      <c r="AKC499"/>
      <c r="AKD499"/>
      <c r="AKE499"/>
      <c r="AKF499"/>
      <c r="AKG499"/>
      <c r="AKH499"/>
      <c r="AKI499"/>
      <c r="AKJ499"/>
      <c r="AKK499"/>
      <c r="AKL499"/>
      <c r="AKM499"/>
      <c r="AKN499"/>
      <c r="AKO499"/>
      <c r="AKP499"/>
      <c r="AKQ499"/>
      <c r="AKR499"/>
      <c r="AKS499"/>
      <c r="AKT499"/>
      <c r="AKU499"/>
      <c r="AKV499"/>
      <c r="AKW499"/>
      <c r="AKX499"/>
      <c r="AKY499"/>
      <c r="AKZ499"/>
      <c r="ALA499"/>
      <c r="ALB499"/>
      <c r="ALC499"/>
      <c r="ALD499"/>
      <c r="ALE499"/>
      <c r="ALF499"/>
      <c r="ALG499"/>
      <c r="ALH499"/>
      <c r="ALI499"/>
      <c r="ALJ499"/>
      <c r="ALK499"/>
      <c r="ALL499"/>
      <c r="ALM499"/>
      <c r="ALN499"/>
      <c r="ALO499"/>
      <c r="ALP499"/>
      <c r="ALQ499"/>
      <c r="ALR499"/>
      <c r="ALS499"/>
      <c r="ALT499"/>
      <c r="ALU499"/>
      <c r="ALV499"/>
      <c r="ALW499"/>
      <c r="ALX499"/>
      <c r="ALY499"/>
      <c r="ALZ499"/>
      <c r="AMA499"/>
      <c r="AMB499"/>
      <c r="AMC499"/>
      <c r="AMD499"/>
      <c r="AME499"/>
      <c r="AMF499"/>
      <c r="AMG499"/>
      <c r="AMH499"/>
      <c r="AMI499"/>
      <c r="AMJ499"/>
      <c r="AMK499"/>
      <c r="AML499"/>
      <c r="AMM499"/>
      <c r="AMN499"/>
      <c r="AMO499"/>
      <c r="AMP499"/>
      <c r="AMQ499"/>
      <c r="AMR499"/>
      <c r="AMS499"/>
      <c r="AMT499"/>
      <c r="AMU499"/>
      <c r="AMV499"/>
      <c r="AMW499"/>
      <c r="AMX499"/>
      <c r="AMY499"/>
      <c r="AMZ499"/>
      <c r="ANA499"/>
      <c r="ANB499"/>
      <c r="ANC499"/>
      <c r="AND499"/>
      <c r="ANE499"/>
      <c r="ANF499"/>
      <c r="ANG499"/>
      <c r="ANH499"/>
      <c r="ANI499"/>
      <c r="ANJ499"/>
      <c r="ANK499"/>
      <c r="ANL499"/>
      <c r="ANM499"/>
      <c r="ANN499"/>
      <c r="ANO499"/>
      <c r="ANP499"/>
      <c r="ANQ499"/>
      <c r="ANR499"/>
      <c r="ANS499"/>
      <c r="ANT499"/>
      <c r="ANU499"/>
      <c r="ANV499"/>
      <c r="ANW499"/>
      <c r="ANX499"/>
      <c r="ANY499"/>
      <c r="ANZ499"/>
      <c r="AOA499"/>
      <c r="AOB499"/>
      <c r="AOC499"/>
      <c r="AOD499"/>
      <c r="AOE499"/>
      <c r="AOF499"/>
      <c r="AOG499"/>
      <c r="AOH499"/>
      <c r="AOI499"/>
      <c r="AOJ499"/>
      <c r="AOK499"/>
      <c r="AOL499"/>
      <c r="AOM499"/>
      <c r="AON499"/>
      <c r="AOO499"/>
      <c r="AOP499"/>
      <c r="AOQ499"/>
      <c r="AOR499"/>
      <c r="AOS499"/>
      <c r="AOT499"/>
      <c r="AOU499"/>
      <c r="AOV499"/>
      <c r="AOW499"/>
      <c r="AOX499"/>
      <c r="AOY499"/>
      <c r="AOZ499"/>
      <c r="APA499"/>
      <c r="APB499"/>
      <c r="APC499"/>
      <c r="APD499"/>
      <c r="APE499"/>
      <c r="APF499"/>
      <c r="APG499"/>
      <c r="APH499"/>
      <c r="API499"/>
      <c r="APJ499"/>
      <c r="APK499"/>
      <c r="APL499"/>
      <c r="APM499"/>
      <c r="APN499"/>
      <c r="APO499"/>
      <c r="APP499"/>
      <c r="APQ499"/>
      <c r="APR499"/>
      <c r="APS499"/>
      <c r="APT499"/>
      <c r="APU499"/>
      <c r="APV499"/>
      <c r="APW499"/>
      <c r="APX499"/>
      <c r="APY499"/>
      <c r="APZ499"/>
      <c r="AQA499"/>
      <c r="AQB499"/>
      <c r="AQC499"/>
      <c r="AQD499"/>
      <c r="AQE499"/>
      <c r="AQF499"/>
      <c r="AQG499"/>
      <c r="AQH499"/>
      <c r="AQI499"/>
      <c r="AQJ499"/>
      <c r="AQK499"/>
      <c r="AQL499"/>
      <c r="AQM499"/>
      <c r="AQN499"/>
      <c r="AQO499"/>
      <c r="AQP499"/>
      <c r="AQQ499"/>
      <c r="AQR499"/>
      <c r="AQS499"/>
      <c r="AQT499"/>
      <c r="AQU499"/>
      <c r="AQV499"/>
      <c r="AQW499"/>
      <c r="AQX499"/>
      <c r="AQY499"/>
      <c r="AQZ499"/>
      <c r="ARA499"/>
      <c r="ARB499"/>
      <c r="ARC499"/>
      <c r="ARD499"/>
      <c r="ARE499"/>
      <c r="ARF499"/>
      <c r="ARG499"/>
      <c r="ARH499"/>
      <c r="ARI499"/>
      <c r="ARJ499"/>
      <c r="ARK499"/>
      <c r="ARL499"/>
      <c r="ARM499"/>
      <c r="ARN499"/>
      <c r="ARO499"/>
      <c r="ARP499"/>
      <c r="ARQ499"/>
      <c r="ARR499"/>
      <c r="ARS499"/>
      <c r="ART499"/>
      <c r="ARU499"/>
      <c r="ARV499"/>
      <c r="ARW499"/>
      <c r="ARX499"/>
      <c r="ARY499"/>
      <c r="ARZ499"/>
      <c r="ASA499"/>
      <c r="ASB499"/>
      <c r="ASC499"/>
      <c r="ASD499"/>
      <c r="ASE499"/>
      <c r="ASF499"/>
      <c r="ASG499"/>
      <c r="ASH499"/>
      <c r="ASI499"/>
      <c r="ASJ499"/>
      <c r="ASK499"/>
      <c r="ASL499"/>
      <c r="ASM499"/>
      <c r="ASN499"/>
      <c r="ASO499"/>
      <c r="ASP499"/>
      <c r="ASQ499"/>
      <c r="ASR499"/>
      <c r="ASS499"/>
      <c r="AST499"/>
      <c r="ASU499"/>
      <c r="ASV499"/>
      <c r="ASW499"/>
      <c r="ASX499"/>
      <c r="ASY499"/>
      <c r="ASZ499"/>
      <c r="ATA499"/>
      <c r="ATB499"/>
    </row>
    <row r="500" spans="1:1198">
      <c r="A500" s="66">
        <v>499</v>
      </c>
      <c r="B500" s="49">
        <v>75</v>
      </c>
      <c r="C500" s="59">
        <v>89</v>
      </c>
      <c r="D500" s="67" t="s">
        <v>12</v>
      </c>
      <c r="E500" s="67" t="s">
        <v>1182</v>
      </c>
      <c r="F500" s="68"/>
      <c r="G500" s="68"/>
      <c r="H500" s="67"/>
      <c r="I500" s="69" t="s">
        <v>843</v>
      </c>
      <c r="J500" s="58">
        <v>1</v>
      </c>
      <c r="K500" s="58">
        <v>1</v>
      </c>
      <c r="L500" s="58">
        <v>1</v>
      </c>
      <c r="M500" s="58">
        <v>1</v>
      </c>
      <c r="N500" s="58">
        <v>1</v>
      </c>
      <c r="O500" s="58">
        <v>1</v>
      </c>
      <c r="P500" s="58">
        <v>1</v>
      </c>
      <c r="Q500" s="58">
        <v>1</v>
      </c>
      <c r="R500" s="58">
        <v>1</v>
      </c>
      <c r="S500" s="58">
        <v>1</v>
      </c>
      <c r="T500" s="58">
        <v>1</v>
      </c>
      <c r="U500" s="58">
        <v>1</v>
      </c>
      <c r="V500" s="58">
        <v>1</v>
      </c>
      <c r="W500" s="58">
        <v>1</v>
      </c>
      <c r="X500" s="58">
        <v>1</v>
      </c>
      <c r="Y500" s="58">
        <v>0</v>
      </c>
      <c r="Z500" s="58">
        <v>1</v>
      </c>
      <c r="AA500" s="58">
        <v>1</v>
      </c>
      <c r="AB500" s="58">
        <v>1</v>
      </c>
      <c r="AC500" s="58">
        <v>1</v>
      </c>
      <c r="AD500" s="58">
        <v>1</v>
      </c>
      <c r="AE500" s="58">
        <v>1</v>
      </c>
      <c r="AF500" s="58">
        <v>1</v>
      </c>
      <c r="AG500" s="58">
        <v>1</v>
      </c>
      <c r="AH500" s="58">
        <v>0</v>
      </c>
      <c r="AI500" s="58">
        <v>1</v>
      </c>
      <c r="AJ500" s="58">
        <v>1</v>
      </c>
      <c r="AK500" s="58">
        <v>1</v>
      </c>
      <c r="AL500" s="58">
        <v>1</v>
      </c>
      <c r="AM500" s="58">
        <v>1</v>
      </c>
      <c r="AN500" s="58">
        <v>1</v>
      </c>
      <c r="AO500" s="58">
        <v>1</v>
      </c>
      <c r="AP500" s="58">
        <v>1</v>
      </c>
      <c r="AQ500" s="58">
        <v>0</v>
      </c>
      <c r="AR500" s="58">
        <v>1</v>
      </c>
      <c r="AS500" s="58">
        <v>1</v>
      </c>
      <c r="AT500" s="58">
        <v>0</v>
      </c>
      <c r="AU500" s="58">
        <v>0</v>
      </c>
      <c r="AV500" s="58">
        <v>1</v>
      </c>
      <c r="AW500" s="58">
        <v>1</v>
      </c>
      <c r="AX500" s="58">
        <v>0</v>
      </c>
      <c r="AY500" s="58">
        <v>1</v>
      </c>
      <c r="AZ500" s="58">
        <v>0</v>
      </c>
      <c r="BA500" s="58">
        <v>1</v>
      </c>
      <c r="BB500" s="58">
        <v>0</v>
      </c>
      <c r="BC500" s="58">
        <v>1</v>
      </c>
      <c r="BD500" s="58">
        <v>1</v>
      </c>
      <c r="BE500" s="58">
        <v>0</v>
      </c>
      <c r="BF500" s="58">
        <v>1</v>
      </c>
      <c r="BG500" s="58">
        <v>1</v>
      </c>
      <c r="BH500" s="58">
        <v>0</v>
      </c>
      <c r="BI500" s="58">
        <v>1</v>
      </c>
      <c r="BJ500" s="58">
        <v>1</v>
      </c>
      <c r="BK500" s="58">
        <v>0</v>
      </c>
      <c r="BL500" s="58">
        <v>1</v>
      </c>
      <c r="BM500" s="58">
        <v>1</v>
      </c>
      <c r="BN500" s="58">
        <v>0</v>
      </c>
      <c r="BO500" s="58">
        <v>0</v>
      </c>
      <c r="BP500" s="58">
        <v>0</v>
      </c>
      <c r="BQ500" s="58">
        <v>1</v>
      </c>
      <c r="BR500" s="58">
        <v>0</v>
      </c>
      <c r="BS500" s="58">
        <v>1</v>
      </c>
      <c r="BT500" s="58">
        <v>1</v>
      </c>
      <c r="BX500" s="63" t="s">
        <v>1678</v>
      </c>
      <c r="BY500">
        <v>1</v>
      </c>
      <c r="BZ500">
        <v>1</v>
      </c>
      <c r="CA500">
        <v>0</v>
      </c>
      <c r="CB500">
        <v>1</v>
      </c>
      <c r="CC500">
        <v>0</v>
      </c>
      <c r="CD500">
        <v>0</v>
      </c>
      <c r="CE500">
        <v>0</v>
      </c>
      <c r="CF500">
        <v>1</v>
      </c>
      <c r="CG500">
        <v>1</v>
      </c>
      <c r="CH500">
        <v>1</v>
      </c>
      <c r="CI500">
        <v>1</v>
      </c>
      <c r="CJ500">
        <v>1</v>
      </c>
      <c r="CK500">
        <v>1</v>
      </c>
      <c r="CL500">
        <v>0</v>
      </c>
      <c r="CM500">
        <v>1</v>
      </c>
      <c r="CN500">
        <v>1</v>
      </c>
      <c r="CO500">
        <v>0</v>
      </c>
      <c r="CP500">
        <v>1</v>
      </c>
      <c r="CQ500">
        <v>1</v>
      </c>
      <c r="CR500">
        <v>1</v>
      </c>
      <c r="CS500">
        <v>0</v>
      </c>
      <c r="CT500">
        <v>0</v>
      </c>
      <c r="CU500">
        <v>0</v>
      </c>
      <c r="CV500">
        <v>0</v>
      </c>
      <c r="CW500">
        <v>1</v>
      </c>
      <c r="CX500">
        <v>1</v>
      </c>
      <c r="CY500">
        <v>1</v>
      </c>
      <c r="CZ500">
        <v>1</v>
      </c>
      <c r="DA500">
        <v>1</v>
      </c>
      <c r="DB500">
        <v>1</v>
      </c>
      <c r="DC500">
        <v>0</v>
      </c>
      <c r="DD500">
        <v>0</v>
      </c>
      <c r="DE500">
        <v>1</v>
      </c>
      <c r="DF500">
        <v>0</v>
      </c>
      <c r="DG500">
        <v>1</v>
      </c>
      <c r="DH500">
        <v>0</v>
      </c>
      <c r="DI500">
        <v>1</v>
      </c>
      <c r="DJ500">
        <v>0</v>
      </c>
      <c r="DK500">
        <v>1</v>
      </c>
      <c r="DL500">
        <v>1</v>
      </c>
      <c r="DM500">
        <v>1</v>
      </c>
      <c r="DN500">
        <v>0</v>
      </c>
      <c r="DO500">
        <v>0</v>
      </c>
      <c r="DP500">
        <v>1</v>
      </c>
      <c r="DQ500">
        <v>0</v>
      </c>
      <c r="DR500">
        <v>0</v>
      </c>
      <c r="DS500">
        <v>0</v>
      </c>
      <c r="DT500">
        <v>1</v>
      </c>
      <c r="DU500">
        <v>1</v>
      </c>
      <c r="DV500">
        <v>1</v>
      </c>
      <c r="DW500">
        <v>1</v>
      </c>
      <c r="DX500">
        <v>1</v>
      </c>
      <c r="DY500">
        <v>1</v>
      </c>
      <c r="DZ500">
        <v>1</v>
      </c>
      <c r="EA500">
        <v>1</v>
      </c>
      <c r="EB500">
        <v>1</v>
      </c>
      <c r="EC500">
        <v>0</v>
      </c>
      <c r="ED500">
        <v>0</v>
      </c>
      <c r="EE500">
        <v>0</v>
      </c>
      <c r="EF500">
        <v>1</v>
      </c>
      <c r="EG500">
        <v>1</v>
      </c>
      <c r="EH500">
        <v>0</v>
      </c>
      <c r="EI500">
        <v>0</v>
      </c>
      <c r="EJ500">
        <v>1</v>
      </c>
      <c r="EK500">
        <v>0</v>
      </c>
      <c r="EL500">
        <v>1</v>
      </c>
      <c r="EM500">
        <v>0</v>
      </c>
      <c r="EN500">
        <v>0</v>
      </c>
      <c r="EO500">
        <v>0</v>
      </c>
      <c r="EP500">
        <v>0</v>
      </c>
      <c r="EQ500">
        <v>0</v>
      </c>
      <c r="ER500">
        <v>0</v>
      </c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  <c r="AMJ500"/>
      <c r="AMK500"/>
      <c r="AML500"/>
      <c r="AMM500"/>
      <c r="AMN500"/>
      <c r="AMO500"/>
      <c r="AMP500"/>
      <c r="AMQ500"/>
      <c r="AMR500"/>
      <c r="AMS500"/>
      <c r="AMT500"/>
      <c r="AMU500"/>
      <c r="AMV500"/>
      <c r="AMW500"/>
      <c r="AMX500"/>
      <c r="AMY500"/>
      <c r="AMZ500"/>
      <c r="ANA500"/>
      <c r="ANB500"/>
      <c r="ANC500"/>
      <c r="AND500"/>
      <c r="ANE500"/>
      <c r="ANF500"/>
      <c r="ANG500"/>
      <c r="ANH500"/>
      <c r="ANI500"/>
      <c r="ANJ500"/>
      <c r="ANK500"/>
      <c r="ANL500"/>
      <c r="ANM500"/>
      <c r="ANN500"/>
      <c r="ANO500"/>
      <c r="ANP500"/>
      <c r="ANQ500"/>
      <c r="ANR500"/>
      <c r="ANS500"/>
      <c r="ANT500"/>
      <c r="ANU500"/>
      <c r="ANV500"/>
      <c r="ANW500"/>
      <c r="ANX500"/>
      <c r="ANY500"/>
      <c r="ANZ500"/>
      <c r="AOA500"/>
      <c r="AOB500"/>
      <c r="AOC500"/>
      <c r="AOD500"/>
      <c r="AOE500"/>
      <c r="AOF500"/>
      <c r="AOG500"/>
      <c r="AOH500"/>
      <c r="AOI500"/>
      <c r="AOJ500"/>
      <c r="AOK500"/>
      <c r="AOL500"/>
      <c r="AOM500"/>
      <c r="AON500"/>
      <c r="AOO500"/>
      <c r="AOP500"/>
      <c r="AOQ500"/>
      <c r="AOR500"/>
      <c r="AOS500"/>
      <c r="AOT500"/>
      <c r="AOU500"/>
      <c r="AOV500"/>
      <c r="AOW500"/>
      <c r="AOX500"/>
      <c r="AOY500"/>
      <c r="AOZ500"/>
      <c r="APA500"/>
      <c r="APB500"/>
      <c r="APC500"/>
      <c r="APD500"/>
      <c r="APE500"/>
      <c r="APF500"/>
      <c r="APG500"/>
      <c r="APH500"/>
      <c r="API500"/>
      <c r="APJ500"/>
      <c r="APK500"/>
      <c r="APL500"/>
      <c r="APM500"/>
      <c r="APN500"/>
      <c r="APO500"/>
      <c r="APP500"/>
      <c r="APQ500"/>
      <c r="APR500"/>
      <c r="APS500"/>
      <c r="APT500"/>
      <c r="APU500"/>
      <c r="APV500"/>
      <c r="APW500"/>
      <c r="APX500"/>
      <c r="APY500"/>
      <c r="APZ500"/>
      <c r="AQA500"/>
      <c r="AQB500"/>
      <c r="AQC500"/>
      <c r="AQD500"/>
      <c r="AQE500"/>
      <c r="AQF500"/>
      <c r="AQG500"/>
      <c r="AQH500"/>
      <c r="AQI500"/>
      <c r="AQJ500"/>
      <c r="AQK500"/>
      <c r="AQL500"/>
      <c r="AQM500"/>
      <c r="AQN500"/>
      <c r="AQO500"/>
      <c r="AQP500"/>
      <c r="AQQ500"/>
      <c r="AQR500"/>
      <c r="AQS500"/>
      <c r="AQT500"/>
      <c r="AQU500"/>
      <c r="AQV500"/>
      <c r="AQW500"/>
      <c r="AQX500"/>
      <c r="AQY500"/>
      <c r="AQZ500"/>
      <c r="ARA500"/>
      <c r="ARB500"/>
      <c r="ARC500"/>
      <c r="ARD500"/>
      <c r="ARE500"/>
      <c r="ARF500"/>
      <c r="ARG500"/>
      <c r="ARH500"/>
      <c r="ARI500"/>
      <c r="ARJ500"/>
      <c r="ARK500"/>
      <c r="ARL500"/>
      <c r="ARM500"/>
      <c r="ARN500"/>
      <c r="ARO500"/>
      <c r="ARP500"/>
      <c r="ARQ500"/>
      <c r="ARR500"/>
      <c r="ARS500"/>
      <c r="ART500"/>
      <c r="ARU500"/>
      <c r="ARV500"/>
      <c r="ARW500"/>
      <c r="ARX500"/>
      <c r="ARY500"/>
      <c r="ARZ500"/>
      <c r="ASA500"/>
      <c r="ASB500"/>
      <c r="ASC500"/>
      <c r="ASD500"/>
      <c r="ASE500"/>
      <c r="ASF500"/>
      <c r="ASG500"/>
      <c r="ASH500"/>
      <c r="ASI500"/>
      <c r="ASJ500"/>
      <c r="ASK500"/>
      <c r="ASL500"/>
      <c r="ASM500"/>
      <c r="ASN500"/>
      <c r="ASO500"/>
      <c r="ASP500"/>
      <c r="ASQ500"/>
      <c r="ASR500"/>
      <c r="ASS500"/>
      <c r="AST500"/>
      <c r="ASU500"/>
      <c r="ASV500"/>
      <c r="ASW500"/>
      <c r="ASX500"/>
      <c r="ASY500"/>
      <c r="ASZ500"/>
      <c r="ATA500"/>
      <c r="ATB500"/>
    </row>
    <row r="501" spans="1:1198">
      <c r="A501" s="66">
        <v>500</v>
      </c>
      <c r="B501" s="49">
        <v>75</v>
      </c>
      <c r="C501" s="59">
        <v>89</v>
      </c>
      <c r="D501" s="67" t="s">
        <v>12</v>
      </c>
      <c r="E501" s="67" t="s">
        <v>1182</v>
      </c>
      <c r="F501" s="68"/>
      <c r="G501" s="68"/>
      <c r="H501" s="67"/>
      <c r="I501" s="69" t="s">
        <v>844</v>
      </c>
      <c r="J501" s="58">
        <v>1</v>
      </c>
      <c r="K501" s="58">
        <v>1</v>
      </c>
      <c r="L501" s="58">
        <v>1</v>
      </c>
      <c r="M501" s="58">
        <v>1</v>
      </c>
      <c r="N501" s="58">
        <v>1</v>
      </c>
      <c r="O501" s="58">
        <v>1</v>
      </c>
      <c r="P501" s="58">
        <v>1</v>
      </c>
      <c r="Q501" s="58">
        <v>1</v>
      </c>
      <c r="R501" s="58">
        <v>1</v>
      </c>
      <c r="S501" s="58">
        <v>1</v>
      </c>
      <c r="T501" s="58">
        <v>1</v>
      </c>
      <c r="U501" s="58">
        <v>1</v>
      </c>
      <c r="V501" s="58">
        <v>1</v>
      </c>
      <c r="W501" s="58">
        <v>1</v>
      </c>
      <c r="X501" s="58">
        <v>1</v>
      </c>
      <c r="Y501" s="58">
        <v>0</v>
      </c>
      <c r="Z501" s="58">
        <v>1</v>
      </c>
      <c r="AA501" s="58">
        <v>1</v>
      </c>
      <c r="AB501" s="58">
        <v>1</v>
      </c>
      <c r="AC501" s="58">
        <v>1</v>
      </c>
      <c r="AD501" s="58">
        <v>1</v>
      </c>
      <c r="AE501" s="58">
        <v>1</v>
      </c>
      <c r="AF501" s="58">
        <v>1</v>
      </c>
      <c r="AG501" s="58">
        <v>1</v>
      </c>
      <c r="AH501" s="58">
        <v>0</v>
      </c>
      <c r="AI501" s="58">
        <v>1</v>
      </c>
      <c r="AJ501" s="58">
        <v>1</v>
      </c>
      <c r="AK501" s="58">
        <v>1</v>
      </c>
      <c r="AL501" s="58">
        <v>1</v>
      </c>
      <c r="AM501" s="58">
        <v>1</v>
      </c>
      <c r="AN501" s="58">
        <v>1</v>
      </c>
      <c r="AO501" s="58">
        <v>1</v>
      </c>
      <c r="AP501" s="58">
        <v>1</v>
      </c>
      <c r="AQ501" s="58">
        <v>0</v>
      </c>
      <c r="AR501" s="58">
        <v>1</v>
      </c>
      <c r="AS501" s="58">
        <v>1</v>
      </c>
      <c r="AT501" s="58">
        <v>0</v>
      </c>
      <c r="AU501" s="58">
        <v>0</v>
      </c>
      <c r="AV501" s="58">
        <v>1</v>
      </c>
      <c r="AW501" s="58">
        <v>1</v>
      </c>
      <c r="AX501" s="58">
        <v>0</v>
      </c>
      <c r="AY501" s="58">
        <v>1</v>
      </c>
      <c r="AZ501" s="58">
        <v>0</v>
      </c>
      <c r="BA501" s="58">
        <v>1</v>
      </c>
      <c r="BB501" s="58">
        <v>0</v>
      </c>
      <c r="BC501" s="58">
        <v>1</v>
      </c>
      <c r="BD501" s="58">
        <v>1</v>
      </c>
      <c r="BE501" s="58">
        <v>0</v>
      </c>
      <c r="BF501" s="58">
        <v>1</v>
      </c>
      <c r="BG501" s="58">
        <v>1</v>
      </c>
      <c r="BH501" s="58">
        <v>0</v>
      </c>
      <c r="BI501" s="58">
        <v>1</v>
      </c>
      <c r="BJ501" s="58">
        <v>1</v>
      </c>
      <c r="BK501" s="58">
        <v>0</v>
      </c>
      <c r="BL501" s="58">
        <v>1</v>
      </c>
      <c r="BM501" s="58">
        <v>1</v>
      </c>
      <c r="BN501" s="58">
        <v>0</v>
      </c>
      <c r="BO501" s="58">
        <v>0</v>
      </c>
      <c r="BP501" s="58">
        <v>0</v>
      </c>
      <c r="BQ501" s="58">
        <v>1</v>
      </c>
      <c r="BR501" s="58">
        <v>0</v>
      </c>
      <c r="BS501" s="58">
        <v>1</v>
      </c>
      <c r="BT501" s="58">
        <v>1</v>
      </c>
      <c r="BX501" s="63" t="s">
        <v>1679</v>
      </c>
      <c r="BY501">
        <v>1</v>
      </c>
      <c r="BZ501">
        <v>1</v>
      </c>
      <c r="CA501">
        <v>0</v>
      </c>
      <c r="CB501">
        <v>1</v>
      </c>
      <c r="CC501">
        <v>0</v>
      </c>
      <c r="CD501">
        <v>0</v>
      </c>
      <c r="CE501">
        <v>0</v>
      </c>
      <c r="CF501">
        <v>1</v>
      </c>
      <c r="CG501">
        <v>1</v>
      </c>
      <c r="CH501">
        <v>1</v>
      </c>
      <c r="CI501">
        <v>1</v>
      </c>
      <c r="CJ501">
        <v>1</v>
      </c>
      <c r="CK501">
        <v>1</v>
      </c>
      <c r="CL501">
        <v>0</v>
      </c>
      <c r="CM501">
        <v>1</v>
      </c>
      <c r="CN501">
        <v>1</v>
      </c>
      <c r="CO501">
        <v>0</v>
      </c>
      <c r="CP501">
        <v>1</v>
      </c>
      <c r="CQ501">
        <v>1</v>
      </c>
      <c r="CR501">
        <v>1</v>
      </c>
      <c r="CS501">
        <v>0</v>
      </c>
      <c r="CT501">
        <v>0</v>
      </c>
      <c r="CU501">
        <v>0</v>
      </c>
      <c r="CV501">
        <v>0</v>
      </c>
      <c r="CW501">
        <v>1</v>
      </c>
      <c r="CX501">
        <v>1</v>
      </c>
      <c r="CY501">
        <v>1</v>
      </c>
      <c r="CZ501">
        <v>1</v>
      </c>
      <c r="DA501">
        <v>1</v>
      </c>
      <c r="DB501">
        <v>1</v>
      </c>
      <c r="DC501">
        <v>0</v>
      </c>
      <c r="DD501">
        <v>0</v>
      </c>
      <c r="DE501">
        <v>1</v>
      </c>
      <c r="DF501">
        <v>0</v>
      </c>
      <c r="DG501">
        <v>1</v>
      </c>
      <c r="DH501">
        <v>0</v>
      </c>
      <c r="DI501">
        <v>1</v>
      </c>
      <c r="DJ501">
        <v>0</v>
      </c>
      <c r="DK501">
        <v>1</v>
      </c>
      <c r="DL501">
        <v>1</v>
      </c>
      <c r="DM501">
        <v>1</v>
      </c>
      <c r="DN501">
        <v>0</v>
      </c>
      <c r="DO501">
        <v>0</v>
      </c>
      <c r="DP501">
        <v>1</v>
      </c>
      <c r="DQ501">
        <v>0</v>
      </c>
      <c r="DR501">
        <v>0</v>
      </c>
      <c r="DS501">
        <v>0</v>
      </c>
      <c r="DT501">
        <v>1</v>
      </c>
      <c r="DU501">
        <v>1</v>
      </c>
      <c r="DV501">
        <v>1</v>
      </c>
      <c r="DW501">
        <v>1</v>
      </c>
      <c r="DX501">
        <v>1</v>
      </c>
      <c r="DY501">
        <v>1</v>
      </c>
      <c r="DZ501">
        <v>1</v>
      </c>
      <c r="EA501">
        <v>1</v>
      </c>
      <c r="EB501">
        <v>1</v>
      </c>
      <c r="EC501">
        <v>0</v>
      </c>
      <c r="ED501">
        <v>0</v>
      </c>
      <c r="EE501">
        <v>0</v>
      </c>
      <c r="EF501">
        <v>1</v>
      </c>
      <c r="EG501">
        <v>1</v>
      </c>
      <c r="EH501">
        <v>0</v>
      </c>
      <c r="EI501">
        <v>0</v>
      </c>
      <c r="EJ501">
        <v>1</v>
      </c>
      <c r="EK501">
        <v>0</v>
      </c>
      <c r="EL501">
        <v>1</v>
      </c>
      <c r="EM501">
        <v>0</v>
      </c>
      <c r="EN501">
        <v>0</v>
      </c>
      <c r="EO501">
        <v>0</v>
      </c>
      <c r="EP501">
        <v>0</v>
      </c>
      <c r="EQ501">
        <v>0</v>
      </c>
      <c r="ER501">
        <v>0</v>
      </c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  <c r="AMJ501"/>
      <c r="AMK501"/>
      <c r="AML501"/>
      <c r="AMM501"/>
      <c r="AMN501"/>
      <c r="AMO501"/>
      <c r="AMP501"/>
      <c r="AMQ501"/>
      <c r="AMR501"/>
      <c r="AMS501"/>
      <c r="AMT501"/>
      <c r="AMU501"/>
      <c r="AMV501"/>
      <c r="AMW501"/>
      <c r="AMX501"/>
      <c r="AMY501"/>
      <c r="AMZ501"/>
      <c r="ANA501"/>
      <c r="ANB501"/>
      <c r="ANC501"/>
      <c r="AND501"/>
      <c r="ANE501"/>
      <c r="ANF501"/>
      <c r="ANG501"/>
      <c r="ANH501"/>
      <c r="ANI501"/>
      <c r="ANJ501"/>
      <c r="ANK501"/>
      <c r="ANL501"/>
      <c r="ANM501"/>
      <c r="ANN501"/>
      <c r="ANO501"/>
      <c r="ANP501"/>
      <c r="ANQ501"/>
      <c r="ANR501"/>
      <c r="ANS501"/>
      <c r="ANT501"/>
      <c r="ANU501"/>
      <c r="ANV501"/>
      <c r="ANW501"/>
      <c r="ANX501"/>
      <c r="ANY501"/>
      <c r="ANZ501"/>
      <c r="AOA501"/>
      <c r="AOB501"/>
      <c r="AOC501"/>
      <c r="AOD501"/>
      <c r="AOE501"/>
      <c r="AOF501"/>
      <c r="AOG501"/>
      <c r="AOH501"/>
      <c r="AOI501"/>
      <c r="AOJ501"/>
      <c r="AOK501"/>
      <c r="AOL501"/>
      <c r="AOM501"/>
      <c r="AON501"/>
      <c r="AOO501"/>
      <c r="AOP501"/>
      <c r="AOQ501"/>
      <c r="AOR501"/>
      <c r="AOS501"/>
      <c r="AOT501"/>
      <c r="AOU501"/>
      <c r="AOV501"/>
      <c r="AOW501"/>
      <c r="AOX501"/>
      <c r="AOY501"/>
      <c r="AOZ501"/>
      <c r="APA501"/>
      <c r="APB501"/>
      <c r="APC501"/>
      <c r="APD501"/>
      <c r="APE501"/>
      <c r="APF501"/>
      <c r="APG501"/>
      <c r="APH501"/>
      <c r="API501"/>
      <c r="APJ501"/>
      <c r="APK501"/>
      <c r="APL501"/>
      <c r="APM501"/>
      <c r="APN501"/>
      <c r="APO501"/>
      <c r="APP501"/>
      <c r="APQ501"/>
      <c r="APR501"/>
      <c r="APS501"/>
      <c r="APT501"/>
      <c r="APU501"/>
      <c r="APV501"/>
      <c r="APW501"/>
      <c r="APX501"/>
      <c r="APY501"/>
      <c r="APZ501"/>
      <c r="AQA501"/>
      <c r="AQB501"/>
      <c r="AQC501"/>
      <c r="AQD501"/>
      <c r="AQE501"/>
      <c r="AQF501"/>
      <c r="AQG501"/>
      <c r="AQH501"/>
      <c r="AQI501"/>
      <c r="AQJ501"/>
      <c r="AQK501"/>
      <c r="AQL501"/>
      <c r="AQM501"/>
      <c r="AQN501"/>
      <c r="AQO501"/>
      <c r="AQP501"/>
      <c r="AQQ501"/>
      <c r="AQR501"/>
      <c r="AQS501"/>
      <c r="AQT501"/>
      <c r="AQU501"/>
      <c r="AQV501"/>
      <c r="AQW501"/>
      <c r="AQX501"/>
      <c r="AQY501"/>
      <c r="AQZ501"/>
      <c r="ARA501"/>
      <c r="ARB501"/>
      <c r="ARC501"/>
      <c r="ARD501"/>
      <c r="ARE501"/>
      <c r="ARF501"/>
      <c r="ARG501"/>
      <c r="ARH501"/>
      <c r="ARI501"/>
      <c r="ARJ501"/>
      <c r="ARK501"/>
      <c r="ARL501"/>
      <c r="ARM501"/>
      <c r="ARN501"/>
      <c r="ARO501"/>
      <c r="ARP501"/>
      <c r="ARQ501"/>
      <c r="ARR501"/>
      <c r="ARS501"/>
      <c r="ART501"/>
      <c r="ARU501"/>
      <c r="ARV501"/>
      <c r="ARW501"/>
      <c r="ARX501"/>
      <c r="ARY501"/>
      <c r="ARZ501"/>
      <c r="ASA501"/>
      <c r="ASB501"/>
      <c r="ASC501"/>
      <c r="ASD501"/>
      <c r="ASE501"/>
      <c r="ASF501"/>
      <c r="ASG501"/>
      <c r="ASH501"/>
      <c r="ASI501"/>
      <c r="ASJ501"/>
      <c r="ASK501"/>
      <c r="ASL501"/>
      <c r="ASM501"/>
      <c r="ASN501"/>
      <c r="ASO501"/>
      <c r="ASP501"/>
      <c r="ASQ501"/>
      <c r="ASR501"/>
      <c r="ASS501"/>
      <c r="AST501"/>
      <c r="ASU501"/>
      <c r="ASV501"/>
      <c r="ASW501"/>
      <c r="ASX501"/>
      <c r="ASY501"/>
      <c r="ASZ501"/>
      <c r="ATA501"/>
      <c r="ATB501"/>
    </row>
    <row r="502" spans="1:1198">
      <c r="A502" s="66">
        <v>501</v>
      </c>
      <c r="B502" s="49">
        <v>75</v>
      </c>
      <c r="C502" s="59">
        <v>89</v>
      </c>
      <c r="D502" s="67" t="s">
        <v>12</v>
      </c>
      <c r="E502" s="67" t="s">
        <v>1182</v>
      </c>
      <c r="F502" s="68"/>
      <c r="G502" s="68"/>
      <c r="H502" s="67"/>
      <c r="I502" s="69" t="s">
        <v>845</v>
      </c>
      <c r="J502" s="58">
        <v>1</v>
      </c>
      <c r="K502" s="58">
        <v>1</v>
      </c>
      <c r="L502" s="58">
        <v>1</v>
      </c>
      <c r="M502" s="58">
        <v>1</v>
      </c>
      <c r="N502" s="58">
        <v>1</v>
      </c>
      <c r="O502" s="58">
        <v>1</v>
      </c>
      <c r="P502" s="58">
        <v>1</v>
      </c>
      <c r="Q502" s="58">
        <v>1</v>
      </c>
      <c r="R502" s="58">
        <v>1</v>
      </c>
      <c r="S502" s="58">
        <v>1</v>
      </c>
      <c r="T502" s="58">
        <v>1</v>
      </c>
      <c r="U502" s="58">
        <v>1</v>
      </c>
      <c r="V502" s="58">
        <v>1</v>
      </c>
      <c r="W502" s="58">
        <v>1</v>
      </c>
      <c r="X502" s="58">
        <v>1</v>
      </c>
      <c r="Y502" s="58">
        <v>0</v>
      </c>
      <c r="Z502" s="58">
        <v>1</v>
      </c>
      <c r="AA502" s="58">
        <v>1</v>
      </c>
      <c r="AB502" s="58">
        <v>1</v>
      </c>
      <c r="AC502" s="58">
        <v>1</v>
      </c>
      <c r="AD502" s="58">
        <v>1</v>
      </c>
      <c r="AE502" s="58">
        <v>1</v>
      </c>
      <c r="AF502" s="58">
        <v>1</v>
      </c>
      <c r="AG502" s="58">
        <v>1</v>
      </c>
      <c r="AH502" s="58">
        <v>0</v>
      </c>
      <c r="AI502" s="58">
        <v>1</v>
      </c>
      <c r="AJ502" s="58">
        <v>1</v>
      </c>
      <c r="AK502" s="58">
        <v>1</v>
      </c>
      <c r="AL502" s="58">
        <v>1</v>
      </c>
      <c r="AM502" s="58">
        <v>1</v>
      </c>
      <c r="AN502" s="58">
        <v>1</v>
      </c>
      <c r="AO502" s="58">
        <v>1</v>
      </c>
      <c r="AP502" s="58">
        <v>1</v>
      </c>
      <c r="AQ502" s="58">
        <v>0</v>
      </c>
      <c r="AR502" s="58">
        <v>1</v>
      </c>
      <c r="AS502" s="58">
        <v>1</v>
      </c>
      <c r="AT502" s="58">
        <v>0</v>
      </c>
      <c r="AU502" s="58">
        <v>0</v>
      </c>
      <c r="AV502" s="58">
        <v>1</v>
      </c>
      <c r="AW502" s="58">
        <v>1</v>
      </c>
      <c r="AX502" s="58">
        <v>0</v>
      </c>
      <c r="AY502" s="58">
        <v>1</v>
      </c>
      <c r="AZ502" s="58">
        <v>0</v>
      </c>
      <c r="BA502" s="58">
        <v>1</v>
      </c>
      <c r="BB502" s="58">
        <v>0</v>
      </c>
      <c r="BC502" s="58">
        <v>1</v>
      </c>
      <c r="BD502" s="58">
        <v>1</v>
      </c>
      <c r="BE502" s="58">
        <v>0</v>
      </c>
      <c r="BF502" s="58">
        <v>1</v>
      </c>
      <c r="BG502" s="58">
        <v>1</v>
      </c>
      <c r="BH502" s="58">
        <v>0</v>
      </c>
      <c r="BI502" s="58">
        <v>1</v>
      </c>
      <c r="BJ502" s="58">
        <v>1</v>
      </c>
      <c r="BK502" s="58">
        <v>0</v>
      </c>
      <c r="BL502" s="58">
        <v>1</v>
      </c>
      <c r="BM502" s="58">
        <v>1</v>
      </c>
      <c r="BN502" s="58">
        <v>0</v>
      </c>
      <c r="BO502" s="58">
        <v>0</v>
      </c>
      <c r="BP502" s="58">
        <v>0</v>
      </c>
      <c r="BQ502" s="58">
        <v>1</v>
      </c>
      <c r="BR502" s="58">
        <v>0</v>
      </c>
      <c r="BS502" s="58">
        <v>1</v>
      </c>
      <c r="BT502" s="58">
        <v>1</v>
      </c>
      <c r="BX502" s="63" t="s">
        <v>1680</v>
      </c>
      <c r="BY502">
        <v>1</v>
      </c>
      <c r="BZ502">
        <v>1</v>
      </c>
      <c r="CA502">
        <v>0</v>
      </c>
      <c r="CB502">
        <v>1</v>
      </c>
      <c r="CC502">
        <v>0</v>
      </c>
      <c r="CD502">
        <v>0</v>
      </c>
      <c r="CE502">
        <v>0</v>
      </c>
      <c r="CF502">
        <v>1</v>
      </c>
      <c r="CG502">
        <v>1</v>
      </c>
      <c r="CH502">
        <v>1</v>
      </c>
      <c r="CI502">
        <v>1</v>
      </c>
      <c r="CJ502">
        <v>1</v>
      </c>
      <c r="CK502">
        <v>1</v>
      </c>
      <c r="CL502">
        <v>0</v>
      </c>
      <c r="CM502">
        <v>1</v>
      </c>
      <c r="CN502">
        <v>1</v>
      </c>
      <c r="CO502">
        <v>0</v>
      </c>
      <c r="CP502">
        <v>1</v>
      </c>
      <c r="CQ502">
        <v>1</v>
      </c>
      <c r="CR502">
        <v>1</v>
      </c>
      <c r="CS502">
        <v>0</v>
      </c>
      <c r="CT502">
        <v>0</v>
      </c>
      <c r="CU502">
        <v>0</v>
      </c>
      <c r="CV502">
        <v>0</v>
      </c>
      <c r="CW502">
        <v>1</v>
      </c>
      <c r="CX502">
        <v>1</v>
      </c>
      <c r="CY502">
        <v>1</v>
      </c>
      <c r="CZ502">
        <v>1</v>
      </c>
      <c r="DA502">
        <v>1</v>
      </c>
      <c r="DB502">
        <v>1</v>
      </c>
      <c r="DC502">
        <v>0</v>
      </c>
      <c r="DD502">
        <v>0</v>
      </c>
      <c r="DE502">
        <v>1</v>
      </c>
      <c r="DF502">
        <v>0</v>
      </c>
      <c r="DG502">
        <v>1</v>
      </c>
      <c r="DH502">
        <v>0</v>
      </c>
      <c r="DI502">
        <v>1</v>
      </c>
      <c r="DJ502">
        <v>0</v>
      </c>
      <c r="DK502">
        <v>1</v>
      </c>
      <c r="DL502">
        <v>1</v>
      </c>
      <c r="DM502">
        <v>1</v>
      </c>
      <c r="DN502">
        <v>0</v>
      </c>
      <c r="DO502">
        <v>0</v>
      </c>
      <c r="DP502">
        <v>1</v>
      </c>
      <c r="DQ502">
        <v>0</v>
      </c>
      <c r="DR502">
        <v>0</v>
      </c>
      <c r="DS502">
        <v>0</v>
      </c>
      <c r="DT502">
        <v>1</v>
      </c>
      <c r="DU502">
        <v>1</v>
      </c>
      <c r="DV502">
        <v>1</v>
      </c>
      <c r="DW502">
        <v>1</v>
      </c>
      <c r="DX502">
        <v>1</v>
      </c>
      <c r="DY502">
        <v>1</v>
      </c>
      <c r="DZ502">
        <v>1</v>
      </c>
      <c r="EA502">
        <v>1</v>
      </c>
      <c r="EB502">
        <v>1</v>
      </c>
      <c r="EC502">
        <v>0</v>
      </c>
      <c r="ED502">
        <v>0</v>
      </c>
      <c r="EE502">
        <v>0</v>
      </c>
      <c r="EF502">
        <v>1</v>
      </c>
      <c r="EG502">
        <v>1</v>
      </c>
      <c r="EH502">
        <v>0</v>
      </c>
      <c r="EI502">
        <v>0</v>
      </c>
      <c r="EJ502">
        <v>1</v>
      </c>
      <c r="EK502">
        <v>0</v>
      </c>
      <c r="EL502">
        <v>1</v>
      </c>
      <c r="EM502">
        <v>0</v>
      </c>
      <c r="EN502">
        <v>0</v>
      </c>
      <c r="EO502">
        <v>0</v>
      </c>
      <c r="EP502">
        <v>0</v>
      </c>
      <c r="EQ502">
        <v>0</v>
      </c>
      <c r="ER502">
        <v>0</v>
      </c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  <c r="AMJ502"/>
      <c r="AMK502"/>
      <c r="AML502"/>
      <c r="AMM502"/>
      <c r="AMN502"/>
      <c r="AMO502"/>
      <c r="AMP502"/>
      <c r="AMQ502"/>
      <c r="AMR502"/>
      <c r="AMS502"/>
      <c r="AMT502"/>
      <c r="AMU502"/>
      <c r="AMV502"/>
      <c r="AMW502"/>
      <c r="AMX502"/>
      <c r="AMY502"/>
      <c r="AMZ502"/>
      <c r="ANA502"/>
      <c r="ANB502"/>
      <c r="ANC502"/>
      <c r="AND502"/>
      <c r="ANE502"/>
      <c r="ANF502"/>
      <c r="ANG502"/>
      <c r="ANH502"/>
      <c r="ANI502"/>
      <c r="ANJ502"/>
      <c r="ANK502"/>
      <c r="ANL502"/>
      <c r="ANM502"/>
      <c r="ANN502"/>
      <c r="ANO502"/>
      <c r="ANP502"/>
      <c r="ANQ502"/>
      <c r="ANR502"/>
      <c r="ANS502"/>
      <c r="ANT502"/>
      <c r="ANU502"/>
      <c r="ANV502"/>
      <c r="ANW502"/>
      <c r="ANX502"/>
      <c r="ANY502"/>
      <c r="ANZ502"/>
      <c r="AOA502"/>
      <c r="AOB502"/>
      <c r="AOC502"/>
      <c r="AOD502"/>
      <c r="AOE502"/>
      <c r="AOF502"/>
      <c r="AOG502"/>
      <c r="AOH502"/>
      <c r="AOI502"/>
      <c r="AOJ502"/>
      <c r="AOK502"/>
      <c r="AOL502"/>
      <c r="AOM502"/>
      <c r="AON502"/>
      <c r="AOO502"/>
      <c r="AOP502"/>
      <c r="AOQ502"/>
      <c r="AOR502"/>
      <c r="AOS502"/>
      <c r="AOT502"/>
      <c r="AOU502"/>
      <c r="AOV502"/>
      <c r="AOW502"/>
      <c r="AOX502"/>
      <c r="AOY502"/>
      <c r="AOZ502"/>
      <c r="APA502"/>
      <c r="APB502"/>
      <c r="APC502"/>
      <c r="APD502"/>
      <c r="APE502"/>
      <c r="APF502"/>
      <c r="APG502"/>
      <c r="APH502"/>
      <c r="API502"/>
      <c r="APJ502"/>
      <c r="APK502"/>
      <c r="APL502"/>
      <c r="APM502"/>
      <c r="APN502"/>
      <c r="APO502"/>
      <c r="APP502"/>
      <c r="APQ502"/>
      <c r="APR502"/>
      <c r="APS502"/>
      <c r="APT502"/>
      <c r="APU502"/>
      <c r="APV502"/>
      <c r="APW502"/>
      <c r="APX502"/>
      <c r="APY502"/>
      <c r="APZ502"/>
      <c r="AQA502"/>
      <c r="AQB502"/>
      <c r="AQC502"/>
      <c r="AQD502"/>
      <c r="AQE502"/>
      <c r="AQF502"/>
      <c r="AQG502"/>
      <c r="AQH502"/>
      <c r="AQI502"/>
      <c r="AQJ502"/>
      <c r="AQK502"/>
      <c r="AQL502"/>
      <c r="AQM502"/>
      <c r="AQN502"/>
      <c r="AQO502"/>
      <c r="AQP502"/>
      <c r="AQQ502"/>
      <c r="AQR502"/>
      <c r="AQS502"/>
      <c r="AQT502"/>
      <c r="AQU502"/>
      <c r="AQV502"/>
      <c r="AQW502"/>
      <c r="AQX502"/>
      <c r="AQY502"/>
      <c r="AQZ502"/>
      <c r="ARA502"/>
      <c r="ARB502"/>
      <c r="ARC502"/>
      <c r="ARD502"/>
      <c r="ARE502"/>
      <c r="ARF502"/>
      <c r="ARG502"/>
      <c r="ARH502"/>
      <c r="ARI502"/>
      <c r="ARJ502"/>
      <c r="ARK502"/>
      <c r="ARL502"/>
      <c r="ARM502"/>
      <c r="ARN502"/>
      <c r="ARO502"/>
      <c r="ARP502"/>
      <c r="ARQ502"/>
      <c r="ARR502"/>
      <c r="ARS502"/>
      <c r="ART502"/>
      <c r="ARU502"/>
      <c r="ARV502"/>
      <c r="ARW502"/>
      <c r="ARX502"/>
      <c r="ARY502"/>
      <c r="ARZ502"/>
      <c r="ASA502"/>
      <c r="ASB502"/>
      <c r="ASC502"/>
      <c r="ASD502"/>
      <c r="ASE502"/>
      <c r="ASF502"/>
      <c r="ASG502"/>
      <c r="ASH502"/>
      <c r="ASI502"/>
      <c r="ASJ502"/>
      <c r="ASK502"/>
      <c r="ASL502"/>
      <c r="ASM502"/>
      <c r="ASN502"/>
      <c r="ASO502"/>
      <c r="ASP502"/>
      <c r="ASQ502"/>
      <c r="ASR502"/>
      <c r="ASS502"/>
      <c r="AST502"/>
      <c r="ASU502"/>
      <c r="ASV502"/>
      <c r="ASW502"/>
      <c r="ASX502"/>
      <c r="ASY502"/>
      <c r="ASZ502"/>
      <c r="ATA502"/>
      <c r="ATB502"/>
    </row>
    <row r="503" spans="1:1198">
      <c r="A503" s="66">
        <v>502</v>
      </c>
      <c r="B503" s="49">
        <v>75</v>
      </c>
      <c r="C503" s="59">
        <v>89</v>
      </c>
      <c r="D503" s="67" t="s">
        <v>12</v>
      </c>
      <c r="E503" s="67" t="s">
        <v>1182</v>
      </c>
      <c r="F503" s="68"/>
      <c r="G503" s="68"/>
      <c r="H503" s="67"/>
      <c r="I503" s="69" t="s">
        <v>846</v>
      </c>
      <c r="J503" s="58">
        <v>1</v>
      </c>
      <c r="K503" s="58">
        <v>1</v>
      </c>
      <c r="L503" s="58">
        <v>1</v>
      </c>
      <c r="M503" s="58">
        <v>1</v>
      </c>
      <c r="N503" s="58">
        <v>1</v>
      </c>
      <c r="O503" s="58">
        <v>1</v>
      </c>
      <c r="P503" s="58">
        <v>1</v>
      </c>
      <c r="Q503" s="58">
        <v>1</v>
      </c>
      <c r="R503" s="58">
        <v>1</v>
      </c>
      <c r="S503" s="58">
        <v>1</v>
      </c>
      <c r="T503" s="58">
        <v>1</v>
      </c>
      <c r="U503" s="58">
        <v>1</v>
      </c>
      <c r="V503" s="58">
        <v>1</v>
      </c>
      <c r="W503" s="58">
        <v>1</v>
      </c>
      <c r="X503" s="58">
        <v>1</v>
      </c>
      <c r="Y503" s="58">
        <v>0</v>
      </c>
      <c r="Z503" s="58">
        <v>1</v>
      </c>
      <c r="AA503" s="58">
        <v>1</v>
      </c>
      <c r="AB503" s="58">
        <v>1</v>
      </c>
      <c r="AC503" s="58">
        <v>1</v>
      </c>
      <c r="AD503" s="58">
        <v>1</v>
      </c>
      <c r="AE503" s="58">
        <v>1</v>
      </c>
      <c r="AF503" s="58">
        <v>1</v>
      </c>
      <c r="AG503" s="58">
        <v>1</v>
      </c>
      <c r="AH503" s="58">
        <v>0</v>
      </c>
      <c r="AI503" s="58">
        <v>1</v>
      </c>
      <c r="AJ503" s="58">
        <v>1</v>
      </c>
      <c r="AK503" s="58">
        <v>1</v>
      </c>
      <c r="AL503" s="58">
        <v>1</v>
      </c>
      <c r="AM503" s="58">
        <v>1</v>
      </c>
      <c r="AN503" s="58">
        <v>1</v>
      </c>
      <c r="AO503" s="58">
        <v>1</v>
      </c>
      <c r="AP503" s="58">
        <v>1</v>
      </c>
      <c r="AQ503" s="58">
        <v>0</v>
      </c>
      <c r="AR503" s="58">
        <v>1</v>
      </c>
      <c r="AS503" s="58">
        <v>1</v>
      </c>
      <c r="AT503" s="58">
        <v>0</v>
      </c>
      <c r="AU503" s="58">
        <v>0</v>
      </c>
      <c r="AV503" s="58">
        <v>1</v>
      </c>
      <c r="AW503" s="58">
        <v>1</v>
      </c>
      <c r="AX503" s="58">
        <v>0</v>
      </c>
      <c r="AY503" s="58">
        <v>1</v>
      </c>
      <c r="AZ503" s="58">
        <v>0</v>
      </c>
      <c r="BA503" s="58">
        <v>1</v>
      </c>
      <c r="BB503" s="58">
        <v>0</v>
      </c>
      <c r="BC503" s="58">
        <v>1</v>
      </c>
      <c r="BD503" s="58">
        <v>1</v>
      </c>
      <c r="BE503" s="58">
        <v>0</v>
      </c>
      <c r="BF503" s="58">
        <v>1</v>
      </c>
      <c r="BG503" s="58">
        <v>1</v>
      </c>
      <c r="BH503" s="58">
        <v>0</v>
      </c>
      <c r="BI503" s="58">
        <v>1</v>
      </c>
      <c r="BJ503" s="58">
        <v>1</v>
      </c>
      <c r="BK503" s="58">
        <v>0</v>
      </c>
      <c r="BL503" s="58">
        <v>1</v>
      </c>
      <c r="BM503" s="58">
        <v>1</v>
      </c>
      <c r="BN503" s="58">
        <v>0</v>
      </c>
      <c r="BO503" s="58">
        <v>0</v>
      </c>
      <c r="BP503" s="58">
        <v>0</v>
      </c>
      <c r="BQ503" s="58">
        <v>1</v>
      </c>
      <c r="BR503" s="58">
        <v>0</v>
      </c>
      <c r="BS503" s="58">
        <v>1</v>
      </c>
      <c r="BT503" s="58">
        <v>1</v>
      </c>
      <c r="BX503" s="63" t="s">
        <v>1681</v>
      </c>
      <c r="BY503">
        <v>1</v>
      </c>
      <c r="BZ503">
        <v>1</v>
      </c>
      <c r="CA503">
        <v>0</v>
      </c>
      <c r="CB503">
        <v>1</v>
      </c>
      <c r="CC503">
        <v>0</v>
      </c>
      <c r="CD503">
        <v>0</v>
      </c>
      <c r="CE503">
        <v>0</v>
      </c>
      <c r="CF503">
        <v>1</v>
      </c>
      <c r="CG503">
        <v>1</v>
      </c>
      <c r="CH503">
        <v>1</v>
      </c>
      <c r="CI503">
        <v>1</v>
      </c>
      <c r="CJ503">
        <v>1</v>
      </c>
      <c r="CK503">
        <v>1</v>
      </c>
      <c r="CL503">
        <v>0</v>
      </c>
      <c r="CM503">
        <v>1</v>
      </c>
      <c r="CN503">
        <v>1</v>
      </c>
      <c r="CO503">
        <v>0</v>
      </c>
      <c r="CP503">
        <v>1</v>
      </c>
      <c r="CQ503">
        <v>1</v>
      </c>
      <c r="CR503">
        <v>1</v>
      </c>
      <c r="CS503">
        <v>0</v>
      </c>
      <c r="CT503">
        <v>0</v>
      </c>
      <c r="CU503">
        <v>0</v>
      </c>
      <c r="CV503">
        <v>0</v>
      </c>
      <c r="CW503">
        <v>1</v>
      </c>
      <c r="CX503">
        <v>1</v>
      </c>
      <c r="CY503">
        <v>1</v>
      </c>
      <c r="CZ503">
        <v>1</v>
      </c>
      <c r="DA503">
        <v>1</v>
      </c>
      <c r="DB503">
        <v>1</v>
      </c>
      <c r="DC503">
        <v>0</v>
      </c>
      <c r="DD503">
        <v>0</v>
      </c>
      <c r="DE503">
        <v>1</v>
      </c>
      <c r="DF503">
        <v>0</v>
      </c>
      <c r="DG503">
        <v>1</v>
      </c>
      <c r="DH503">
        <v>0</v>
      </c>
      <c r="DI503">
        <v>1</v>
      </c>
      <c r="DJ503">
        <v>0</v>
      </c>
      <c r="DK503">
        <v>1</v>
      </c>
      <c r="DL503">
        <v>1</v>
      </c>
      <c r="DM503">
        <v>1</v>
      </c>
      <c r="DN503">
        <v>0</v>
      </c>
      <c r="DO503">
        <v>0</v>
      </c>
      <c r="DP503">
        <v>1</v>
      </c>
      <c r="DQ503">
        <v>0</v>
      </c>
      <c r="DR503">
        <v>0</v>
      </c>
      <c r="DS503">
        <v>0</v>
      </c>
      <c r="DT503">
        <v>1</v>
      </c>
      <c r="DU503">
        <v>1</v>
      </c>
      <c r="DV503">
        <v>1</v>
      </c>
      <c r="DW503">
        <v>1</v>
      </c>
      <c r="DX503">
        <v>1</v>
      </c>
      <c r="DY503">
        <v>1</v>
      </c>
      <c r="DZ503">
        <v>1</v>
      </c>
      <c r="EA503">
        <v>1</v>
      </c>
      <c r="EB503">
        <v>1</v>
      </c>
      <c r="EC503">
        <v>0</v>
      </c>
      <c r="ED503">
        <v>0</v>
      </c>
      <c r="EE503">
        <v>0</v>
      </c>
      <c r="EF503">
        <v>1</v>
      </c>
      <c r="EG503">
        <v>1</v>
      </c>
      <c r="EH503">
        <v>0</v>
      </c>
      <c r="EI503">
        <v>0</v>
      </c>
      <c r="EJ503">
        <v>1</v>
      </c>
      <c r="EK503">
        <v>0</v>
      </c>
      <c r="EL503">
        <v>1</v>
      </c>
      <c r="EM503">
        <v>0</v>
      </c>
      <c r="EN503">
        <v>0</v>
      </c>
      <c r="EO503">
        <v>0</v>
      </c>
      <c r="EP503">
        <v>0</v>
      </c>
      <c r="EQ503">
        <v>0</v>
      </c>
      <c r="ER503">
        <v>0</v>
      </c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  <c r="AMJ503"/>
      <c r="AMK503"/>
      <c r="AML503"/>
      <c r="AMM503"/>
      <c r="AMN503"/>
      <c r="AMO503"/>
      <c r="AMP503"/>
      <c r="AMQ503"/>
      <c r="AMR503"/>
      <c r="AMS503"/>
      <c r="AMT503"/>
      <c r="AMU503"/>
      <c r="AMV503"/>
      <c r="AMW503"/>
      <c r="AMX503"/>
      <c r="AMY503"/>
      <c r="AMZ503"/>
      <c r="ANA503"/>
      <c r="ANB503"/>
      <c r="ANC503"/>
      <c r="AND503"/>
      <c r="ANE503"/>
      <c r="ANF503"/>
      <c r="ANG503"/>
      <c r="ANH503"/>
      <c r="ANI503"/>
      <c r="ANJ503"/>
      <c r="ANK503"/>
      <c r="ANL503"/>
      <c r="ANM503"/>
      <c r="ANN503"/>
      <c r="ANO503"/>
      <c r="ANP503"/>
      <c r="ANQ503"/>
      <c r="ANR503"/>
      <c r="ANS503"/>
      <c r="ANT503"/>
      <c r="ANU503"/>
      <c r="ANV503"/>
      <c r="ANW503"/>
      <c r="ANX503"/>
      <c r="ANY503"/>
      <c r="ANZ503"/>
      <c r="AOA503"/>
      <c r="AOB503"/>
      <c r="AOC503"/>
      <c r="AOD503"/>
      <c r="AOE503"/>
      <c r="AOF503"/>
      <c r="AOG503"/>
      <c r="AOH503"/>
      <c r="AOI503"/>
      <c r="AOJ503"/>
      <c r="AOK503"/>
      <c r="AOL503"/>
      <c r="AOM503"/>
      <c r="AON503"/>
      <c r="AOO503"/>
      <c r="AOP503"/>
      <c r="AOQ503"/>
      <c r="AOR503"/>
      <c r="AOS503"/>
      <c r="AOT503"/>
      <c r="AOU503"/>
      <c r="AOV503"/>
      <c r="AOW503"/>
      <c r="AOX503"/>
      <c r="AOY503"/>
      <c r="AOZ503"/>
      <c r="APA503"/>
      <c r="APB503"/>
      <c r="APC503"/>
      <c r="APD503"/>
      <c r="APE503"/>
      <c r="APF503"/>
      <c r="APG503"/>
      <c r="APH503"/>
      <c r="API503"/>
      <c r="APJ503"/>
      <c r="APK503"/>
      <c r="APL503"/>
      <c r="APM503"/>
      <c r="APN503"/>
      <c r="APO503"/>
      <c r="APP503"/>
      <c r="APQ503"/>
      <c r="APR503"/>
      <c r="APS503"/>
      <c r="APT503"/>
      <c r="APU503"/>
      <c r="APV503"/>
      <c r="APW503"/>
      <c r="APX503"/>
      <c r="APY503"/>
      <c r="APZ503"/>
      <c r="AQA503"/>
      <c r="AQB503"/>
      <c r="AQC503"/>
      <c r="AQD503"/>
      <c r="AQE503"/>
      <c r="AQF503"/>
      <c r="AQG503"/>
      <c r="AQH503"/>
      <c r="AQI503"/>
      <c r="AQJ503"/>
      <c r="AQK503"/>
      <c r="AQL503"/>
      <c r="AQM503"/>
      <c r="AQN503"/>
      <c r="AQO503"/>
      <c r="AQP503"/>
      <c r="AQQ503"/>
      <c r="AQR503"/>
      <c r="AQS503"/>
      <c r="AQT503"/>
      <c r="AQU503"/>
      <c r="AQV503"/>
      <c r="AQW503"/>
      <c r="AQX503"/>
      <c r="AQY503"/>
      <c r="AQZ503"/>
      <c r="ARA503"/>
      <c r="ARB503"/>
      <c r="ARC503"/>
      <c r="ARD503"/>
      <c r="ARE503"/>
      <c r="ARF503"/>
      <c r="ARG503"/>
      <c r="ARH503"/>
      <c r="ARI503"/>
      <c r="ARJ503"/>
      <c r="ARK503"/>
      <c r="ARL503"/>
      <c r="ARM503"/>
      <c r="ARN503"/>
      <c r="ARO503"/>
      <c r="ARP503"/>
      <c r="ARQ503"/>
      <c r="ARR503"/>
      <c r="ARS503"/>
      <c r="ART503"/>
      <c r="ARU503"/>
      <c r="ARV503"/>
      <c r="ARW503"/>
      <c r="ARX503"/>
      <c r="ARY503"/>
      <c r="ARZ503"/>
      <c r="ASA503"/>
      <c r="ASB503"/>
      <c r="ASC503"/>
      <c r="ASD503"/>
      <c r="ASE503"/>
      <c r="ASF503"/>
      <c r="ASG503"/>
      <c r="ASH503"/>
      <c r="ASI503"/>
      <c r="ASJ503"/>
      <c r="ASK503"/>
      <c r="ASL503"/>
      <c r="ASM503"/>
      <c r="ASN503"/>
      <c r="ASO503"/>
      <c r="ASP503"/>
      <c r="ASQ503"/>
      <c r="ASR503"/>
      <c r="ASS503"/>
      <c r="AST503"/>
      <c r="ASU503"/>
      <c r="ASV503"/>
      <c r="ASW503"/>
      <c r="ASX503"/>
      <c r="ASY503"/>
      <c r="ASZ503"/>
      <c r="ATA503"/>
      <c r="ATB503"/>
    </row>
    <row r="504" spans="1:1198">
      <c r="A504" s="66">
        <v>503</v>
      </c>
      <c r="B504" s="49">
        <v>76</v>
      </c>
      <c r="C504" s="59">
        <v>89</v>
      </c>
      <c r="D504" s="67" t="s">
        <v>12</v>
      </c>
      <c r="E504" s="67" t="s">
        <v>1182</v>
      </c>
      <c r="F504" s="68"/>
      <c r="G504" s="68"/>
      <c r="H504" s="67"/>
      <c r="I504" s="69" t="s">
        <v>847</v>
      </c>
      <c r="J504" s="58">
        <v>1</v>
      </c>
      <c r="K504" s="58">
        <v>1</v>
      </c>
      <c r="L504" s="58">
        <v>1</v>
      </c>
      <c r="M504" s="58">
        <v>1</v>
      </c>
      <c r="N504" s="58">
        <v>1</v>
      </c>
      <c r="O504" s="58">
        <v>1</v>
      </c>
      <c r="P504" s="58">
        <v>1</v>
      </c>
      <c r="Q504" s="58">
        <v>1</v>
      </c>
      <c r="R504" s="58">
        <v>1</v>
      </c>
      <c r="S504" s="58">
        <v>1</v>
      </c>
      <c r="T504" s="58">
        <v>1</v>
      </c>
      <c r="U504" s="58">
        <v>0</v>
      </c>
      <c r="V504" s="58">
        <v>1</v>
      </c>
      <c r="W504" s="58">
        <v>1</v>
      </c>
      <c r="X504" s="58">
        <v>1</v>
      </c>
      <c r="Y504" s="58">
        <v>0</v>
      </c>
      <c r="Z504" s="58">
        <v>1</v>
      </c>
      <c r="AA504" s="58">
        <v>1</v>
      </c>
      <c r="AB504" s="58">
        <v>1</v>
      </c>
      <c r="AC504" s="58">
        <v>1</v>
      </c>
      <c r="AD504" s="58">
        <v>1</v>
      </c>
      <c r="AE504" s="58">
        <v>1</v>
      </c>
      <c r="AF504" s="58">
        <v>1</v>
      </c>
      <c r="AG504" s="58">
        <v>0</v>
      </c>
      <c r="AH504" s="58">
        <v>0</v>
      </c>
      <c r="AI504" s="58">
        <v>1</v>
      </c>
      <c r="AJ504" s="58">
        <v>1</v>
      </c>
      <c r="AK504" s="58">
        <v>1</v>
      </c>
      <c r="AL504" s="58">
        <v>1</v>
      </c>
      <c r="AM504" s="58">
        <v>0</v>
      </c>
      <c r="AN504" s="58">
        <v>1</v>
      </c>
      <c r="AO504" s="58">
        <v>1</v>
      </c>
      <c r="AP504" s="58">
        <v>1</v>
      </c>
      <c r="AQ504" s="58">
        <v>1</v>
      </c>
      <c r="AR504" s="58">
        <v>1</v>
      </c>
      <c r="AS504" s="58">
        <v>1</v>
      </c>
      <c r="AT504" s="58">
        <v>0</v>
      </c>
      <c r="AU504" s="58">
        <v>0</v>
      </c>
      <c r="AV504" s="58">
        <v>0</v>
      </c>
      <c r="AW504" s="58">
        <v>1</v>
      </c>
      <c r="AX504" s="58">
        <v>0</v>
      </c>
      <c r="AY504" s="58">
        <v>1</v>
      </c>
      <c r="AZ504" s="58">
        <v>0</v>
      </c>
      <c r="BA504" s="58">
        <v>1</v>
      </c>
      <c r="BB504" s="58">
        <v>1</v>
      </c>
      <c r="BC504" s="58">
        <v>1</v>
      </c>
      <c r="BD504" s="58">
        <v>1</v>
      </c>
      <c r="BE504" s="58">
        <v>1</v>
      </c>
      <c r="BF504" s="58">
        <v>1</v>
      </c>
      <c r="BG504" s="58">
        <v>1</v>
      </c>
      <c r="BH504" s="58">
        <v>1</v>
      </c>
      <c r="BI504" s="58">
        <v>0</v>
      </c>
      <c r="BJ504" s="58">
        <v>1</v>
      </c>
      <c r="BK504" s="58">
        <v>0</v>
      </c>
      <c r="BL504" s="58">
        <v>1</v>
      </c>
      <c r="BM504" s="58">
        <v>1</v>
      </c>
      <c r="BN504" s="58">
        <v>0</v>
      </c>
      <c r="BO504" s="58">
        <v>1</v>
      </c>
      <c r="BP504" s="58">
        <v>0</v>
      </c>
      <c r="BQ504" s="58">
        <v>1</v>
      </c>
      <c r="BR504" s="58">
        <v>1</v>
      </c>
      <c r="BS504" s="58">
        <v>1</v>
      </c>
      <c r="BT504" s="58">
        <v>1</v>
      </c>
      <c r="BX504" s="63" t="s">
        <v>1682</v>
      </c>
      <c r="BY504">
        <v>1</v>
      </c>
      <c r="BZ504">
        <v>1</v>
      </c>
      <c r="CA504">
        <v>0</v>
      </c>
      <c r="CB504">
        <v>1</v>
      </c>
      <c r="CC504">
        <v>0</v>
      </c>
      <c r="CD504">
        <v>0</v>
      </c>
      <c r="CE504">
        <v>0</v>
      </c>
      <c r="CF504">
        <v>0</v>
      </c>
      <c r="CG504">
        <v>1</v>
      </c>
      <c r="CH504">
        <v>1</v>
      </c>
      <c r="CI504">
        <v>1</v>
      </c>
      <c r="CJ504">
        <v>1</v>
      </c>
      <c r="CK504">
        <v>1</v>
      </c>
      <c r="CL504">
        <v>0</v>
      </c>
      <c r="CM504">
        <v>1</v>
      </c>
      <c r="CN504">
        <v>1</v>
      </c>
      <c r="CO504">
        <v>0</v>
      </c>
      <c r="CP504">
        <v>0</v>
      </c>
      <c r="CQ504">
        <v>1</v>
      </c>
      <c r="CR504">
        <v>1</v>
      </c>
      <c r="CS504">
        <v>1</v>
      </c>
      <c r="CT504">
        <v>1</v>
      </c>
      <c r="CU504">
        <v>0</v>
      </c>
      <c r="CV504">
        <v>0</v>
      </c>
      <c r="CW504">
        <v>1</v>
      </c>
      <c r="CX504">
        <v>1</v>
      </c>
      <c r="CY504">
        <v>1</v>
      </c>
      <c r="CZ504">
        <v>1</v>
      </c>
      <c r="DA504">
        <v>0</v>
      </c>
      <c r="DB504">
        <v>1</v>
      </c>
      <c r="DC504">
        <v>0</v>
      </c>
      <c r="DD504">
        <v>0</v>
      </c>
      <c r="DE504">
        <v>1</v>
      </c>
      <c r="DF504">
        <v>0</v>
      </c>
      <c r="DG504">
        <v>1</v>
      </c>
      <c r="DH504">
        <v>0</v>
      </c>
      <c r="DI504">
        <v>1</v>
      </c>
      <c r="DJ504">
        <v>0</v>
      </c>
      <c r="DK504">
        <v>1</v>
      </c>
      <c r="DL504">
        <v>1</v>
      </c>
      <c r="DM504">
        <v>1</v>
      </c>
      <c r="DN504">
        <v>0</v>
      </c>
      <c r="DO504">
        <v>0</v>
      </c>
      <c r="DP504">
        <v>1</v>
      </c>
      <c r="DQ504">
        <v>1</v>
      </c>
      <c r="DR504">
        <v>1</v>
      </c>
      <c r="DS504">
        <v>0</v>
      </c>
      <c r="DT504">
        <v>1</v>
      </c>
      <c r="DU504">
        <v>1</v>
      </c>
      <c r="DV504">
        <v>1</v>
      </c>
      <c r="DW504">
        <v>1</v>
      </c>
      <c r="DX504">
        <v>0</v>
      </c>
      <c r="DY504">
        <v>1</v>
      </c>
      <c r="DZ504">
        <v>1</v>
      </c>
      <c r="EA504">
        <v>1</v>
      </c>
      <c r="EB504">
        <v>0</v>
      </c>
      <c r="EC504">
        <v>1</v>
      </c>
      <c r="ED504">
        <v>0</v>
      </c>
      <c r="EE504">
        <v>0</v>
      </c>
      <c r="EF504">
        <v>1</v>
      </c>
      <c r="EG504">
        <v>1</v>
      </c>
      <c r="EH504">
        <v>0</v>
      </c>
      <c r="EI504">
        <v>1</v>
      </c>
      <c r="EJ504">
        <v>1</v>
      </c>
      <c r="EK504">
        <v>0</v>
      </c>
      <c r="EL504">
        <v>1</v>
      </c>
      <c r="EM504">
        <v>0</v>
      </c>
      <c r="EN504">
        <v>1</v>
      </c>
      <c r="EO504">
        <v>0</v>
      </c>
      <c r="EP504">
        <v>0</v>
      </c>
      <c r="EQ504">
        <v>0</v>
      </c>
      <c r="ER504">
        <v>0</v>
      </c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  <c r="AMJ504"/>
      <c r="AMK504"/>
      <c r="AML504"/>
      <c r="AMM504"/>
      <c r="AMN504"/>
      <c r="AMO504"/>
      <c r="AMP504"/>
      <c r="AMQ504"/>
      <c r="AMR504"/>
      <c r="AMS504"/>
      <c r="AMT504"/>
      <c r="AMU504"/>
      <c r="AMV504"/>
      <c r="AMW504"/>
      <c r="AMX504"/>
      <c r="AMY504"/>
      <c r="AMZ504"/>
      <c r="ANA504"/>
      <c r="ANB504"/>
      <c r="ANC504"/>
      <c r="AND504"/>
      <c r="ANE504"/>
      <c r="ANF504"/>
      <c r="ANG504"/>
      <c r="ANH504"/>
      <c r="ANI504"/>
      <c r="ANJ504"/>
      <c r="ANK504"/>
      <c r="ANL504"/>
      <c r="ANM504"/>
      <c r="ANN504"/>
      <c r="ANO504"/>
      <c r="ANP504"/>
      <c r="ANQ504"/>
      <c r="ANR504"/>
      <c r="ANS504"/>
      <c r="ANT504"/>
      <c r="ANU504"/>
      <c r="ANV504"/>
      <c r="ANW504"/>
      <c r="ANX504"/>
      <c r="ANY504"/>
      <c r="ANZ504"/>
      <c r="AOA504"/>
      <c r="AOB504"/>
      <c r="AOC504"/>
      <c r="AOD504"/>
      <c r="AOE504"/>
      <c r="AOF504"/>
      <c r="AOG504"/>
      <c r="AOH504"/>
      <c r="AOI504"/>
      <c r="AOJ504"/>
      <c r="AOK504"/>
      <c r="AOL504"/>
      <c r="AOM504"/>
      <c r="AON504"/>
      <c r="AOO504"/>
      <c r="AOP504"/>
      <c r="AOQ504"/>
      <c r="AOR504"/>
      <c r="AOS504"/>
      <c r="AOT504"/>
      <c r="AOU504"/>
      <c r="AOV504"/>
      <c r="AOW504"/>
      <c r="AOX504"/>
      <c r="AOY504"/>
      <c r="AOZ504"/>
      <c r="APA504"/>
      <c r="APB504"/>
      <c r="APC504"/>
      <c r="APD504"/>
      <c r="APE504"/>
      <c r="APF504"/>
      <c r="APG504"/>
      <c r="APH504"/>
      <c r="API504"/>
      <c r="APJ504"/>
      <c r="APK504"/>
      <c r="APL504"/>
      <c r="APM504"/>
      <c r="APN504"/>
      <c r="APO504"/>
      <c r="APP504"/>
      <c r="APQ504"/>
      <c r="APR504"/>
      <c r="APS504"/>
      <c r="APT504"/>
      <c r="APU504"/>
      <c r="APV504"/>
      <c r="APW504"/>
      <c r="APX504"/>
      <c r="APY504"/>
      <c r="APZ504"/>
      <c r="AQA504"/>
      <c r="AQB504"/>
      <c r="AQC504"/>
      <c r="AQD504"/>
      <c r="AQE504"/>
      <c r="AQF504"/>
      <c r="AQG504"/>
      <c r="AQH504"/>
      <c r="AQI504"/>
      <c r="AQJ504"/>
      <c r="AQK504"/>
      <c r="AQL504"/>
      <c r="AQM504"/>
      <c r="AQN504"/>
      <c r="AQO504"/>
      <c r="AQP504"/>
      <c r="AQQ504"/>
      <c r="AQR504"/>
      <c r="AQS504"/>
      <c r="AQT504"/>
      <c r="AQU504"/>
      <c r="AQV504"/>
      <c r="AQW504"/>
      <c r="AQX504"/>
      <c r="AQY504"/>
      <c r="AQZ504"/>
      <c r="ARA504"/>
      <c r="ARB504"/>
      <c r="ARC504"/>
      <c r="ARD504"/>
      <c r="ARE504"/>
      <c r="ARF504"/>
      <c r="ARG504"/>
      <c r="ARH504"/>
      <c r="ARI504"/>
      <c r="ARJ504"/>
      <c r="ARK504"/>
      <c r="ARL504"/>
      <c r="ARM504"/>
      <c r="ARN504"/>
      <c r="ARO504"/>
      <c r="ARP504"/>
      <c r="ARQ504"/>
      <c r="ARR504"/>
      <c r="ARS504"/>
      <c r="ART504"/>
      <c r="ARU504"/>
      <c r="ARV504"/>
      <c r="ARW504"/>
      <c r="ARX504"/>
      <c r="ARY504"/>
      <c r="ARZ504"/>
      <c r="ASA504"/>
      <c r="ASB504"/>
      <c r="ASC504"/>
      <c r="ASD504"/>
      <c r="ASE504"/>
      <c r="ASF504"/>
      <c r="ASG504"/>
      <c r="ASH504"/>
      <c r="ASI504"/>
      <c r="ASJ504"/>
      <c r="ASK504"/>
      <c r="ASL504"/>
      <c r="ASM504"/>
      <c r="ASN504"/>
      <c r="ASO504"/>
      <c r="ASP504"/>
      <c r="ASQ504"/>
      <c r="ASR504"/>
      <c r="ASS504"/>
      <c r="AST504"/>
      <c r="ASU504"/>
      <c r="ASV504"/>
      <c r="ASW504"/>
      <c r="ASX504"/>
      <c r="ASY504"/>
      <c r="ASZ504"/>
      <c r="ATA504"/>
      <c r="ATB504"/>
    </row>
    <row r="505" spans="1:1198">
      <c r="A505" s="66">
        <v>504</v>
      </c>
      <c r="B505" s="49">
        <v>76</v>
      </c>
      <c r="C505" s="59">
        <v>89</v>
      </c>
      <c r="D505" s="67" t="s">
        <v>12</v>
      </c>
      <c r="E505" s="67" t="s">
        <v>1182</v>
      </c>
      <c r="F505" s="68"/>
      <c r="G505" s="68"/>
      <c r="H505" s="67"/>
      <c r="I505" s="69" t="s">
        <v>848</v>
      </c>
      <c r="J505" s="58">
        <v>1</v>
      </c>
      <c r="K505" s="58">
        <v>1</v>
      </c>
      <c r="L505" s="58">
        <v>1</v>
      </c>
      <c r="M505" s="58">
        <v>1</v>
      </c>
      <c r="N505" s="58">
        <v>1</v>
      </c>
      <c r="O505" s="58">
        <v>1</v>
      </c>
      <c r="P505" s="58">
        <v>1</v>
      </c>
      <c r="Q505" s="58">
        <v>1</v>
      </c>
      <c r="R505" s="58">
        <v>1</v>
      </c>
      <c r="S505" s="58">
        <v>1</v>
      </c>
      <c r="T505" s="58">
        <v>1</v>
      </c>
      <c r="U505" s="58">
        <v>0</v>
      </c>
      <c r="V505" s="58">
        <v>1</v>
      </c>
      <c r="W505" s="58">
        <v>1</v>
      </c>
      <c r="X505" s="58">
        <v>1</v>
      </c>
      <c r="Y505" s="58">
        <v>0</v>
      </c>
      <c r="Z505" s="58">
        <v>1</v>
      </c>
      <c r="AA505" s="58">
        <v>1</v>
      </c>
      <c r="AB505" s="58">
        <v>1</v>
      </c>
      <c r="AC505" s="58">
        <v>1</v>
      </c>
      <c r="AD505" s="58">
        <v>1</v>
      </c>
      <c r="AE505" s="58">
        <v>1</v>
      </c>
      <c r="AF505" s="58">
        <v>1</v>
      </c>
      <c r="AG505" s="58">
        <v>0</v>
      </c>
      <c r="AH505" s="58">
        <v>0</v>
      </c>
      <c r="AI505" s="58">
        <v>1</v>
      </c>
      <c r="AJ505" s="58">
        <v>1</v>
      </c>
      <c r="AK505" s="58">
        <v>1</v>
      </c>
      <c r="AL505" s="58">
        <v>1</v>
      </c>
      <c r="AM505" s="58">
        <v>0</v>
      </c>
      <c r="AN505" s="58">
        <v>1</v>
      </c>
      <c r="AO505" s="58">
        <v>1</v>
      </c>
      <c r="AP505" s="58">
        <v>1</v>
      </c>
      <c r="AQ505" s="58">
        <v>1</v>
      </c>
      <c r="AR505" s="58">
        <v>1</v>
      </c>
      <c r="AS505" s="58">
        <v>1</v>
      </c>
      <c r="AT505" s="58">
        <v>0</v>
      </c>
      <c r="AU505" s="58">
        <v>0</v>
      </c>
      <c r="AV505" s="58">
        <v>0</v>
      </c>
      <c r="AW505" s="58">
        <v>1</v>
      </c>
      <c r="AX505" s="58">
        <v>0</v>
      </c>
      <c r="AY505" s="58">
        <v>1</v>
      </c>
      <c r="AZ505" s="58">
        <v>0</v>
      </c>
      <c r="BA505" s="58">
        <v>1</v>
      </c>
      <c r="BB505" s="58">
        <v>1</v>
      </c>
      <c r="BC505" s="58">
        <v>1</v>
      </c>
      <c r="BD505" s="58">
        <v>1</v>
      </c>
      <c r="BE505" s="58">
        <v>1</v>
      </c>
      <c r="BF505" s="58">
        <v>1</v>
      </c>
      <c r="BG505" s="58">
        <v>1</v>
      </c>
      <c r="BH505" s="58">
        <v>1</v>
      </c>
      <c r="BI505" s="58">
        <v>0</v>
      </c>
      <c r="BJ505" s="58">
        <v>1</v>
      </c>
      <c r="BK505" s="58">
        <v>0</v>
      </c>
      <c r="BL505" s="58">
        <v>1</v>
      </c>
      <c r="BM505" s="58">
        <v>1</v>
      </c>
      <c r="BN505" s="58">
        <v>0</v>
      </c>
      <c r="BO505" s="58">
        <v>1</v>
      </c>
      <c r="BP505" s="58">
        <v>0</v>
      </c>
      <c r="BQ505" s="58">
        <v>1</v>
      </c>
      <c r="BR505" s="58">
        <v>1</v>
      </c>
      <c r="BS505" s="58">
        <v>1</v>
      </c>
      <c r="BT505" s="58">
        <v>1</v>
      </c>
      <c r="BX505" s="63" t="s">
        <v>1683</v>
      </c>
      <c r="BY505">
        <v>1</v>
      </c>
      <c r="BZ505">
        <v>1</v>
      </c>
      <c r="CA505">
        <v>0</v>
      </c>
      <c r="CB505">
        <v>1</v>
      </c>
      <c r="CC505">
        <v>0</v>
      </c>
      <c r="CD505">
        <v>0</v>
      </c>
      <c r="CE505">
        <v>0</v>
      </c>
      <c r="CF505">
        <v>0</v>
      </c>
      <c r="CG505">
        <v>1</v>
      </c>
      <c r="CH505">
        <v>1</v>
      </c>
      <c r="CI505">
        <v>1</v>
      </c>
      <c r="CJ505">
        <v>1</v>
      </c>
      <c r="CK505">
        <v>1</v>
      </c>
      <c r="CL505">
        <v>0</v>
      </c>
      <c r="CM505">
        <v>1</v>
      </c>
      <c r="CN505">
        <v>1</v>
      </c>
      <c r="CO505">
        <v>0</v>
      </c>
      <c r="CP505">
        <v>0</v>
      </c>
      <c r="CQ505">
        <v>1</v>
      </c>
      <c r="CR505">
        <v>1</v>
      </c>
      <c r="CS505">
        <v>1</v>
      </c>
      <c r="CT505">
        <v>1</v>
      </c>
      <c r="CU505">
        <v>0</v>
      </c>
      <c r="CV505">
        <v>0</v>
      </c>
      <c r="CW505">
        <v>1</v>
      </c>
      <c r="CX505">
        <v>1</v>
      </c>
      <c r="CY505">
        <v>1</v>
      </c>
      <c r="CZ505">
        <v>1</v>
      </c>
      <c r="DA505">
        <v>0</v>
      </c>
      <c r="DB505">
        <v>1</v>
      </c>
      <c r="DC505">
        <v>0</v>
      </c>
      <c r="DD505">
        <v>0</v>
      </c>
      <c r="DE505">
        <v>1</v>
      </c>
      <c r="DF505">
        <v>0</v>
      </c>
      <c r="DG505">
        <v>1</v>
      </c>
      <c r="DH505">
        <v>0</v>
      </c>
      <c r="DI505">
        <v>1</v>
      </c>
      <c r="DJ505">
        <v>0</v>
      </c>
      <c r="DK505">
        <v>1</v>
      </c>
      <c r="DL505">
        <v>1</v>
      </c>
      <c r="DM505">
        <v>1</v>
      </c>
      <c r="DN505">
        <v>0</v>
      </c>
      <c r="DO505">
        <v>0</v>
      </c>
      <c r="DP505">
        <v>1</v>
      </c>
      <c r="DQ505">
        <v>1</v>
      </c>
      <c r="DR505">
        <v>1</v>
      </c>
      <c r="DS505">
        <v>0</v>
      </c>
      <c r="DT505">
        <v>1</v>
      </c>
      <c r="DU505">
        <v>1</v>
      </c>
      <c r="DV505">
        <v>1</v>
      </c>
      <c r="DW505">
        <v>1</v>
      </c>
      <c r="DX505">
        <v>0</v>
      </c>
      <c r="DY505">
        <v>1</v>
      </c>
      <c r="DZ505">
        <v>1</v>
      </c>
      <c r="EA505">
        <v>1</v>
      </c>
      <c r="EB505">
        <v>0</v>
      </c>
      <c r="EC505">
        <v>1</v>
      </c>
      <c r="ED505">
        <v>0</v>
      </c>
      <c r="EE505">
        <v>0</v>
      </c>
      <c r="EF505">
        <v>1</v>
      </c>
      <c r="EG505">
        <v>1</v>
      </c>
      <c r="EH505">
        <v>0</v>
      </c>
      <c r="EI505">
        <v>1</v>
      </c>
      <c r="EJ505">
        <v>1</v>
      </c>
      <c r="EK505">
        <v>0</v>
      </c>
      <c r="EL505">
        <v>1</v>
      </c>
      <c r="EM505">
        <v>0</v>
      </c>
      <c r="EN505">
        <v>1</v>
      </c>
      <c r="EO505">
        <v>0</v>
      </c>
      <c r="EP505">
        <v>0</v>
      </c>
      <c r="EQ505">
        <v>0</v>
      </c>
      <c r="ER505">
        <v>0</v>
      </c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  <c r="AMJ505"/>
      <c r="AMK505"/>
      <c r="AML505"/>
      <c r="AMM505"/>
      <c r="AMN505"/>
      <c r="AMO505"/>
      <c r="AMP505"/>
      <c r="AMQ505"/>
      <c r="AMR505"/>
      <c r="AMS505"/>
      <c r="AMT505"/>
      <c r="AMU505"/>
      <c r="AMV505"/>
      <c r="AMW505"/>
      <c r="AMX505"/>
      <c r="AMY505"/>
      <c r="AMZ505"/>
      <c r="ANA505"/>
      <c r="ANB505"/>
      <c r="ANC505"/>
      <c r="AND505"/>
      <c r="ANE505"/>
      <c r="ANF505"/>
      <c r="ANG505"/>
      <c r="ANH505"/>
      <c r="ANI505"/>
      <c r="ANJ505"/>
      <c r="ANK505"/>
      <c r="ANL505"/>
      <c r="ANM505"/>
      <c r="ANN505"/>
      <c r="ANO505"/>
      <c r="ANP505"/>
      <c r="ANQ505"/>
      <c r="ANR505"/>
      <c r="ANS505"/>
      <c r="ANT505"/>
      <c r="ANU505"/>
      <c r="ANV505"/>
      <c r="ANW505"/>
      <c r="ANX505"/>
      <c r="ANY505"/>
      <c r="ANZ505"/>
      <c r="AOA505"/>
      <c r="AOB505"/>
      <c r="AOC505"/>
      <c r="AOD505"/>
      <c r="AOE505"/>
      <c r="AOF505"/>
      <c r="AOG505"/>
      <c r="AOH505"/>
      <c r="AOI505"/>
      <c r="AOJ505"/>
      <c r="AOK505"/>
      <c r="AOL505"/>
      <c r="AOM505"/>
      <c r="AON505"/>
      <c r="AOO505"/>
      <c r="AOP505"/>
      <c r="AOQ505"/>
      <c r="AOR505"/>
      <c r="AOS505"/>
      <c r="AOT505"/>
      <c r="AOU505"/>
      <c r="AOV505"/>
      <c r="AOW505"/>
      <c r="AOX505"/>
      <c r="AOY505"/>
      <c r="AOZ505"/>
      <c r="APA505"/>
      <c r="APB505"/>
      <c r="APC505"/>
      <c r="APD505"/>
      <c r="APE505"/>
      <c r="APF505"/>
      <c r="APG505"/>
      <c r="APH505"/>
      <c r="API505"/>
      <c r="APJ505"/>
      <c r="APK505"/>
      <c r="APL505"/>
      <c r="APM505"/>
      <c r="APN505"/>
      <c r="APO505"/>
      <c r="APP505"/>
      <c r="APQ505"/>
      <c r="APR505"/>
      <c r="APS505"/>
      <c r="APT505"/>
      <c r="APU505"/>
      <c r="APV505"/>
      <c r="APW505"/>
      <c r="APX505"/>
      <c r="APY505"/>
      <c r="APZ505"/>
      <c r="AQA505"/>
      <c r="AQB505"/>
      <c r="AQC505"/>
      <c r="AQD505"/>
      <c r="AQE505"/>
      <c r="AQF505"/>
      <c r="AQG505"/>
      <c r="AQH505"/>
      <c r="AQI505"/>
      <c r="AQJ505"/>
      <c r="AQK505"/>
      <c r="AQL505"/>
      <c r="AQM505"/>
      <c r="AQN505"/>
      <c r="AQO505"/>
      <c r="AQP505"/>
      <c r="AQQ505"/>
      <c r="AQR505"/>
      <c r="AQS505"/>
      <c r="AQT505"/>
      <c r="AQU505"/>
      <c r="AQV505"/>
      <c r="AQW505"/>
      <c r="AQX505"/>
      <c r="AQY505"/>
      <c r="AQZ505"/>
      <c r="ARA505"/>
      <c r="ARB505"/>
      <c r="ARC505"/>
      <c r="ARD505"/>
      <c r="ARE505"/>
      <c r="ARF505"/>
      <c r="ARG505"/>
      <c r="ARH505"/>
      <c r="ARI505"/>
      <c r="ARJ505"/>
      <c r="ARK505"/>
      <c r="ARL505"/>
      <c r="ARM505"/>
      <c r="ARN505"/>
      <c r="ARO505"/>
      <c r="ARP505"/>
      <c r="ARQ505"/>
      <c r="ARR505"/>
      <c r="ARS505"/>
      <c r="ART505"/>
      <c r="ARU505"/>
      <c r="ARV505"/>
      <c r="ARW505"/>
      <c r="ARX505"/>
      <c r="ARY505"/>
      <c r="ARZ505"/>
      <c r="ASA505"/>
      <c r="ASB505"/>
      <c r="ASC505"/>
      <c r="ASD505"/>
      <c r="ASE505"/>
      <c r="ASF505"/>
      <c r="ASG505"/>
      <c r="ASH505"/>
      <c r="ASI505"/>
      <c r="ASJ505"/>
      <c r="ASK505"/>
      <c r="ASL505"/>
      <c r="ASM505"/>
      <c r="ASN505"/>
      <c r="ASO505"/>
      <c r="ASP505"/>
      <c r="ASQ505"/>
      <c r="ASR505"/>
      <c r="ASS505"/>
      <c r="AST505"/>
      <c r="ASU505"/>
      <c r="ASV505"/>
      <c r="ASW505"/>
      <c r="ASX505"/>
      <c r="ASY505"/>
      <c r="ASZ505"/>
      <c r="ATA505"/>
      <c r="ATB505"/>
    </row>
    <row r="506" spans="1:1198">
      <c r="A506" s="66">
        <v>505</v>
      </c>
      <c r="B506" s="49">
        <v>76</v>
      </c>
      <c r="C506" s="59">
        <v>89</v>
      </c>
      <c r="D506" s="67" t="s">
        <v>12</v>
      </c>
      <c r="E506" s="67" t="s">
        <v>1182</v>
      </c>
      <c r="F506" s="68"/>
      <c r="G506" s="68"/>
      <c r="H506" s="67"/>
      <c r="I506" s="69" t="s">
        <v>849</v>
      </c>
      <c r="J506" s="58">
        <v>1</v>
      </c>
      <c r="K506" s="58">
        <v>1</v>
      </c>
      <c r="L506" s="58">
        <v>1</v>
      </c>
      <c r="M506" s="58">
        <v>1</v>
      </c>
      <c r="N506" s="58">
        <v>1</v>
      </c>
      <c r="O506" s="58">
        <v>1</v>
      </c>
      <c r="P506" s="58">
        <v>1</v>
      </c>
      <c r="Q506" s="58">
        <v>1</v>
      </c>
      <c r="R506" s="58">
        <v>1</v>
      </c>
      <c r="S506" s="58">
        <v>1</v>
      </c>
      <c r="T506" s="58">
        <v>1</v>
      </c>
      <c r="U506" s="58">
        <v>0</v>
      </c>
      <c r="V506" s="58">
        <v>1</v>
      </c>
      <c r="W506" s="58">
        <v>1</v>
      </c>
      <c r="X506" s="58">
        <v>1</v>
      </c>
      <c r="Y506" s="58">
        <v>0</v>
      </c>
      <c r="Z506" s="58">
        <v>1</v>
      </c>
      <c r="AA506" s="58">
        <v>1</v>
      </c>
      <c r="AB506" s="58">
        <v>1</v>
      </c>
      <c r="AC506" s="58">
        <v>1</v>
      </c>
      <c r="AD506" s="58">
        <v>1</v>
      </c>
      <c r="AE506" s="58">
        <v>1</v>
      </c>
      <c r="AF506" s="58">
        <v>1</v>
      </c>
      <c r="AG506" s="58">
        <v>0</v>
      </c>
      <c r="AH506" s="58">
        <v>0</v>
      </c>
      <c r="AI506" s="58">
        <v>1</v>
      </c>
      <c r="AJ506" s="58">
        <v>1</v>
      </c>
      <c r="AK506" s="58">
        <v>1</v>
      </c>
      <c r="AL506" s="58">
        <v>1</v>
      </c>
      <c r="AM506" s="58">
        <v>0</v>
      </c>
      <c r="AN506" s="58">
        <v>1</v>
      </c>
      <c r="AO506" s="58">
        <v>1</v>
      </c>
      <c r="AP506" s="58">
        <v>1</v>
      </c>
      <c r="AQ506" s="58">
        <v>1</v>
      </c>
      <c r="AR506" s="58">
        <v>1</v>
      </c>
      <c r="AS506" s="58">
        <v>1</v>
      </c>
      <c r="AT506" s="58">
        <v>0</v>
      </c>
      <c r="AU506" s="58">
        <v>0</v>
      </c>
      <c r="AV506" s="58">
        <v>0</v>
      </c>
      <c r="AW506" s="58">
        <v>1</v>
      </c>
      <c r="AX506" s="58">
        <v>0</v>
      </c>
      <c r="AY506" s="58">
        <v>1</v>
      </c>
      <c r="AZ506" s="58">
        <v>0</v>
      </c>
      <c r="BA506" s="58">
        <v>1</v>
      </c>
      <c r="BB506" s="58">
        <v>1</v>
      </c>
      <c r="BC506" s="58">
        <v>1</v>
      </c>
      <c r="BD506" s="58">
        <v>1</v>
      </c>
      <c r="BE506" s="58">
        <v>1</v>
      </c>
      <c r="BF506" s="58">
        <v>1</v>
      </c>
      <c r="BG506" s="58">
        <v>1</v>
      </c>
      <c r="BH506" s="58">
        <v>1</v>
      </c>
      <c r="BI506" s="58">
        <v>0</v>
      </c>
      <c r="BJ506" s="58">
        <v>1</v>
      </c>
      <c r="BK506" s="58">
        <v>0</v>
      </c>
      <c r="BL506" s="58">
        <v>1</v>
      </c>
      <c r="BM506" s="58">
        <v>1</v>
      </c>
      <c r="BN506" s="58">
        <v>0</v>
      </c>
      <c r="BO506" s="58">
        <v>1</v>
      </c>
      <c r="BP506" s="58">
        <v>0</v>
      </c>
      <c r="BQ506" s="58">
        <v>1</v>
      </c>
      <c r="BR506" s="58">
        <v>1</v>
      </c>
      <c r="BS506" s="58">
        <v>1</v>
      </c>
      <c r="BT506" s="58">
        <v>1</v>
      </c>
      <c r="BX506" s="63" t="s">
        <v>1684</v>
      </c>
      <c r="BY506">
        <v>1</v>
      </c>
      <c r="BZ506">
        <v>1</v>
      </c>
      <c r="CA506">
        <v>0</v>
      </c>
      <c r="CB506">
        <v>1</v>
      </c>
      <c r="CC506">
        <v>0</v>
      </c>
      <c r="CD506">
        <v>0</v>
      </c>
      <c r="CE506">
        <v>0</v>
      </c>
      <c r="CF506">
        <v>0</v>
      </c>
      <c r="CG506">
        <v>1</v>
      </c>
      <c r="CH506">
        <v>1</v>
      </c>
      <c r="CI506">
        <v>1</v>
      </c>
      <c r="CJ506">
        <v>1</v>
      </c>
      <c r="CK506">
        <v>1</v>
      </c>
      <c r="CL506">
        <v>0</v>
      </c>
      <c r="CM506">
        <v>1</v>
      </c>
      <c r="CN506">
        <v>1</v>
      </c>
      <c r="CO506">
        <v>0</v>
      </c>
      <c r="CP506">
        <v>0</v>
      </c>
      <c r="CQ506">
        <v>1</v>
      </c>
      <c r="CR506">
        <v>1</v>
      </c>
      <c r="CS506">
        <v>1</v>
      </c>
      <c r="CT506">
        <v>1</v>
      </c>
      <c r="CU506">
        <v>0</v>
      </c>
      <c r="CV506">
        <v>0</v>
      </c>
      <c r="CW506">
        <v>1</v>
      </c>
      <c r="CX506">
        <v>1</v>
      </c>
      <c r="CY506">
        <v>1</v>
      </c>
      <c r="CZ506">
        <v>1</v>
      </c>
      <c r="DA506">
        <v>0</v>
      </c>
      <c r="DB506">
        <v>1</v>
      </c>
      <c r="DC506">
        <v>0</v>
      </c>
      <c r="DD506">
        <v>0</v>
      </c>
      <c r="DE506">
        <v>1</v>
      </c>
      <c r="DF506">
        <v>0</v>
      </c>
      <c r="DG506">
        <v>1</v>
      </c>
      <c r="DH506">
        <v>0</v>
      </c>
      <c r="DI506">
        <v>1</v>
      </c>
      <c r="DJ506">
        <v>0</v>
      </c>
      <c r="DK506">
        <v>1</v>
      </c>
      <c r="DL506">
        <v>1</v>
      </c>
      <c r="DM506">
        <v>1</v>
      </c>
      <c r="DN506">
        <v>0</v>
      </c>
      <c r="DO506">
        <v>0</v>
      </c>
      <c r="DP506">
        <v>1</v>
      </c>
      <c r="DQ506">
        <v>1</v>
      </c>
      <c r="DR506">
        <v>1</v>
      </c>
      <c r="DS506">
        <v>0</v>
      </c>
      <c r="DT506">
        <v>1</v>
      </c>
      <c r="DU506">
        <v>1</v>
      </c>
      <c r="DV506">
        <v>1</v>
      </c>
      <c r="DW506">
        <v>1</v>
      </c>
      <c r="DX506">
        <v>0</v>
      </c>
      <c r="DY506">
        <v>1</v>
      </c>
      <c r="DZ506">
        <v>1</v>
      </c>
      <c r="EA506">
        <v>1</v>
      </c>
      <c r="EB506">
        <v>0</v>
      </c>
      <c r="EC506">
        <v>1</v>
      </c>
      <c r="ED506">
        <v>0</v>
      </c>
      <c r="EE506">
        <v>0</v>
      </c>
      <c r="EF506">
        <v>1</v>
      </c>
      <c r="EG506">
        <v>1</v>
      </c>
      <c r="EH506">
        <v>0</v>
      </c>
      <c r="EI506">
        <v>1</v>
      </c>
      <c r="EJ506">
        <v>1</v>
      </c>
      <c r="EK506">
        <v>0</v>
      </c>
      <c r="EL506">
        <v>1</v>
      </c>
      <c r="EM506">
        <v>0</v>
      </c>
      <c r="EN506">
        <v>1</v>
      </c>
      <c r="EO506">
        <v>0</v>
      </c>
      <c r="EP506">
        <v>0</v>
      </c>
      <c r="EQ506">
        <v>0</v>
      </c>
      <c r="ER506">
        <v>0</v>
      </c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  <c r="AMJ506"/>
      <c r="AMK506"/>
      <c r="AML506"/>
      <c r="AMM506"/>
      <c r="AMN506"/>
      <c r="AMO506"/>
      <c r="AMP506"/>
      <c r="AMQ506"/>
      <c r="AMR506"/>
      <c r="AMS506"/>
      <c r="AMT506"/>
      <c r="AMU506"/>
      <c r="AMV506"/>
      <c r="AMW506"/>
      <c r="AMX506"/>
      <c r="AMY506"/>
      <c r="AMZ506"/>
      <c r="ANA506"/>
      <c r="ANB506"/>
      <c r="ANC506"/>
      <c r="AND506"/>
      <c r="ANE506"/>
      <c r="ANF506"/>
      <c r="ANG506"/>
      <c r="ANH506"/>
      <c r="ANI506"/>
      <c r="ANJ506"/>
      <c r="ANK506"/>
      <c r="ANL506"/>
      <c r="ANM506"/>
      <c r="ANN506"/>
      <c r="ANO506"/>
      <c r="ANP506"/>
      <c r="ANQ506"/>
      <c r="ANR506"/>
      <c r="ANS506"/>
      <c r="ANT506"/>
      <c r="ANU506"/>
      <c r="ANV506"/>
      <c r="ANW506"/>
      <c r="ANX506"/>
      <c r="ANY506"/>
      <c r="ANZ506"/>
      <c r="AOA506"/>
      <c r="AOB506"/>
      <c r="AOC506"/>
      <c r="AOD506"/>
      <c r="AOE506"/>
      <c r="AOF506"/>
      <c r="AOG506"/>
      <c r="AOH506"/>
      <c r="AOI506"/>
      <c r="AOJ506"/>
      <c r="AOK506"/>
      <c r="AOL506"/>
      <c r="AOM506"/>
      <c r="AON506"/>
      <c r="AOO506"/>
      <c r="AOP506"/>
      <c r="AOQ506"/>
      <c r="AOR506"/>
      <c r="AOS506"/>
      <c r="AOT506"/>
      <c r="AOU506"/>
      <c r="AOV506"/>
      <c r="AOW506"/>
      <c r="AOX506"/>
      <c r="AOY506"/>
      <c r="AOZ506"/>
      <c r="APA506"/>
      <c r="APB506"/>
      <c r="APC506"/>
      <c r="APD506"/>
      <c r="APE506"/>
      <c r="APF506"/>
      <c r="APG506"/>
      <c r="APH506"/>
      <c r="API506"/>
      <c r="APJ506"/>
      <c r="APK506"/>
      <c r="APL506"/>
      <c r="APM506"/>
      <c r="APN506"/>
      <c r="APO506"/>
      <c r="APP506"/>
      <c r="APQ506"/>
      <c r="APR506"/>
      <c r="APS506"/>
      <c r="APT506"/>
      <c r="APU506"/>
      <c r="APV506"/>
      <c r="APW506"/>
      <c r="APX506"/>
      <c r="APY506"/>
      <c r="APZ506"/>
      <c r="AQA506"/>
      <c r="AQB506"/>
      <c r="AQC506"/>
      <c r="AQD506"/>
      <c r="AQE506"/>
      <c r="AQF506"/>
      <c r="AQG506"/>
      <c r="AQH506"/>
      <c r="AQI506"/>
      <c r="AQJ506"/>
      <c r="AQK506"/>
      <c r="AQL506"/>
      <c r="AQM506"/>
      <c r="AQN506"/>
      <c r="AQO506"/>
      <c r="AQP506"/>
      <c r="AQQ506"/>
      <c r="AQR506"/>
      <c r="AQS506"/>
      <c r="AQT506"/>
      <c r="AQU506"/>
      <c r="AQV506"/>
      <c r="AQW506"/>
      <c r="AQX506"/>
      <c r="AQY506"/>
      <c r="AQZ506"/>
      <c r="ARA506"/>
      <c r="ARB506"/>
      <c r="ARC506"/>
      <c r="ARD506"/>
      <c r="ARE506"/>
      <c r="ARF506"/>
      <c r="ARG506"/>
      <c r="ARH506"/>
      <c r="ARI506"/>
      <c r="ARJ506"/>
      <c r="ARK506"/>
      <c r="ARL506"/>
      <c r="ARM506"/>
      <c r="ARN506"/>
      <c r="ARO506"/>
      <c r="ARP506"/>
      <c r="ARQ506"/>
      <c r="ARR506"/>
      <c r="ARS506"/>
      <c r="ART506"/>
      <c r="ARU506"/>
      <c r="ARV506"/>
      <c r="ARW506"/>
      <c r="ARX506"/>
      <c r="ARY506"/>
      <c r="ARZ506"/>
      <c r="ASA506"/>
      <c r="ASB506"/>
      <c r="ASC506"/>
      <c r="ASD506"/>
      <c r="ASE506"/>
      <c r="ASF506"/>
      <c r="ASG506"/>
      <c r="ASH506"/>
      <c r="ASI506"/>
      <c r="ASJ506"/>
      <c r="ASK506"/>
      <c r="ASL506"/>
      <c r="ASM506"/>
      <c r="ASN506"/>
      <c r="ASO506"/>
      <c r="ASP506"/>
      <c r="ASQ506"/>
      <c r="ASR506"/>
      <c r="ASS506"/>
      <c r="AST506"/>
      <c r="ASU506"/>
      <c r="ASV506"/>
      <c r="ASW506"/>
      <c r="ASX506"/>
      <c r="ASY506"/>
      <c r="ASZ506"/>
      <c r="ATA506"/>
      <c r="ATB506"/>
    </row>
    <row r="507" spans="1:1198">
      <c r="A507" s="66">
        <v>506</v>
      </c>
      <c r="B507" s="49">
        <v>76</v>
      </c>
      <c r="C507" s="59">
        <v>89</v>
      </c>
      <c r="D507" s="67" t="s">
        <v>12</v>
      </c>
      <c r="E507" s="67" t="s">
        <v>1182</v>
      </c>
      <c r="F507" s="68"/>
      <c r="G507" s="68"/>
      <c r="H507" s="67"/>
      <c r="I507" s="69" t="s">
        <v>850</v>
      </c>
      <c r="J507" s="58">
        <v>1</v>
      </c>
      <c r="K507" s="58">
        <v>1</v>
      </c>
      <c r="L507" s="58">
        <v>1</v>
      </c>
      <c r="M507" s="58">
        <v>1</v>
      </c>
      <c r="N507" s="58">
        <v>1</v>
      </c>
      <c r="O507" s="58">
        <v>1</v>
      </c>
      <c r="P507" s="58">
        <v>1</v>
      </c>
      <c r="Q507" s="58">
        <v>1</v>
      </c>
      <c r="R507" s="58">
        <v>1</v>
      </c>
      <c r="S507" s="58">
        <v>1</v>
      </c>
      <c r="T507" s="58">
        <v>1</v>
      </c>
      <c r="U507" s="58">
        <v>0</v>
      </c>
      <c r="V507" s="58">
        <v>1</v>
      </c>
      <c r="W507" s="58">
        <v>1</v>
      </c>
      <c r="X507" s="58">
        <v>1</v>
      </c>
      <c r="Y507" s="58">
        <v>0</v>
      </c>
      <c r="Z507" s="58">
        <v>1</v>
      </c>
      <c r="AA507" s="58">
        <v>1</v>
      </c>
      <c r="AB507" s="58">
        <v>1</v>
      </c>
      <c r="AC507" s="58">
        <v>1</v>
      </c>
      <c r="AD507" s="58">
        <v>1</v>
      </c>
      <c r="AE507" s="58">
        <v>1</v>
      </c>
      <c r="AF507" s="58">
        <v>1</v>
      </c>
      <c r="AG507" s="58">
        <v>0</v>
      </c>
      <c r="AH507" s="58">
        <v>0</v>
      </c>
      <c r="AI507" s="58">
        <v>1</v>
      </c>
      <c r="AJ507" s="58">
        <v>1</v>
      </c>
      <c r="AK507" s="58">
        <v>1</v>
      </c>
      <c r="AL507" s="58">
        <v>1</v>
      </c>
      <c r="AM507" s="58">
        <v>0</v>
      </c>
      <c r="AN507" s="58">
        <v>1</v>
      </c>
      <c r="AO507" s="58">
        <v>1</v>
      </c>
      <c r="AP507" s="58">
        <v>1</v>
      </c>
      <c r="AQ507" s="58">
        <v>1</v>
      </c>
      <c r="AR507" s="58">
        <v>1</v>
      </c>
      <c r="AS507" s="58">
        <v>1</v>
      </c>
      <c r="AT507" s="58">
        <v>0</v>
      </c>
      <c r="AU507" s="58">
        <v>0</v>
      </c>
      <c r="AV507" s="58">
        <v>0</v>
      </c>
      <c r="AW507" s="58">
        <v>1</v>
      </c>
      <c r="AX507" s="58">
        <v>0</v>
      </c>
      <c r="AY507" s="58">
        <v>1</v>
      </c>
      <c r="AZ507" s="58">
        <v>0</v>
      </c>
      <c r="BA507" s="58">
        <v>1</v>
      </c>
      <c r="BB507" s="58">
        <v>1</v>
      </c>
      <c r="BC507" s="58">
        <v>1</v>
      </c>
      <c r="BD507" s="58">
        <v>1</v>
      </c>
      <c r="BE507" s="58">
        <v>1</v>
      </c>
      <c r="BF507" s="58">
        <v>1</v>
      </c>
      <c r="BG507" s="58">
        <v>1</v>
      </c>
      <c r="BH507" s="58">
        <v>1</v>
      </c>
      <c r="BI507" s="58">
        <v>0</v>
      </c>
      <c r="BJ507" s="58">
        <v>1</v>
      </c>
      <c r="BK507" s="58">
        <v>0</v>
      </c>
      <c r="BL507" s="58">
        <v>1</v>
      </c>
      <c r="BM507" s="58">
        <v>1</v>
      </c>
      <c r="BN507" s="58">
        <v>0</v>
      </c>
      <c r="BO507" s="58">
        <v>1</v>
      </c>
      <c r="BP507" s="58">
        <v>0</v>
      </c>
      <c r="BQ507" s="58">
        <v>1</v>
      </c>
      <c r="BR507" s="58">
        <v>1</v>
      </c>
      <c r="BS507" s="58">
        <v>1</v>
      </c>
      <c r="BT507" s="58">
        <v>1</v>
      </c>
      <c r="BX507" s="63" t="s">
        <v>1685</v>
      </c>
      <c r="BY507">
        <v>1</v>
      </c>
      <c r="BZ507">
        <v>1</v>
      </c>
      <c r="CA507">
        <v>0</v>
      </c>
      <c r="CB507">
        <v>1</v>
      </c>
      <c r="CC507">
        <v>0</v>
      </c>
      <c r="CD507">
        <v>0</v>
      </c>
      <c r="CE507">
        <v>0</v>
      </c>
      <c r="CF507">
        <v>0</v>
      </c>
      <c r="CG507">
        <v>1</v>
      </c>
      <c r="CH507">
        <v>1</v>
      </c>
      <c r="CI507">
        <v>1</v>
      </c>
      <c r="CJ507">
        <v>1</v>
      </c>
      <c r="CK507">
        <v>1</v>
      </c>
      <c r="CL507">
        <v>0</v>
      </c>
      <c r="CM507">
        <v>1</v>
      </c>
      <c r="CN507">
        <v>1</v>
      </c>
      <c r="CO507">
        <v>0</v>
      </c>
      <c r="CP507">
        <v>0</v>
      </c>
      <c r="CQ507">
        <v>1</v>
      </c>
      <c r="CR507">
        <v>1</v>
      </c>
      <c r="CS507">
        <v>1</v>
      </c>
      <c r="CT507">
        <v>1</v>
      </c>
      <c r="CU507">
        <v>0</v>
      </c>
      <c r="CV507">
        <v>0</v>
      </c>
      <c r="CW507">
        <v>1</v>
      </c>
      <c r="CX507">
        <v>1</v>
      </c>
      <c r="CY507">
        <v>1</v>
      </c>
      <c r="CZ507">
        <v>1</v>
      </c>
      <c r="DA507">
        <v>0</v>
      </c>
      <c r="DB507">
        <v>1</v>
      </c>
      <c r="DC507">
        <v>0</v>
      </c>
      <c r="DD507">
        <v>0</v>
      </c>
      <c r="DE507">
        <v>1</v>
      </c>
      <c r="DF507">
        <v>0</v>
      </c>
      <c r="DG507">
        <v>1</v>
      </c>
      <c r="DH507">
        <v>0</v>
      </c>
      <c r="DI507">
        <v>1</v>
      </c>
      <c r="DJ507">
        <v>0</v>
      </c>
      <c r="DK507">
        <v>1</v>
      </c>
      <c r="DL507">
        <v>1</v>
      </c>
      <c r="DM507">
        <v>1</v>
      </c>
      <c r="DN507">
        <v>0</v>
      </c>
      <c r="DO507">
        <v>0</v>
      </c>
      <c r="DP507">
        <v>1</v>
      </c>
      <c r="DQ507">
        <v>1</v>
      </c>
      <c r="DR507">
        <v>1</v>
      </c>
      <c r="DS507">
        <v>0</v>
      </c>
      <c r="DT507">
        <v>1</v>
      </c>
      <c r="DU507">
        <v>1</v>
      </c>
      <c r="DV507">
        <v>1</v>
      </c>
      <c r="DW507">
        <v>1</v>
      </c>
      <c r="DX507">
        <v>0</v>
      </c>
      <c r="DY507">
        <v>1</v>
      </c>
      <c r="DZ507">
        <v>1</v>
      </c>
      <c r="EA507">
        <v>1</v>
      </c>
      <c r="EB507">
        <v>0</v>
      </c>
      <c r="EC507">
        <v>1</v>
      </c>
      <c r="ED507">
        <v>0</v>
      </c>
      <c r="EE507">
        <v>0</v>
      </c>
      <c r="EF507">
        <v>1</v>
      </c>
      <c r="EG507">
        <v>1</v>
      </c>
      <c r="EH507">
        <v>0</v>
      </c>
      <c r="EI507">
        <v>1</v>
      </c>
      <c r="EJ507">
        <v>1</v>
      </c>
      <c r="EK507">
        <v>0</v>
      </c>
      <c r="EL507">
        <v>1</v>
      </c>
      <c r="EM507">
        <v>0</v>
      </c>
      <c r="EN507">
        <v>1</v>
      </c>
      <c r="EO507">
        <v>0</v>
      </c>
      <c r="EP507">
        <v>0</v>
      </c>
      <c r="EQ507">
        <v>0</v>
      </c>
      <c r="ER507">
        <v>0</v>
      </c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  <c r="AMJ507"/>
      <c r="AMK507"/>
      <c r="AML507"/>
      <c r="AMM507"/>
      <c r="AMN507"/>
      <c r="AMO507"/>
      <c r="AMP507"/>
      <c r="AMQ507"/>
      <c r="AMR507"/>
      <c r="AMS507"/>
      <c r="AMT507"/>
      <c r="AMU507"/>
      <c r="AMV507"/>
      <c r="AMW507"/>
      <c r="AMX507"/>
      <c r="AMY507"/>
      <c r="AMZ507"/>
      <c r="ANA507"/>
      <c r="ANB507"/>
      <c r="ANC507"/>
      <c r="AND507"/>
      <c r="ANE507"/>
      <c r="ANF507"/>
      <c r="ANG507"/>
      <c r="ANH507"/>
      <c r="ANI507"/>
      <c r="ANJ507"/>
      <c r="ANK507"/>
      <c r="ANL507"/>
      <c r="ANM507"/>
      <c r="ANN507"/>
      <c r="ANO507"/>
      <c r="ANP507"/>
      <c r="ANQ507"/>
      <c r="ANR507"/>
      <c r="ANS507"/>
      <c r="ANT507"/>
      <c r="ANU507"/>
      <c r="ANV507"/>
      <c r="ANW507"/>
      <c r="ANX507"/>
      <c r="ANY507"/>
      <c r="ANZ507"/>
      <c r="AOA507"/>
      <c r="AOB507"/>
      <c r="AOC507"/>
      <c r="AOD507"/>
      <c r="AOE507"/>
      <c r="AOF507"/>
      <c r="AOG507"/>
      <c r="AOH507"/>
      <c r="AOI507"/>
      <c r="AOJ507"/>
      <c r="AOK507"/>
      <c r="AOL507"/>
      <c r="AOM507"/>
      <c r="AON507"/>
      <c r="AOO507"/>
      <c r="AOP507"/>
      <c r="AOQ507"/>
      <c r="AOR507"/>
      <c r="AOS507"/>
      <c r="AOT507"/>
      <c r="AOU507"/>
      <c r="AOV507"/>
      <c r="AOW507"/>
      <c r="AOX507"/>
      <c r="AOY507"/>
      <c r="AOZ507"/>
      <c r="APA507"/>
      <c r="APB507"/>
      <c r="APC507"/>
      <c r="APD507"/>
      <c r="APE507"/>
      <c r="APF507"/>
      <c r="APG507"/>
      <c r="APH507"/>
      <c r="API507"/>
      <c r="APJ507"/>
      <c r="APK507"/>
      <c r="APL507"/>
      <c r="APM507"/>
      <c r="APN507"/>
      <c r="APO507"/>
      <c r="APP507"/>
      <c r="APQ507"/>
      <c r="APR507"/>
      <c r="APS507"/>
      <c r="APT507"/>
      <c r="APU507"/>
      <c r="APV507"/>
      <c r="APW507"/>
      <c r="APX507"/>
      <c r="APY507"/>
      <c r="APZ507"/>
      <c r="AQA507"/>
      <c r="AQB507"/>
      <c r="AQC507"/>
      <c r="AQD507"/>
      <c r="AQE507"/>
      <c r="AQF507"/>
      <c r="AQG507"/>
      <c r="AQH507"/>
      <c r="AQI507"/>
      <c r="AQJ507"/>
      <c r="AQK507"/>
      <c r="AQL507"/>
      <c r="AQM507"/>
      <c r="AQN507"/>
      <c r="AQO507"/>
      <c r="AQP507"/>
      <c r="AQQ507"/>
      <c r="AQR507"/>
      <c r="AQS507"/>
      <c r="AQT507"/>
      <c r="AQU507"/>
      <c r="AQV507"/>
      <c r="AQW507"/>
      <c r="AQX507"/>
      <c r="AQY507"/>
      <c r="AQZ507"/>
      <c r="ARA507"/>
      <c r="ARB507"/>
      <c r="ARC507"/>
      <c r="ARD507"/>
      <c r="ARE507"/>
      <c r="ARF507"/>
      <c r="ARG507"/>
      <c r="ARH507"/>
      <c r="ARI507"/>
      <c r="ARJ507"/>
      <c r="ARK507"/>
      <c r="ARL507"/>
      <c r="ARM507"/>
      <c r="ARN507"/>
      <c r="ARO507"/>
      <c r="ARP507"/>
      <c r="ARQ507"/>
      <c r="ARR507"/>
      <c r="ARS507"/>
      <c r="ART507"/>
      <c r="ARU507"/>
      <c r="ARV507"/>
      <c r="ARW507"/>
      <c r="ARX507"/>
      <c r="ARY507"/>
      <c r="ARZ507"/>
      <c r="ASA507"/>
      <c r="ASB507"/>
      <c r="ASC507"/>
      <c r="ASD507"/>
      <c r="ASE507"/>
      <c r="ASF507"/>
      <c r="ASG507"/>
      <c r="ASH507"/>
      <c r="ASI507"/>
      <c r="ASJ507"/>
      <c r="ASK507"/>
      <c r="ASL507"/>
      <c r="ASM507"/>
      <c r="ASN507"/>
      <c r="ASO507"/>
      <c r="ASP507"/>
      <c r="ASQ507"/>
      <c r="ASR507"/>
      <c r="ASS507"/>
      <c r="AST507"/>
      <c r="ASU507"/>
      <c r="ASV507"/>
      <c r="ASW507"/>
      <c r="ASX507"/>
      <c r="ASY507"/>
      <c r="ASZ507"/>
      <c r="ATA507"/>
      <c r="ATB507"/>
    </row>
    <row r="508" spans="1:1198">
      <c r="A508" s="66">
        <v>507</v>
      </c>
      <c r="B508" s="49">
        <v>76</v>
      </c>
      <c r="C508" s="59">
        <v>89</v>
      </c>
      <c r="D508" s="67" t="s">
        <v>12</v>
      </c>
      <c r="E508" s="67" t="s">
        <v>1182</v>
      </c>
      <c r="F508" s="68"/>
      <c r="G508" s="68"/>
      <c r="H508" s="67"/>
      <c r="I508" s="69" t="s">
        <v>851</v>
      </c>
      <c r="J508" s="58">
        <v>1</v>
      </c>
      <c r="K508" s="58">
        <v>1</v>
      </c>
      <c r="L508" s="58">
        <v>1</v>
      </c>
      <c r="M508" s="58">
        <v>1</v>
      </c>
      <c r="N508" s="58">
        <v>1</v>
      </c>
      <c r="O508" s="58">
        <v>1</v>
      </c>
      <c r="P508" s="58">
        <v>1</v>
      </c>
      <c r="Q508" s="58">
        <v>1</v>
      </c>
      <c r="R508" s="58">
        <v>1</v>
      </c>
      <c r="S508" s="58">
        <v>1</v>
      </c>
      <c r="T508" s="58">
        <v>1</v>
      </c>
      <c r="U508" s="58">
        <v>0</v>
      </c>
      <c r="V508" s="58">
        <v>1</v>
      </c>
      <c r="W508" s="58">
        <v>1</v>
      </c>
      <c r="X508" s="58">
        <v>1</v>
      </c>
      <c r="Y508" s="58">
        <v>0</v>
      </c>
      <c r="Z508" s="58">
        <v>1</v>
      </c>
      <c r="AA508" s="58">
        <v>1</v>
      </c>
      <c r="AB508" s="58">
        <v>1</v>
      </c>
      <c r="AC508" s="58">
        <v>1</v>
      </c>
      <c r="AD508" s="58">
        <v>1</v>
      </c>
      <c r="AE508" s="58">
        <v>1</v>
      </c>
      <c r="AF508" s="58">
        <v>1</v>
      </c>
      <c r="AG508" s="58">
        <v>0</v>
      </c>
      <c r="AH508" s="58">
        <v>0</v>
      </c>
      <c r="AI508" s="58">
        <v>1</v>
      </c>
      <c r="AJ508" s="58">
        <v>1</v>
      </c>
      <c r="AK508" s="58">
        <v>1</v>
      </c>
      <c r="AL508" s="58">
        <v>1</v>
      </c>
      <c r="AM508" s="58">
        <v>0</v>
      </c>
      <c r="AN508" s="58">
        <v>1</v>
      </c>
      <c r="AO508" s="58">
        <v>1</v>
      </c>
      <c r="AP508" s="58">
        <v>1</v>
      </c>
      <c r="AQ508" s="58">
        <v>1</v>
      </c>
      <c r="AR508" s="58">
        <v>1</v>
      </c>
      <c r="AS508" s="58">
        <v>1</v>
      </c>
      <c r="AT508" s="58">
        <v>0</v>
      </c>
      <c r="AU508" s="58">
        <v>0</v>
      </c>
      <c r="AV508" s="58">
        <v>0</v>
      </c>
      <c r="AW508" s="58">
        <v>1</v>
      </c>
      <c r="AX508" s="58">
        <v>0</v>
      </c>
      <c r="AY508" s="58">
        <v>1</v>
      </c>
      <c r="AZ508" s="58">
        <v>0</v>
      </c>
      <c r="BA508" s="58">
        <v>1</v>
      </c>
      <c r="BB508" s="58">
        <v>1</v>
      </c>
      <c r="BC508" s="58">
        <v>1</v>
      </c>
      <c r="BD508" s="58">
        <v>1</v>
      </c>
      <c r="BE508" s="58">
        <v>1</v>
      </c>
      <c r="BF508" s="58">
        <v>1</v>
      </c>
      <c r="BG508" s="58">
        <v>1</v>
      </c>
      <c r="BH508" s="58">
        <v>1</v>
      </c>
      <c r="BI508" s="58">
        <v>0</v>
      </c>
      <c r="BJ508" s="58">
        <v>1</v>
      </c>
      <c r="BK508" s="58">
        <v>0</v>
      </c>
      <c r="BL508" s="58">
        <v>1</v>
      </c>
      <c r="BM508" s="58">
        <v>1</v>
      </c>
      <c r="BN508" s="58">
        <v>0</v>
      </c>
      <c r="BO508" s="58">
        <v>1</v>
      </c>
      <c r="BP508" s="58">
        <v>0</v>
      </c>
      <c r="BQ508" s="58">
        <v>1</v>
      </c>
      <c r="BR508" s="58">
        <v>1</v>
      </c>
      <c r="BS508" s="58">
        <v>1</v>
      </c>
      <c r="BT508" s="58">
        <v>1</v>
      </c>
      <c r="BX508" s="63" t="s">
        <v>1686</v>
      </c>
      <c r="BY508">
        <v>1</v>
      </c>
      <c r="BZ508">
        <v>1</v>
      </c>
      <c r="CA508">
        <v>0</v>
      </c>
      <c r="CB508">
        <v>1</v>
      </c>
      <c r="CC508">
        <v>0</v>
      </c>
      <c r="CD508">
        <v>0</v>
      </c>
      <c r="CE508">
        <v>0</v>
      </c>
      <c r="CF508">
        <v>0</v>
      </c>
      <c r="CG508">
        <v>1</v>
      </c>
      <c r="CH508">
        <v>1</v>
      </c>
      <c r="CI508">
        <v>1</v>
      </c>
      <c r="CJ508">
        <v>1</v>
      </c>
      <c r="CK508">
        <v>1</v>
      </c>
      <c r="CL508">
        <v>0</v>
      </c>
      <c r="CM508">
        <v>1</v>
      </c>
      <c r="CN508">
        <v>1</v>
      </c>
      <c r="CO508">
        <v>0</v>
      </c>
      <c r="CP508">
        <v>0</v>
      </c>
      <c r="CQ508">
        <v>1</v>
      </c>
      <c r="CR508">
        <v>1</v>
      </c>
      <c r="CS508">
        <v>1</v>
      </c>
      <c r="CT508">
        <v>1</v>
      </c>
      <c r="CU508">
        <v>0</v>
      </c>
      <c r="CV508">
        <v>0</v>
      </c>
      <c r="CW508">
        <v>1</v>
      </c>
      <c r="CX508">
        <v>1</v>
      </c>
      <c r="CY508">
        <v>1</v>
      </c>
      <c r="CZ508">
        <v>1</v>
      </c>
      <c r="DA508">
        <v>0</v>
      </c>
      <c r="DB508">
        <v>1</v>
      </c>
      <c r="DC508">
        <v>0</v>
      </c>
      <c r="DD508">
        <v>0</v>
      </c>
      <c r="DE508">
        <v>1</v>
      </c>
      <c r="DF508">
        <v>0</v>
      </c>
      <c r="DG508">
        <v>1</v>
      </c>
      <c r="DH508">
        <v>0</v>
      </c>
      <c r="DI508">
        <v>1</v>
      </c>
      <c r="DJ508">
        <v>0</v>
      </c>
      <c r="DK508">
        <v>1</v>
      </c>
      <c r="DL508">
        <v>1</v>
      </c>
      <c r="DM508">
        <v>1</v>
      </c>
      <c r="DN508">
        <v>0</v>
      </c>
      <c r="DO508">
        <v>0</v>
      </c>
      <c r="DP508">
        <v>1</v>
      </c>
      <c r="DQ508">
        <v>1</v>
      </c>
      <c r="DR508">
        <v>1</v>
      </c>
      <c r="DS508">
        <v>0</v>
      </c>
      <c r="DT508">
        <v>1</v>
      </c>
      <c r="DU508">
        <v>1</v>
      </c>
      <c r="DV508">
        <v>1</v>
      </c>
      <c r="DW508">
        <v>1</v>
      </c>
      <c r="DX508">
        <v>0</v>
      </c>
      <c r="DY508">
        <v>1</v>
      </c>
      <c r="DZ508">
        <v>1</v>
      </c>
      <c r="EA508">
        <v>1</v>
      </c>
      <c r="EB508">
        <v>0</v>
      </c>
      <c r="EC508">
        <v>1</v>
      </c>
      <c r="ED508">
        <v>0</v>
      </c>
      <c r="EE508">
        <v>0</v>
      </c>
      <c r="EF508">
        <v>1</v>
      </c>
      <c r="EG508">
        <v>1</v>
      </c>
      <c r="EH508">
        <v>0</v>
      </c>
      <c r="EI508">
        <v>1</v>
      </c>
      <c r="EJ508">
        <v>1</v>
      </c>
      <c r="EK508">
        <v>0</v>
      </c>
      <c r="EL508">
        <v>1</v>
      </c>
      <c r="EM508">
        <v>0</v>
      </c>
      <c r="EN508">
        <v>1</v>
      </c>
      <c r="EO508">
        <v>0</v>
      </c>
      <c r="EP508">
        <v>0</v>
      </c>
      <c r="EQ508">
        <v>0</v>
      </c>
      <c r="ER508">
        <v>0</v>
      </c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  <c r="XY508"/>
      <c r="XZ508"/>
      <c r="YA508"/>
      <c r="YB508"/>
      <c r="YC508"/>
      <c r="YD508"/>
      <c r="YE508"/>
      <c r="YF508"/>
      <c r="YG508"/>
      <c r="YH508"/>
      <c r="YI508"/>
      <c r="YJ508"/>
      <c r="YK508"/>
      <c r="YL508"/>
      <c r="YM508"/>
      <c r="YN508"/>
      <c r="YO508"/>
      <c r="YP508"/>
      <c r="YQ508"/>
      <c r="YR508"/>
      <c r="YS508"/>
      <c r="YT508"/>
      <c r="YU508"/>
      <c r="YV508"/>
      <c r="YW508"/>
      <c r="YX508"/>
      <c r="YY508"/>
      <c r="YZ508"/>
      <c r="ZA508"/>
      <c r="ZB508"/>
      <c r="ZC508"/>
      <c r="ZD508"/>
      <c r="ZE508"/>
      <c r="ZF508"/>
      <c r="ZG508"/>
      <c r="ZH508"/>
      <c r="ZI508"/>
      <c r="ZJ508"/>
      <c r="ZK508"/>
      <c r="ZL508"/>
      <c r="ZM508"/>
      <c r="ZN508"/>
      <c r="ZO508"/>
      <c r="ZP508"/>
      <c r="ZQ508"/>
      <c r="ZR508"/>
      <c r="ZS508"/>
      <c r="ZT508"/>
      <c r="ZU508"/>
      <c r="ZV508"/>
      <c r="ZW508"/>
      <c r="ZX508"/>
      <c r="ZY508"/>
      <c r="ZZ508"/>
      <c r="AAA508"/>
      <c r="AAB508"/>
      <c r="AAC508"/>
      <c r="AAD508"/>
      <c r="AAE508"/>
      <c r="AAF508"/>
      <c r="AAG508"/>
      <c r="AAH508"/>
      <c r="AAI508"/>
      <c r="AAJ508"/>
      <c r="AAK508"/>
      <c r="AAL508"/>
      <c r="AAM508"/>
      <c r="AAN508"/>
      <c r="AAO508"/>
      <c r="AAP508"/>
      <c r="AAQ508"/>
      <c r="AAR508"/>
      <c r="AAS508"/>
      <c r="AAT508"/>
      <c r="AAU508"/>
      <c r="AAV508"/>
      <c r="AAW508"/>
      <c r="AAX508"/>
      <c r="AAY508"/>
      <c r="AAZ508"/>
      <c r="ABA508"/>
      <c r="ABB508"/>
      <c r="ABC508"/>
      <c r="ABD508"/>
      <c r="ABE508"/>
      <c r="ABF508"/>
      <c r="ABG508"/>
      <c r="ABH508"/>
      <c r="ABI508"/>
      <c r="ABJ508"/>
      <c r="ABK508"/>
      <c r="ABL508"/>
      <c r="ABM508"/>
      <c r="ABN508"/>
      <c r="ABO508"/>
      <c r="ABP508"/>
      <c r="ABQ508"/>
      <c r="ABR508"/>
      <c r="ABS508"/>
      <c r="ABT508"/>
      <c r="ABU508"/>
      <c r="ABV508"/>
      <c r="ABW508"/>
      <c r="ABX508"/>
      <c r="ABY508"/>
      <c r="ABZ508"/>
      <c r="ACA508"/>
      <c r="ACB508"/>
      <c r="ACC508"/>
      <c r="ACD508"/>
      <c r="ACE508"/>
      <c r="ACF508"/>
      <c r="ACG508"/>
      <c r="ACH508"/>
      <c r="ACI508"/>
      <c r="ACJ508"/>
      <c r="ACK508"/>
      <c r="ACL508"/>
      <c r="ACM508"/>
      <c r="ACN508"/>
      <c r="ACO508"/>
      <c r="ACP508"/>
      <c r="ACQ508"/>
      <c r="ACR508"/>
      <c r="ACS508"/>
      <c r="ACT508"/>
      <c r="ACU508"/>
      <c r="ACV508"/>
      <c r="ACW508"/>
      <c r="ACX508"/>
      <c r="ACY508"/>
      <c r="ACZ508"/>
      <c r="ADA508"/>
      <c r="ADB508"/>
      <c r="ADC508"/>
      <c r="ADD508"/>
      <c r="ADE508"/>
      <c r="ADF508"/>
      <c r="ADG508"/>
      <c r="ADH508"/>
      <c r="ADI508"/>
      <c r="ADJ508"/>
      <c r="ADK508"/>
      <c r="ADL508"/>
      <c r="ADM508"/>
      <c r="ADN508"/>
      <c r="ADO508"/>
      <c r="ADP508"/>
      <c r="ADQ508"/>
      <c r="ADR508"/>
      <c r="ADS508"/>
      <c r="ADT508"/>
      <c r="ADU508"/>
      <c r="ADV508"/>
      <c r="ADW508"/>
      <c r="ADX508"/>
      <c r="ADY508"/>
      <c r="ADZ508"/>
      <c r="AEA508"/>
      <c r="AEB508"/>
      <c r="AEC508"/>
      <c r="AED508"/>
      <c r="AEE508"/>
      <c r="AEF508"/>
      <c r="AEG508"/>
      <c r="AEH508"/>
      <c r="AEI508"/>
      <c r="AEJ508"/>
      <c r="AEK508"/>
      <c r="AEL508"/>
      <c r="AEM508"/>
      <c r="AEN508"/>
      <c r="AEO508"/>
      <c r="AEP508"/>
      <c r="AEQ508"/>
      <c r="AER508"/>
      <c r="AES508"/>
      <c r="AET508"/>
      <c r="AEU508"/>
      <c r="AEV508"/>
      <c r="AEW508"/>
      <c r="AEX508"/>
      <c r="AEY508"/>
      <c r="AEZ508"/>
      <c r="AFA508"/>
      <c r="AFB508"/>
      <c r="AFC508"/>
      <c r="AFD508"/>
      <c r="AFE508"/>
      <c r="AFF508"/>
      <c r="AFG508"/>
      <c r="AFH508"/>
      <c r="AFI508"/>
      <c r="AFJ508"/>
      <c r="AFK508"/>
      <c r="AFL508"/>
      <c r="AFM508"/>
      <c r="AFN508"/>
      <c r="AFO508"/>
      <c r="AFP508"/>
      <c r="AFQ508"/>
      <c r="AFR508"/>
      <c r="AFS508"/>
      <c r="AFT508"/>
      <c r="AFU508"/>
      <c r="AFV508"/>
      <c r="AFW508"/>
      <c r="AFX508"/>
      <c r="AFY508"/>
      <c r="AFZ508"/>
      <c r="AGA508"/>
      <c r="AGB508"/>
      <c r="AGC508"/>
      <c r="AGD508"/>
      <c r="AGE508"/>
      <c r="AGF508"/>
      <c r="AGG508"/>
      <c r="AGH508"/>
      <c r="AGI508"/>
      <c r="AGJ508"/>
      <c r="AGK508"/>
      <c r="AGL508"/>
      <c r="AGM508"/>
      <c r="AGN508"/>
      <c r="AGO508"/>
      <c r="AGP508"/>
      <c r="AGQ508"/>
      <c r="AGR508"/>
      <c r="AGS508"/>
      <c r="AGT508"/>
      <c r="AGU508"/>
      <c r="AGV508"/>
      <c r="AGW508"/>
      <c r="AGX508"/>
      <c r="AGY508"/>
      <c r="AGZ508"/>
      <c r="AHA508"/>
      <c r="AHB508"/>
      <c r="AHC508"/>
      <c r="AHD508"/>
      <c r="AHE508"/>
      <c r="AHF508"/>
      <c r="AHG508"/>
      <c r="AHH508"/>
      <c r="AHI508"/>
      <c r="AHJ508"/>
      <c r="AHK508"/>
      <c r="AHL508"/>
      <c r="AHM508"/>
      <c r="AHN508"/>
      <c r="AHO508"/>
      <c r="AHP508"/>
      <c r="AHQ508"/>
      <c r="AHR508"/>
      <c r="AHS508"/>
      <c r="AHT508"/>
      <c r="AHU508"/>
      <c r="AHV508"/>
      <c r="AHW508"/>
      <c r="AHX508"/>
      <c r="AHY508"/>
      <c r="AHZ508"/>
      <c r="AIA508"/>
      <c r="AIB508"/>
      <c r="AIC508"/>
      <c r="AID508"/>
      <c r="AIE508"/>
      <c r="AIF508"/>
      <c r="AIG508"/>
      <c r="AIH508"/>
      <c r="AII508"/>
      <c r="AIJ508"/>
      <c r="AIK508"/>
      <c r="AIL508"/>
      <c r="AIM508"/>
      <c r="AIN508"/>
      <c r="AIO508"/>
      <c r="AIP508"/>
      <c r="AIQ508"/>
      <c r="AIR508"/>
      <c r="AIS508"/>
      <c r="AIT508"/>
      <c r="AIU508"/>
      <c r="AIV508"/>
      <c r="AIW508"/>
      <c r="AIX508"/>
      <c r="AIY508"/>
      <c r="AIZ508"/>
      <c r="AJA508"/>
      <c r="AJB508"/>
      <c r="AJC508"/>
      <c r="AJD508"/>
      <c r="AJE508"/>
      <c r="AJF508"/>
      <c r="AJG508"/>
      <c r="AJH508"/>
      <c r="AJI508"/>
      <c r="AJJ508"/>
      <c r="AJK508"/>
      <c r="AJL508"/>
      <c r="AJM508"/>
      <c r="AJN508"/>
      <c r="AJO508"/>
      <c r="AJP508"/>
      <c r="AJQ508"/>
      <c r="AJR508"/>
      <c r="AJS508"/>
      <c r="AJT508"/>
      <c r="AJU508"/>
      <c r="AJV508"/>
      <c r="AJW508"/>
      <c r="AJX508"/>
      <c r="AJY508"/>
      <c r="AJZ508"/>
      <c r="AKA508"/>
      <c r="AKB508"/>
      <c r="AKC508"/>
      <c r="AKD508"/>
      <c r="AKE508"/>
      <c r="AKF508"/>
      <c r="AKG508"/>
      <c r="AKH508"/>
      <c r="AKI508"/>
      <c r="AKJ508"/>
      <c r="AKK508"/>
      <c r="AKL508"/>
      <c r="AKM508"/>
      <c r="AKN508"/>
      <c r="AKO508"/>
      <c r="AKP508"/>
      <c r="AKQ508"/>
      <c r="AKR508"/>
      <c r="AKS508"/>
      <c r="AKT508"/>
      <c r="AKU508"/>
      <c r="AKV508"/>
      <c r="AKW508"/>
      <c r="AKX508"/>
      <c r="AKY508"/>
      <c r="AKZ508"/>
      <c r="ALA508"/>
      <c r="ALB508"/>
      <c r="ALC508"/>
      <c r="ALD508"/>
      <c r="ALE508"/>
      <c r="ALF508"/>
      <c r="ALG508"/>
      <c r="ALH508"/>
      <c r="ALI508"/>
      <c r="ALJ508"/>
      <c r="ALK508"/>
      <c r="ALL508"/>
      <c r="ALM508"/>
      <c r="ALN508"/>
      <c r="ALO508"/>
      <c r="ALP508"/>
      <c r="ALQ508"/>
      <c r="ALR508"/>
      <c r="ALS508"/>
      <c r="ALT508"/>
      <c r="ALU508"/>
      <c r="ALV508"/>
      <c r="ALW508"/>
      <c r="ALX508"/>
      <c r="ALY508"/>
      <c r="ALZ508"/>
      <c r="AMA508"/>
      <c r="AMB508"/>
      <c r="AMC508"/>
      <c r="AMD508"/>
      <c r="AME508"/>
      <c r="AMF508"/>
      <c r="AMG508"/>
      <c r="AMH508"/>
      <c r="AMI508"/>
      <c r="AMJ508"/>
      <c r="AMK508"/>
      <c r="AML508"/>
      <c r="AMM508"/>
      <c r="AMN508"/>
      <c r="AMO508"/>
      <c r="AMP508"/>
      <c r="AMQ508"/>
      <c r="AMR508"/>
      <c r="AMS508"/>
      <c r="AMT508"/>
      <c r="AMU508"/>
      <c r="AMV508"/>
      <c r="AMW508"/>
      <c r="AMX508"/>
      <c r="AMY508"/>
      <c r="AMZ508"/>
      <c r="ANA508"/>
      <c r="ANB508"/>
      <c r="ANC508"/>
      <c r="AND508"/>
      <c r="ANE508"/>
      <c r="ANF508"/>
      <c r="ANG508"/>
      <c r="ANH508"/>
      <c r="ANI508"/>
      <c r="ANJ508"/>
      <c r="ANK508"/>
      <c r="ANL508"/>
      <c r="ANM508"/>
      <c r="ANN508"/>
      <c r="ANO508"/>
      <c r="ANP508"/>
      <c r="ANQ508"/>
      <c r="ANR508"/>
      <c r="ANS508"/>
      <c r="ANT508"/>
      <c r="ANU508"/>
      <c r="ANV508"/>
      <c r="ANW508"/>
      <c r="ANX508"/>
      <c r="ANY508"/>
      <c r="ANZ508"/>
      <c r="AOA508"/>
      <c r="AOB508"/>
      <c r="AOC508"/>
      <c r="AOD508"/>
      <c r="AOE508"/>
      <c r="AOF508"/>
      <c r="AOG508"/>
      <c r="AOH508"/>
      <c r="AOI508"/>
      <c r="AOJ508"/>
      <c r="AOK508"/>
      <c r="AOL508"/>
      <c r="AOM508"/>
      <c r="AON508"/>
      <c r="AOO508"/>
      <c r="AOP508"/>
      <c r="AOQ508"/>
      <c r="AOR508"/>
      <c r="AOS508"/>
      <c r="AOT508"/>
      <c r="AOU508"/>
      <c r="AOV508"/>
      <c r="AOW508"/>
      <c r="AOX508"/>
      <c r="AOY508"/>
      <c r="AOZ508"/>
      <c r="APA508"/>
      <c r="APB508"/>
      <c r="APC508"/>
      <c r="APD508"/>
      <c r="APE508"/>
      <c r="APF508"/>
      <c r="APG508"/>
      <c r="APH508"/>
      <c r="API508"/>
      <c r="APJ508"/>
      <c r="APK508"/>
      <c r="APL508"/>
      <c r="APM508"/>
      <c r="APN508"/>
      <c r="APO508"/>
      <c r="APP508"/>
      <c r="APQ508"/>
      <c r="APR508"/>
      <c r="APS508"/>
      <c r="APT508"/>
      <c r="APU508"/>
      <c r="APV508"/>
      <c r="APW508"/>
      <c r="APX508"/>
      <c r="APY508"/>
      <c r="APZ508"/>
      <c r="AQA508"/>
      <c r="AQB508"/>
      <c r="AQC508"/>
      <c r="AQD508"/>
      <c r="AQE508"/>
      <c r="AQF508"/>
      <c r="AQG508"/>
      <c r="AQH508"/>
      <c r="AQI508"/>
      <c r="AQJ508"/>
      <c r="AQK508"/>
      <c r="AQL508"/>
      <c r="AQM508"/>
      <c r="AQN508"/>
      <c r="AQO508"/>
      <c r="AQP508"/>
      <c r="AQQ508"/>
      <c r="AQR508"/>
      <c r="AQS508"/>
      <c r="AQT508"/>
      <c r="AQU508"/>
      <c r="AQV508"/>
      <c r="AQW508"/>
      <c r="AQX508"/>
      <c r="AQY508"/>
      <c r="AQZ508"/>
      <c r="ARA508"/>
      <c r="ARB508"/>
      <c r="ARC508"/>
      <c r="ARD508"/>
      <c r="ARE508"/>
      <c r="ARF508"/>
      <c r="ARG508"/>
      <c r="ARH508"/>
      <c r="ARI508"/>
      <c r="ARJ508"/>
      <c r="ARK508"/>
      <c r="ARL508"/>
      <c r="ARM508"/>
      <c r="ARN508"/>
      <c r="ARO508"/>
      <c r="ARP508"/>
      <c r="ARQ508"/>
      <c r="ARR508"/>
      <c r="ARS508"/>
      <c r="ART508"/>
      <c r="ARU508"/>
      <c r="ARV508"/>
      <c r="ARW508"/>
      <c r="ARX508"/>
      <c r="ARY508"/>
      <c r="ARZ508"/>
      <c r="ASA508"/>
      <c r="ASB508"/>
      <c r="ASC508"/>
      <c r="ASD508"/>
      <c r="ASE508"/>
      <c r="ASF508"/>
      <c r="ASG508"/>
      <c r="ASH508"/>
      <c r="ASI508"/>
      <c r="ASJ508"/>
      <c r="ASK508"/>
      <c r="ASL508"/>
      <c r="ASM508"/>
      <c r="ASN508"/>
      <c r="ASO508"/>
      <c r="ASP508"/>
      <c r="ASQ508"/>
      <c r="ASR508"/>
      <c r="ASS508"/>
      <c r="AST508"/>
      <c r="ASU508"/>
      <c r="ASV508"/>
      <c r="ASW508"/>
      <c r="ASX508"/>
      <c r="ASY508"/>
      <c r="ASZ508"/>
      <c r="ATA508"/>
      <c r="ATB508"/>
    </row>
    <row r="509" spans="1:1198">
      <c r="A509" s="66">
        <v>508</v>
      </c>
      <c r="B509" s="49">
        <v>1</v>
      </c>
      <c r="C509" s="59">
        <v>90</v>
      </c>
      <c r="D509" s="67" t="s">
        <v>12</v>
      </c>
      <c r="E509" s="67" t="s">
        <v>1182</v>
      </c>
      <c r="F509" s="68"/>
      <c r="G509" s="68"/>
      <c r="H509" s="67">
        <v>1</v>
      </c>
      <c r="I509" s="71" t="s">
        <v>852</v>
      </c>
      <c r="J509" s="58">
        <v>1</v>
      </c>
      <c r="K509" s="58">
        <v>1</v>
      </c>
      <c r="L509" s="58">
        <v>1</v>
      </c>
      <c r="M509" s="58">
        <v>1</v>
      </c>
      <c r="N509" s="58">
        <v>1</v>
      </c>
      <c r="O509" s="58">
        <v>1</v>
      </c>
      <c r="P509" s="58">
        <v>1</v>
      </c>
      <c r="Q509" s="58">
        <v>1</v>
      </c>
      <c r="R509" s="58">
        <v>0</v>
      </c>
      <c r="S509" s="58">
        <v>1</v>
      </c>
      <c r="T509" s="58">
        <v>1</v>
      </c>
      <c r="U509" s="58">
        <v>1</v>
      </c>
      <c r="V509" s="58">
        <v>1</v>
      </c>
      <c r="W509" s="58">
        <v>1</v>
      </c>
      <c r="X509" s="58">
        <v>1</v>
      </c>
      <c r="Y509" s="58">
        <v>0</v>
      </c>
      <c r="Z509" s="58">
        <v>1</v>
      </c>
      <c r="AA509" s="58">
        <v>1</v>
      </c>
      <c r="AB509" s="58">
        <v>1</v>
      </c>
      <c r="AC509" s="58">
        <v>1</v>
      </c>
      <c r="AD509" s="58">
        <v>1</v>
      </c>
      <c r="AE509" s="58">
        <v>1</v>
      </c>
      <c r="AF509" s="58">
        <v>1</v>
      </c>
      <c r="AG509" s="58">
        <v>0</v>
      </c>
      <c r="AH509" s="58">
        <v>0</v>
      </c>
      <c r="AI509" s="58">
        <v>1</v>
      </c>
      <c r="AJ509" s="58">
        <v>1</v>
      </c>
      <c r="AK509" s="58">
        <v>1</v>
      </c>
      <c r="AL509" s="58">
        <v>1</v>
      </c>
      <c r="AM509" s="58">
        <v>0</v>
      </c>
      <c r="AN509" s="58">
        <v>0</v>
      </c>
      <c r="AO509" s="58">
        <v>1</v>
      </c>
      <c r="AP509" s="58">
        <v>1</v>
      </c>
      <c r="AQ509" s="58">
        <v>1</v>
      </c>
      <c r="AR509" s="58">
        <v>1</v>
      </c>
      <c r="AS509" s="58">
        <v>1</v>
      </c>
      <c r="AT509" s="58">
        <v>0</v>
      </c>
      <c r="AU509" s="58">
        <v>0</v>
      </c>
      <c r="AV509" s="58">
        <v>1</v>
      </c>
      <c r="AW509" s="58">
        <v>1</v>
      </c>
      <c r="AX509" s="58">
        <v>0</v>
      </c>
      <c r="AY509" s="58">
        <v>1</v>
      </c>
      <c r="AZ509" s="58">
        <v>1</v>
      </c>
      <c r="BA509" s="58">
        <v>1</v>
      </c>
      <c r="BB509" s="58">
        <v>1</v>
      </c>
      <c r="BC509" s="58">
        <v>1</v>
      </c>
      <c r="BD509" s="58">
        <v>0</v>
      </c>
      <c r="BE509" s="58">
        <v>0</v>
      </c>
      <c r="BF509" s="58">
        <v>0</v>
      </c>
      <c r="BG509" s="58">
        <v>1</v>
      </c>
      <c r="BH509" s="58">
        <v>1</v>
      </c>
      <c r="BI509" s="58">
        <v>1</v>
      </c>
      <c r="BJ509" s="58">
        <v>0</v>
      </c>
      <c r="BK509" s="58">
        <v>0</v>
      </c>
      <c r="BL509" s="58">
        <v>1</v>
      </c>
      <c r="BM509" s="58">
        <v>1</v>
      </c>
      <c r="BN509" s="58">
        <v>0</v>
      </c>
      <c r="BO509" s="58">
        <v>0</v>
      </c>
      <c r="BP509" s="58">
        <v>0</v>
      </c>
      <c r="BQ509" s="58">
        <v>0</v>
      </c>
      <c r="BR509" s="58">
        <v>1</v>
      </c>
      <c r="BS509" s="58">
        <v>0</v>
      </c>
      <c r="BT509" s="58">
        <v>1</v>
      </c>
      <c r="BX509" s="63" t="s">
        <v>1393</v>
      </c>
      <c r="BY509">
        <v>1</v>
      </c>
      <c r="BZ509">
        <v>1</v>
      </c>
      <c r="CA509">
        <v>0</v>
      </c>
      <c r="CB509">
        <v>1</v>
      </c>
      <c r="CC509">
        <v>0</v>
      </c>
      <c r="CD509">
        <v>1</v>
      </c>
      <c r="CE509">
        <v>0</v>
      </c>
      <c r="CF509">
        <v>0</v>
      </c>
      <c r="CG509">
        <v>1</v>
      </c>
      <c r="CH509">
        <v>1</v>
      </c>
      <c r="CI509">
        <v>1</v>
      </c>
      <c r="CJ509">
        <v>1</v>
      </c>
      <c r="CK509">
        <v>1</v>
      </c>
      <c r="CL509">
        <v>0</v>
      </c>
      <c r="CM509">
        <v>1</v>
      </c>
      <c r="CN509">
        <v>1</v>
      </c>
      <c r="CO509">
        <v>0</v>
      </c>
      <c r="CP509">
        <v>1</v>
      </c>
      <c r="CQ509">
        <v>0</v>
      </c>
      <c r="CR509">
        <v>1</v>
      </c>
      <c r="CS509">
        <v>1</v>
      </c>
      <c r="CT509">
        <v>1</v>
      </c>
      <c r="CU509">
        <v>0</v>
      </c>
      <c r="CV509">
        <v>1</v>
      </c>
      <c r="CW509">
        <v>0</v>
      </c>
      <c r="CX509">
        <v>1</v>
      </c>
      <c r="CY509">
        <v>1</v>
      </c>
      <c r="CZ509">
        <v>1</v>
      </c>
      <c r="DA509">
        <v>0</v>
      </c>
      <c r="DB509">
        <v>1</v>
      </c>
      <c r="DC509">
        <v>1</v>
      </c>
      <c r="DD509">
        <v>0</v>
      </c>
      <c r="DE509">
        <v>1</v>
      </c>
      <c r="DF509">
        <v>0</v>
      </c>
      <c r="DG509">
        <v>1</v>
      </c>
      <c r="DH509">
        <v>0</v>
      </c>
      <c r="DI509">
        <v>0</v>
      </c>
      <c r="DJ509">
        <v>0</v>
      </c>
      <c r="DK509">
        <v>1</v>
      </c>
      <c r="DL509">
        <v>0</v>
      </c>
      <c r="DM509">
        <v>1</v>
      </c>
      <c r="DN509">
        <v>0</v>
      </c>
      <c r="DO509">
        <v>1</v>
      </c>
      <c r="DP509">
        <v>1</v>
      </c>
      <c r="DQ509">
        <v>0</v>
      </c>
      <c r="DR509">
        <v>0</v>
      </c>
      <c r="DS509">
        <v>0</v>
      </c>
      <c r="DT509">
        <v>1</v>
      </c>
      <c r="DU509">
        <v>1</v>
      </c>
      <c r="DV509">
        <v>1</v>
      </c>
      <c r="DW509">
        <v>1</v>
      </c>
      <c r="DX509">
        <v>1</v>
      </c>
      <c r="DY509">
        <v>0</v>
      </c>
      <c r="DZ509">
        <v>0</v>
      </c>
      <c r="EA509">
        <v>1</v>
      </c>
      <c r="EB509">
        <v>0</v>
      </c>
      <c r="EC509">
        <v>0</v>
      </c>
      <c r="ED509">
        <v>0</v>
      </c>
      <c r="EE509">
        <v>0</v>
      </c>
      <c r="EF509">
        <v>1</v>
      </c>
      <c r="EG509">
        <v>1</v>
      </c>
      <c r="EH509">
        <v>0</v>
      </c>
      <c r="EI509">
        <v>1</v>
      </c>
      <c r="EJ509">
        <v>1</v>
      </c>
      <c r="EK509">
        <v>0</v>
      </c>
      <c r="EL509">
        <v>1</v>
      </c>
      <c r="EM509">
        <v>0</v>
      </c>
      <c r="EN509">
        <v>1</v>
      </c>
      <c r="EO509">
        <v>0</v>
      </c>
      <c r="EP509">
        <v>0</v>
      </c>
      <c r="EQ509">
        <v>0</v>
      </c>
      <c r="ER509">
        <v>0</v>
      </c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  <c r="AMJ509"/>
      <c r="AMK509"/>
      <c r="AML509"/>
      <c r="AMM509"/>
      <c r="AMN509"/>
      <c r="AMO509"/>
      <c r="AMP509"/>
      <c r="AMQ509"/>
      <c r="AMR509"/>
      <c r="AMS509"/>
      <c r="AMT509"/>
      <c r="AMU509"/>
      <c r="AMV509"/>
      <c r="AMW509"/>
      <c r="AMX509"/>
      <c r="AMY509"/>
      <c r="AMZ509"/>
      <c r="ANA509"/>
      <c r="ANB509"/>
      <c r="ANC509"/>
      <c r="AND509"/>
      <c r="ANE509"/>
      <c r="ANF509"/>
      <c r="ANG509"/>
      <c r="ANH509"/>
      <c r="ANI509"/>
      <c r="ANJ509"/>
      <c r="ANK509"/>
      <c r="ANL509"/>
      <c r="ANM509"/>
      <c r="ANN509"/>
      <c r="ANO509"/>
      <c r="ANP509"/>
      <c r="ANQ509"/>
      <c r="ANR509"/>
      <c r="ANS509"/>
      <c r="ANT509"/>
      <c r="ANU509"/>
      <c r="ANV509"/>
      <c r="ANW509"/>
      <c r="ANX509"/>
      <c r="ANY509"/>
      <c r="ANZ509"/>
      <c r="AOA509"/>
      <c r="AOB509"/>
      <c r="AOC509"/>
      <c r="AOD509"/>
      <c r="AOE509"/>
      <c r="AOF509"/>
      <c r="AOG509"/>
      <c r="AOH509"/>
      <c r="AOI509"/>
      <c r="AOJ509"/>
      <c r="AOK509"/>
      <c r="AOL509"/>
      <c r="AOM509"/>
      <c r="AON509"/>
      <c r="AOO509"/>
      <c r="AOP509"/>
      <c r="AOQ509"/>
      <c r="AOR509"/>
      <c r="AOS509"/>
      <c r="AOT509"/>
      <c r="AOU509"/>
      <c r="AOV509"/>
      <c r="AOW509"/>
      <c r="AOX509"/>
      <c r="AOY509"/>
      <c r="AOZ509"/>
      <c r="APA509"/>
      <c r="APB509"/>
      <c r="APC509"/>
      <c r="APD509"/>
      <c r="APE509"/>
      <c r="APF509"/>
      <c r="APG509"/>
      <c r="APH509"/>
      <c r="API509"/>
      <c r="APJ509"/>
      <c r="APK509"/>
      <c r="APL509"/>
      <c r="APM509"/>
      <c r="APN509"/>
      <c r="APO509"/>
      <c r="APP509"/>
      <c r="APQ509"/>
      <c r="APR509"/>
      <c r="APS509"/>
      <c r="APT509"/>
      <c r="APU509"/>
      <c r="APV509"/>
      <c r="APW509"/>
      <c r="APX509"/>
      <c r="APY509"/>
      <c r="APZ509"/>
      <c r="AQA509"/>
      <c r="AQB509"/>
      <c r="AQC509"/>
      <c r="AQD509"/>
      <c r="AQE509"/>
      <c r="AQF509"/>
      <c r="AQG509"/>
      <c r="AQH509"/>
      <c r="AQI509"/>
      <c r="AQJ509"/>
      <c r="AQK509"/>
      <c r="AQL509"/>
      <c r="AQM509"/>
      <c r="AQN509"/>
      <c r="AQO509"/>
      <c r="AQP509"/>
      <c r="AQQ509"/>
      <c r="AQR509"/>
      <c r="AQS509"/>
      <c r="AQT509"/>
      <c r="AQU509"/>
      <c r="AQV509"/>
      <c r="AQW509"/>
      <c r="AQX509"/>
      <c r="AQY509"/>
      <c r="AQZ509"/>
      <c r="ARA509"/>
      <c r="ARB509"/>
      <c r="ARC509"/>
      <c r="ARD509"/>
      <c r="ARE509"/>
      <c r="ARF509"/>
      <c r="ARG509"/>
      <c r="ARH509"/>
      <c r="ARI509"/>
      <c r="ARJ509"/>
      <c r="ARK509"/>
      <c r="ARL509"/>
      <c r="ARM509"/>
      <c r="ARN509"/>
      <c r="ARO509"/>
      <c r="ARP509"/>
      <c r="ARQ509"/>
      <c r="ARR509"/>
      <c r="ARS509"/>
      <c r="ART509"/>
      <c r="ARU509"/>
      <c r="ARV509"/>
      <c r="ARW509"/>
      <c r="ARX509"/>
      <c r="ARY509"/>
      <c r="ARZ509"/>
      <c r="ASA509"/>
      <c r="ASB509"/>
      <c r="ASC509"/>
      <c r="ASD509"/>
      <c r="ASE509"/>
      <c r="ASF509"/>
      <c r="ASG509"/>
      <c r="ASH509"/>
      <c r="ASI509"/>
      <c r="ASJ509"/>
      <c r="ASK509"/>
      <c r="ASL509"/>
      <c r="ASM509"/>
      <c r="ASN509"/>
      <c r="ASO509"/>
      <c r="ASP509"/>
      <c r="ASQ509"/>
      <c r="ASR509"/>
      <c r="ASS509"/>
      <c r="AST509"/>
      <c r="ASU509"/>
      <c r="ASV509"/>
      <c r="ASW509"/>
      <c r="ASX509"/>
      <c r="ASY509"/>
      <c r="ASZ509"/>
      <c r="ATA509"/>
      <c r="ATB509"/>
    </row>
    <row r="510" spans="1:1198">
      <c r="A510" s="66">
        <v>509</v>
      </c>
      <c r="B510" s="49">
        <v>12</v>
      </c>
      <c r="C510" s="59">
        <v>91</v>
      </c>
      <c r="D510" s="67" t="s">
        <v>17</v>
      </c>
      <c r="E510" s="67" t="s">
        <v>1182</v>
      </c>
      <c r="F510" s="68"/>
      <c r="G510" s="68"/>
      <c r="H510" s="67">
        <v>5</v>
      </c>
      <c r="I510" s="62" t="s">
        <v>853</v>
      </c>
      <c r="J510" s="58">
        <v>1</v>
      </c>
      <c r="K510" s="58">
        <v>0</v>
      </c>
      <c r="L510" s="58">
        <v>1</v>
      </c>
      <c r="M510" s="58">
        <v>1</v>
      </c>
      <c r="N510" s="58">
        <v>1</v>
      </c>
      <c r="O510" s="58">
        <v>1</v>
      </c>
      <c r="P510" s="58">
        <v>0</v>
      </c>
      <c r="Q510" s="58">
        <v>1</v>
      </c>
      <c r="R510" s="58">
        <v>1</v>
      </c>
      <c r="S510" s="58">
        <v>1</v>
      </c>
      <c r="T510" s="58">
        <v>1</v>
      </c>
      <c r="U510" s="58">
        <v>1</v>
      </c>
      <c r="V510" s="58">
        <v>1</v>
      </c>
      <c r="W510" s="58">
        <v>1</v>
      </c>
      <c r="X510" s="58">
        <v>1</v>
      </c>
      <c r="Y510" s="58">
        <v>1</v>
      </c>
      <c r="Z510" s="58">
        <v>1</v>
      </c>
      <c r="AA510" s="58">
        <v>1</v>
      </c>
      <c r="AB510" s="58">
        <v>1</v>
      </c>
      <c r="AC510" s="58">
        <v>1</v>
      </c>
      <c r="AD510" s="58">
        <v>1</v>
      </c>
      <c r="AE510" s="58">
        <v>1</v>
      </c>
      <c r="AF510" s="58">
        <v>0</v>
      </c>
      <c r="AG510" s="58">
        <v>0</v>
      </c>
      <c r="AH510" s="58">
        <v>1</v>
      </c>
      <c r="AI510" s="58">
        <v>1</v>
      </c>
      <c r="AJ510" s="58">
        <v>0</v>
      </c>
      <c r="AK510" s="58">
        <v>1</v>
      </c>
      <c r="AL510" s="58">
        <v>1</v>
      </c>
      <c r="AM510" s="58">
        <v>1</v>
      </c>
      <c r="AN510" s="58">
        <v>1</v>
      </c>
      <c r="AO510" s="58">
        <v>0</v>
      </c>
      <c r="AP510" s="58">
        <v>1</v>
      </c>
      <c r="AQ510" s="58">
        <v>1</v>
      </c>
      <c r="AR510" s="58">
        <v>1</v>
      </c>
      <c r="AS510" s="58">
        <v>1</v>
      </c>
      <c r="AT510" s="58">
        <v>0</v>
      </c>
      <c r="AU510" s="58">
        <v>0</v>
      </c>
      <c r="AV510" s="58">
        <v>1</v>
      </c>
      <c r="AW510" s="58">
        <v>1</v>
      </c>
      <c r="AX510" s="58">
        <v>0</v>
      </c>
      <c r="AY510" s="58">
        <v>1</v>
      </c>
      <c r="AZ510" s="58">
        <v>1</v>
      </c>
      <c r="BA510" s="58">
        <v>0</v>
      </c>
      <c r="BB510" s="58">
        <v>1</v>
      </c>
      <c r="BC510" s="58">
        <v>1</v>
      </c>
      <c r="BD510" s="58">
        <v>1</v>
      </c>
      <c r="BE510" s="58">
        <v>0</v>
      </c>
      <c r="BF510" s="58">
        <v>1</v>
      </c>
      <c r="BG510" s="58">
        <v>1</v>
      </c>
      <c r="BH510" s="58">
        <v>1</v>
      </c>
      <c r="BI510" s="58">
        <v>1</v>
      </c>
      <c r="BJ510" s="58">
        <v>1</v>
      </c>
      <c r="BK510" s="58">
        <v>0</v>
      </c>
      <c r="BL510" s="58">
        <v>1</v>
      </c>
      <c r="BM510" s="58">
        <v>1</v>
      </c>
      <c r="BN510" s="58">
        <v>1</v>
      </c>
      <c r="BO510" s="58">
        <v>1</v>
      </c>
      <c r="BP510" s="58">
        <v>0</v>
      </c>
      <c r="BQ510" s="58">
        <v>1</v>
      </c>
      <c r="BR510" s="58">
        <v>1</v>
      </c>
      <c r="BS510" s="58">
        <v>1</v>
      </c>
      <c r="BT510" s="58">
        <v>0</v>
      </c>
      <c r="BX510" s="63" t="s">
        <v>1988</v>
      </c>
      <c r="BY510">
        <v>1</v>
      </c>
      <c r="BZ510">
        <v>1</v>
      </c>
      <c r="CA510">
        <v>0</v>
      </c>
      <c r="CB510">
        <v>1</v>
      </c>
      <c r="CC510">
        <v>1</v>
      </c>
      <c r="CD510">
        <v>0</v>
      </c>
      <c r="CE510">
        <v>1</v>
      </c>
      <c r="CF510">
        <v>0</v>
      </c>
      <c r="CG510">
        <v>1</v>
      </c>
      <c r="CH510">
        <v>0</v>
      </c>
      <c r="CI510">
        <v>1</v>
      </c>
      <c r="CJ510">
        <v>1</v>
      </c>
      <c r="CK510">
        <v>1</v>
      </c>
      <c r="CL510">
        <v>0</v>
      </c>
      <c r="CM510">
        <v>0</v>
      </c>
      <c r="CN510">
        <v>1</v>
      </c>
      <c r="CO510">
        <v>0</v>
      </c>
      <c r="CP510">
        <v>1</v>
      </c>
      <c r="CQ510">
        <v>1</v>
      </c>
      <c r="CR510">
        <v>1</v>
      </c>
      <c r="CS510">
        <v>1</v>
      </c>
      <c r="CT510">
        <v>1</v>
      </c>
      <c r="CU510">
        <v>0</v>
      </c>
      <c r="CV510">
        <v>1</v>
      </c>
      <c r="CW510">
        <v>1</v>
      </c>
      <c r="CX510">
        <v>1</v>
      </c>
      <c r="CY510">
        <v>1</v>
      </c>
      <c r="CZ510">
        <v>1</v>
      </c>
      <c r="DA510">
        <v>0</v>
      </c>
      <c r="DB510">
        <v>0</v>
      </c>
      <c r="DC510">
        <v>1</v>
      </c>
      <c r="DD510">
        <v>1</v>
      </c>
      <c r="DE510">
        <v>1</v>
      </c>
      <c r="DF510">
        <v>0</v>
      </c>
      <c r="DG510">
        <v>1</v>
      </c>
      <c r="DH510">
        <v>0</v>
      </c>
      <c r="DI510">
        <v>1</v>
      </c>
      <c r="DJ510">
        <v>0</v>
      </c>
      <c r="DK510">
        <v>0</v>
      </c>
      <c r="DL510">
        <v>0</v>
      </c>
      <c r="DM510">
        <v>1</v>
      </c>
      <c r="DN510">
        <v>0</v>
      </c>
      <c r="DO510">
        <v>1</v>
      </c>
      <c r="DP510">
        <v>1</v>
      </c>
      <c r="DQ510">
        <v>1</v>
      </c>
      <c r="DR510">
        <v>0</v>
      </c>
      <c r="DS510">
        <v>0</v>
      </c>
      <c r="DT510">
        <v>1</v>
      </c>
      <c r="DU510">
        <v>0</v>
      </c>
      <c r="DV510">
        <v>1</v>
      </c>
      <c r="DW510">
        <v>1</v>
      </c>
      <c r="DX510">
        <v>1</v>
      </c>
      <c r="DY510">
        <v>1</v>
      </c>
      <c r="DZ510">
        <v>1</v>
      </c>
      <c r="EA510">
        <v>1</v>
      </c>
      <c r="EB510">
        <v>1</v>
      </c>
      <c r="EC510">
        <v>0</v>
      </c>
      <c r="ED510">
        <v>0</v>
      </c>
      <c r="EE510">
        <v>0</v>
      </c>
      <c r="EF510">
        <v>1</v>
      </c>
      <c r="EG510">
        <v>1</v>
      </c>
      <c r="EH510">
        <v>1</v>
      </c>
      <c r="EI510">
        <v>1</v>
      </c>
      <c r="EJ510">
        <v>1</v>
      </c>
      <c r="EK510">
        <v>0</v>
      </c>
      <c r="EL510">
        <v>1</v>
      </c>
      <c r="EM510">
        <v>0</v>
      </c>
      <c r="EN510">
        <v>1</v>
      </c>
      <c r="EO510">
        <v>0</v>
      </c>
      <c r="EP510">
        <v>0</v>
      </c>
      <c r="EQ510">
        <v>0</v>
      </c>
      <c r="ER510">
        <v>0</v>
      </c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  <c r="AMJ510"/>
      <c r="AMK510"/>
      <c r="AML510"/>
      <c r="AMM510"/>
      <c r="AMN510"/>
      <c r="AMO510"/>
      <c r="AMP510"/>
      <c r="AMQ510"/>
      <c r="AMR510"/>
      <c r="AMS510"/>
      <c r="AMT510"/>
      <c r="AMU510"/>
      <c r="AMV510"/>
      <c r="AMW510"/>
      <c r="AMX510"/>
      <c r="AMY510"/>
      <c r="AMZ510"/>
      <c r="ANA510"/>
      <c r="ANB510"/>
      <c r="ANC510"/>
      <c r="AND510"/>
      <c r="ANE510"/>
      <c r="ANF510"/>
      <c r="ANG510"/>
      <c r="ANH510"/>
      <c r="ANI510"/>
      <c r="ANJ510"/>
      <c r="ANK510"/>
      <c r="ANL510"/>
      <c r="ANM510"/>
      <c r="ANN510"/>
      <c r="ANO510"/>
      <c r="ANP510"/>
      <c r="ANQ510"/>
      <c r="ANR510"/>
      <c r="ANS510"/>
      <c r="ANT510"/>
      <c r="ANU510"/>
      <c r="ANV510"/>
      <c r="ANW510"/>
      <c r="ANX510"/>
      <c r="ANY510"/>
      <c r="ANZ510"/>
      <c r="AOA510"/>
      <c r="AOB510"/>
      <c r="AOC510"/>
      <c r="AOD510"/>
      <c r="AOE510"/>
      <c r="AOF510"/>
      <c r="AOG510"/>
      <c r="AOH510"/>
      <c r="AOI510"/>
      <c r="AOJ510"/>
      <c r="AOK510"/>
      <c r="AOL510"/>
      <c r="AOM510"/>
      <c r="AON510"/>
      <c r="AOO510"/>
      <c r="AOP510"/>
      <c r="AOQ510"/>
      <c r="AOR510"/>
      <c r="AOS510"/>
      <c r="AOT510"/>
      <c r="AOU510"/>
      <c r="AOV510"/>
      <c r="AOW510"/>
      <c r="AOX510"/>
      <c r="AOY510"/>
      <c r="AOZ510"/>
      <c r="APA510"/>
      <c r="APB510"/>
      <c r="APC510"/>
      <c r="APD510"/>
      <c r="APE510"/>
      <c r="APF510"/>
      <c r="APG510"/>
      <c r="APH510"/>
      <c r="API510"/>
      <c r="APJ510"/>
      <c r="APK510"/>
      <c r="APL510"/>
      <c r="APM510"/>
      <c r="APN510"/>
      <c r="APO510"/>
      <c r="APP510"/>
      <c r="APQ510"/>
      <c r="APR510"/>
      <c r="APS510"/>
      <c r="APT510"/>
      <c r="APU510"/>
      <c r="APV510"/>
      <c r="APW510"/>
      <c r="APX510"/>
      <c r="APY510"/>
      <c r="APZ510"/>
      <c r="AQA510"/>
      <c r="AQB510"/>
      <c r="AQC510"/>
      <c r="AQD510"/>
      <c r="AQE510"/>
      <c r="AQF510"/>
      <c r="AQG510"/>
      <c r="AQH510"/>
      <c r="AQI510"/>
      <c r="AQJ510"/>
      <c r="AQK510"/>
      <c r="AQL510"/>
      <c r="AQM510"/>
      <c r="AQN510"/>
      <c r="AQO510"/>
      <c r="AQP510"/>
      <c r="AQQ510"/>
      <c r="AQR510"/>
      <c r="AQS510"/>
      <c r="AQT510"/>
      <c r="AQU510"/>
      <c r="AQV510"/>
      <c r="AQW510"/>
      <c r="AQX510"/>
      <c r="AQY510"/>
      <c r="AQZ510"/>
      <c r="ARA510"/>
      <c r="ARB510"/>
      <c r="ARC510"/>
      <c r="ARD510"/>
      <c r="ARE510"/>
      <c r="ARF510"/>
      <c r="ARG510"/>
      <c r="ARH510"/>
      <c r="ARI510"/>
      <c r="ARJ510"/>
      <c r="ARK510"/>
      <c r="ARL510"/>
      <c r="ARM510"/>
      <c r="ARN510"/>
      <c r="ARO510"/>
      <c r="ARP510"/>
      <c r="ARQ510"/>
      <c r="ARR510"/>
      <c r="ARS510"/>
      <c r="ART510"/>
      <c r="ARU510"/>
      <c r="ARV510"/>
      <c r="ARW510"/>
      <c r="ARX510"/>
      <c r="ARY510"/>
      <c r="ARZ510"/>
      <c r="ASA510"/>
      <c r="ASB510"/>
      <c r="ASC510"/>
      <c r="ASD510"/>
      <c r="ASE510"/>
      <c r="ASF510"/>
      <c r="ASG510"/>
      <c r="ASH510"/>
      <c r="ASI510"/>
      <c r="ASJ510"/>
      <c r="ASK510"/>
      <c r="ASL510"/>
      <c r="ASM510"/>
      <c r="ASN510"/>
      <c r="ASO510"/>
      <c r="ASP510"/>
      <c r="ASQ510"/>
      <c r="ASR510"/>
      <c r="ASS510"/>
      <c r="AST510"/>
      <c r="ASU510"/>
      <c r="ASV510"/>
      <c r="ASW510"/>
      <c r="ASX510"/>
      <c r="ASY510"/>
      <c r="ASZ510"/>
      <c r="ATA510"/>
      <c r="ATB510"/>
    </row>
    <row r="511" spans="1:1198">
      <c r="A511" s="66">
        <v>510</v>
      </c>
      <c r="B511" s="49">
        <v>12</v>
      </c>
      <c r="C511" s="59">
        <v>91</v>
      </c>
      <c r="D511" s="67" t="s">
        <v>17</v>
      </c>
      <c r="E511" s="67" t="s">
        <v>1182</v>
      </c>
      <c r="F511" s="68"/>
      <c r="G511" s="68"/>
      <c r="H511" s="67"/>
      <c r="I511" s="62" t="s">
        <v>854</v>
      </c>
      <c r="J511" s="58">
        <v>1</v>
      </c>
      <c r="K511" s="58">
        <v>0</v>
      </c>
      <c r="L511" s="58">
        <v>1</v>
      </c>
      <c r="M511" s="58">
        <v>1</v>
      </c>
      <c r="N511" s="58">
        <v>1</v>
      </c>
      <c r="O511" s="58">
        <v>1</v>
      </c>
      <c r="P511" s="58">
        <v>0</v>
      </c>
      <c r="Q511" s="58">
        <v>1</v>
      </c>
      <c r="R511" s="58">
        <v>1</v>
      </c>
      <c r="S511" s="58">
        <v>1</v>
      </c>
      <c r="T511" s="58">
        <v>1</v>
      </c>
      <c r="U511" s="58">
        <v>1</v>
      </c>
      <c r="V511" s="58">
        <v>1</v>
      </c>
      <c r="W511" s="58">
        <v>1</v>
      </c>
      <c r="X511" s="58">
        <v>1</v>
      </c>
      <c r="Y511" s="58">
        <v>1</v>
      </c>
      <c r="Z511" s="58">
        <v>1</v>
      </c>
      <c r="AA511" s="58">
        <v>1</v>
      </c>
      <c r="AB511" s="58">
        <v>1</v>
      </c>
      <c r="AC511" s="58">
        <v>1</v>
      </c>
      <c r="AD511" s="58">
        <v>1</v>
      </c>
      <c r="AE511" s="58">
        <v>1</v>
      </c>
      <c r="AF511" s="58">
        <v>0</v>
      </c>
      <c r="AG511" s="58">
        <v>0</v>
      </c>
      <c r="AH511" s="58">
        <v>1</v>
      </c>
      <c r="AI511" s="58">
        <v>1</v>
      </c>
      <c r="AJ511" s="58">
        <v>0</v>
      </c>
      <c r="AK511" s="58">
        <v>1</v>
      </c>
      <c r="AL511" s="58">
        <v>1</v>
      </c>
      <c r="AM511" s="58">
        <v>1</v>
      </c>
      <c r="AN511" s="58">
        <v>1</v>
      </c>
      <c r="AO511" s="58">
        <v>0</v>
      </c>
      <c r="AP511" s="58">
        <v>1</v>
      </c>
      <c r="AQ511" s="58">
        <v>1</v>
      </c>
      <c r="AR511" s="58">
        <v>1</v>
      </c>
      <c r="AS511" s="58">
        <v>1</v>
      </c>
      <c r="AT511" s="58">
        <v>0</v>
      </c>
      <c r="AU511" s="58">
        <v>0</v>
      </c>
      <c r="AV511" s="58">
        <v>1</v>
      </c>
      <c r="AW511" s="58">
        <v>1</v>
      </c>
      <c r="AX511" s="58">
        <v>0</v>
      </c>
      <c r="AY511" s="58">
        <v>1</v>
      </c>
      <c r="AZ511" s="58">
        <v>1</v>
      </c>
      <c r="BA511" s="58">
        <v>0</v>
      </c>
      <c r="BB511" s="58">
        <v>1</v>
      </c>
      <c r="BC511" s="58">
        <v>1</v>
      </c>
      <c r="BD511" s="58">
        <v>1</v>
      </c>
      <c r="BE511" s="58">
        <v>0</v>
      </c>
      <c r="BF511" s="58">
        <v>1</v>
      </c>
      <c r="BG511" s="58">
        <v>1</v>
      </c>
      <c r="BH511" s="58">
        <v>1</v>
      </c>
      <c r="BI511" s="58">
        <v>1</v>
      </c>
      <c r="BJ511" s="58">
        <v>1</v>
      </c>
      <c r="BK511" s="58">
        <v>0</v>
      </c>
      <c r="BL511" s="58">
        <v>1</v>
      </c>
      <c r="BM511" s="58">
        <v>1</v>
      </c>
      <c r="BN511" s="58">
        <v>1</v>
      </c>
      <c r="BO511" s="58">
        <v>1</v>
      </c>
      <c r="BP511" s="58">
        <v>0</v>
      </c>
      <c r="BQ511" s="58">
        <v>1</v>
      </c>
      <c r="BR511" s="58">
        <v>1</v>
      </c>
      <c r="BS511" s="58">
        <v>1</v>
      </c>
      <c r="BT511" s="58">
        <v>0</v>
      </c>
      <c r="BX511" s="63" t="s">
        <v>1989</v>
      </c>
      <c r="BY511">
        <v>1</v>
      </c>
      <c r="BZ511">
        <v>1</v>
      </c>
      <c r="CA511">
        <v>0</v>
      </c>
      <c r="CB511">
        <v>1</v>
      </c>
      <c r="CC511">
        <v>1</v>
      </c>
      <c r="CD511">
        <v>0</v>
      </c>
      <c r="CE511">
        <v>1</v>
      </c>
      <c r="CF511">
        <v>0</v>
      </c>
      <c r="CG511">
        <v>1</v>
      </c>
      <c r="CH511">
        <v>0</v>
      </c>
      <c r="CI511">
        <v>1</v>
      </c>
      <c r="CJ511">
        <v>1</v>
      </c>
      <c r="CK511">
        <v>1</v>
      </c>
      <c r="CL511">
        <v>0</v>
      </c>
      <c r="CM511">
        <v>0</v>
      </c>
      <c r="CN511">
        <v>1</v>
      </c>
      <c r="CO511">
        <v>0</v>
      </c>
      <c r="CP511">
        <v>1</v>
      </c>
      <c r="CQ511">
        <v>1</v>
      </c>
      <c r="CR511">
        <v>1</v>
      </c>
      <c r="CS511">
        <v>1</v>
      </c>
      <c r="CT511">
        <v>1</v>
      </c>
      <c r="CU511">
        <v>0</v>
      </c>
      <c r="CV511">
        <v>1</v>
      </c>
      <c r="CW511">
        <v>1</v>
      </c>
      <c r="CX511">
        <v>1</v>
      </c>
      <c r="CY511">
        <v>1</v>
      </c>
      <c r="CZ511">
        <v>1</v>
      </c>
      <c r="DA511">
        <v>0</v>
      </c>
      <c r="DB511">
        <v>0</v>
      </c>
      <c r="DC511">
        <v>1</v>
      </c>
      <c r="DD511">
        <v>1</v>
      </c>
      <c r="DE511">
        <v>1</v>
      </c>
      <c r="DF511">
        <v>0</v>
      </c>
      <c r="DG511">
        <v>1</v>
      </c>
      <c r="DH511">
        <v>0</v>
      </c>
      <c r="DI511">
        <v>1</v>
      </c>
      <c r="DJ511">
        <v>0</v>
      </c>
      <c r="DK511">
        <v>0</v>
      </c>
      <c r="DL511">
        <v>0</v>
      </c>
      <c r="DM511">
        <v>1</v>
      </c>
      <c r="DN511">
        <v>0</v>
      </c>
      <c r="DO511">
        <v>1</v>
      </c>
      <c r="DP511">
        <v>1</v>
      </c>
      <c r="DQ511">
        <v>1</v>
      </c>
      <c r="DR511">
        <v>0</v>
      </c>
      <c r="DS511">
        <v>0</v>
      </c>
      <c r="DT511">
        <v>1</v>
      </c>
      <c r="DU511">
        <v>0</v>
      </c>
      <c r="DV511">
        <v>1</v>
      </c>
      <c r="DW511">
        <v>1</v>
      </c>
      <c r="DX511">
        <v>1</v>
      </c>
      <c r="DY511">
        <v>1</v>
      </c>
      <c r="DZ511">
        <v>1</v>
      </c>
      <c r="EA511">
        <v>1</v>
      </c>
      <c r="EB511">
        <v>1</v>
      </c>
      <c r="EC511">
        <v>0</v>
      </c>
      <c r="ED511">
        <v>0</v>
      </c>
      <c r="EE511">
        <v>0</v>
      </c>
      <c r="EF511">
        <v>1</v>
      </c>
      <c r="EG511">
        <v>1</v>
      </c>
      <c r="EH511">
        <v>1</v>
      </c>
      <c r="EI511">
        <v>1</v>
      </c>
      <c r="EJ511">
        <v>1</v>
      </c>
      <c r="EK511">
        <v>0</v>
      </c>
      <c r="EL511">
        <v>1</v>
      </c>
      <c r="EM511">
        <v>0</v>
      </c>
      <c r="EN511">
        <v>1</v>
      </c>
      <c r="EO511">
        <v>0</v>
      </c>
      <c r="EP511">
        <v>0</v>
      </c>
      <c r="EQ511">
        <v>0</v>
      </c>
      <c r="ER511">
        <v>0</v>
      </c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  <c r="AMJ511"/>
      <c r="AMK511"/>
      <c r="AML511"/>
      <c r="AMM511"/>
      <c r="AMN511"/>
      <c r="AMO511"/>
      <c r="AMP511"/>
      <c r="AMQ511"/>
      <c r="AMR511"/>
      <c r="AMS511"/>
      <c r="AMT511"/>
      <c r="AMU511"/>
      <c r="AMV511"/>
      <c r="AMW511"/>
      <c r="AMX511"/>
      <c r="AMY511"/>
      <c r="AMZ511"/>
      <c r="ANA511"/>
      <c r="ANB511"/>
      <c r="ANC511"/>
      <c r="AND511"/>
      <c r="ANE511"/>
      <c r="ANF511"/>
      <c r="ANG511"/>
      <c r="ANH511"/>
      <c r="ANI511"/>
      <c r="ANJ511"/>
      <c r="ANK511"/>
      <c r="ANL511"/>
      <c r="ANM511"/>
      <c r="ANN511"/>
      <c r="ANO511"/>
      <c r="ANP511"/>
      <c r="ANQ511"/>
      <c r="ANR511"/>
      <c r="ANS511"/>
      <c r="ANT511"/>
      <c r="ANU511"/>
      <c r="ANV511"/>
      <c r="ANW511"/>
      <c r="ANX511"/>
      <c r="ANY511"/>
      <c r="ANZ511"/>
      <c r="AOA511"/>
      <c r="AOB511"/>
      <c r="AOC511"/>
      <c r="AOD511"/>
      <c r="AOE511"/>
      <c r="AOF511"/>
      <c r="AOG511"/>
      <c r="AOH511"/>
      <c r="AOI511"/>
      <c r="AOJ511"/>
      <c r="AOK511"/>
      <c r="AOL511"/>
      <c r="AOM511"/>
      <c r="AON511"/>
      <c r="AOO511"/>
      <c r="AOP511"/>
      <c r="AOQ511"/>
      <c r="AOR511"/>
      <c r="AOS511"/>
      <c r="AOT511"/>
      <c r="AOU511"/>
      <c r="AOV511"/>
      <c r="AOW511"/>
      <c r="AOX511"/>
      <c r="AOY511"/>
      <c r="AOZ511"/>
      <c r="APA511"/>
      <c r="APB511"/>
      <c r="APC511"/>
      <c r="APD511"/>
      <c r="APE511"/>
      <c r="APF511"/>
      <c r="APG511"/>
      <c r="APH511"/>
      <c r="API511"/>
      <c r="APJ511"/>
      <c r="APK511"/>
      <c r="APL511"/>
      <c r="APM511"/>
      <c r="APN511"/>
      <c r="APO511"/>
      <c r="APP511"/>
      <c r="APQ511"/>
      <c r="APR511"/>
      <c r="APS511"/>
      <c r="APT511"/>
      <c r="APU511"/>
      <c r="APV511"/>
      <c r="APW511"/>
      <c r="APX511"/>
      <c r="APY511"/>
      <c r="APZ511"/>
      <c r="AQA511"/>
      <c r="AQB511"/>
      <c r="AQC511"/>
      <c r="AQD511"/>
      <c r="AQE511"/>
      <c r="AQF511"/>
      <c r="AQG511"/>
      <c r="AQH511"/>
      <c r="AQI511"/>
      <c r="AQJ511"/>
      <c r="AQK511"/>
      <c r="AQL511"/>
      <c r="AQM511"/>
      <c r="AQN511"/>
      <c r="AQO511"/>
      <c r="AQP511"/>
      <c r="AQQ511"/>
      <c r="AQR511"/>
      <c r="AQS511"/>
      <c r="AQT511"/>
      <c r="AQU511"/>
      <c r="AQV511"/>
      <c r="AQW511"/>
      <c r="AQX511"/>
      <c r="AQY511"/>
      <c r="AQZ511"/>
      <c r="ARA511"/>
      <c r="ARB511"/>
      <c r="ARC511"/>
      <c r="ARD511"/>
      <c r="ARE511"/>
      <c r="ARF511"/>
      <c r="ARG511"/>
      <c r="ARH511"/>
      <c r="ARI511"/>
      <c r="ARJ511"/>
      <c r="ARK511"/>
      <c r="ARL511"/>
      <c r="ARM511"/>
      <c r="ARN511"/>
      <c r="ARO511"/>
      <c r="ARP511"/>
      <c r="ARQ511"/>
      <c r="ARR511"/>
      <c r="ARS511"/>
      <c r="ART511"/>
      <c r="ARU511"/>
      <c r="ARV511"/>
      <c r="ARW511"/>
      <c r="ARX511"/>
      <c r="ARY511"/>
      <c r="ARZ511"/>
      <c r="ASA511"/>
      <c r="ASB511"/>
      <c r="ASC511"/>
      <c r="ASD511"/>
      <c r="ASE511"/>
      <c r="ASF511"/>
      <c r="ASG511"/>
      <c r="ASH511"/>
      <c r="ASI511"/>
      <c r="ASJ511"/>
      <c r="ASK511"/>
      <c r="ASL511"/>
      <c r="ASM511"/>
      <c r="ASN511"/>
      <c r="ASO511"/>
      <c r="ASP511"/>
      <c r="ASQ511"/>
      <c r="ASR511"/>
      <c r="ASS511"/>
      <c r="AST511"/>
      <c r="ASU511"/>
      <c r="ASV511"/>
      <c r="ASW511"/>
      <c r="ASX511"/>
      <c r="ASY511"/>
      <c r="ASZ511"/>
      <c r="ATA511"/>
      <c r="ATB511"/>
    </row>
    <row r="512" spans="1:1198">
      <c r="A512" s="66">
        <v>511</v>
      </c>
      <c r="B512" s="49">
        <v>12</v>
      </c>
      <c r="C512" s="59">
        <v>91</v>
      </c>
      <c r="D512" s="67" t="s">
        <v>17</v>
      </c>
      <c r="E512" s="67" t="s">
        <v>1182</v>
      </c>
      <c r="F512" s="68"/>
      <c r="G512" s="68"/>
      <c r="H512" s="67"/>
      <c r="I512" s="62" t="s">
        <v>855</v>
      </c>
      <c r="J512" s="58">
        <v>1</v>
      </c>
      <c r="K512" s="58">
        <v>0</v>
      </c>
      <c r="L512" s="58">
        <v>1</v>
      </c>
      <c r="M512" s="58">
        <v>1</v>
      </c>
      <c r="N512" s="58">
        <v>1</v>
      </c>
      <c r="O512" s="58">
        <v>1</v>
      </c>
      <c r="P512" s="58">
        <v>0</v>
      </c>
      <c r="Q512" s="58">
        <v>1</v>
      </c>
      <c r="R512" s="58">
        <v>1</v>
      </c>
      <c r="S512" s="58">
        <v>1</v>
      </c>
      <c r="T512" s="58">
        <v>1</v>
      </c>
      <c r="U512" s="58">
        <v>1</v>
      </c>
      <c r="V512" s="58">
        <v>1</v>
      </c>
      <c r="W512" s="58">
        <v>1</v>
      </c>
      <c r="X512" s="58">
        <v>1</v>
      </c>
      <c r="Y512" s="58">
        <v>1</v>
      </c>
      <c r="Z512" s="58">
        <v>1</v>
      </c>
      <c r="AA512" s="58">
        <v>1</v>
      </c>
      <c r="AB512" s="58">
        <v>1</v>
      </c>
      <c r="AC512" s="58">
        <v>1</v>
      </c>
      <c r="AD512" s="58">
        <v>1</v>
      </c>
      <c r="AE512" s="58">
        <v>1</v>
      </c>
      <c r="AF512" s="58">
        <v>0</v>
      </c>
      <c r="AG512" s="58">
        <v>0</v>
      </c>
      <c r="AH512" s="58">
        <v>1</v>
      </c>
      <c r="AI512" s="58">
        <v>1</v>
      </c>
      <c r="AJ512" s="58">
        <v>0</v>
      </c>
      <c r="AK512" s="58">
        <v>1</v>
      </c>
      <c r="AL512" s="58">
        <v>1</v>
      </c>
      <c r="AM512" s="58">
        <v>1</v>
      </c>
      <c r="AN512" s="58">
        <v>1</v>
      </c>
      <c r="AO512" s="58">
        <v>0</v>
      </c>
      <c r="AP512" s="58">
        <v>1</v>
      </c>
      <c r="AQ512" s="58">
        <v>1</v>
      </c>
      <c r="AR512" s="58">
        <v>1</v>
      </c>
      <c r="AS512" s="58">
        <v>1</v>
      </c>
      <c r="AT512" s="58">
        <v>0</v>
      </c>
      <c r="AU512" s="58">
        <v>0</v>
      </c>
      <c r="AV512" s="58">
        <v>1</v>
      </c>
      <c r="AW512" s="58">
        <v>1</v>
      </c>
      <c r="AX512" s="58">
        <v>0</v>
      </c>
      <c r="AY512" s="58">
        <v>1</v>
      </c>
      <c r="AZ512" s="58">
        <v>1</v>
      </c>
      <c r="BA512" s="58">
        <v>0</v>
      </c>
      <c r="BB512" s="58">
        <v>1</v>
      </c>
      <c r="BC512" s="58">
        <v>1</v>
      </c>
      <c r="BD512" s="58">
        <v>1</v>
      </c>
      <c r="BE512" s="58">
        <v>0</v>
      </c>
      <c r="BF512" s="58">
        <v>1</v>
      </c>
      <c r="BG512" s="58">
        <v>1</v>
      </c>
      <c r="BH512" s="58">
        <v>1</v>
      </c>
      <c r="BI512" s="58">
        <v>1</v>
      </c>
      <c r="BJ512" s="58">
        <v>1</v>
      </c>
      <c r="BK512" s="58">
        <v>0</v>
      </c>
      <c r="BL512" s="58">
        <v>1</v>
      </c>
      <c r="BM512" s="58">
        <v>1</v>
      </c>
      <c r="BN512" s="58">
        <v>1</v>
      </c>
      <c r="BO512" s="58">
        <v>1</v>
      </c>
      <c r="BP512" s="58">
        <v>0</v>
      </c>
      <c r="BQ512" s="58">
        <v>1</v>
      </c>
      <c r="BR512" s="58">
        <v>1</v>
      </c>
      <c r="BS512" s="58">
        <v>1</v>
      </c>
      <c r="BT512" s="58">
        <v>0</v>
      </c>
      <c r="BX512" s="63" t="s">
        <v>1990</v>
      </c>
      <c r="BY512">
        <v>1</v>
      </c>
      <c r="BZ512">
        <v>1</v>
      </c>
      <c r="CA512">
        <v>0</v>
      </c>
      <c r="CB512">
        <v>1</v>
      </c>
      <c r="CC512">
        <v>1</v>
      </c>
      <c r="CD512">
        <v>0</v>
      </c>
      <c r="CE512">
        <v>1</v>
      </c>
      <c r="CF512">
        <v>0</v>
      </c>
      <c r="CG512">
        <v>1</v>
      </c>
      <c r="CH512">
        <v>0</v>
      </c>
      <c r="CI512">
        <v>1</v>
      </c>
      <c r="CJ512">
        <v>1</v>
      </c>
      <c r="CK512">
        <v>1</v>
      </c>
      <c r="CL512">
        <v>0</v>
      </c>
      <c r="CM512">
        <v>0</v>
      </c>
      <c r="CN512">
        <v>1</v>
      </c>
      <c r="CO512">
        <v>0</v>
      </c>
      <c r="CP512">
        <v>1</v>
      </c>
      <c r="CQ512">
        <v>1</v>
      </c>
      <c r="CR512">
        <v>1</v>
      </c>
      <c r="CS512">
        <v>1</v>
      </c>
      <c r="CT512">
        <v>1</v>
      </c>
      <c r="CU512">
        <v>0</v>
      </c>
      <c r="CV512">
        <v>1</v>
      </c>
      <c r="CW512">
        <v>1</v>
      </c>
      <c r="CX512">
        <v>1</v>
      </c>
      <c r="CY512">
        <v>1</v>
      </c>
      <c r="CZ512">
        <v>1</v>
      </c>
      <c r="DA512">
        <v>0</v>
      </c>
      <c r="DB512">
        <v>0</v>
      </c>
      <c r="DC512">
        <v>1</v>
      </c>
      <c r="DD512">
        <v>1</v>
      </c>
      <c r="DE512">
        <v>1</v>
      </c>
      <c r="DF512">
        <v>0</v>
      </c>
      <c r="DG512">
        <v>1</v>
      </c>
      <c r="DH512">
        <v>0</v>
      </c>
      <c r="DI512">
        <v>1</v>
      </c>
      <c r="DJ512">
        <v>0</v>
      </c>
      <c r="DK512">
        <v>0</v>
      </c>
      <c r="DL512">
        <v>0</v>
      </c>
      <c r="DM512">
        <v>1</v>
      </c>
      <c r="DN512">
        <v>0</v>
      </c>
      <c r="DO512">
        <v>1</v>
      </c>
      <c r="DP512">
        <v>1</v>
      </c>
      <c r="DQ512">
        <v>1</v>
      </c>
      <c r="DR512">
        <v>0</v>
      </c>
      <c r="DS512">
        <v>0</v>
      </c>
      <c r="DT512">
        <v>1</v>
      </c>
      <c r="DU512">
        <v>0</v>
      </c>
      <c r="DV512">
        <v>1</v>
      </c>
      <c r="DW512">
        <v>1</v>
      </c>
      <c r="DX512">
        <v>1</v>
      </c>
      <c r="DY512">
        <v>1</v>
      </c>
      <c r="DZ512">
        <v>1</v>
      </c>
      <c r="EA512">
        <v>1</v>
      </c>
      <c r="EB512">
        <v>1</v>
      </c>
      <c r="EC512">
        <v>0</v>
      </c>
      <c r="ED512">
        <v>0</v>
      </c>
      <c r="EE512">
        <v>0</v>
      </c>
      <c r="EF512">
        <v>1</v>
      </c>
      <c r="EG512">
        <v>1</v>
      </c>
      <c r="EH512">
        <v>1</v>
      </c>
      <c r="EI512">
        <v>1</v>
      </c>
      <c r="EJ512">
        <v>1</v>
      </c>
      <c r="EK512">
        <v>0</v>
      </c>
      <c r="EL512">
        <v>1</v>
      </c>
      <c r="EM512">
        <v>0</v>
      </c>
      <c r="EN512">
        <v>1</v>
      </c>
      <c r="EO512">
        <v>0</v>
      </c>
      <c r="EP512">
        <v>0</v>
      </c>
      <c r="EQ512">
        <v>0</v>
      </c>
      <c r="ER512">
        <v>0</v>
      </c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  <c r="AMJ512"/>
      <c r="AMK512"/>
      <c r="AML512"/>
      <c r="AMM512"/>
      <c r="AMN512"/>
      <c r="AMO512"/>
      <c r="AMP512"/>
      <c r="AMQ512"/>
      <c r="AMR512"/>
      <c r="AMS512"/>
      <c r="AMT512"/>
      <c r="AMU512"/>
      <c r="AMV512"/>
      <c r="AMW512"/>
      <c r="AMX512"/>
      <c r="AMY512"/>
      <c r="AMZ512"/>
      <c r="ANA512"/>
      <c r="ANB512"/>
      <c r="ANC512"/>
      <c r="AND512"/>
      <c r="ANE512"/>
      <c r="ANF512"/>
      <c r="ANG512"/>
      <c r="ANH512"/>
      <c r="ANI512"/>
      <c r="ANJ512"/>
      <c r="ANK512"/>
      <c r="ANL512"/>
      <c r="ANM512"/>
      <c r="ANN512"/>
      <c r="ANO512"/>
      <c r="ANP512"/>
      <c r="ANQ512"/>
      <c r="ANR512"/>
      <c r="ANS512"/>
      <c r="ANT512"/>
      <c r="ANU512"/>
      <c r="ANV512"/>
      <c r="ANW512"/>
      <c r="ANX512"/>
      <c r="ANY512"/>
      <c r="ANZ512"/>
      <c r="AOA512"/>
      <c r="AOB512"/>
      <c r="AOC512"/>
      <c r="AOD512"/>
      <c r="AOE512"/>
      <c r="AOF512"/>
      <c r="AOG512"/>
      <c r="AOH512"/>
      <c r="AOI512"/>
      <c r="AOJ512"/>
      <c r="AOK512"/>
      <c r="AOL512"/>
      <c r="AOM512"/>
      <c r="AON512"/>
      <c r="AOO512"/>
      <c r="AOP512"/>
      <c r="AOQ512"/>
      <c r="AOR512"/>
      <c r="AOS512"/>
      <c r="AOT512"/>
      <c r="AOU512"/>
      <c r="AOV512"/>
      <c r="AOW512"/>
      <c r="AOX512"/>
      <c r="AOY512"/>
      <c r="AOZ512"/>
      <c r="APA512"/>
      <c r="APB512"/>
      <c r="APC512"/>
      <c r="APD512"/>
      <c r="APE512"/>
      <c r="APF512"/>
      <c r="APG512"/>
      <c r="APH512"/>
      <c r="API512"/>
      <c r="APJ512"/>
      <c r="APK512"/>
      <c r="APL512"/>
      <c r="APM512"/>
      <c r="APN512"/>
      <c r="APO512"/>
      <c r="APP512"/>
      <c r="APQ512"/>
      <c r="APR512"/>
      <c r="APS512"/>
      <c r="APT512"/>
      <c r="APU512"/>
      <c r="APV512"/>
      <c r="APW512"/>
      <c r="APX512"/>
      <c r="APY512"/>
      <c r="APZ512"/>
      <c r="AQA512"/>
      <c r="AQB512"/>
      <c r="AQC512"/>
      <c r="AQD512"/>
      <c r="AQE512"/>
      <c r="AQF512"/>
      <c r="AQG512"/>
      <c r="AQH512"/>
      <c r="AQI512"/>
      <c r="AQJ512"/>
      <c r="AQK512"/>
      <c r="AQL512"/>
      <c r="AQM512"/>
      <c r="AQN512"/>
      <c r="AQO512"/>
      <c r="AQP512"/>
      <c r="AQQ512"/>
      <c r="AQR512"/>
      <c r="AQS512"/>
      <c r="AQT512"/>
      <c r="AQU512"/>
      <c r="AQV512"/>
      <c r="AQW512"/>
      <c r="AQX512"/>
      <c r="AQY512"/>
      <c r="AQZ512"/>
      <c r="ARA512"/>
      <c r="ARB512"/>
      <c r="ARC512"/>
      <c r="ARD512"/>
      <c r="ARE512"/>
      <c r="ARF512"/>
      <c r="ARG512"/>
      <c r="ARH512"/>
      <c r="ARI512"/>
      <c r="ARJ512"/>
      <c r="ARK512"/>
      <c r="ARL512"/>
      <c r="ARM512"/>
      <c r="ARN512"/>
      <c r="ARO512"/>
      <c r="ARP512"/>
      <c r="ARQ512"/>
      <c r="ARR512"/>
      <c r="ARS512"/>
      <c r="ART512"/>
      <c r="ARU512"/>
      <c r="ARV512"/>
      <c r="ARW512"/>
      <c r="ARX512"/>
      <c r="ARY512"/>
      <c r="ARZ512"/>
      <c r="ASA512"/>
      <c r="ASB512"/>
      <c r="ASC512"/>
      <c r="ASD512"/>
      <c r="ASE512"/>
      <c r="ASF512"/>
      <c r="ASG512"/>
      <c r="ASH512"/>
      <c r="ASI512"/>
      <c r="ASJ512"/>
      <c r="ASK512"/>
      <c r="ASL512"/>
      <c r="ASM512"/>
      <c r="ASN512"/>
      <c r="ASO512"/>
      <c r="ASP512"/>
      <c r="ASQ512"/>
      <c r="ASR512"/>
      <c r="ASS512"/>
      <c r="AST512"/>
      <c r="ASU512"/>
      <c r="ASV512"/>
      <c r="ASW512"/>
      <c r="ASX512"/>
      <c r="ASY512"/>
      <c r="ASZ512"/>
      <c r="ATA512"/>
      <c r="ATB512"/>
    </row>
    <row r="513" spans="1:1198">
      <c r="A513" s="66">
        <v>512</v>
      </c>
      <c r="B513" s="49">
        <v>12</v>
      </c>
      <c r="C513" s="59">
        <v>91</v>
      </c>
      <c r="D513" s="67" t="s">
        <v>17</v>
      </c>
      <c r="E513" s="67" t="s">
        <v>1182</v>
      </c>
      <c r="F513" s="68"/>
      <c r="G513" s="68"/>
      <c r="H513" s="67"/>
      <c r="I513" s="62" t="s">
        <v>856</v>
      </c>
      <c r="J513" s="58">
        <v>1</v>
      </c>
      <c r="K513" s="58">
        <v>0</v>
      </c>
      <c r="L513" s="58">
        <v>1</v>
      </c>
      <c r="M513" s="58">
        <v>1</v>
      </c>
      <c r="N513" s="58">
        <v>1</v>
      </c>
      <c r="O513" s="58">
        <v>1</v>
      </c>
      <c r="P513" s="58">
        <v>0</v>
      </c>
      <c r="Q513" s="58">
        <v>1</v>
      </c>
      <c r="R513" s="58">
        <v>1</v>
      </c>
      <c r="S513" s="58">
        <v>1</v>
      </c>
      <c r="T513" s="58">
        <v>1</v>
      </c>
      <c r="U513" s="58">
        <v>1</v>
      </c>
      <c r="V513" s="58">
        <v>1</v>
      </c>
      <c r="W513" s="58">
        <v>1</v>
      </c>
      <c r="X513" s="58">
        <v>1</v>
      </c>
      <c r="Y513" s="58">
        <v>1</v>
      </c>
      <c r="Z513" s="58">
        <v>1</v>
      </c>
      <c r="AA513" s="58">
        <v>1</v>
      </c>
      <c r="AB513" s="58">
        <v>1</v>
      </c>
      <c r="AC513" s="58">
        <v>1</v>
      </c>
      <c r="AD513" s="58">
        <v>1</v>
      </c>
      <c r="AE513" s="58">
        <v>1</v>
      </c>
      <c r="AF513" s="58">
        <v>0</v>
      </c>
      <c r="AG513" s="58">
        <v>0</v>
      </c>
      <c r="AH513" s="58">
        <v>1</v>
      </c>
      <c r="AI513" s="58">
        <v>1</v>
      </c>
      <c r="AJ513" s="58">
        <v>0</v>
      </c>
      <c r="AK513" s="58">
        <v>1</v>
      </c>
      <c r="AL513" s="58">
        <v>1</v>
      </c>
      <c r="AM513" s="58">
        <v>1</v>
      </c>
      <c r="AN513" s="58">
        <v>1</v>
      </c>
      <c r="AO513" s="58">
        <v>0</v>
      </c>
      <c r="AP513" s="58">
        <v>1</v>
      </c>
      <c r="AQ513" s="58">
        <v>1</v>
      </c>
      <c r="AR513" s="58">
        <v>1</v>
      </c>
      <c r="AS513" s="58">
        <v>1</v>
      </c>
      <c r="AT513" s="58">
        <v>0</v>
      </c>
      <c r="AU513" s="58">
        <v>0</v>
      </c>
      <c r="AV513" s="58">
        <v>1</v>
      </c>
      <c r="AW513" s="58">
        <v>1</v>
      </c>
      <c r="AX513" s="58">
        <v>0</v>
      </c>
      <c r="AY513" s="58">
        <v>1</v>
      </c>
      <c r="AZ513" s="58">
        <v>1</v>
      </c>
      <c r="BA513" s="58">
        <v>0</v>
      </c>
      <c r="BB513" s="58">
        <v>1</v>
      </c>
      <c r="BC513" s="58">
        <v>1</v>
      </c>
      <c r="BD513" s="58">
        <v>1</v>
      </c>
      <c r="BE513" s="58">
        <v>0</v>
      </c>
      <c r="BF513" s="58">
        <v>1</v>
      </c>
      <c r="BG513" s="58">
        <v>1</v>
      </c>
      <c r="BH513" s="58">
        <v>1</v>
      </c>
      <c r="BI513" s="58">
        <v>1</v>
      </c>
      <c r="BJ513" s="58">
        <v>1</v>
      </c>
      <c r="BK513" s="58">
        <v>0</v>
      </c>
      <c r="BL513" s="58">
        <v>1</v>
      </c>
      <c r="BM513" s="58">
        <v>1</v>
      </c>
      <c r="BN513" s="58">
        <v>1</v>
      </c>
      <c r="BO513" s="58">
        <v>1</v>
      </c>
      <c r="BP513" s="58">
        <v>0</v>
      </c>
      <c r="BQ513" s="58">
        <v>1</v>
      </c>
      <c r="BR513" s="58">
        <v>1</v>
      </c>
      <c r="BS513" s="58">
        <v>1</v>
      </c>
      <c r="BT513" s="58">
        <v>0</v>
      </c>
      <c r="BX513" s="63" t="s">
        <v>1991</v>
      </c>
      <c r="BY513">
        <v>1</v>
      </c>
      <c r="BZ513">
        <v>1</v>
      </c>
      <c r="CA513">
        <v>0</v>
      </c>
      <c r="CB513">
        <v>1</v>
      </c>
      <c r="CC513">
        <v>1</v>
      </c>
      <c r="CD513">
        <v>0</v>
      </c>
      <c r="CE513">
        <v>1</v>
      </c>
      <c r="CF513">
        <v>0</v>
      </c>
      <c r="CG513">
        <v>1</v>
      </c>
      <c r="CH513">
        <v>0</v>
      </c>
      <c r="CI513">
        <v>1</v>
      </c>
      <c r="CJ513">
        <v>1</v>
      </c>
      <c r="CK513">
        <v>1</v>
      </c>
      <c r="CL513">
        <v>0</v>
      </c>
      <c r="CM513">
        <v>0</v>
      </c>
      <c r="CN513">
        <v>1</v>
      </c>
      <c r="CO513">
        <v>0</v>
      </c>
      <c r="CP513">
        <v>1</v>
      </c>
      <c r="CQ513">
        <v>1</v>
      </c>
      <c r="CR513">
        <v>1</v>
      </c>
      <c r="CS513">
        <v>1</v>
      </c>
      <c r="CT513">
        <v>1</v>
      </c>
      <c r="CU513">
        <v>0</v>
      </c>
      <c r="CV513">
        <v>1</v>
      </c>
      <c r="CW513">
        <v>1</v>
      </c>
      <c r="CX513">
        <v>1</v>
      </c>
      <c r="CY513">
        <v>1</v>
      </c>
      <c r="CZ513">
        <v>1</v>
      </c>
      <c r="DA513">
        <v>0</v>
      </c>
      <c r="DB513">
        <v>0</v>
      </c>
      <c r="DC513">
        <v>1</v>
      </c>
      <c r="DD513">
        <v>1</v>
      </c>
      <c r="DE513">
        <v>1</v>
      </c>
      <c r="DF513">
        <v>0</v>
      </c>
      <c r="DG513">
        <v>1</v>
      </c>
      <c r="DH513">
        <v>0</v>
      </c>
      <c r="DI513">
        <v>1</v>
      </c>
      <c r="DJ513">
        <v>0</v>
      </c>
      <c r="DK513">
        <v>0</v>
      </c>
      <c r="DL513">
        <v>0</v>
      </c>
      <c r="DM513">
        <v>1</v>
      </c>
      <c r="DN513">
        <v>0</v>
      </c>
      <c r="DO513">
        <v>1</v>
      </c>
      <c r="DP513">
        <v>1</v>
      </c>
      <c r="DQ513">
        <v>1</v>
      </c>
      <c r="DR513">
        <v>0</v>
      </c>
      <c r="DS513">
        <v>0</v>
      </c>
      <c r="DT513">
        <v>1</v>
      </c>
      <c r="DU513">
        <v>0</v>
      </c>
      <c r="DV513">
        <v>1</v>
      </c>
      <c r="DW513">
        <v>1</v>
      </c>
      <c r="DX513">
        <v>1</v>
      </c>
      <c r="DY513">
        <v>1</v>
      </c>
      <c r="DZ513">
        <v>1</v>
      </c>
      <c r="EA513">
        <v>1</v>
      </c>
      <c r="EB513">
        <v>1</v>
      </c>
      <c r="EC513">
        <v>0</v>
      </c>
      <c r="ED513">
        <v>0</v>
      </c>
      <c r="EE513">
        <v>0</v>
      </c>
      <c r="EF513">
        <v>1</v>
      </c>
      <c r="EG513">
        <v>1</v>
      </c>
      <c r="EH513">
        <v>1</v>
      </c>
      <c r="EI513">
        <v>1</v>
      </c>
      <c r="EJ513">
        <v>1</v>
      </c>
      <c r="EK513">
        <v>0</v>
      </c>
      <c r="EL513">
        <v>1</v>
      </c>
      <c r="EM513">
        <v>0</v>
      </c>
      <c r="EN513">
        <v>1</v>
      </c>
      <c r="EO513">
        <v>0</v>
      </c>
      <c r="EP513">
        <v>0</v>
      </c>
      <c r="EQ513">
        <v>0</v>
      </c>
      <c r="ER513">
        <v>0</v>
      </c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  <c r="AMJ513"/>
      <c r="AMK513"/>
      <c r="AML513"/>
      <c r="AMM513"/>
      <c r="AMN513"/>
      <c r="AMO513"/>
      <c r="AMP513"/>
      <c r="AMQ513"/>
      <c r="AMR513"/>
      <c r="AMS513"/>
      <c r="AMT513"/>
      <c r="AMU513"/>
      <c r="AMV513"/>
      <c r="AMW513"/>
      <c r="AMX513"/>
      <c r="AMY513"/>
      <c r="AMZ513"/>
      <c r="ANA513"/>
      <c r="ANB513"/>
      <c r="ANC513"/>
      <c r="AND513"/>
      <c r="ANE513"/>
      <c r="ANF513"/>
      <c r="ANG513"/>
      <c r="ANH513"/>
      <c r="ANI513"/>
      <c r="ANJ513"/>
      <c r="ANK513"/>
      <c r="ANL513"/>
      <c r="ANM513"/>
      <c r="ANN513"/>
      <c r="ANO513"/>
      <c r="ANP513"/>
      <c r="ANQ513"/>
      <c r="ANR513"/>
      <c r="ANS513"/>
      <c r="ANT513"/>
      <c r="ANU513"/>
      <c r="ANV513"/>
      <c r="ANW513"/>
      <c r="ANX513"/>
      <c r="ANY513"/>
      <c r="ANZ513"/>
      <c r="AOA513"/>
      <c r="AOB513"/>
      <c r="AOC513"/>
      <c r="AOD513"/>
      <c r="AOE513"/>
      <c r="AOF513"/>
      <c r="AOG513"/>
      <c r="AOH513"/>
      <c r="AOI513"/>
      <c r="AOJ513"/>
      <c r="AOK513"/>
      <c r="AOL513"/>
      <c r="AOM513"/>
      <c r="AON513"/>
      <c r="AOO513"/>
      <c r="AOP513"/>
      <c r="AOQ513"/>
      <c r="AOR513"/>
      <c r="AOS513"/>
      <c r="AOT513"/>
      <c r="AOU513"/>
      <c r="AOV513"/>
      <c r="AOW513"/>
      <c r="AOX513"/>
      <c r="AOY513"/>
      <c r="AOZ513"/>
      <c r="APA513"/>
      <c r="APB513"/>
      <c r="APC513"/>
      <c r="APD513"/>
      <c r="APE513"/>
      <c r="APF513"/>
      <c r="APG513"/>
      <c r="APH513"/>
      <c r="API513"/>
      <c r="APJ513"/>
      <c r="APK513"/>
      <c r="APL513"/>
      <c r="APM513"/>
      <c r="APN513"/>
      <c r="APO513"/>
      <c r="APP513"/>
      <c r="APQ513"/>
      <c r="APR513"/>
      <c r="APS513"/>
      <c r="APT513"/>
      <c r="APU513"/>
      <c r="APV513"/>
      <c r="APW513"/>
      <c r="APX513"/>
      <c r="APY513"/>
      <c r="APZ513"/>
      <c r="AQA513"/>
      <c r="AQB513"/>
      <c r="AQC513"/>
      <c r="AQD513"/>
      <c r="AQE513"/>
      <c r="AQF513"/>
      <c r="AQG513"/>
      <c r="AQH513"/>
      <c r="AQI513"/>
      <c r="AQJ513"/>
      <c r="AQK513"/>
      <c r="AQL513"/>
      <c r="AQM513"/>
      <c r="AQN513"/>
      <c r="AQO513"/>
      <c r="AQP513"/>
      <c r="AQQ513"/>
      <c r="AQR513"/>
      <c r="AQS513"/>
      <c r="AQT513"/>
      <c r="AQU513"/>
      <c r="AQV513"/>
      <c r="AQW513"/>
      <c r="AQX513"/>
      <c r="AQY513"/>
      <c r="AQZ513"/>
      <c r="ARA513"/>
      <c r="ARB513"/>
      <c r="ARC513"/>
      <c r="ARD513"/>
      <c r="ARE513"/>
      <c r="ARF513"/>
      <c r="ARG513"/>
      <c r="ARH513"/>
      <c r="ARI513"/>
      <c r="ARJ513"/>
      <c r="ARK513"/>
      <c r="ARL513"/>
      <c r="ARM513"/>
      <c r="ARN513"/>
      <c r="ARO513"/>
      <c r="ARP513"/>
      <c r="ARQ513"/>
      <c r="ARR513"/>
      <c r="ARS513"/>
      <c r="ART513"/>
      <c r="ARU513"/>
      <c r="ARV513"/>
      <c r="ARW513"/>
      <c r="ARX513"/>
      <c r="ARY513"/>
      <c r="ARZ513"/>
      <c r="ASA513"/>
      <c r="ASB513"/>
      <c r="ASC513"/>
      <c r="ASD513"/>
      <c r="ASE513"/>
      <c r="ASF513"/>
      <c r="ASG513"/>
      <c r="ASH513"/>
      <c r="ASI513"/>
      <c r="ASJ513"/>
      <c r="ASK513"/>
      <c r="ASL513"/>
      <c r="ASM513"/>
      <c r="ASN513"/>
      <c r="ASO513"/>
      <c r="ASP513"/>
      <c r="ASQ513"/>
      <c r="ASR513"/>
      <c r="ASS513"/>
      <c r="AST513"/>
      <c r="ASU513"/>
      <c r="ASV513"/>
      <c r="ASW513"/>
      <c r="ASX513"/>
      <c r="ASY513"/>
      <c r="ASZ513"/>
      <c r="ATA513"/>
      <c r="ATB513"/>
    </row>
    <row r="514" spans="1:1198">
      <c r="A514" s="66">
        <v>513</v>
      </c>
      <c r="B514" s="49">
        <v>12</v>
      </c>
      <c r="C514" s="59">
        <v>91</v>
      </c>
      <c r="D514" s="67" t="s">
        <v>17</v>
      </c>
      <c r="E514" s="67" t="s">
        <v>1182</v>
      </c>
      <c r="F514" s="68"/>
      <c r="G514" s="68"/>
      <c r="H514" s="67"/>
      <c r="I514" s="62" t="s">
        <v>857</v>
      </c>
      <c r="J514" s="58">
        <v>1</v>
      </c>
      <c r="K514" s="58">
        <v>0</v>
      </c>
      <c r="L514" s="58">
        <v>1</v>
      </c>
      <c r="M514" s="58">
        <v>1</v>
      </c>
      <c r="N514" s="58">
        <v>1</v>
      </c>
      <c r="O514" s="58">
        <v>1</v>
      </c>
      <c r="P514" s="58">
        <v>0</v>
      </c>
      <c r="Q514" s="58">
        <v>1</v>
      </c>
      <c r="R514" s="58">
        <v>1</v>
      </c>
      <c r="S514" s="58">
        <v>1</v>
      </c>
      <c r="T514" s="58">
        <v>1</v>
      </c>
      <c r="U514" s="58">
        <v>1</v>
      </c>
      <c r="V514" s="58">
        <v>1</v>
      </c>
      <c r="W514" s="58">
        <v>1</v>
      </c>
      <c r="X514" s="58">
        <v>1</v>
      </c>
      <c r="Y514" s="58">
        <v>1</v>
      </c>
      <c r="Z514" s="58">
        <v>1</v>
      </c>
      <c r="AA514" s="58">
        <v>1</v>
      </c>
      <c r="AB514" s="58">
        <v>1</v>
      </c>
      <c r="AC514" s="58">
        <v>1</v>
      </c>
      <c r="AD514" s="58">
        <v>1</v>
      </c>
      <c r="AE514" s="58">
        <v>1</v>
      </c>
      <c r="AF514" s="58">
        <v>0</v>
      </c>
      <c r="AG514" s="58">
        <v>0</v>
      </c>
      <c r="AH514" s="58">
        <v>1</v>
      </c>
      <c r="AI514" s="58">
        <v>1</v>
      </c>
      <c r="AJ514" s="58">
        <v>0</v>
      </c>
      <c r="AK514" s="58">
        <v>1</v>
      </c>
      <c r="AL514" s="58">
        <v>1</v>
      </c>
      <c r="AM514" s="58">
        <v>1</v>
      </c>
      <c r="AN514" s="58">
        <v>1</v>
      </c>
      <c r="AO514" s="58">
        <v>0</v>
      </c>
      <c r="AP514" s="58">
        <v>1</v>
      </c>
      <c r="AQ514" s="58">
        <v>1</v>
      </c>
      <c r="AR514" s="58">
        <v>1</v>
      </c>
      <c r="AS514" s="58">
        <v>1</v>
      </c>
      <c r="AT514" s="58">
        <v>0</v>
      </c>
      <c r="AU514" s="58">
        <v>0</v>
      </c>
      <c r="AV514" s="58">
        <v>1</v>
      </c>
      <c r="AW514" s="58">
        <v>1</v>
      </c>
      <c r="AX514" s="58">
        <v>0</v>
      </c>
      <c r="AY514" s="58">
        <v>1</v>
      </c>
      <c r="AZ514" s="58">
        <v>1</v>
      </c>
      <c r="BA514" s="58">
        <v>0</v>
      </c>
      <c r="BB514" s="58">
        <v>1</v>
      </c>
      <c r="BC514" s="58">
        <v>1</v>
      </c>
      <c r="BD514" s="58">
        <v>1</v>
      </c>
      <c r="BE514" s="58">
        <v>0</v>
      </c>
      <c r="BF514" s="58">
        <v>1</v>
      </c>
      <c r="BG514" s="58">
        <v>1</v>
      </c>
      <c r="BH514" s="58">
        <v>1</v>
      </c>
      <c r="BI514" s="58">
        <v>1</v>
      </c>
      <c r="BJ514" s="58">
        <v>1</v>
      </c>
      <c r="BK514" s="58">
        <v>0</v>
      </c>
      <c r="BL514" s="58">
        <v>1</v>
      </c>
      <c r="BM514" s="58">
        <v>1</v>
      </c>
      <c r="BN514" s="58">
        <v>1</v>
      </c>
      <c r="BO514" s="58">
        <v>1</v>
      </c>
      <c r="BP514" s="58">
        <v>0</v>
      </c>
      <c r="BQ514" s="58">
        <v>1</v>
      </c>
      <c r="BR514" s="58">
        <v>1</v>
      </c>
      <c r="BS514" s="58">
        <v>1</v>
      </c>
      <c r="BT514" s="58">
        <v>0</v>
      </c>
      <c r="BX514" s="63" t="s">
        <v>1992</v>
      </c>
      <c r="BY514">
        <v>1</v>
      </c>
      <c r="BZ514">
        <v>1</v>
      </c>
      <c r="CA514">
        <v>0</v>
      </c>
      <c r="CB514">
        <v>1</v>
      </c>
      <c r="CC514">
        <v>1</v>
      </c>
      <c r="CD514">
        <v>0</v>
      </c>
      <c r="CE514">
        <v>1</v>
      </c>
      <c r="CF514">
        <v>0</v>
      </c>
      <c r="CG514">
        <v>1</v>
      </c>
      <c r="CH514">
        <v>0</v>
      </c>
      <c r="CI514">
        <v>1</v>
      </c>
      <c r="CJ514">
        <v>1</v>
      </c>
      <c r="CK514">
        <v>1</v>
      </c>
      <c r="CL514">
        <v>0</v>
      </c>
      <c r="CM514">
        <v>0</v>
      </c>
      <c r="CN514">
        <v>1</v>
      </c>
      <c r="CO514">
        <v>0</v>
      </c>
      <c r="CP514">
        <v>1</v>
      </c>
      <c r="CQ514">
        <v>1</v>
      </c>
      <c r="CR514">
        <v>1</v>
      </c>
      <c r="CS514">
        <v>1</v>
      </c>
      <c r="CT514">
        <v>1</v>
      </c>
      <c r="CU514">
        <v>0</v>
      </c>
      <c r="CV514">
        <v>1</v>
      </c>
      <c r="CW514">
        <v>1</v>
      </c>
      <c r="CX514">
        <v>1</v>
      </c>
      <c r="CY514">
        <v>1</v>
      </c>
      <c r="CZ514">
        <v>1</v>
      </c>
      <c r="DA514">
        <v>0</v>
      </c>
      <c r="DB514">
        <v>0</v>
      </c>
      <c r="DC514">
        <v>1</v>
      </c>
      <c r="DD514">
        <v>1</v>
      </c>
      <c r="DE514">
        <v>1</v>
      </c>
      <c r="DF514">
        <v>0</v>
      </c>
      <c r="DG514">
        <v>1</v>
      </c>
      <c r="DH514">
        <v>0</v>
      </c>
      <c r="DI514">
        <v>1</v>
      </c>
      <c r="DJ514">
        <v>0</v>
      </c>
      <c r="DK514">
        <v>0</v>
      </c>
      <c r="DL514">
        <v>0</v>
      </c>
      <c r="DM514">
        <v>1</v>
      </c>
      <c r="DN514">
        <v>0</v>
      </c>
      <c r="DO514">
        <v>1</v>
      </c>
      <c r="DP514">
        <v>1</v>
      </c>
      <c r="DQ514">
        <v>1</v>
      </c>
      <c r="DR514">
        <v>0</v>
      </c>
      <c r="DS514">
        <v>0</v>
      </c>
      <c r="DT514">
        <v>1</v>
      </c>
      <c r="DU514">
        <v>0</v>
      </c>
      <c r="DV514">
        <v>1</v>
      </c>
      <c r="DW514">
        <v>1</v>
      </c>
      <c r="DX514">
        <v>1</v>
      </c>
      <c r="DY514">
        <v>1</v>
      </c>
      <c r="DZ514">
        <v>1</v>
      </c>
      <c r="EA514">
        <v>1</v>
      </c>
      <c r="EB514">
        <v>1</v>
      </c>
      <c r="EC514">
        <v>0</v>
      </c>
      <c r="ED514">
        <v>0</v>
      </c>
      <c r="EE514">
        <v>0</v>
      </c>
      <c r="EF514">
        <v>1</v>
      </c>
      <c r="EG514">
        <v>1</v>
      </c>
      <c r="EH514">
        <v>1</v>
      </c>
      <c r="EI514">
        <v>1</v>
      </c>
      <c r="EJ514">
        <v>1</v>
      </c>
      <c r="EK514">
        <v>0</v>
      </c>
      <c r="EL514">
        <v>1</v>
      </c>
      <c r="EM514">
        <v>0</v>
      </c>
      <c r="EN514">
        <v>1</v>
      </c>
      <c r="EO514">
        <v>0</v>
      </c>
      <c r="EP514">
        <v>0</v>
      </c>
      <c r="EQ514">
        <v>0</v>
      </c>
      <c r="ER514">
        <v>0</v>
      </c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  <c r="AMJ514"/>
      <c r="AMK514"/>
      <c r="AML514"/>
      <c r="AMM514"/>
      <c r="AMN514"/>
      <c r="AMO514"/>
      <c r="AMP514"/>
      <c r="AMQ514"/>
      <c r="AMR514"/>
      <c r="AMS514"/>
      <c r="AMT514"/>
      <c r="AMU514"/>
      <c r="AMV514"/>
      <c r="AMW514"/>
      <c r="AMX514"/>
      <c r="AMY514"/>
      <c r="AMZ514"/>
      <c r="ANA514"/>
      <c r="ANB514"/>
      <c r="ANC514"/>
      <c r="AND514"/>
      <c r="ANE514"/>
      <c r="ANF514"/>
      <c r="ANG514"/>
      <c r="ANH514"/>
      <c r="ANI514"/>
      <c r="ANJ514"/>
      <c r="ANK514"/>
      <c r="ANL514"/>
      <c r="ANM514"/>
      <c r="ANN514"/>
      <c r="ANO514"/>
      <c r="ANP514"/>
      <c r="ANQ514"/>
      <c r="ANR514"/>
      <c r="ANS514"/>
      <c r="ANT514"/>
      <c r="ANU514"/>
      <c r="ANV514"/>
      <c r="ANW514"/>
      <c r="ANX514"/>
      <c r="ANY514"/>
      <c r="ANZ514"/>
      <c r="AOA514"/>
      <c r="AOB514"/>
      <c r="AOC514"/>
      <c r="AOD514"/>
      <c r="AOE514"/>
      <c r="AOF514"/>
      <c r="AOG514"/>
      <c r="AOH514"/>
      <c r="AOI514"/>
      <c r="AOJ514"/>
      <c r="AOK514"/>
      <c r="AOL514"/>
      <c r="AOM514"/>
      <c r="AON514"/>
      <c r="AOO514"/>
      <c r="AOP514"/>
      <c r="AOQ514"/>
      <c r="AOR514"/>
      <c r="AOS514"/>
      <c r="AOT514"/>
      <c r="AOU514"/>
      <c r="AOV514"/>
      <c r="AOW514"/>
      <c r="AOX514"/>
      <c r="AOY514"/>
      <c r="AOZ514"/>
      <c r="APA514"/>
      <c r="APB514"/>
      <c r="APC514"/>
      <c r="APD514"/>
      <c r="APE514"/>
      <c r="APF514"/>
      <c r="APG514"/>
      <c r="APH514"/>
      <c r="API514"/>
      <c r="APJ514"/>
      <c r="APK514"/>
      <c r="APL514"/>
      <c r="APM514"/>
      <c r="APN514"/>
      <c r="APO514"/>
      <c r="APP514"/>
      <c r="APQ514"/>
      <c r="APR514"/>
      <c r="APS514"/>
      <c r="APT514"/>
      <c r="APU514"/>
      <c r="APV514"/>
      <c r="APW514"/>
      <c r="APX514"/>
      <c r="APY514"/>
      <c r="APZ514"/>
      <c r="AQA514"/>
      <c r="AQB514"/>
      <c r="AQC514"/>
      <c r="AQD514"/>
      <c r="AQE514"/>
      <c r="AQF514"/>
      <c r="AQG514"/>
      <c r="AQH514"/>
      <c r="AQI514"/>
      <c r="AQJ514"/>
      <c r="AQK514"/>
      <c r="AQL514"/>
      <c r="AQM514"/>
      <c r="AQN514"/>
      <c r="AQO514"/>
      <c r="AQP514"/>
      <c r="AQQ514"/>
      <c r="AQR514"/>
      <c r="AQS514"/>
      <c r="AQT514"/>
      <c r="AQU514"/>
      <c r="AQV514"/>
      <c r="AQW514"/>
      <c r="AQX514"/>
      <c r="AQY514"/>
      <c r="AQZ514"/>
      <c r="ARA514"/>
      <c r="ARB514"/>
      <c r="ARC514"/>
      <c r="ARD514"/>
      <c r="ARE514"/>
      <c r="ARF514"/>
      <c r="ARG514"/>
      <c r="ARH514"/>
      <c r="ARI514"/>
      <c r="ARJ514"/>
      <c r="ARK514"/>
      <c r="ARL514"/>
      <c r="ARM514"/>
      <c r="ARN514"/>
      <c r="ARO514"/>
      <c r="ARP514"/>
      <c r="ARQ514"/>
      <c r="ARR514"/>
      <c r="ARS514"/>
      <c r="ART514"/>
      <c r="ARU514"/>
      <c r="ARV514"/>
      <c r="ARW514"/>
      <c r="ARX514"/>
      <c r="ARY514"/>
      <c r="ARZ514"/>
      <c r="ASA514"/>
      <c r="ASB514"/>
      <c r="ASC514"/>
      <c r="ASD514"/>
      <c r="ASE514"/>
      <c r="ASF514"/>
      <c r="ASG514"/>
      <c r="ASH514"/>
      <c r="ASI514"/>
      <c r="ASJ514"/>
      <c r="ASK514"/>
      <c r="ASL514"/>
      <c r="ASM514"/>
      <c r="ASN514"/>
      <c r="ASO514"/>
      <c r="ASP514"/>
      <c r="ASQ514"/>
      <c r="ASR514"/>
      <c r="ASS514"/>
      <c r="AST514"/>
      <c r="ASU514"/>
      <c r="ASV514"/>
      <c r="ASW514"/>
      <c r="ASX514"/>
      <c r="ASY514"/>
      <c r="ASZ514"/>
      <c r="ATA514"/>
      <c r="ATB514"/>
    </row>
    <row r="515" spans="1:1198">
      <c r="A515" s="66">
        <v>514</v>
      </c>
      <c r="B515" s="49">
        <v>12</v>
      </c>
      <c r="C515" s="59">
        <v>92</v>
      </c>
      <c r="D515" s="67" t="s">
        <v>17</v>
      </c>
      <c r="E515" s="67" t="s">
        <v>1182</v>
      </c>
      <c r="F515" s="68"/>
      <c r="G515" s="68"/>
      <c r="H515" s="67">
        <v>8</v>
      </c>
      <c r="I515" s="69" t="s">
        <v>858</v>
      </c>
      <c r="J515" s="58">
        <v>1</v>
      </c>
      <c r="K515" s="58">
        <v>0</v>
      </c>
      <c r="L515" s="58">
        <v>1</v>
      </c>
      <c r="M515" s="58">
        <v>1</v>
      </c>
      <c r="N515" s="58">
        <v>1</v>
      </c>
      <c r="O515" s="58">
        <v>1</v>
      </c>
      <c r="P515" s="58">
        <v>0</v>
      </c>
      <c r="Q515" s="58">
        <v>1</v>
      </c>
      <c r="R515" s="58">
        <v>1</v>
      </c>
      <c r="S515" s="58">
        <v>1</v>
      </c>
      <c r="T515" s="58">
        <v>1</v>
      </c>
      <c r="U515" s="58">
        <v>1</v>
      </c>
      <c r="V515" s="58">
        <v>1</v>
      </c>
      <c r="W515" s="58">
        <v>1</v>
      </c>
      <c r="X515" s="58">
        <v>1</v>
      </c>
      <c r="Y515" s="58">
        <v>1</v>
      </c>
      <c r="Z515" s="58">
        <v>1</v>
      </c>
      <c r="AA515" s="58">
        <v>1</v>
      </c>
      <c r="AB515" s="58">
        <v>1</v>
      </c>
      <c r="AC515" s="58">
        <v>1</v>
      </c>
      <c r="AD515" s="58">
        <v>1</v>
      </c>
      <c r="AE515" s="58">
        <v>1</v>
      </c>
      <c r="AF515" s="58">
        <v>0</v>
      </c>
      <c r="AG515" s="58">
        <v>0</v>
      </c>
      <c r="AH515" s="58">
        <v>1</v>
      </c>
      <c r="AI515" s="58">
        <v>1</v>
      </c>
      <c r="AJ515" s="58">
        <v>0</v>
      </c>
      <c r="AK515" s="58">
        <v>1</v>
      </c>
      <c r="AL515" s="58">
        <v>1</v>
      </c>
      <c r="AM515" s="58">
        <v>1</v>
      </c>
      <c r="AN515" s="58">
        <v>1</v>
      </c>
      <c r="AO515" s="58">
        <v>0</v>
      </c>
      <c r="AP515" s="58">
        <v>1</v>
      </c>
      <c r="AQ515" s="58">
        <v>1</v>
      </c>
      <c r="AR515" s="58">
        <v>1</v>
      </c>
      <c r="AS515" s="58">
        <v>1</v>
      </c>
      <c r="AT515" s="58">
        <v>0</v>
      </c>
      <c r="AU515" s="58">
        <v>0</v>
      </c>
      <c r="AV515" s="58">
        <v>1</v>
      </c>
      <c r="AW515" s="58">
        <v>1</v>
      </c>
      <c r="AX515" s="58">
        <v>0</v>
      </c>
      <c r="AY515" s="58">
        <v>1</v>
      </c>
      <c r="AZ515" s="58">
        <v>1</v>
      </c>
      <c r="BA515" s="58">
        <v>0</v>
      </c>
      <c r="BB515" s="58">
        <v>1</v>
      </c>
      <c r="BC515" s="58">
        <v>1</v>
      </c>
      <c r="BD515" s="58">
        <v>1</v>
      </c>
      <c r="BE515" s="58">
        <v>0</v>
      </c>
      <c r="BF515" s="58">
        <v>1</v>
      </c>
      <c r="BG515" s="58">
        <v>1</v>
      </c>
      <c r="BH515" s="58">
        <v>1</v>
      </c>
      <c r="BI515" s="58">
        <v>1</v>
      </c>
      <c r="BJ515" s="58">
        <v>1</v>
      </c>
      <c r="BK515" s="58">
        <v>0</v>
      </c>
      <c r="BL515" s="58">
        <v>1</v>
      </c>
      <c r="BM515" s="58">
        <v>1</v>
      </c>
      <c r="BN515" s="58">
        <v>1</v>
      </c>
      <c r="BO515" s="58">
        <v>1</v>
      </c>
      <c r="BP515" s="58">
        <v>0</v>
      </c>
      <c r="BQ515" s="58">
        <v>1</v>
      </c>
      <c r="BR515" s="58">
        <v>1</v>
      </c>
      <c r="BS515" s="58">
        <v>1</v>
      </c>
      <c r="BT515" s="58">
        <v>0</v>
      </c>
      <c r="BX515" s="63" t="s">
        <v>1993</v>
      </c>
      <c r="BY515">
        <v>1</v>
      </c>
      <c r="BZ515">
        <v>1</v>
      </c>
      <c r="CA515">
        <v>0</v>
      </c>
      <c r="CB515">
        <v>1</v>
      </c>
      <c r="CC515">
        <v>1</v>
      </c>
      <c r="CD515">
        <v>0</v>
      </c>
      <c r="CE515">
        <v>1</v>
      </c>
      <c r="CF515">
        <v>0</v>
      </c>
      <c r="CG515">
        <v>1</v>
      </c>
      <c r="CH515">
        <v>0</v>
      </c>
      <c r="CI515">
        <v>1</v>
      </c>
      <c r="CJ515">
        <v>1</v>
      </c>
      <c r="CK515">
        <v>1</v>
      </c>
      <c r="CL515">
        <v>0</v>
      </c>
      <c r="CM515">
        <v>0</v>
      </c>
      <c r="CN515">
        <v>1</v>
      </c>
      <c r="CO515">
        <v>0</v>
      </c>
      <c r="CP515">
        <v>1</v>
      </c>
      <c r="CQ515">
        <v>1</v>
      </c>
      <c r="CR515">
        <v>1</v>
      </c>
      <c r="CS515">
        <v>1</v>
      </c>
      <c r="CT515">
        <v>1</v>
      </c>
      <c r="CU515">
        <v>0</v>
      </c>
      <c r="CV515">
        <v>1</v>
      </c>
      <c r="CW515">
        <v>1</v>
      </c>
      <c r="CX515">
        <v>1</v>
      </c>
      <c r="CY515">
        <v>1</v>
      </c>
      <c r="CZ515">
        <v>1</v>
      </c>
      <c r="DA515">
        <v>0</v>
      </c>
      <c r="DB515">
        <v>0</v>
      </c>
      <c r="DC515">
        <v>1</v>
      </c>
      <c r="DD515">
        <v>1</v>
      </c>
      <c r="DE515">
        <v>1</v>
      </c>
      <c r="DF515">
        <v>0</v>
      </c>
      <c r="DG515">
        <v>1</v>
      </c>
      <c r="DH515">
        <v>0</v>
      </c>
      <c r="DI515">
        <v>1</v>
      </c>
      <c r="DJ515">
        <v>0</v>
      </c>
      <c r="DK515">
        <v>0</v>
      </c>
      <c r="DL515">
        <v>0</v>
      </c>
      <c r="DM515">
        <v>1</v>
      </c>
      <c r="DN515">
        <v>0</v>
      </c>
      <c r="DO515">
        <v>1</v>
      </c>
      <c r="DP515">
        <v>1</v>
      </c>
      <c r="DQ515">
        <v>1</v>
      </c>
      <c r="DR515">
        <v>0</v>
      </c>
      <c r="DS515">
        <v>0</v>
      </c>
      <c r="DT515">
        <v>1</v>
      </c>
      <c r="DU515">
        <v>0</v>
      </c>
      <c r="DV515">
        <v>1</v>
      </c>
      <c r="DW515">
        <v>1</v>
      </c>
      <c r="DX515">
        <v>1</v>
      </c>
      <c r="DY515">
        <v>1</v>
      </c>
      <c r="DZ515">
        <v>1</v>
      </c>
      <c r="EA515">
        <v>1</v>
      </c>
      <c r="EB515">
        <v>1</v>
      </c>
      <c r="EC515">
        <v>0</v>
      </c>
      <c r="ED515">
        <v>0</v>
      </c>
      <c r="EE515">
        <v>0</v>
      </c>
      <c r="EF515">
        <v>1</v>
      </c>
      <c r="EG515">
        <v>1</v>
      </c>
      <c r="EH515">
        <v>1</v>
      </c>
      <c r="EI515">
        <v>1</v>
      </c>
      <c r="EJ515">
        <v>1</v>
      </c>
      <c r="EK515">
        <v>0</v>
      </c>
      <c r="EL515">
        <v>1</v>
      </c>
      <c r="EM515">
        <v>0</v>
      </c>
      <c r="EN515">
        <v>1</v>
      </c>
      <c r="EO515">
        <v>0</v>
      </c>
      <c r="EP515">
        <v>0</v>
      </c>
      <c r="EQ515">
        <v>0</v>
      </c>
      <c r="ER515">
        <v>0</v>
      </c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  <c r="AMJ515"/>
      <c r="AMK515"/>
      <c r="AML515"/>
      <c r="AMM515"/>
      <c r="AMN515"/>
      <c r="AMO515"/>
      <c r="AMP515"/>
      <c r="AMQ515"/>
      <c r="AMR515"/>
      <c r="AMS515"/>
      <c r="AMT515"/>
      <c r="AMU515"/>
      <c r="AMV515"/>
      <c r="AMW515"/>
      <c r="AMX515"/>
      <c r="AMY515"/>
      <c r="AMZ515"/>
      <c r="ANA515"/>
      <c r="ANB515"/>
      <c r="ANC515"/>
      <c r="AND515"/>
      <c r="ANE515"/>
      <c r="ANF515"/>
      <c r="ANG515"/>
      <c r="ANH515"/>
      <c r="ANI515"/>
      <c r="ANJ515"/>
      <c r="ANK515"/>
      <c r="ANL515"/>
      <c r="ANM515"/>
      <c r="ANN515"/>
      <c r="ANO515"/>
      <c r="ANP515"/>
      <c r="ANQ515"/>
      <c r="ANR515"/>
      <c r="ANS515"/>
      <c r="ANT515"/>
      <c r="ANU515"/>
      <c r="ANV515"/>
      <c r="ANW515"/>
      <c r="ANX515"/>
      <c r="ANY515"/>
      <c r="ANZ515"/>
      <c r="AOA515"/>
      <c r="AOB515"/>
      <c r="AOC515"/>
      <c r="AOD515"/>
      <c r="AOE515"/>
      <c r="AOF515"/>
      <c r="AOG515"/>
      <c r="AOH515"/>
      <c r="AOI515"/>
      <c r="AOJ515"/>
      <c r="AOK515"/>
      <c r="AOL515"/>
      <c r="AOM515"/>
      <c r="AON515"/>
      <c r="AOO515"/>
      <c r="AOP515"/>
      <c r="AOQ515"/>
      <c r="AOR515"/>
      <c r="AOS515"/>
      <c r="AOT515"/>
      <c r="AOU515"/>
      <c r="AOV515"/>
      <c r="AOW515"/>
      <c r="AOX515"/>
      <c r="AOY515"/>
      <c r="AOZ515"/>
      <c r="APA515"/>
      <c r="APB515"/>
      <c r="APC515"/>
      <c r="APD515"/>
      <c r="APE515"/>
      <c r="APF515"/>
      <c r="APG515"/>
      <c r="APH515"/>
      <c r="API515"/>
      <c r="APJ515"/>
      <c r="APK515"/>
      <c r="APL515"/>
      <c r="APM515"/>
      <c r="APN515"/>
      <c r="APO515"/>
      <c r="APP515"/>
      <c r="APQ515"/>
      <c r="APR515"/>
      <c r="APS515"/>
      <c r="APT515"/>
      <c r="APU515"/>
      <c r="APV515"/>
      <c r="APW515"/>
      <c r="APX515"/>
      <c r="APY515"/>
      <c r="APZ515"/>
      <c r="AQA515"/>
      <c r="AQB515"/>
      <c r="AQC515"/>
      <c r="AQD515"/>
      <c r="AQE515"/>
      <c r="AQF515"/>
      <c r="AQG515"/>
      <c r="AQH515"/>
      <c r="AQI515"/>
      <c r="AQJ515"/>
      <c r="AQK515"/>
      <c r="AQL515"/>
      <c r="AQM515"/>
      <c r="AQN515"/>
      <c r="AQO515"/>
      <c r="AQP515"/>
      <c r="AQQ515"/>
      <c r="AQR515"/>
      <c r="AQS515"/>
      <c r="AQT515"/>
      <c r="AQU515"/>
      <c r="AQV515"/>
      <c r="AQW515"/>
      <c r="AQX515"/>
      <c r="AQY515"/>
      <c r="AQZ515"/>
      <c r="ARA515"/>
      <c r="ARB515"/>
      <c r="ARC515"/>
      <c r="ARD515"/>
      <c r="ARE515"/>
      <c r="ARF515"/>
      <c r="ARG515"/>
      <c r="ARH515"/>
      <c r="ARI515"/>
      <c r="ARJ515"/>
      <c r="ARK515"/>
      <c r="ARL515"/>
      <c r="ARM515"/>
      <c r="ARN515"/>
      <c r="ARO515"/>
      <c r="ARP515"/>
      <c r="ARQ515"/>
      <c r="ARR515"/>
      <c r="ARS515"/>
      <c r="ART515"/>
      <c r="ARU515"/>
      <c r="ARV515"/>
      <c r="ARW515"/>
      <c r="ARX515"/>
      <c r="ARY515"/>
      <c r="ARZ515"/>
      <c r="ASA515"/>
      <c r="ASB515"/>
      <c r="ASC515"/>
      <c r="ASD515"/>
      <c r="ASE515"/>
      <c r="ASF515"/>
      <c r="ASG515"/>
      <c r="ASH515"/>
      <c r="ASI515"/>
      <c r="ASJ515"/>
      <c r="ASK515"/>
      <c r="ASL515"/>
      <c r="ASM515"/>
      <c r="ASN515"/>
      <c r="ASO515"/>
      <c r="ASP515"/>
      <c r="ASQ515"/>
      <c r="ASR515"/>
      <c r="ASS515"/>
      <c r="AST515"/>
      <c r="ASU515"/>
      <c r="ASV515"/>
      <c r="ASW515"/>
      <c r="ASX515"/>
      <c r="ASY515"/>
      <c r="ASZ515"/>
      <c r="ATA515"/>
      <c r="ATB515"/>
    </row>
    <row r="516" spans="1:1198">
      <c r="A516" s="66">
        <v>515</v>
      </c>
      <c r="B516" s="49">
        <v>12</v>
      </c>
      <c r="C516" s="59">
        <v>92</v>
      </c>
      <c r="D516" s="67" t="s">
        <v>17</v>
      </c>
      <c r="E516" s="67" t="s">
        <v>1182</v>
      </c>
      <c r="F516" s="68"/>
      <c r="G516" s="68"/>
      <c r="H516" s="67"/>
      <c r="I516" s="69" t="s">
        <v>859</v>
      </c>
      <c r="J516" s="58">
        <v>1</v>
      </c>
      <c r="K516" s="58">
        <v>0</v>
      </c>
      <c r="L516" s="58">
        <v>1</v>
      </c>
      <c r="M516" s="58">
        <v>1</v>
      </c>
      <c r="N516" s="58">
        <v>1</v>
      </c>
      <c r="O516" s="58">
        <v>1</v>
      </c>
      <c r="P516" s="58">
        <v>0</v>
      </c>
      <c r="Q516" s="58">
        <v>1</v>
      </c>
      <c r="R516" s="58">
        <v>1</v>
      </c>
      <c r="S516" s="58">
        <v>1</v>
      </c>
      <c r="T516" s="58">
        <v>1</v>
      </c>
      <c r="U516" s="58">
        <v>1</v>
      </c>
      <c r="V516" s="58">
        <v>1</v>
      </c>
      <c r="W516" s="58">
        <v>1</v>
      </c>
      <c r="X516" s="58">
        <v>1</v>
      </c>
      <c r="Y516" s="58">
        <v>1</v>
      </c>
      <c r="Z516" s="58">
        <v>1</v>
      </c>
      <c r="AA516" s="58">
        <v>1</v>
      </c>
      <c r="AB516" s="58">
        <v>1</v>
      </c>
      <c r="AC516" s="58">
        <v>1</v>
      </c>
      <c r="AD516" s="58">
        <v>1</v>
      </c>
      <c r="AE516" s="58">
        <v>1</v>
      </c>
      <c r="AF516" s="58">
        <v>0</v>
      </c>
      <c r="AG516" s="58">
        <v>0</v>
      </c>
      <c r="AH516" s="58">
        <v>1</v>
      </c>
      <c r="AI516" s="58">
        <v>1</v>
      </c>
      <c r="AJ516" s="58">
        <v>0</v>
      </c>
      <c r="AK516" s="58">
        <v>1</v>
      </c>
      <c r="AL516" s="58">
        <v>1</v>
      </c>
      <c r="AM516" s="58">
        <v>1</v>
      </c>
      <c r="AN516" s="58">
        <v>1</v>
      </c>
      <c r="AO516" s="58">
        <v>0</v>
      </c>
      <c r="AP516" s="58">
        <v>1</v>
      </c>
      <c r="AQ516" s="58">
        <v>1</v>
      </c>
      <c r="AR516" s="58">
        <v>1</v>
      </c>
      <c r="AS516" s="58">
        <v>1</v>
      </c>
      <c r="AT516" s="58">
        <v>0</v>
      </c>
      <c r="AU516" s="58">
        <v>0</v>
      </c>
      <c r="AV516" s="58">
        <v>1</v>
      </c>
      <c r="AW516" s="58">
        <v>1</v>
      </c>
      <c r="AX516" s="58">
        <v>0</v>
      </c>
      <c r="AY516" s="58">
        <v>1</v>
      </c>
      <c r="AZ516" s="58">
        <v>1</v>
      </c>
      <c r="BA516" s="58">
        <v>0</v>
      </c>
      <c r="BB516" s="58">
        <v>1</v>
      </c>
      <c r="BC516" s="58">
        <v>1</v>
      </c>
      <c r="BD516" s="58">
        <v>1</v>
      </c>
      <c r="BE516" s="58">
        <v>0</v>
      </c>
      <c r="BF516" s="58">
        <v>1</v>
      </c>
      <c r="BG516" s="58">
        <v>1</v>
      </c>
      <c r="BH516" s="58">
        <v>1</v>
      </c>
      <c r="BI516" s="58">
        <v>1</v>
      </c>
      <c r="BJ516" s="58">
        <v>1</v>
      </c>
      <c r="BK516" s="58">
        <v>0</v>
      </c>
      <c r="BL516" s="58">
        <v>1</v>
      </c>
      <c r="BM516" s="58">
        <v>1</v>
      </c>
      <c r="BN516" s="58">
        <v>1</v>
      </c>
      <c r="BO516" s="58">
        <v>1</v>
      </c>
      <c r="BP516" s="58">
        <v>0</v>
      </c>
      <c r="BQ516" s="58">
        <v>1</v>
      </c>
      <c r="BR516" s="58">
        <v>1</v>
      </c>
      <c r="BS516" s="58">
        <v>1</v>
      </c>
      <c r="BT516" s="58">
        <v>0</v>
      </c>
      <c r="BX516" s="63" t="s">
        <v>1994</v>
      </c>
      <c r="BY516">
        <v>1</v>
      </c>
      <c r="BZ516">
        <v>1</v>
      </c>
      <c r="CA516">
        <v>0</v>
      </c>
      <c r="CB516">
        <v>1</v>
      </c>
      <c r="CC516">
        <v>1</v>
      </c>
      <c r="CD516">
        <v>0</v>
      </c>
      <c r="CE516">
        <v>1</v>
      </c>
      <c r="CF516">
        <v>0</v>
      </c>
      <c r="CG516">
        <v>1</v>
      </c>
      <c r="CH516">
        <v>0</v>
      </c>
      <c r="CI516">
        <v>1</v>
      </c>
      <c r="CJ516">
        <v>1</v>
      </c>
      <c r="CK516">
        <v>1</v>
      </c>
      <c r="CL516">
        <v>0</v>
      </c>
      <c r="CM516">
        <v>0</v>
      </c>
      <c r="CN516">
        <v>1</v>
      </c>
      <c r="CO516">
        <v>0</v>
      </c>
      <c r="CP516">
        <v>1</v>
      </c>
      <c r="CQ516">
        <v>1</v>
      </c>
      <c r="CR516">
        <v>1</v>
      </c>
      <c r="CS516">
        <v>1</v>
      </c>
      <c r="CT516">
        <v>1</v>
      </c>
      <c r="CU516">
        <v>0</v>
      </c>
      <c r="CV516">
        <v>1</v>
      </c>
      <c r="CW516">
        <v>1</v>
      </c>
      <c r="CX516">
        <v>1</v>
      </c>
      <c r="CY516">
        <v>1</v>
      </c>
      <c r="CZ516">
        <v>1</v>
      </c>
      <c r="DA516">
        <v>0</v>
      </c>
      <c r="DB516">
        <v>0</v>
      </c>
      <c r="DC516">
        <v>1</v>
      </c>
      <c r="DD516">
        <v>1</v>
      </c>
      <c r="DE516">
        <v>1</v>
      </c>
      <c r="DF516">
        <v>0</v>
      </c>
      <c r="DG516">
        <v>1</v>
      </c>
      <c r="DH516">
        <v>0</v>
      </c>
      <c r="DI516">
        <v>1</v>
      </c>
      <c r="DJ516">
        <v>0</v>
      </c>
      <c r="DK516">
        <v>0</v>
      </c>
      <c r="DL516">
        <v>0</v>
      </c>
      <c r="DM516">
        <v>1</v>
      </c>
      <c r="DN516">
        <v>0</v>
      </c>
      <c r="DO516">
        <v>1</v>
      </c>
      <c r="DP516">
        <v>1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1</v>
      </c>
      <c r="DW516">
        <v>1</v>
      </c>
      <c r="DX516">
        <v>1</v>
      </c>
      <c r="DY516">
        <v>1</v>
      </c>
      <c r="DZ516">
        <v>1</v>
      </c>
      <c r="EA516">
        <v>1</v>
      </c>
      <c r="EB516">
        <v>1</v>
      </c>
      <c r="EC516">
        <v>0</v>
      </c>
      <c r="ED516">
        <v>0</v>
      </c>
      <c r="EE516">
        <v>0</v>
      </c>
      <c r="EF516">
        <v>1</v>
      </c>
      <c r="EG516">
        <v>1</v>
      </c>
      <c r="EH516">
        <v>1</v>
      </c>
      <c r="EI516">
        <v>1</v>
      </c>
      <c r="EJ516">
        <v>1</v>
      </c>
      <c r="EK516">
        <v>0</v>
      </c>
      <c r="EL516">
        <v>1</v>
      </c>
      <c r="EM516">
        <v>0</v>
      </c>
      <c r="EN516">
        <v>1</v>
      </c>
      <c r="EO516">
        <v>0</v>
      </c>
      <c r="EP516">
        <v>0</v>
      </c>
      <c r="EQ516">
        <v>0</v>
      </c>
      <c r="ER516">
        <v>0</v>
      </c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  <c r="AMJ516"/>
      <c r="AMK516"/>
      <c r="AML516"/>
      <c r="AMM516"/>
      <c r="AMN516"/>
      <c r="AMO516"/>
      <c r="AMP516"/>
      <c r="AMQ516"/>
      <c r="AMR516"/>
      <c r="AMS516"/>
      <c r="AMT516"/>
      <c r="AMU516"/>
      <c r="AMV516"/>
      <c r="AMW516"/>
      <c r="AMX516"/>
      <c r="AMY516"/>
      <c r="AMZ516"/>
      <c r="ANA516"/>
      <c r="ANB516"/>
      <c r="ANC516"/>
      <c r="AND516"/>
      <c r="ANE516"/>
      <c r="ANF516"/>
      <c r="ANG516"/>
      <c r="ANH516"/>
      <c r="ANI516"/>
      <c r="ANJ516"/>
      <c r="ANK516"/>
      <c r="ANL516"/>
      <c r="ANM516"/>
      <c r="ANN516"/>
      <c r="ANO516"/>
      <c r="ANP516"/>
      <c r="ANQ516"/>
      <c r="ANR516"/>
      <c r="ANS516"/>
      <c r="ANT516"/>
      <c r="ANU516"/>
      <c r="ANV516"/>
      <c r="ANW516"/>
      <c r="ANX516"/>
      <c r="ANY516"/>
      <c r="ANZ516"/>
      <c r="AOA516"/>
      <c r="AOB516"/>
      <c r="AOC516"/>
      <c r="AOD516"/>
      <c r="AOE516"/>
      <c r="AOF516"/>
      <c r="AOG516"/>
      <c r="AOH516"/>
      <c r="AOI516"/>
      <c r="AOJ516"/>
      <c r="AOK516"/>
      <c r="AOL516"/>
      <c r="AOM516"/>
      <c r="AON516"/>
      <c r="AOO516"/>
      <c r="AOP516"/>
      <c r="AOQ516"/>
      <c r="AOR516"/>
      <c r="AOS516"/>
      <c r="AOT516"/>
      <c r="AOU516"/>
      <c r="AOV516"/>
      <c r="AOW516"/>
      <c r="AOX516"/>
      <c r="AOY516"/>
      <c r="AOZ516"/>
      <c r="APA516"/>
      <c r="APB516"/>
      <c r="APC516"/>
      <c r="APD516"/>
      <c r="APE516"/>
      <c r="APF516"/>
      <c r="APG516"/>
      <c r="APH516"/>
      <c r="API516"/>
      <c r="APJ516"/>
      <c r="APK516"/>
      <c r="APL516"/>
      <c r="APM516"/>
      <c r="APN516"/>
      <c r="APO516"/>
      <c r="APP516"/>
      <c r="APQ516"/>
      <c r="APR516"/>
      <c r="APS516"/>
      <c r="APT516"/>
      <c r="APU516"/>
      <c r="APV516"/>
      <c r="APW516"/>
      <c r="APX516"/>
      <c r="APY516"/>
      <c r="APZ516"/>
      <c r="AQA516"/>
      <c r="AQB516"/>
      <c r="AQC516"/>
      <c r="AQD516"/>
      <c r="AQE516"/>
      <c r="AQF516"/>
      <c r="AQG516"/>
      <c r="AQH516"/>
      <c r="AQI516"/>
      <c r="AQJ516"/>
      <c r="AQK516"/>
      <c r="AQL516"/>
      <c r="AQM516"/>
      <c r="AQN516"/>
      <c r="AQO516"/>
      <c r="AQP516"/>
      <c r="AQQ516"/>
      <c r="AQR516"/>
      <c r="AQS516"/>
      <c r="AQT516"/>
      <c r="AQU516"/>
      <c r="AQV516"/>
      <c r="AQW516"/>
      <c r="AQX516"/>
      <c r="AQY516"/>
      <c r="AQZ516"/>
      <c r="ARA516"/>
      <c r="ARB516"/>
      <c r="ARC516"/>
      <c r="ARD516"/>
      <c r="ARE516"/>
      <c r="ARF516"/>
      <c r="ARG516"/>
      <c r="ARH516"/>
      <c r="ARI516"/>
      <c r="ARJ516"/>
      <c r="ARK516"/>
      <c r="ARL516"/>
      <c r="ARM516"/>
      <c r="ARN516"/>
      <c r="ARO516"/>
      <c r="ARP516"/>
      <c r="ARQ516"/>
      <c r="ARR516"/>
      <c r="ARS516"/>
      <c r="ART516"/>
      <c r="ARU516"/>
      <c r="ARV516"/>
      <c r="ARW516"/>
      <c r="ARX516"/>
      <c r="ARY516"/>
      <c r="ARZ516"/>
      <c r="ASA516"/>
      <c r="ASB516"/>
      <c r="ASC516"/>
      <c r="ASD516"/>
      <c r="ASE516"/>
      <c r="ASF516"/>
      <c r="ASG516"/>
      <c r="ASH516"/>
      <c r="ASI516"/>
      <c r="ASJ516"/>
      <c r="ASK516"/>
      <c r="ASL516"/>
      <c r="ASM516"/>
      <c r="ASN516"/>
      <c r="ASO516"/>
      <c r="ASP516"/>
      <c r="ASQ516"/>
      <c r="ASR516"/>
      <c r="ASS516"/>
      <c r="AST516"/>
      <c r="ASU516"/>
      <c r="ASV516"/>
      <c r="ASW516"/>
      <c r="ASX516"/>
      <c r="ASY516"/>
      <c r="ASZ516"/>
      <c r="ATA516"/>
      <c r="ATB516"/>
    </row>
    <row r="517" spans="1:1198">
      <c r="A517" s="66">
        <v>516</v>
      </c>
      <c r="B517" s="49">
        <v>12</v>
      </c>
      <c r="C517" s="59">
        <v>92</v>
      </c>
      <c r="D517" s="67" t="s">
        <v>17</v>
      </c>
      <c r="E517" s="67" t="s">
        <v>1182</v>
      </c>
      <c r="F517" s="68"/>
      <c r="G517" s="68"/>
      <c r="H517" s="67"/>
      <c r="I517" s="69" t="s">
        <v>860</v>
      </c>
      <c r="J517" s="58">
        <v>1</v>
      </c>
      <c r="K517" s="58">
        <v>0</v>
      </c>
      <c r="L517" s="58">
        <v>1</v>
      </c>
      <c r="M517" s="58">
        <v>1</v>
      </c>
      <c r="N517" s="58">
        <v>1</v>
      </c>
      <c r="O517" s="58">
        <v>1</v>
      </c>
      <c r="P517" s="58">
        <v>0</v>
      </c>
      <c r="Q517" s="58">
        <v>1</v>
      </c>
      <c r="R517" s="58">
        <v>1</v>
      </c>
      <c r="S517" s="58">
        <v>1</v>
      </c>
      <c r="T517" s="58">
        <v>1</v>
      </c>
      <c r="U517" s="58">
        <v>1</v>
      </c>
      <c r="V517" s="58">
        <v>1</v>
      </c>
      <c r="W517" s="58">
        <v>1</v>
      </c>
      <c r="X517" s="58">
        <v>1</v>
      </c>
      <c r="Y517" s="58">
        <v>1</v>
      </c>
      <c r="Z517" s="58">
        <v>1</v>
      </c>
      <c r="AA517" s="58">
        <v>1</v>
      </c>
      <c r="AB517" s="58">
        <v>1</v>
      </c>
      <c r="AC517" s="58">
        <v>1</v>
      </c>
      <c r="AD517" s="58">
        <v>1</v>
      </c>
      <c r="AE517" s="58">
        <v>1</v>
      </c>
      <c r="AF517" s="58">
        <v>0</v>
      </c>
      <c r="AG517" s="58">
        <v>0</v>
      </c>
      <c r="AH517" s="58">
        <v>1</v>
      </c>
      <c r="AI517" s="58">
        <v>1</v>
      </c>
      <c r="AJ517" s="58">
        <v>0</v>
      </c>
      <c r="AK517" s="58">
        <v>1</v>
      </c>
      <c r="AL517" s="58">
        <v>1</v>
      </c>
      <c r="AM517" s="58">
        <v>1</v>
      </c>
      <c r="AN517" s="58">
        <v>1</v>
      </c>
      <c r="AO517" s="58">
        <v>0</v>
      </c>
      <c r="AP517" s="58">
        <v>1</v>
      </c>
      <c r="AQ517" s="58">
        <v>1</v>
      </c>
      <c r="AR517" s="58">
        <v>1</v>
      </c>
      <c r="AS517" s="58">
        <v>1</v>
      </c>
      <c r="AT517" s="58">
        <v>0</v>
      </c>
      <c r="AU517" s="58">
        <v>0</v>
      </c>
      <c r="AV517" s="58">
        <v>1</v>
      </c>
      <c r="AW517" s="58">
        <v>1</v>
      </c>
      <c r="AX517" s="58">
        <v>0</v>
      </c>
      <c r="AY517" s="58">
        <v>1</v>
      </c>
      <c r="AZ517" s="58">
        <v>1</v>
      </c>
      <c r="BA517" s="58">
        <v>0</v>
      </c>
      <c r="BB517" s="58">
        <v>1</v>
      </c>
      <c r="BC517" s="58">
        <v>1</v>
      </c>
      <c r="BD517" s="58">
        <v>1</v>
      </c>
      <c r="BE517" s="58">
        <v>0</v>
      </c>
      <c r="BF517" s="58">
        <v>1</v>
      </c>
      <c r="BG517" s="58">
        <v>1</v>
      </c>
      <c r="BH517" s="58">
        <v>1</v>
      </c>
      <c r="BI517" s="58">
        <v>1</v>
      </c>
      <c r="BJ517" s="58">
        <v>1</v>
      </c>
      <c r="BK517" s="58">
        <v>0</v>
      </c>
      <c r="BL517" s="58">
        <v>1</v>
      </c>
      <c r="BM517" s="58">
        <v>1</v>
      </c>
      <c r="BN517" s="58">
        <v>1</v>
      </c>
      <c r="BO517" s="58">
        <v>1</v>
      </c>
      <c r="BP517" s="58">
        <v>0</v>
      </c>
      <c r="BQ517" s="58">
        <v>1</v>
      </c>
      <c r="BR517" s="58">
        <v>1</v>
      </c>
      <c r="BS517" s="58">
        <v>1</v>
      </c>
      <c r="BT517" s="58">
        <v>0</v>
      </c>
      <c r="BX517" s="63" t="s">
        <v>1995</v>
      </c>
      <c r="BY517">
        <v>1</v>
      </c>
      <c r="BZ517">
        <v>1</v>
      </c>
      <c r="CA517">
        <v>0</v>
      </c>
      <c r="CB517">
        <v>1</v>
      </c>
      <c r="CC517">
        <v>1</v>
      </c>
      <c r="CD517">
        <v>0</v>
      </c>
      <c r="CE517">
        <v>1</v>
      </c>
      <c r="CF517">
        <v>0</v>
      </c>
      <c r="CG517">
        <v>1</v>
      </c>
      <c r="CH517">
        <v>0</v>
      </c>
      <c r="CI517">
        <v>1</v>
      </c>
      <c r="CJ517">
        <v>1</v>
      </c>
      <c r="CK517">
        <v>1</v>
      </c>
      <c r="CL517">
        <v>0</v>
      </c>
      <c r="CM517">
        <v>0</v>
      </c>
      <c r="CN517">
        <v>1</v>
      </c>
      <c r="CO517">
        <v>0</v>
      </c>
      <c r="CP517">
        <v>1</v>
      </c>
      <c r="CQ517">
        <v>1</v>
      </c>
      <c r="CR517">
        <v>1</v>
      </c>
      <c r="CS517">
        <v>1</v>
      </c>
      <c r="CT517">
        <v>1</v>
      </c>
      <c r="CU517">
        <v>0</v>
      </c>
      <c r="CV517">
        <v>1</v>
      </c>
      <c r="CW517">
        <v>1</v>
      </c>
      <c r="CX517">
        <v>1</v>
      </c>
      <c r="CY517">
        <v>1</v>
      </c>
      <c r="CZ517">
        <v>1</v>
      </c>
      <c r="DA517">
        <v>0</v>
      </c>
      <c r="DB517">
        <v>0</v>
      </c>
      <c r="DC517">
        <v>1</v>
      </c>
      <c r="DD517">
        <v>1</v>
      </c>
      <c r="DE517">
        <v>1</v>
      </c>
      <c r="DF517">
        <v>0</v>
      </c>
      <c r="DG517">
        <v>1</v>
      </c>
      <c r="DH517">
        <v>0</v>
      </c>
      <c r="DI517">
        <v>1</v>
      </c>
      <c r="DJ517">
        <v>0</v>
      </c>
      <c r="DK517">
        <v>0</v>
      </c>
      <c r="DL517">
        <v>0</v>
      </c>
      <c r="DM517">
        <v>1</v>
      </c>
      <c r="DN517">
        <v>0</v>
      </c>
      <c r="DO517">
        <v>1</v>
      </c>
      <c r="DP517">
        <v>1</v>
      </c>
      <c r="DQ517">
        <v>1</v>
      </c>
      <c r="DR517">
        <v>0</v>
      </c>
      <c r="DS517">
        <v>0</v>
      </c>
      <c r="DT517">
        <v>1</v>
      </c>
      <c r="DU517">
        <v>0</v>
      </c>
      <c r="DV517">
        <v>1</v>
      </c>
      <c r="DW517">
        <v>1</v>
      </c>
      <c r="DX517">
        <v>1</v>
      </c>
      <c r="DY517">
        <v>1</v>
      </c>
      <c r="DZ517">
        <v>1</v>
      </c>
      <c r="EA517">
        <v>1</v>
      </c>
      <c r="EB517">
        <v>1</v>
      </c>
      <c r="EC517">
        <v>0</v>
      </c>
      <c r="ED517">
        <v>0</v>
      </c>
      <c r="EE517">
        <v>0</v>
      </c>
      <c r="EF517">
        <v>1</v>
      </c>
      <c r="EG517">
        <v>1</v>
      </c>
      <c r="EH517">
        <v>1</v>
      </c>
      <c r="EI517">
        <v>1</v>
      </c>
      <c r="EJ517">
        <v>1</v>
      </c>
      <c r="EK517">
        <v>0</v>
      </c>
      <c r="EL517">
        <v>1</v>
      </c>
      <c r="EM517">
        <v>0</v>
      </c>
      <c r="EN517">
        <v>1</v>
      </c>
      <c r="EO517">
        <v>0</v>
      </c>
      <c r="EP517">
        <v>0</v>
      </c>
      <c r="EQ517">
        <v>0</v>
      </c>
      <c r="ER517">
        <v>0</v>
      </c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  <c r="XY517"/>
      <c r="XZ517"/>
      <c r="YA517"/>
      <c r="YB517"/>
      <c r="YC517"/>
      <c r="YD517"/>
      <c r="YE517"/>
      <c r="YF517"/>
      <c r="YG517"/>
      <c r="YH517"/>
      <c r="YI517"/>
      <c r="YJ517"/>
      <c r="YK517"/>
      <c r="YL517"/>
      <c r="YM517"/>
      <c r="YN517"/>
      <c r="YO517"/>
      <c r="YP517"/>
      <c r="YQ517"/>
      <c r="YR517"/>
      <c r="YS517"/>
      <c r="YT517"/>
      <c r="YU517"/>
      <c r="YV517"/>
      <c r="YW517"/>
      <c r="YX517"/>
      <c r="YY517"/>
      <c r="YZ517"/>
      <c r="ZA517"/>
      <c r="ZB517"/>
      <c r="ZC517"/>
      <c r="ZD517"/>
      <c r="ZE517"/>
      <c r="ZF517"/>
      <c r="ZG517"/>
      <c r="ZH517"/>
      <c r="ZI517"/>
      <c r="ZJ517"/>
      <c r="ZK517"/>
      <c r="ZL517"/>
      <c r="ZM517"/>
      <c r="ZN517"/>
      <c r="ZO517"/>
      <c r="ZP517"/>
      <c r="ZQ517"/>
      <c r="ZR517"/>
      <c r="ZS517"/>
      <c r="ZT517"/>
      <c r="ZU517"/>
      <c r="ZV517"/>
      <c r="ZW517"/>
      <c r="ZX517"/>
      <c r="ZY517"/>
      <c r="ZZ517"/>
      <c r="AAA517"/>
      <c r="AAB517"/>
      <c r="AAC517"/>
      <c r="AAD517"/>
      <c r="AAE517"/>
      <c r="AAF517"/>
      <c r="AAG517"/>
      <c r="AAH517"/>
      <c r="AAI517"/>
      <c r="AAJ517"/>
      <c r="AAK517"/>
      <c r="AAL517"/>
      <c r="AAM517"/>
      <c r="AAN517"/>
      <c r="AAO517"/>
      <c r="AAP517"/>
      <c r="AAQ517"/>
      <c r="AAR517"/>
      <c r="AAS517"/>
      <c r="AAT517"/>
      <c r="AAU517"/>
      <c r="AAV517"/>
      <c r="AAW517"/>
      <c r="AAX517"/>
      <c r="AAY517"/>
      <c r="AAZ517"/>
      <c r="ABA517"/>
      <c r="ABB517"/>
      <c r="ABC517"/>
      <c r="ABD517"/>
      <c r="ABE517"/>
      <c r="ABF517"/>
      <c r="ABG517"/>
      <c r="ABH517"/>
      <c r="ABI517"/>
      <c r="ABJ517"/>
      <c r="ABK517"/>
      <c r="ABL517"/>
      <c r="ABM517"/>
      <c r="ABN517"/>
      <c r="ABO517"/>
      <c r="ABP517"/>
      <c r="ABQ517"/>
      <c r="ABR517"/>
      <c r="ABS517"/>
      <c r="ABT517"/>
      <c r="ABU517"/>
      <c r="ABV517"/>
      <c r="ABW517"/>
      <c r="ABX517"/>
      <c r="ABY517"/>
      <c r="ABZ517"/>
      <c r="ACA517"/>
      <c r="ACB517"/>
      <c r="ACC517"/>
      <c r="ACD517"/>
      <c r="ACE517"/>
      <c r="ACF517"/>
      <c r="ACG517"/>
      <c r="ACH517"/>
      <c r="ACI517"/>
      <c r="ACJ517"/>
      <c r="ACK517"/>
      <c r="ACL517"/>
      <c r="ACM517"/>
      <c r="ACN517"/>
      <c r="ACO517"/>
      <c r="ACP517"/>
      <c r="ACQ517"/>
      <c r="ACR517"/>
      <c r="ACS517"/>
      <c r="ACT517"/>
      <c r="ACU517"/>
      <c r="ACV517"/>
      <c r="ACW517"/>
      <c r="ACX517"/>
      <c r="ACY517"/>
      <c r="ACZ517"/>
      <c r="ADA517"/>
      <c r="ADB517"/>
      <c r="ADC517"/>
      <c r="ADD517"/>
      <c r="ADE517"/>
      <c r="ADF517"/>
      <c r="ADG517"/>
      <c r="ADH517"/>
      <c r="ADI517"/>
      <c r="ADJ517"/>
      <c r="ADK517"/>
      <c r="ADL517"/>
      <c r="ADM517"/>
      <c r="ADN517"/>
      <c r="ADO517"/>
      <c r="ADP517"/>
      <c r="ADQ517"/>
      <c r="ADR517"/>
      <c r="ADS517"/>
      <c r="ADT517"/>
      <c r="ADU517"/>
      <c r="ADV517"/>
      <c r="ADW517"/>
      <c r="ADX517"/>
      <c r="ADY517"/>
      <c r="ADZ517"/>
      <c r="AEA517"/>
      <c r="AEB517"/>
      <c r="AEC517"/>
      <c r="AED517"/>
      <c r="AEE517"/>
      <c r="AEF517"/>
      <c r="AEG517"/>
      <c r="AEH517"/>
      <c r="AEI517"/>
      <c r="AEJ517"/>
      <c r="AEK517"/>
      <c r="AEL517"/>
      <c r="AEM517"/>
      <c r="AEN517"/>
      <c r="AEO517"/>
      <c r="AEP517"/>
      <c r="AEQ517"/>
      <c r="AER517"/>
      <c r="AES517"/>
      <c r="AET517"/>
      <c r="AEU517"/>
      <c r="AEV517"/>
      <c r="AEW517"/>
      <c r="AEX517"/>
      <c r="AEY517"/>
      <c r="AEZ517"/>
      <c r="AFA517"/>
      <c r="AFB517"/>
      <c r="AFC517"/>
      <c r="AFD517"/>
      <c r="AFE517"/>
      <c r="AFF517"/>
      <c r="AFG517"/>
      <c r="AFH517"/>
      <c r="AFI517"/>
      <c r="AFJ517"/>
      <c r="AFK517"/>
      <c r="AFL517"/>
      <c r="AFM517"/>
      <c r="AFN517"/>
      <c r="AFO517"/>
      <c r="AFP517"/>
      <c r="AFQ517"/>
      <c r="AFR517"/>
      <c r="AFS517"/>
      <c r="AFT517"/>
      <c r="AFU517"/>
      <c r="AFV517"/>
      <c r="AFW517"/>
      <c r="AFX517"/>
      <c r="AFY517"/>
      <c r="AFZ517"/>
      <c r="AGA517"/>
      <c r="AGB517"/>
      <c r="AGC517"/>
      <c r="AGD517"/>
      <c r="AGE517"/>
      <c r="AGF517"/>
      <c r="AGG517"/>
      <c r="AGH517"/>
      <c r="AGI517"/>
      <c r="AGJ517"/>
      <c r="AGK517"/>
      <c r="AGL517"/>
      <c r="AGM517"/>
      <c r="AGN517"/>
      <c r="AGO517"/>
      <c r="AGP517"/>
      <c r="AGQ517"/>
      <c r="AGR517"/>
      <c r="AGS517"/>
      <c r="AGT517"/>
      <c r="AGU517"/>
      <c r="AGV517"/>
      <c r="AGW517"/>
      <c r="AGX517"/>
      <c r="AGY517"/>
      <c r="AGZ517"/>
      <c r="AHA517"/>
      <c r="AHB517"/>
      <c r="AHC517"/>
      <c r="AHD517"/>
      <c r="AHE517"/>
      <c r="AHF517"/>
      <c r="AHG517"/>
      <c r="AHH517"/>
      <c r="AHI517"/>
      <c r="AHJ517"/>
      <c r="AHK517"/>
      <c r="AHL517"/>
      <c r="AHM517"/>
      <c r="AHN517"/>
      <c r="AHO517"/>
      <c r="AHP517"/>
      <c r="AHQ517"/>
      <c r="AHR517"/>
      <c r="AHS517"/>
      <c r="AHT517"/>
      <c r="AHU517"/>
      <c r="AHV517"/>
      <c r="AHW517"/>
      <c r="AHX517"/>
      <c r="AHY517"/>
      <c r="AHZ517"/>
      <c r="AIA517"/>
      <c r="AIB517"/>
      <c r="AIC517"/>
      <c r="AID517"/>
      <c r="AIE517"/>
      <c r="AIF517"/>
      <c r="AIG517"/>
      <c r="AIH517"/>
      <c r="AII517"/>
      <c r="AIJ517"/>
      <c r="AIK517"/>
      <c r="AIL517"/>
      <c r="AIM517"/>
      <c r="AIN517"/>
      <c r="AIO517"/>
      <c r="AIP517"/>
      <c r="AIQ517"/>
      <c r="AIR517"/>
      <c r="AIS517"/>
      <c r="AIT517"/>
      <c r="AIU517"/>
      <c r="AIV517"/>
      <c r="AIW517"/>
      <c r="AIX517"/>
      <c r="AIY517"/>
      <c r="AIZ517"/>
      <c r="AJA517"/>
      <c r="AJB517"/>
      <c r="AJC517"/>
      <c r="AJD517"/>
      <c r="AJE517"/>
      <c r="AJF517"/>
      <c r="AJG517"/>
      <c r="AJH517"/>
      <c r="AJI517"/>
      <c r="AJJ517"/>
      <c r="AJK517"/>
      <c r="AJL517"/>
      <c r="AJM517"/>
      <c r="AJN517"/>
      <c r="AJO517"/>
      <c r="AJP517"/>
      <c r="AJQ517"/>
      <c r="AJR517"/>
      <c r="AJS517"/>
      <c r="AJT517"/>
      <c r="AJU517"/>
      <c r="AJV517"/>
      <c r="AJW517"/>
      <c r="AJX517"/>
      <c r="AJY517"/>
      <c r="AJZ517"/>
      <c r="AKA517"/>
      <c r="AKB517"/>
      <c r="AKC517"/>
      <c r="AKD517"/>
      <c r="AKE517"/>
      <c r="AKF517"/>
      <c r="AKG517"/>
      <c r="AKH517"/>
      <c r="AKI517"/>
      <c r="AKJ517"/>
      <c r="AKK517"/>
      <c r="AKL517"/>
      <c r="AKM517"/>
      <c r="AKN517"/>
      <c r="AKO517"/>
      <c r="AKP517"/>
      <c r="AKQ517"/>
      <c r="AKR517"/>
      <c r="AKS517"/>
      <c r="AKT517"/>
      <c r="AKU517"/>
      <c r="AKV517"/>
      <c r="AKW517"/>
      <c r="AKX517"/>
      <c r="AKY517"/>
      <c r="AKZ517"/>
      <c r="ALA517"/>
      <c r="ALB517"/>
      <c r="ALC517"/>
      <c r="ALD517"/>
      <c r="ALE517"/>
      <c r="ALF517"/>
      <c r="ALG517"/>
      <c r="ALH517"/>
      <c r="ALI517"/>
      <c r="ALJ517"/>
      <c r="ALK517"/>
      <c r="ALL517"/>
      <c r="ALM517"/>
      <c r="ALN517"/>
      <c r="ALO517"/>
      <c r="ALP517"/>
      <c r="ALQ517"/>
      <c r="ALR517"/>
      <c r="ALS517"/>
      <c r="ALT517"/>
      <c r="ALU517"/>
      <c r="ALV517"/>
      <c r="ALW517"/>
      <c r="ALX517"/>
      <c r="ALY517"/>
      <c r="ALZ517"/>
      <c r="AMA517"/>
      <c r="AMB517"/>
      <c r="AMC517"/>
      <c r="AMD517"/>
      <c r="AME517"/>
      <c r="AMF517"/>
      <c r="AMG517"/>
      <c r="AMH517"/>
      <c r="AMI517"/>
      <c r="AMJ517"/>
      <c r="AMK517"/>
      <c r="AML517"/>
      <c r="AMM517"/>
      <c r="AMN517"/>
      <c r="AMO517"/>
      <c r="AMP517"/>
      <c r="AMQ517"/>
      <c r="AMR517"/>
      <c r="AMS517"/>
      <c r="AMT517"/>
      <c r="AMU517"/>
      <c r="AMV517"/>
      <c r="AMW517"/>
      <c r="AMX517"/>
      <c r="AMY517"/>
      <c r="AMZ517"/>
      <c r="ANA517"/>
      <c r="ANB517"/>
      <c r="ANC517"/>
      <c r="AND517"/>
      <c r="ANE517"/>
      <c r="ANF517"/>
      <c r="ANG517"/>
      <c r="ANH517"/>
      <c r="ANI517"/>
      <c r="ANJ517"/>
      <c r="ANK517"/>
      <c r="ANL517"/>
      <c r="ANM517"/>
      <c r="ANN517"/>
      <c r="ANO517"/>
      <c r="ANP517"/>
      <c r="ANQ517"/>
      <c r="ANR517"/>
      <c r="ANS517"/>
      <c r="ANT517"/>
      <c r="ANU517"/>
      <c r="ANV517"/>
      <c r="ANW517"/>
      <c r="ANX517"/>
      <c r="ANY517"/>
      <c r="ANZ517"/>
      <c r="AOA517"/>
      <c r="AOB517"/>
      <c r="AOC517"/>
      <c r="AOD517"/>
      <c r="AOE517"/>
      <c r="AOF517"/>
      <c r="AOG517"/>
      <c r="AOH517"/>
      <c r="AOI517"/>
      <c r="AOJ517"/>
      <c r="AOK517"/>
      <c r="AOL517"/>
      <c r="AOM517"/>
      <c r="AON517"/>
      <c r="AOO517"/>
      <c r="AOP517"/>
      <c r="AOQ517"/>
      <c r="AOR517"/>
      <c r="AOS517"/>
      <c r="AOT517"/>
      <c r="AOU517"/>
      <c r="AOV517"/>
      <c r="AOW517"/>
      <c r="AOX517"/>
      <c r="AOY517"/>
      <c r="AOZ517"/>
      <c r="APA517"/>
      <c r="APB517"/>
      <c r="APC517"/>
      <c r="APD517"/>
      <c r="APE517"/>
      <c r="APF517"/>
      <c r="APG517"/>
      <c r="APH517"/>
      <c r="API517"/>
      <c r="APJ517"/>
      <c r="APK517"/>
      <c r="APL517"/>
      <c r="APM517"/>
      <c r="APN517"/>
      <c r="APO517"/>
      <c r="APP517"/>
      <c r="APQ517"/>
      <c r="APR517"/>
      <c r="APS517"/>
      <c r="APT517"/>
      <c r="APU517"/>
      <c r="APV517"/>
      <c r="APW517"/>
      <c r="APX517"/>
      <c r="APY517"/>
      <c r="APZ517"/>
      <c r="AQA517"/>
      <c r="AQB517"/>
      <c r="AQC517"/>
      <c r="AQD517"/>
      <c r="AQE517"/>
      <c r="AQF517"/>
      <c r="AQG517"/>
      <c r="AQH517"/>
      <c r="AQI517"/>
      <c r="AQJ517"/>
      <c r="AQK517"/>
      <c r="AQL517"/>
      <c r="AQM517"/>
      <c r="AQN517"/>
      <c r="AQO517"/>
      <c r="AQP517"/>
      <c r="AQQ517"/>
      <c r="AQR517"/>
      <c r="AQS517"/>
      <c r="AQT517"/>
      <c r="AQU517"/>
      <c r="AQV517"/>
      <c r="AQW517"/>
      <c r="AQX517"/>
      <c r="AQY517"/>
      <c r="AQZ517"/>
      <c r="ARA517"/>
      <c r="ARB517"/>
      <c r="ARC517"/>
      <c r="ARD517"/>
      <c r="ARE517"/>
      <c r="ARF517"/>
      <c r="ARG517"/>
      <c r="ARH517"/>
      <c r="ARI517"/>
      <c r="ARJ517"/>
      <c r="ARK517"/>
      <c r="ARL517"/>
      <c r="ARM517"/>
      <c r="ARN517"/>
      <c r="ARO517"/>
      <c r="ARP517"/>
      <c r="ARQ517"/>
      <c r="ARR517"/>
      <c r="ARS517"/>
      <c r="ART517"/>
      <c r="ARU517"/>
      <c r="ARV517"/>
      <c r="ARW517"/>
      <c r="ARX517"/>
      <c r="ARY517"/>
      <c r="ARZ517"/>
      <c r="ASA517"/>
      <c r="ASB517"/>
      <c r="ASC517"/>
      <c r="ASD517"/>
      <c r="ASE517"/>
      <c r="ASF517"/>
      <c r="ASG517"/>
      <c r="ASH517"/>
      <c r="ASI517"/>
      <c r="ASJ517"/>
      <c r="ASK517"/>
      <c r="ASL517"/>
      <c r="ASM517"/>
      <c r="ASN517"/>
      <c r="ASO517"/>
      <c r="ASP517"/>
      <c r="ASQ517"/>
      <c r="ASR517"/>
      <c r="ASS517"/>
      <c r="AST517"/>
      <c r="ASU517"/>
      <c r="ASV517"/>
      <c r="ASW517"/>
      <c r="ASX517"/>
      <c r="ASY517"/>
      <c r="ASZ517"/>
      <c r="ATA517"/>
      <c r="ATB517"/>
    </row>
    <row r="518" spans="1:1198">
      <c r="A518" s="66">
        <v>517</v>
      </c>
      <c r="B518" s="49">
        <v>12</v>
      </c>
      <c r="C518" s="59">
        <v>92</v>
      </c>
      <c r="D518" s="67" t="s">
        <v>17</v>
      </c>
      <c r="E518" s="67" t="s">
        <v>1182</v>
      </c>
      <c r="F518" s="68"/>
      <c r="G518" s="68"/>
      <c r="H518" s="67"/>
      <c r="I518" s="69" t="s">
        <v>861</v>
      </c>
      <c r="J518" s="58">
        <v>1</v>
      </c>
      <c r="K518" s="58">
        <v>0</v>
      </c>
      <c r="L518" s="58">
        <v>1</v>
      </c>
      <c r="M518" s="58">
        <v>1</v>
      </c>
      <c r="N518" s="58">
        <v>1</v>
      </c>
      <c r="O518" s="58">
        <v>1</v>
      </c>
      <c r="P518" s="58">
        <v>0</v>
      </c>
      <c r="Q518" s="58">
        <v>1</v>
      </c>
      <c r="R518" s="58">
        <v>1</v>
      </c>
      <c r="S518" s="58">
        <v>1</v>
      </c>
      <c r="T518" s="58">
        <v>1</v>
      </c>
      <c r="U518" s="58">
        <v>1</v>
      </c>
      <c r="V518" s="58">
        <v>1</v>
      </c>
      <c r="W518" s="58">
        <v>1</v>
      </c>
      <c r="X518" s="58">
        <v>1</v>
      </c>
      <c r="Y518" s="58">
        <v>1</v>
      </c>
      <c r="Z518" s="58">
        <v>1</v>
      </c>
      <c r="AA518" s="58">
        <v>1</v>
      </c>
      <c r="AB518" s="58">
        <v>1</v>
      </c>
      <c r="AC518" s="58">
        <v>1</v>
      </c>
      <c r="AD518" s="58">
        <v>1</v>
      </c>
      <c r="AE518" s="58">
        <v>1</v>
      </c>
      <c r="AF518" s="58">
        <v>0</v>
      </c>
      <c r="AG518" s="58">
        <v>0</v>
      </c>
      <c r="AH518" s="58">
        <v>1</v>
      </c>
      <c r="AI518" s="58">
        <v>1</v>
      </c>
      <c r="AJ518" s="58">
        <v>0</v>
      </c>
      <c r="AK518" s="58">
        <v>1</v>
      </c>
      <c r="AL518" s="58">
        <v>1</v>
      </c>
      <c r="AM518" s="58">
        <v>1</v>
      </c>
      <c r="AN518" s="58">
        <v>1</v>
      </c>
      <c r="AO518" s="58">
        <v>0</v>
      </c>
      <c r="AP518" s="58">
        <v>1</v>
      </c>
      <c r="AQ518" s="58">
        <v>1</v>
      </c>
      <c r="AR518" s="58">
        <v>1</v>
      </c>
      <c r="AS518" s="58">
        <v>1</v>
      </c>
      <c r="AT518" s="58">
        <v>0</v>
      </c>
      <c r="AU518" s="58">
        <v>0</v>
      </c>
      <c r="AV518" s="58">
        <v>1</v>
      </c>
      <c r="AW518" s="58">
        <v>1</v>
      </c>
      <c r="AX518" s="58">
        <v>0</v>
      </c>
      <c r="AY518" s="58">
        <v>1</v>
      </c>
      <c r="AZ518" s="58">
        <v>1</v>
      </c>
      <c r="BA518" s="58">
        <v>0</v>
      </c>
      <c r="BB518" s="58">
        <v>1</v>
      </c>
      <c r="BC518" s="58">
        <v>1</v>
      </c>
      <c r="BD518" s="58">
        <v>1</v>
      </c>
      <c r="BE518" s="58">
        <v>0</v>
      </c>
      <c r="BF518" s="58">
        <v>1</v>
      </c>
      <c r="BG518" s="58">
        <v>1</v>
      </c>
      <c r="BH518" s="58">
        <v>1</v>
      </c>
      <c r="BI518" s="58">
        <v>1</v>
      </c>
      <c r="BJ518" s="58">
        <v>1</v>
      </c>
      <c r="BK518" s="58">
        <v>0</v>
      </c>
      <c r="BL518" s="58">
        <v>1</v>
      </c>
      <c r="BM518" s="58">
        <v>1</v>
      </c>
      <c r="BN518" s="58">
        <v>1</v>
      </c>
      <c r="BO518" s="58">
        <v>1</v>
      </c>
      <c r="BP518" s="58">
        <v>0</v>
      </c>
      <c r="BQ518" s="58">
        <v>1</v>
      </c>
      <c r="BR518" s="58">
        <v>1</v>
      </c>
      <c r="BS518" s="58">
        <v>1</v>
      </c>
      <c r="BT518" s="58">
        <v>0</v>
      </c>
      <c r="BX518" s="63" t="s">
        <v>1996</v>
      </c>
      <c r="BY518">
        <v>1</v>
      </c>
      <c r="BZ518">
        <v>1</v>
      </c>
      <c r="CA518">
        <v>0</v>
      </c>
      <c r="CB518">
        <v>1</v>
      </c>
      <c r="CC518">
        <v>1</v>
      </c>
      <c r="CD518">
        <v>0</v>
      </c>
      <c r="CE518">
        <v>1</v>
      </c>
      <c r="CF518">
        <v>0</v>
      </c>
      <c r="CG518">
        <v>1</v>
      </c>
      <c r="CH518">
        <v>0</v>
      </c>
      <c r="CI518">
        <v>1</v>
      </c>
      <c r="CJ518">
        <v>1</v>
      </c>
      <c r="CK518">
        <v>1</v>
      </c>
      <c r="CL518">
        <v>0</v>
      </c>
      <c r="CM518">
        <v>0</v>
      </c>
      <c r="CN518">
        <v>1</v>
      </c>
      <c r="CO518">
        <v>0</v>
      </c>
      <c r="CP518">
        <v>1</v>
      </c>
      <c r="CQ518">
        <v>1</v>
      </c>
      <c r="CR518">
        <v>1</v>
      </c>
      <c r="CS518">
        <v>1</v>
      </c>
      <c r="CT518">
        <v>1</v>
      </c>
      <c r="CU518">
        <v>0</v>
      </c>
      <c r="CV518">
        <v>1</v>
      </c>
      <c r="CW518">
        <v>1</v>
      </c>
      <c r="CX518">
        <v>1</v>
      </c>
      <c r="CY518">
        <v>1</v>
      </c>
      <c r="CZ518">
        <v>1</v>
      </c>
      <c r="DA518">
        <v>0</v>
      </c>
      <c r="DB518">
        <v>0</v>
      </c>
      <c r="DC518">
        <v>1</v>
      </c>
      <c r="DD518">
        <v>1</v>
      </c>
      <c r="DE518">
        <v>1</v>
      </c>
      <c r="DF518">
        <v>0</v>
      </c>
      <c r="DG518">
        <v>1</v>
      </c>
      <c r="DH518">
        <v>0</v>
      </c>
      <c r="DI518">
        <v>1</v>
      </c>
      <c r="DJ518">
        <v>0</v>
      </c>
      <c r="DK518">
        <v>0</v>
      </c>
      <c r="DL518">
        <v>0</v>
      </c>
      <c r="DM518">
        <v>1</v>
      </c>
      <c r="DN518">
        <v>0</v>
      </c>
      <c r="DO518">
        <v>1</v>
      </c>
      <c r="DP518">
        <v>1</v>
      </c>
      <c r="DQ518">
        <v>1</v>
      </c>
      <c r="DR518">
        <v>0</v>
      </c>
      <c r="DS518">
        <v>0</v>
      </c>
      <c r="DT518">
        <v>1</v>
      </c>
      <c r="DU518">
        <v>0</v>
      </c>
      <c r="DV518">
        <v>1</v>
      </c>
      <c r="DW518">
        <v>1</v>
      </c>
      <c r="DX518">
        <v>1</v>
      </c>
      <c r="DY518">
        <v>1</v>
      </c>
      <c r="DZ518">
        <v>1</v>
      </c>
      <c r="EA518">
        <v>1</v>
      </c>
      <c r="EB518">
        <v>1</v>
      </c>
      <c r="EC518">
        <v>0</v>
      </c>
      <c r="ED518">
        <v>0</v>
      </c>
      <c r="EE518">
        <v>0</v>
      </c>
      <c r="EF518">
        <v>1</v>
      </c>
      <c r="EG518">
        <v>1</v>
      </c>
      <c r="EH518">
        <v>1</v>
      </c>
      <c r="EI518">
        <v>1</v>
      </c>
      <c r="EJ518">
        <v>1</v>
      </c>
      <c r="EK518">
        <v>0</v>
      </c>
      <c r="EL518">
        <v>1</v>
      </c>
      <c r="EM518">
        <v>0</v>
      </c>
      <c r="EN518">
        <v>1</v>
      </c>
      <c r="EO518">
        <v>0</v>
      </c>
      <c r="EP518">
        <v>0</v>
      </c>
      <c r="EQ518">
        <v>0</v>
      </c>
      <c r="ER518">
        <v>0</v>
      </c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  <c r="AMJ518"/>
      <c r="AMK518"/>
      <c r="AML518"/>
      <c r="AMM518"/>
      <c r="AMN518"/>
      <c r="AMO518"/>
      <c r="AMP518"/>
      <c r="AMQ518"/>
      <c r="AMR518"/>
      <c r="AMS518"/>
      <c r="AMT518"/>
      <c r="AMU518"/>
      <c r="AMV518"/>
      <c r="AMW518"/>
      <c r="AMX518"/>
      <c r="AMY518"/>
      <c r="AMZ518"/>
      <c r="ANA518"/>
      <c r="ANB518"/>
      <c r="ANC518"/>
      <c r="AND518"/>
      <c r="ANE518"/>
      <c r="ANF518"/>
      <c r="ANG518"/>
      <c r="ANH518"/>
      <c r="ANI518"/>
      <c r="ANJ518"/>
      <c r="ANK518"/>
      <c r="ANL518"/>
      <c r="ANM518"/>
      <c r="ANN518"/>
      <c r="ANO518"/>
      <c r="ANP518"/>
      <c r="ANQ518"/>
      <c r="ANR518"/>
      <c r="ANS518"/>
      <c r="ANT518"/>
      <c r="ANU518"/>
      <c r="ANV518"/>
      <c r="ANW518"/>
      <c r="ANX518"/>
      <c r="ANY518"/>
      <c r="ANZ518"/>
      <c r="AOA518"/>
      <c r="AOB518"/>
      <c r="AOC518"/>
      <c r="AOD518"/>
      <c r="AOE518"/>
      <c r="AOF518"/>
      <c r="AOG518"/>
      <c r="AOH518"/>
      <c r="AOI518"/>
      <c r="AOJ518"/>
      <c r="AOK518"/>
      <c r="AOL518"/>
      <c r="AOM518"/>
      <c r="AON518"/>
      <c r="AOO518"/>
      <c r="AOP518"/>
      <c r="AOQ518"/>
      <c r="AOR518"/>
      <c r="AOS518"/>
      <c r="AOT518"/>
      <c r="AOU518"/>
      <c r="AOV518"/>
      <c r="AOW518"/>
      <c r="AOX518"/>
      <c r="AOY518"/>
      <c r="AOZ518"/>
      <c r="APA518"/>
      <c r="APB518"/>
      <c r="APC518"/>
      <c r="APD518"/>
      <c r="APE518"/>
      <c r="APF518"/>
      <c r="APG518"/>
      <c r="APH518"/>
      <c r="API518"/>
      <c r="APJ518"/>
      <c r="APK518"/>
      <c r="APL518"/>
      <c r="APM518"/>
      <c r="APN518"/>
      <c r="APO518"/>
      <c r="APP518"/>
      <c r="APQ518"/>
      <c r="APR518"/>
      <c r="APS518"/>
      <c r="APT518"/>
      <c r="APU518"/>
      <c r="APV518"/>
      <c r="APW518"/>
      <c r="APX518"/>
      <c r="APY518"/>
      <c r="APZ518"/>
      <c r="AQA518"/>
      <c r="AQB518"/>
      <c r="AQC518"/>
      <c r="AQD518"/>
      <c r="AQE518"/>
      <c r="AQF518"/>
      <c r="AQG518"/>
      <c r="AQH518"/>
      <c r="AQI518"/>
      <c r="AQJ518"/>
      <c r="AQK518"/>
      <c r="AQL518"/>
      <c r="AQM518"/>
      <c r="AQN518"/>
      <c r="AQO518"/>
      <c r="AQP518"/>
      <c r="AQQ518"/>
      <c r="AQR518"/>
      <c r="AQS518"/>
      <c r="AQT518"/>
      <c r="AQU518"/>
      <c r="AQV518"/>
      <c r="AQW518"/>
      <c r="AQX518"/>
      <c r="AQY518"/>
      <c r="AQZ518"/>
      <c r="ARA518"/>
      <c r="ARB518"/>
      <c r="ARC518"/>
      <c r="ARD518"/>
      <c r="ARE518"/>
      <c r="ARF518"/>
      <c r="ARG518"/>
      <c r="ARH518"/>
      <c r="ARI518"/>
      <c r="ARJ518"/>
      <c r="ARK518"/>
      <c r="ARL518"/>
      <c r="ARM518"/>
      <c r="ARN518"/>
      <c r="ARO518"/>
      <c r="ARP518"/>
      <c r="ARQ518"/>
      <c r="ARR518"/>
      <c r="ARS518"/>
      <c r="ART518"/>
      <c r="ARU518"/>
      <c r="ARV518"/>
      <c r="ARW518"/>
      <c r="ARX518"/>
      <c r="ARY518"/>
      <c r="ARZ518"/>
      <c r="ASA518"/>
      <c r="ASB518"/>
      <c r="ASC518"/>
      <c r="ASD518"/>
      <c r="ASE518"/>
      <c r="ASF518"/>
      <c r="ASG518"/>
      <c r="ASH518"/>
      <c r="ASI518"/>
      <c r="ASJ518"/>
      <c r="ASK518"/>
      <c r="ASL518"/>
      <c r="ASM518"/>
      <c r="ASN518"/>
      <c r="ASO518"/>
      <c r="ASP518"/>
      <c r="ASQ518"/>
      <c r="ASR518"/>
      <c r="ASS518"/>
      <c r="AST518"/>
      <c r="ASU518"/>
      <c r="ASV518"/>
      <c r="ASW518"/>
      <c r="ASX518"/>
      <c r="ASY518"/>
      <c r="ASZ518"/>
      <c r="ATA518"/>
      <c r="ATB518"/>
    </row>
    <row r="519" spans="1:1198">
      <c r="A519" s="66">
        <v>518</v>
      </c>
      <c r="B519" s="49">
        <v>12</v>
      </c>
      <c r="C519" s="59">
        <v>92</v>
      </c>
      <c r="D519" s="67" t="s">
        <v>17</v>
      </c>
      <c r="E519" s="67" t="s">
        <v>1182</v>
      </c>
      <c r="F519" s="68"/>
      <c r="G519" s="68"/>
      <c r="H519" s="67"/>
      <c r="I519" s="69" t="s">
        <v>862</v>
      </c>
      <c r="J519" s="58">
        <v>1</v>
      </c>
      <c r="K519" s="58">
        <v>0</v>
      </c>
      <c r="L519" s="58">
        <v>1</v>
      </c>
      <c r="M519" s="58">
        <v>1</v>
      </c>
      <c r="N519" s="58">
        <v>1</v>
      </c>
      <c r="O519" s="58">
        <v>1</v>
      </c>
      <c r="P519" s="58">
        <v>0</v>
      </c>
      <c r="Q519" s="58">
        <v>1</v>
      </c>
      <c r="R519" s="58">
        <v>1</v>
      </c>
      <c r="S519" s="58">
        <v>1</v>
      </c>
      <c r="T519" s="58">
        <v>1</v>
      </c>
      <c r="U519" s="58">
        <v>1</v>
      </c>
      <c r="V519" s="58">
        <v>1</v>
      </c>
      <c r="W519" s="58">
        <v>1</v>
      </c>
      <c r="X519" s="58">
        <v>1</v>
      </c>
      <c r="Y519" s="58">
        <v>1</v>
      </c>
      <c r="Z519" s="58">
        <v>1</v>
      </c>
      <c r="AA519" s="58">
        <v>1</v>
      </c>
      <c r="AB519" s="58">
        <v>1</v>
      </c>
      <c r="AC519" s="58">
        <v>1</v>
      </c>
      <c r="AD519" s="58">
        <v>1</v>
      </c>
      <c r="AE519" s="58">
        <v>1</v>
      </c>
      <c r="AF519" s="58">
        <v>0</v>
      </c>
      <c r="AG519" s="58">
        <v>0</v>
      </c>
      <c r="AH519" s="58">
        <v>1</v>
      </c>
      <c r="AI519" s="58">
        <v>1</v>
      </c>
      <c r="AJ519" s="58">
        <v>0</v>
      </c>
      <c r="AK519" s="58">
        <v>1</v>
      </c>
      <c r="AL519" s="58">
        <v>1</v>
      </c>
      <c r="AM519" s="58">
        <v>1</v>
      </c>
      <c r="AN519" s="58">
        <v>1</v>
      </c>
      <c r="AO519" s="58">
        <v>0</v>
      </c>
      <c r="AP519" s="58">
        <v>1</v>
      </c>
      <c r="AQ519" s="58">
        <v>1</v>
      </c>
      <c r="AR519" s="58">
        <v>1</v>
      </c>
      <c r="AS519" s="58">
        <v>1</v>
      </c>
      <c r="AT519" s="58">
        <v>0</v>
      </c>
      <c r="AU519" s="58">
        <v>0</v>
      </c>
      <c r="AV519" s="58">
        <v>1</v>
      </c>
      <c r="AW519" s="58">
        <v>1</v>
      </c>
      <c r="AX519" s="58">
        <v>0</v>
      </c>
      <c r="AY519" s="58">
        <v>1</v>
      </c>
      <c r="AZ519" s="58">
        <v>1</v>
      </c>
      <c r="BA519" s="58">
        <v>0</v>
      </c>
      <c r="BB519" s="58">
        <v>1</v>
      </c>
      <c r="BC519" s="58">
        <v>1</v>
      </c>
      <c r="BD519" s="58">
        <v>1</v>
      </c>
      <c r="BE519" s="58">
        <v>0</v>
      </c>
      <c r="BF519" s="58">
        <v>1</v>
      </c>
      <c r="BG519" s="58">
        <v>1</v>
      </c>
      <c r="BH519" s="58">
        <v>1</v>
      </c>
      <c r="BI519" s="58">
        <v>1</v>
      </c>
      <c r="BJ519" s="58">
        <v>1</v>
      </c>
      <c r="BK519" s="58">
        <v>0</v>
      </c>
      <c r="BL519" s="58">
        <v>1</v>
      </c>
      <c r="BM519" s="58">
        <v>1</v>
      </c>
      <c r="BN519" s="58">
        <v>1</v>
      </c>
      <c r="BO519" s="58">
        <v>1</v>
      </c>
      <c r="BP519" s="58">
        <v>0</v>
      </c>
      <c r="BQ519" s="58">
        <v>1</v>
      </c>
      <c r="BR519" s="58">
        <v>1</v>
      </c>
      <c r="BS519" s="58">
        <v>1</v>
      </c>
      <c r="BT519" s="58">
        <v>0</v>
      </c>
      <c r="BX519" s="63" t="s">
        <v>1997</v>
      </c>
      <c r="BY519">
        <v>1</v>
      </c>
      <c r="BZ519">
        <v>1</v>
      </c>
      <c r="CA519">
        <v>0</v>
      </c>
      <c r="CB519">
        <v>1</v>
      </c>
      <c r="CC519">
        <v>1</v>
      </c>
      <c r="CD519">
        <v>0</v>
      </c>
      <c r="CE519">
        <v>1</v>
      </c>
      <c r="CF519">
        <v>0</v>
      </c>
      <c r="CG519">
        <v>1</v>
      </c>
      <c r="CH519">
        <v>0</v>
      </c>
      <c r="CI519">
        <v>1</v>
      </c>
      <c r="CJ519">
        <v>1</v>
      </c>
      <c r="CK519">
        <v>1</v>
      </c>
      <c r="CL519">
        <v>0</v>
      </c>
      <c r="CM519">
        <v>0</v>
      </c>
      <c r="CN519">
        <v>1</v>
      </c>
      <c r="CO519">
        <v>0</v>
      </c>
      <c r="CP519">
        <v>1</v>
      </c>
      <c r="CQ519">
        <v>1</v>
      </c>
      <c r="CR519">
        <v>1</v>
      </c>
      <c r="CS519">
        <v>1</v>
      </c>
      <c r="CT519">
        <v>1</v>
      </c>
      <c r="CU519">
        <v>0</v>
      </c>
      <c r="CV519">
        <v>1</v>
      </c>
      <c r="CW519">
        <v>1</v>
      </c>
      <c r="CX519">
        <v>1</v>
      </c>
      <c r="CY519">
        <v>1</v>
      </c>
      <c r="CZ519">
        <v>1</v>
      </c>
      <c r="DA519">
        <v>0</v>
      </c>
      <c r="DB519">
        <v>0</v>
      </c>
      <c r="DC519">
        <v>1</v>
      </c>
      <c r="DD519">
        <v>1</v>
      </c>
      <c r="DE519">
        <v>1</v>
      </c>
      <c r="DF519">
        <v>0</v>
      </c>
      <c r="DG519">
        <v>1</v>
      </c>
      <c r="DH519">
        <v>0</v>
      </c>
      <c r="DI519">
        <v>1</v>
      </c>
      <c r="DJ519">
        <v>0</v>
      </c>
      <c r="DK519">
        <v>0</v>
      </c>
      <c r="DL519">
        <v>0</v>
      </c>
      <c r="DM519">
        <v>1</v>
      </c>
      <c r="DN519">
        <v>0</v>
      </c>
      <c r="DO519">
        <v>1</v>
      </c>
      <c r="DP519">
        <v>1</v>
      </c>
      <c r="DQ519">
        <v>1</v>
      </c>
      <c r="DR519">
        <v>0</v>
      </c>
      <c r="DS519">
        <v>0</v>
      </c>
      <c r="DT519">
        <v>1</v>
      </c>
      <c r="DU519">
        <v>0</v>
      </c>
      <c r="DV519">
        <v>1</v>
      </c>
      <c r="DW519">
        <v>1</v>
      </c>
      <c r="DX519">
        <v>1</v>
      </c>
      <c r="DY519">
        <v>1</v>
      </c>
      <c r="DZ519">
        <v>1</v>
      </c>
      <c r="EA519">
        <v>1</v>
      </c>
      <c r="EB519">
        <v>1</v>
      </c>
      <c r="EC519">
        <v>0</v>
      </c>
      <c r="ED519">
        <v>0</v>
      </c>
      <c r="EE519">
        <v>0</v>
      </c>
      <c r="EF519">
        <v>1</v>
      </c>
      <c r="EG519">
        <v>1</v>
      </c>
      <c r="EH519">
        <v>1</v>
      </c>
      <c r="EI519">
        <v>1</v>
      </c>
      <c r="EJ519">
        <v>1</v>
      </c>
      <c r="EK519">
        <v>0</v>
      </c>
      <c r="EL519">
        <v>1</v>
      </c>
      <c r="EM519">
        <v>0</v>
      </c>
      <c r="EN519">
        <v>1</v>
      </c>
      <c r="EO519">
        <v>0</v>
      </c>
      <c r="EP519">
        <v>0</v>
      </c>
      <c r="EQ519">
        <v>0</v>
      </c>
      <c r="ER519">
        <v>0</v>
      </c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  <c r="AMJ519"/>
      <c r="AMK519"/>
      <c r="AML519"/>
      <c r="AMM519"/>
      <c r="AMN519"/>
      <c r="AMO519"/>
      <c r="AMP519"/>
      <c r="AMQ519"/>
      <c r="AMR519"/>
      <c r="AMS519"/>
      <c r="AMT519"/>
      <c r="AMU519"/>
      <c r="AMV519"/>
      <c r="AMW519"/>
      <c r="AMX519"/>
      <c r="AMY519"/>
      <c r="AMZ519"/>
      <c r="ANA519"/>
      <c r="ANB519"/>
      <c r="ANC519"/>
      <c r="AND519"/>
      <c r="ANE519"/>
      <c r="ANF519"/>
      <c r="ANG519"/>
      <c r="ANH519"/>
      <c r="ANI519"/>
      <c r="ANJ519"/>
      <c r="ANK519"/>
      <c r="ANL519"/>
      <c r="ANM519"/>
      <c r="ANN519"/>
      <c r="ANO519"/>
      <c r="ANP519"/>
      <c r="ANQ519"/>
      <c r="ANR519"/>
      <c r="ANS519"/>
      <c r="ANT519"/>
      <c r="ANU519"/>
      <c r="ANV519"/>
      <c r="ANW519"/>
      <c r="ANX519"/>
      <c r="ANY519"/>
      <c r="ANZ519"/>
      <c r="AOA519"/>
      <c r="AOB519"/>
      <c r="AOC519"/>
      <c r="AOD519"/>
      <c r="AOE519"/>
      <c r="AOF519"/>
      <c r="AOG519"/>
      <c r="AOH519"/>
      <c r="AOI519"/>
      <c r="AOJ519"/>
      <c r="AOK519"/>
      <c r="AOL519"/>
      <c r="AOM519"/>
      <c r="AON519"/>
      <c r="AOO519"/>
      <c r="AOP519"/>
      <c r="AOQ519"/>
      <c r="AOR519"/>
      <c r="AOS519"/>
      <c r="AOT519"/>
      <c r="AOU519"/>
      <c r="AOV519"/>
      <c r="AOW519"/>
      <c r="AOX519"/>
      <c r="AOY519"/>
      <c r="AOZ519"/>
      <c r="APA519"/>
      <c r="APB519"/>
      <c r="APC519"/>
      <c r="APD519"/>
      <c r="APE519"/>
      <c r="APF519"/>
      <c r="APG519"/>
      <c r="APH519"/>
      <c r="API519"/>
      <c r="APJ519"/>
      <c r="APK519"/>
      <c r="APL519"/>
      <c r="APM519"/>
      <c r="APN519"/>
      <c r="APO519"/>
      <c r="APP519"/>
      <c r="APQ519"/>
      <c r="APR519"/>
      <c r="APS519"/>
      <c r="APT519"/>
      <c r="APU519"/>
      <c r="APV519"/>
      <c r="APW519"/>
      <c r="APX519"/>
      <c r="APY519"/>
      <c r="APZ519"/>
      <c r="AQA519"/>
      <c r="AQB519"/>
      <c r="AQC519"/>
      <c r="AQD519"/>
      <c r="AQE519"/>
      <c r="AQF519"/>
      <c r="AQG519"/>
      <c r="AQH519"/>
      <c r="AQI519"/>
      <c r="AQJ519"/>
      <c r="AQK519"/>
      <c r="AQL519"/>
      <c r="AQM519"/>
      <c r="AQN519"/>
      <c r="AQO519"/>
      <c r="AQP519"/>
      <c r="AQQ519"/>
      <c r="AQR519"/>
      <c r="AQS519"/>
      <c r="AQT519"/>
      <c r="AQU519"/>
      <c r="AQV519"/>
      <c r="AQW519"/>
      <c r="AQX519"/>
      <c r="AQY519"/>
      <c r="AQZ519"/>
      <c r="ARA519"/>
      <c r="ARB519"/>
      <c r="ARC519"/>
      <c r="ARD519"/>
      <c r="ARE519"/>
      <c r="ARF519"/>
      <c r="ARG519"/>
      <c r="ARH519"/>
      <c r="ARI519"/>
      <c r="ARJ519"/>
      <c r="ARK519"/>
      <c r="ARL519"/>
      <c r="ARM519"/>
      <c r="ARN519"/>
      <c r="ARO519"/>
      <c r="ARP519"/>
      <c r="ARQ519"/>
      <c r="ARR519"/>
      <c r="ARS519"/>
      <c r="ART519"/>
      <c r="ARU519"/>
      <c r="ARV519"/>
      <c r="ARW519"/>
      <c r="ARX519"/>
      <c r="ARY519"/>
      <c r="ARZ519"/>
      <c r="ASA519"/>
      <c r="ASB519"/>
      <c r="ASC519"/>
      <c r="ASD519"/>
      <c r="ASE519"/>
      <c r="ASF519"/>
      <c r="ASG519"/>
      <c r="ASH519"/>
      <c r="ASI519"/>
      <c r="ASJ519"/>
      <c r="ASK519"/>
      <c r="ASL519"/>
      <c r="ASM519"/>
      <c r="ASN519"/>
      <c r="ASO519"/>
      <c r="ASP519"/>
      <c r="ASQ519"/>
      <c r="ASR519"/>
      <c r="ASS519"/>
      <c r="AST519"/>
      <c r="ASU519"/>
      <c r="ASV519"/>
      <c r="ASW519"/>
      <c r="ASX519"/>
      <c r="ASY519"/>
      <c r="ASZ519"/>
      <c r="ATA519"/>
      <c r="ATB519"/>
    </row>
    <row r="520" spans="1:1198">
      <c r="A520" s="66">
        <v>519</v>
      </c>
      <c r="B520" s="49">
        <v>12</v>
      </c>
      <c r="C520" s="59">
        <v>92</v>
      </c>
      <c r="D520" s="67" t="s">
        <v>17</v>
      </c>
      <c r="E520" s="67" t="s">
        <v>1182</v>
      </c>
      <c r="F520" s="68"/>
      <c r="G520" s="68"/>
      <c r="H520" s="67"/>
      <c r="I520" s="69" t="s">
        <v>863</v>
      </c>
      <c r="J520" s="58">
        <v>1</v>
      </c>
      <c r="K520" s="58">
        <v>0</v>
      </c>
      <c r="L520" s="58">
        <v>1</v>
      </c>
      <c r="M520" s="58">
        <v>1</v>
      </c>
      <c r="N520" s="58">
        <v>1</v>
      </c>
      <c r="O520" s="58">
        <v>1</v>
      </c>
      <c r="P520" s="58">
        <v>0</v>
      </c>
      <c r="Q520" s="58">
        <v>1</v>
      </c>
      <c r="R520" s="58">
        <v>1</v>
      </c>
      <c r="S520" s="58">
        <v>1</v>
      </c>
      <c r="T520" s="58">
        <v>1</v>
      </c>
      <c r="U520" s="58">
        <v>1</v>
      </c>
      <c r="V520" s="58">
        <v>1</v>
      </c>
      <c r="W520" s="58">
        <v>1</v>
      </c>
      <c r="X520" s="58">
        <v>1</v>
      </c>
      <c r="Y520" s="58">
        <v>1</v>
      </c>
      <c r="Z520" s="58">
        <v>1</v>
      </c>
      <c r="AA520" s="58">
        <v>1</v>
      </c>
      <c r="AB520" s="58">
        <v>1</v>
      </c>
      <c r="AC520" s="58">
        <v>1</v>
      </c>
      <c r="AD520" s="58">
        <v>1</v>
      </c>
      <c r="AE520" s="58">
        <v>1</v>
      </c>
      <c r="AF520" s="58">
        <v>0</v>
      </c>
      <c r="AG520" s="58">
        <v>0</v>
      </c>
      <c r="AH520" s="58">
        <v>1</v>
      </c>
      <c r="AI520" s="58">
        <v>1</v>
      </c>
      <c r="AJ520" s="58">
        <v>0</v>
      </c>
      <c r="AK520" s="58">
        <v>1</v>
      </c>
      <c r="AL520" s="58">
        <v>1</v>
      </c>
      <c r="AM520" s="58">
        <v>1</v>
      </c>
      <c r="AN520" s="58">
        <v>1</v>
      </c>
      <c r="AO520" s="58">
        <v>0</v>
      </c>
      <c r="AP520" s="58">
        <v>1</v>
      </c>
      <c r="AQ520" s="58">
        <v>1</v>
      </c>
      <c r="AR520" s="58">
        <v>1</v>
      </c>
      <c r="AS520" s="58">
        <v>1</v>
      </c>
      <c r="AT520" s="58">
        <v>0</v>
      </c>
      <c r="AU520" s="58">
        <v>0</v>
      </c>
      <c r="AV520" s="58">
        <v>1</v>
      </c>
      <c r="AW520" s="58">
        <v>1</v>
      </c>
      <c r="AX520" s="58">
        <v>0</v>
      </c>
      <c r="AY520" s="58">
        <v>1</v>
      </c>
      <c r="AZ520" s="58">
        <v>1</v>
      </c>
      <c r="BA520" s="58">
        <v>0</v>
      </c>
      <c r="BB520" s="58">
        <v>1</v>
      </c>
      <c r="BC520" s="58">
        <v>1</v>
      </c>
      <c r="BD520" s="58">
        <v>1</v>
      </c>
      <c r="BE520" s="58">
        <v>0</v>
      </c>
      <c r="BF520" s="58">
        <v>1</v>
      </c>
      <c r="BG520" s="58">
        <v>1</v>
      </c>
      <c r="BH520" s="58">
        <v>1</v>
      </c>
      <c r="BI520" s="58">
        <v>1</v>
      </c>
      <c r="BJ520" s="58">
        <v>1</v>
      </c>
      <c r="BK520" s="58">
        <v>0</v>
      </c>
      <c r="BL520" s="58">
        <v>1</v>
      </c>
      <c r="BM520" s="58">
        <v>1</v>
      </c>
      <c r="BN520" s="58">
        <v>1</v>
      </c>
      <c r="BO520" s="58">
        <v>1</v>
      </c>
      <c r="BP520" s="58">
        <v>0</v>
      </c>
      <c r="BQ520" s="58">
        <v>1</v>
      </c>
      <c r="BR520" s="58">
        <v>1</v>
      </c>
      <c r="BS520" s="58">
        <v>1</v>
      </c>
      <c r="BT520" s="58">
        <v>0</v>
      </c>
      <c r="BX520" s="63" t="s">
        <v>1998</v>
      </c>
      <c r="BY520">
        <v>1</v>
      </c>
      <c r="BZ520">
        <v>1</v>
      </c>
      <c r="CA520">
        <v>0</v>
      </c>
      <c r="CB520">
        <v>1</v>
      </c>
      <c r="CC520">
        <v>1</v>
      </c>
      <c r="CD520">
        <v>0</v>
      </c>
      <c r="CE520">
        <v>1</v>
      </c>
      <c r="CF520">
        <v>0</v>
      </c>
      <c r="CG520">
        <v>1</v>
      </c>
      <c r="CH520">
        <v>0</v>
      </c>
      <c r="CI520">
        <v>1</v>
      </c>
      <c r="CJ520">
        <v>1</v>
      </c>
      <c r="CK520">
        <v>1</v>
      </c>
      <c r="CL520">
        <v>0</v>
      </c>
      <c r="CM520">
        <v>0</v>
      </c>
      <c r="CN520">
        <v>1</v>
      </c>
      <c r="CO520">
        <v>0</v>
      </c>
      <c r="CP520">
        <v>1</v>
      </c>
      <c r="CQ520">
        <v>1</v>
      </c>
      <c r="CR520">
        <v>1</v>
      </c>
      <c r="CS520">
        <v>1</v>
      </c>
      <c r="CT520">
        <v>1</v>
      </c>
      <c r="CU520">
        <v>0</v>
      </c>
      <c r="CV520">
        <v>1</v>
      </c>
      <c r="CW520">
        <v>1</v>
      </c>
      <c r="CX520">
        <v>1</v>
      </c>
      <c r="CY520">
        <v>1</v>
      </c>
      <c r="CZ520">
        <v>1</v>
      </c>
      <c r="DA520">
        <v>0</v>
      </c>
      <c r="DB520">
        <v>0</v>
      </c>
      <c r="DC520">
        <v>1</v>
      </c>
      <c r="DD520">
        <v>1</v>
      </c>
      <c r="DE520">
        <v>1</v>
      </c>
      <c r="DF520">
        <v>0</v>
      </c>
      <c r="DG520">
        <v>1</v>
      </c>
      <c r="DH520">
        <v>0</v>
      </c>
      <c r="DI520">
        <v>1</v>
      </c>
      <c r="DJ520">
        <v>0</v>
      </c>
      <c r="DK520">
        <v>0</v>
      </c>
      <c r="DL520">
        <v>0</v>
      </c>
      <c r="DM520">
        <v>1</v>
      </c>
      <c r="DN520">
        <v>0</v>
      </c>
      <c r="DO520">
        <v>1</v>
      </c>
      <c r="DP520">
        <v>1</v>
      </c>
      <c r="DQ520">
        <v>1</v>
      </c>
      <c r="DR520">
        <v>0</v>
      </c>
      <c r="DS520">
        <v>0</v>
      </c>
      <c r="DT520">
        <v>1</v>
      </c>
      <c r="DU520">
        <v>0</v>
      </c>
      <c r="DV520">
        <v>1</v>
      </c>
      <c r="DW520">
        <v>1</v>
      </c>
      <c r="DX520">
        <v>1</v>
      </c>
      <c r="DY520">
        <v>1</v>
      </c>
      <c r="DZ520">
        <v>1</v>
      </c>
      <c r="EA520">
        <v>1</v>
      </c>
      <c r="EB520">
        <v>1</v>
      </c>
      <c r="EC520">
        <v>0</v>
      </c>
      <c r="ED520">
        <v>0</v>
      </c>
      <c r="EE520">
        <v>0</v>
      </c>
      <c r="EF520">
        <v>1</v>
      </c>
      <c r="EG520">
        <v>1</v>
      </c>
      <c r="EH520">
        <v>1</v>
      </c>
      <c r="EI520">
        <v>1</v>
      </c>
      <c r="EJ520">
        <v>1</v>
      </c>
      <c r="EK520">
        <v>0</v>
      </c>
      <c r="EL520">
        <v>1</v>
      </c>
      <c r="EM520">
        <v>0</v>
      </c>
      <c r="EN520">
        <v>1</v>
      </c>
      <c r="EO520">
        <v>0</v>
      </c>
      <c r="EP520">
        <v>0</v>
      </c>
      <c r="EQ520">
        <v>0</v>
      </c>
      <c r="ER520">
        <v>0</v>
      </c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  <c r="AMJ520"/>
      <c r="AMK520"/>
      <c r="AML520"/>
      <c r="AMM520"/>
      <c r="AMN520"/>
      <c r="AMO520"/>
      <c r="AMP520"/>
      <c r="AMQ520"/>
      <c r="AMR520"/>
      <c r="AMS520"/>
      <c r="AMT520"/>
      <c r="AMU520"/>
      <c r="AMV520"/>
      <c r="AMW520"/>
      <c r="AMX520"/>
      <c r="AMY520"/>
      <c r="AMZ520"/>
      <c r="ANA520"/>
      <c r="ANB520"/>
      <c r="ANC520"/>
      <c r="AND520"/>
      <c r="ANE520"/>
      <c r="ANF520"/>
      <c r="ANG520"/>
      <c r="ANH520"/>
      <c r="ANI520"/>
      <c r="ANJ520"/>
      <c r="ANK520"/>
      <c r="ANL520"/>
      <c r="ANM520"/>
      <c r="ANN520"/>
      <c r="ANO520"/>
      <c r="ANP520"/>
      <c r="ANQ520"/>
      <c r="ANR520"/>
      <c r="ANS520"/>
      <c r="ANT520"/>
      <c r="ANU520"/>
      <c r="ANV520"/>
      <c r="ANW520"/>
      <c r="ANX520"/>
      <c r="ANY520"/>
      <c r="ANZ520"/>
      <c r="AOA520"/>
      <c r="AOB520"/>
      <c r="AOC520"/>
      <c r="AOD520"/>
      <c r="AOE520"/>
      <c r="AOF520"/>
      <c r="AOG520"/>
      <c r="AOH520"/>
      <c r="AOI520"/>
      <c r="AOJ520"/>
      <c r="AOK520"/>
      <c r="AOL520"/>
      <c r="AOM520"/>
      <c r="AON520"/>
      <c r="AOO520"/>
      <c r="AOP520"/>
      <c r="AOQ520"/>
      <c r="AOR520"/>
      <c r="AOS520"/>
      <c r="AOT520"/>
      <c r="AOU520"/>
      <c r="AOV520"/>
      <c r="AOW520"/>
      <c r="AOX520"/>
      <c r="AOY520"/>
      <c r="AOZ520"/>
      <c r="APA520"/>
      <c r="APB520"/>
      <c r="APC520"/>
      <c r="APD520"/>
      <c r="APE520"/>
      <c r="APF520"/>
      <c r="APG520"/>
      <c r="APH520"/>
      <c r="API520"/>
      <c r="APJ520"/>
      <c r="APK520"/>
      <c r="APL520"/>
      <c r="APM520"/>
      <c r="APN520"/>
      <c r="APO520"/>
      <c r="APP520"/>
      <c r="APQ520"/>
      <c r="APR520"/>
      <c r="APS520"/>
      <c r="APT520"/>
      <c r="APU520"/>
      <c r="APV520"/>
      <c r="APW520"/>
      <c r="APX520"/>
      <c r="APY520"/>
      <c r="APZ520"/>
      <c r="AQA520"/>
      <c r="AQB520"/>
      <c r="AQC520"/>
      <c r="AQD520"/>
      <c r="AQE520"/>
      <c r="AQF520"/>
      <c r="AQG520"/>
      <c r="AQH520"/>
      <c r="AQI520"/>
      <c r="AQJ520"/>
      <c r="AQK520"/>
      <c r="AQL520"/>
      <c r="AQM520"/>
      <c r="AQN520"/>
      <c r="AQO520"/>
      <c r="AQP520"/>
      <c r="AQQ520"/>
      <c r="AQR520"/>
      <c r="AQS520"/>
      <c r="AQT520"/>
      <c r="AQU520"/>
      <c r="AQV520"/>
      <c r="AQW520"/>
      <c r="AQX520"/>
      <c r="AQY520"/>
      <c r="AQZ520"/>
      <c r="ARA520"/>
      <c r="ARB520"/>
      <c r="ARC520"/>
      <c r="ARD520"/>
      <c r="ARE520"/>
      <c r="ARF520"/>
      <c r="ARG520"/>
      <c r="ARH520"/>
      <c r="ARI520"/>
      <c r="ARJ520"/>
      <c r="ARK520"/>
      <c r="ARL520"/>
      <c r="ARM520"/>
      <c r="ARN520"/>
      <c r="ARO520"/>
      <c r="ARP520"/>
      <c r="ARQ520"/>
      <c r="ARR520"/>
      <c r="ARS520"/>
      <c r="ART520"/>
      <c r="ARU520"/>
      <c r="ARV520"/>
      <c r="ARW520"/>
      <c r="ARX520"/>
      <c r="ARY520"/>
      <c r="ARZ520"/>
      <c r="ASA520"/>
      <c r="ASB520"/>
      <c r="ASC520"/>
      <c r="ASD520"/>
      <c r="ASE520"/>
      <c r="ASF520"/>
      <c r="ASG520"/>
      <c r="ASH520"/>
      <c r="ASI520"/>
      <c r="ASJ520"/>
      <c r="ASK520"/>
      <c r="ASL520"/>
      <c r="ASM520"/>
      <c r="ASN520"/>
      <c r="ASO520"/>
      <c r="ASP520"/>
      <c r="ASQ520"/>
      <c r="ASR520"/>
      <c r="ASS520"/>
      <c r="AST520"/>
      <c r="ASU520"/>
      <c r="ASV520"/>
      <c r="ASW520"/>
      <c r="ASX520"/>
      <c r="ASY520"/>
      <c r="ASZ520"/>
      <c r="ATA520"/>
      <c r="ATB520"/>
    </row>
    <row r="521" spans="1:1198">
      <c r="A521" s="66">
        <v>520</v>
      </c>
      <c r="B521" s="49">
        <v>12</v>
      </c>
      <c r="C521" s="59">
        <v>92</v>
      </c>
      <c r="D521" s="67" t="s">
        <v>17</v>
      </c>
      <c r="E521" s="67" t="s">
        <v>1182</v>
      </c>
      <c r="F521" s="68"/>
      <c r="G521" s="68"/>
      <c r="H521" s="67"/>
      <c r="I521" s="69" t="s">
        <v>864</v>
      </c>
      <c r="J521" s="58">
        <v>1</v>
      </c>
      <c r="K521" s="58">
        <v>0</v>
      </c>
      <c r="L521" s="58">
        <v>1</v>
      </c>
      <c r="M521" s="58">
        <v>1</v>
      </c>
      <c r="N521" s="58">
        <v>1</v>
      </c>
      <c r="O521" s="58">
        <v>1</v>
      </c>
      <c r="P521" s="58">
        <v>0</v>
      </c>
      <c r="Q521" s="58">
        <v>1</v>
      </c>
      <c r="R521" s="58">
        <v>1</v>
      </c>
      <c r="S521" s="58">
        <v>1</v>
      </c>
      <c r="T521" s="58">
        <v>1</v>
      </c>
      <c r="U521" s="58">
        <v>1</v>
      </c>
      <c r="V521" s="58">
        <v>1</v>
      </c>
      <c r="W521" s="58">
        <v>1</v>
      </c>
      <c r="X521" s="58">
        <v>1</v>
      </c>
      <c r="Y521" s="58">
        <v>1</v>
      </c>
      <c r="Z521" s="58">
        <v>1</v>
      </c>
      <c r="AA521" s="58">
        <v>1</v>
      </c>
      <c r="AB521" s="58">
        <v>1</v>
      </c>
      <c r="AC521" s="58">
        <v>1</v>
      </c>
      <c r="AD521" s="58">
        <v>1</v>
      </c>
      <c r="AE521" s="58">
        <v>1</v>
      </c>
      <c r="AF521" s="58">
        <v>0</v>
      </c>
      <c r="AG521" s="58">
        <v>0</v>
      </c>
      <c r="AH521" s="58">
        <v>1</v>
      </c>
      <c r="AI521" s="58">
        <v>1</v>
      </c>
      <c r="AJ521" s="58">
        <v>0</v>
      </c>
      <c r="AK521" s="58">
        <v>1</v>
      </c>
      <c r="AL521" s="58">
        <v>1</v>
      </c>
      <c r="AM521" s="58">
        <v>1</v>
      </c>
      <c r="AN521" s="58">
        <v>1</v>
      </c>
      <c r="AO521" s="58">
        <v>0</v>
      </c>
      <c r="AP521" s="58">
        <v>1</v>
      </c>
      <c r="AQ521" s="58">
        <v>1</v>
      </c>
      <c r="AR521" s="58">
        <v>1</v>
      </c>
      <c r="AS521" s="58">
        <v>1</v>
      </c>
      <c r="AT521" s="58">
        <v>0</v>
      </c>
      <c r="AU521" s="58">
        <v>0</v>
      </c>
      <c r="AV521" s="58">
        <v>1</v>
      </c>
      <c r="AW521" s="58">
        <v>1</v>
      </c>
      <c r="AX521" s="58">
        <v>0</v>
      </c>
      <c r="AY521" s="58">
        <v>1</v>
      </c>
      <c r="AZ521" s="58">
        <v>1</v>
      </c>
      <c r="BA521" s="58">
        <v>0</v>
      </c>
      <c r="BB521" s="58">
        <v>1</v>
      </c>
      <c r="BC521" s="58">
        <v>1</v>
      </c>
      <c r="BD521" s="58">
        <v>1</v>
      </c>
      <c r="BE521" s="58">
        <v>0</v>
      </c>
      <c r="BF521" s="58">
        <v>1</v>
      </c>
      <c r="BG521" s="58">
        <v>1</v>
      </c>
      <c r="BH521" s="58">
        <v>1</v>
      </c>
      <c r="BI521" s="58">
        <v>1</v>
      </c>
      <c r="BJ521" s="58">
        <v>1</v>
      </c>
      <c r="BK521" s="58">
        <v>0</v>
      </c>
      <c r="BL521" s="58">
        <v>1</v>
      </c>
      <c r="BM521" s="58">
        <v>1</v>
      </c>
      <c r="BN521" s="58">
        <v>1</v>
      </c>
      <c r="BO521" s="58">
        <v>1</v>
      </c>
      <c r="BP521" s="58">
        <v>0</v>
      </c>
      <c r="BQ521" s="58">
        <v>1</v>
      </c>
      <c r="BR521" s="58">
        <v>1</v>
      </c>
      <c r="BS521" s="58">
        <v>1</v>
      </c>
      <c r="BT521" s="58">
        <v>0</v>
      </c>
      <c r="BX521" s="63" t="s">
        <v>1999</v>
      </c>
      <c r="BY521">
        <v>1</v>
      </c>
      <c r="BZ521">
        <v>1</v>
      </c>
      <c r="CA521">
        <v>0</v>
      </c>
      <c r="CB521">
        <v>1</v>
      </c>
      <c r="CC521">
        <v>1</v>
      </c>
      <c r="CD521">
        <v>0</v>
      </c>
      <c r="CE521">
        <v>1</v>
      </c>
      <c r="CF521">
        <v>0</v>
      </c>
      <c r="CG521">
        <v>1</v>
      </c>
      <c r="CH521">
        <v>0</v>
      </c>
      <c r="CI521">
        <v>1</v>
      </c>
      <c r="CJ521">
        <v>1</v>
      </c>
      <c r="CK521">
        <v>1</v>
      </c>
      <c r="CL521">
        <v>0</v>
      </c>
      <c r="CM521">
        <v>0</v>
      </c>
      <c r="CN521">
        <v>1</v>
      </c>
      <c r="CO521">
        <v>0</v>
      </c>
      <c r="CP521">
        <v>1</v>
      </c>
      <c r="CQ521">
        <v>1</v>
      </c>
      <c r="CR521">
        <v>1</v>
      </c>
      <c r="CS521">
        <v>1</v>
      </c>
      <c r="CT521">
        <v>1</v>
      </c>
      <c r="CU521">
        <v>0</v>
      </c>
      <c r="CV521">
        <v>1</v>
      </c>
      <c r="CW521">
        <v>1</v>
      </c>
      <c r="CX521">
        <v>1</v>
      </c>
      <c r="CY521">
        <v>1</v>
      </c>
      <c r="CZ521">
        <v>1</v>
      </c>
      <c r="DA521">
        <v>0</v>
      </c>
      <c r="DB521">
        <v>0</v>
      </c>
      <c r="DC521">
        <v>1</v>
      </c>
      <c r="DD521">
        <v>1</v>
      </c>
      <c r="DE521">
        <v>1</v>
      </c>
      <c r="DF521">
        <v>0</v>
      </c>
      <c r="DG521">
        <v>1</v>
      </c>
      <c r="DH521">
        <v>0</v>
      </c>
      <c r="DI521">
        <v>1</v>
      </c>
      <c r="DJ521">
        <v>0</v>
      </c>
      <c r="DK521">
        <v>0</v>
      </c>
      <c r="DL521">
        <v>0</v>
      </c>
      <c r="DM521">
        <v>1</v>
      </c>
      <c r="DN521">
        <v>0</v>
      </c>
      <c r="DO521">
        <v>1</v>
      </c>
      <c r="DP521">
        <v>1</v>
      </c>
      <c r="DQ521">
        <v>1</v>
      </c>
      <c r="DR521">
        <v>0</v>
      </c>
      <c r="DS521">
        <v>0</v>
      </c>
      <c r="DT521">
        <v>1</v>
      </c>
      <c r="DU521">
        <v>0</v>
      </c>
      <c r="DV521">
        <v>1</v>
      </c>
      <c r="DW521">
        <v>1</v>
      </c>
      <c r="DX521">
        <v>1</v>
      </c>
      <c r="DY521">
        <v>1</v>
      </c>
      <c r="DZ521">
        <v>1</v>
      </c>
      <c r="EA521">
        <v>1</v>
      </c>
      <c r="EB521">
        <v>1</v>
      </c>
      <c r="EC521">
        <v>0</v>
      </c>
      <c r="ED521">
        <v>0</v>
      </c>
      <c r="EE521">
        <v>0</v>
      </c>
      <c r="EF521">
        <v>1</v>
      </c>
      <c r="EG521">
        <v>1</v>
      </c>
      <c r="EH521">
        <v>1</v>
      </c>
      <c r="EI521">
        <v>1</v>
      </c>
      <c r="EJ521">
        <v>1</v>
      </c>
      <c r="EK521">
        <v>0</v>
      </c>
      <c r="EL521">
        <v>1</v>
      </c>
      <c r="EM521">
        <v>0</v>
      </c>
      <c r="EN521">
        <v>1</v>
      </c>
      <c r="EO521">
        <v>0</v>
      </c>
      <c r="EP521">
        <v>0</v>
      </c>
      <c r="EQ521">
        <v>0</v>
      </c>
      <c r="ER521">
        <v>0</v>
      </c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  <c r="AMJ521"/>
      <c r="AMK521"/>
      <c r="AML521"/>
      <c r="AMM521"/>
      <c r="AMN521"/>
      <c r="AMO521"/>
      <c r="AMP521"/>
      <c r="AMQ521"/>
      <c r="AMR521"/>
      <c r="AMS521"/>
      <c r="AMT521"/>
      <c r="AMU521"/>
      <c r="AMV521"/>
      <c r="AMW521"/>
      <c r="AMX521"/>
      <c r="AMY521"/>
      <c r="AMZ521"/>
      <c r="ANA521"/>
      <c r="ANB521"/>
      <c r="ANC521"/>
      <c r="AND521"/>
      <c r="ANE521"/>
      <c r="ANF521"/>
      <c r="ANG521"/>
      <c r="ANH521"/>
      <c r="ANI521"/>
      <c r="ANJ521"/>
      <c r="ANK521"/>
      <c r="ANL521"/>
      <c r="ANM521"/>
      <c r="ANN521"/>
      <c r="ANO521"/>
      <c r="ANP521"/>
      <c r="ANQ521"/>
      <c r="ANR521"/>
      <c r="ANS521"/>
      <c r="ANT521"/>
      <c r="ANU521"/>
      <c r="ANV521"/>
      <c r="ANW521"/>
      <c r="ANX521"/>
      <c r="ANY521"/>
      <c r="ANZ521"/>
      <c r="AOA521"/>
      <c r="AOB521"/>
      <c r="AOC521"/>
      <c r="AOD521"/>
      <c r="AOE521"/>
      <c r="AOF521"/>
      <c r="AOG521"/>
      <c r="AOH521"/>
      <c r="AOI521"/>
      <c r="AOJ521"/>
      <c r="AOK521"/>
      <c r="AOL521"/>
      <c r="AOM521"/>
      <c r="AON521"/>
      <c r="AOO521"/>
      <c r="AOP521"/>
      <c r="AOQ521"/>
      <c r="AOR521"/>
      <c r="AOS521"/>
      <c r="AOT521"/>
      <c r="AOU521"/>
      <c r="AOV521"/>
      <c r="AOW521"/>
      <c r="AOX521"/>
      <c r="AOY521"/>
      <c r="AOZ521"/>
      <c r="APA521"/>
      <c r="APB521"/>
      <c r="APC521"/>
      <c r="APD521"/>
      <c r="APE521"/>
      <c r="APF521"/>
      <c r="APG521"/>
      <c r="APH521"/>
      <c r="API521"/>
      <c r="APJ521"/>
      <c r="APK521"/>
      <c r="APL521"/>
      <c r="APM521"/>
      <c r="APN521"/>
      <c r="APO521"/>
      <c r="APP521"/>
      <c r="APQ521"/>
      <c r="APR521"/>
      <c r="APS521"/>
      <c r="APT521"/>
      <c r="APU521"/>
      <c r="APV521"/>
      <c r="APW521"/>
      <c r="APX521"/>
      <c r="APY521"/>
      <c r="APZ521"/>
      <c r="AQA521"/>
      <c r="AQB521"/>
      <c r="AQC521"/>
      <c r="AQD521"/>
      <c r="AQE521"/>
      <c r="AQF521"/>
      <c r="AQG521"/>
      <c r="AQH521"/>
      <c r="AQI521"/>
      <c r="AQJ521"/>
      <c r="AQK521"/>
      <c r="AQL521"/>
      <c r="AQM521"/>
      <c r="AQN521"/>
      <c r="AQO521"/>
      <c r="AQP521"/>
      <c r="AQQ521"/>
      <c r="AQR521"/>
      <c r="AQS521"/>
      <c r="AQT521"/>
      <c r="AQU521"/>
      <c r="AQV521"/>
      <c r="AQW521"/>
      <c r="AQX521"/>
      <c r="AQY521"/>
      <c r="AQZ521"/>
      <c r="ARA521"/>
      <c r="ARB521"/>
      <c r="ARC521"/>
      <c r="ARD521"/>
      <c r="ARE521"/>
      <c r="ARF521"/>
      <c r="ARG521"/>
      <c r="ARH521"/>
      <c r="ARI521"/>
      <c r="ARJ521"/>
      <c r="ARK521"/>
      <c r="ARL521"/>
      <c r="ARM521"/>
      <c r="ARN521"/>
      <c r="ARO521"/>
      <c r="ARP521"/>
      <c r="ARQ521"/>
      <c r="ARR521"/>
      <c r="ARS521"/>
      <c r="ART521"/>
      <c r="ARU521"/>
      <c r="ARV521"/>
      <c r="ARW521"/>
      <c r="ARX521"/>
      <c r="ARY521"/>
      <c r="ARZ521"/>
      <c r="ASA521"/>
      <c r="ASB521"/>
      <c r="ASC521"/>
      <c r="ASD521"/>
      <c r="ASE521"/>
      <c r="ASF521"/>
      <c r="ASG521"/>
      <c r="ASH521"/>
      <c r="ASI521"/>
      <c r="ASJ521"/>
      <c r="ASK521"/>
      <c r="ASL521"/>
      <c r="ASM521"/>
      <c r="ASN521"/>
      <c r="ASO521"/>
      <c r="ASP521"/>
      <c r="ASQ521"/>
      <c r="ASR521"/>
      <c r="ASS521"/>
      <c r="AST521"/>
      <c r="ASU521"/>
      <c r="ASV521"/>
      <c r="ASW521"/>
      <c r="ASX521"/>
      <c r="ASY521"/>
      <c r="ASZ521"/>
      <c r="ATA521"/>
      <c r="ATB521"/>
    </row>
    <row r="522" spans="1:1198">
      <c r="A522" s="66">
        <v>521</v>
      </c>
      <c r="B522" s="49">
        <v>12</v>
      </c>
      <c r="C522" s="59">
        <v>92</v>
      </c>
      <c r="D522" s="67" t="s">
        <v>17</v>
      </c>
      <c r="E522" s="67" t="s">
        <v>1182</v>
      </c>
      <c r="F522" s="68"/>
      <c r="G522" s="68"/>
      <c r="H522" s="67"/>
      <c r="I522" s="69" t="s">
        <v>865</v>
      </c>
      <c r="J522" s="58">
        <v>1</v>
      </c>
      <c r="K522" s="58">
        <v>0</v>
      </c>
      <c r="L522" s="58">
        <v>1</v>
      </c>
      <c r="M522" s="58">
        <v>1</v>
      </c>
      <c r="N522" s="58">
        <v>1</v>
      </c>
      <c r="O522" s="58">
        <v>1</v>
      </c>
      <c r="P522" s="58">
        <v>0</v>
      </c>
      <c r="Q522" s="58">
        <v>1</v>
      </c>
      <c r="R522" s="58">
        <v>1</v>
      </c>
      <c r="S522" s="58">
        <v>1</v>
      </c>
      <c r="T522" s="58">
        <v>1</v>
      </c>
      <c r="U522" s="58">
        <v>1</v>
      </c>
      <c r="V522" s="58">
        <v>1</v>
      </c>
      <c r="W522" s="58">
        <v>1</v>
      </c>
      <c r="X522" s="58">
        <v>1</v>
      </c>
      <c r="Y522" s="58">
        <v>1</v>
      </c>
      <c r="Z522" s="58">
        <v>1</v>
      </c>
      <c r="AA522" s="58">
        <v>1</v>
      </c>
      <c r="AB522" s="58">
        <v>1</v>
      </c>
      <c r="AC522" s="58">
        <v>1</v>
      </c>
      <c r="AD522" s="58">
        <v>1</v>
      </c>
      <c r="AE522" s="58">
        <v>1</v>
      </c>
      <c r="AF522" s="58">
        <v>0</v>
      </c>
      <c r="AG522" s="58">
        <v>0</v>
      </c>
      <c r="AH522" s="58">
        <v>1</v>
      </c>
      <c r="AI522" s="58">
        <v>1</v>
      </c>
      <c r="AJ522" s="58">
        <v>0</v>
      </c>
      <c r="AK522" s="58">
        <v>1</v>
      </c>
      <c r="AL522" s="58">
        <v>1</v>
      </c>
      <c r="AM522" s="58">
        <v>1</v>
      </c>
      <c r="AN522" s="58">
        <v>1</v>
      </c>
      <c r="AO522" s="58">
        <v>0</v>
      </c>
      <c r="AP522" s="58">
        <v>1</v>
      </c>
      <c r="AQ522" s="58">
        <v>1</v>
      </c>
      <c r="AR522" s="58">
        <v>1</v>
      </c>
      <c r="AS522" s="58">
        <v>1</v>
      </c>
      <c r="AT522" s="58">
        <v>0</v>
      </c>
      <c r="AU522" s="58">
        <v>0</v>
      </c>
      <c r="AV522" s="58">
        <v>1</v>
      </c>
      <c r="AW522" s="58">
        <v>1</v>
      </c>
      <c r="AX522" s="58">
        <v>0</v>
      </c>
      <c r="AY522" s="58">
        <v>1</v>
      </c>
      <c r="AZ522" s="58">
        <v>1</v>
      </c>
      <c r="BA522" s="58">
        <v>0</v>
      </c>
      <c r="BB522" s="58">
        <v>1</v>
      </c>
      <c r="BC522" s="58">
        <v>1</v>
      </c>
      <c r="BD522" s="58">
        <v>1</v>
      </c>
      <c r="BE522" s="58">
        <v>0</v>
      </c>
      <c r="BF522" s="58">
        <v>1</v>
      </c>
      <c r="BG522" s="58">
        <v>1</v>
      </c>
      <c r="BH522" s="58">
        <v>1</v>
      </c>
      <c r="BI522" s="58">
        <v>1</v>
      </c>
      <c r="BJ522" s="58">
        <v>1</v>
      </c>
      <c r="BK522" s="58">
        <v>0</v>
      </c>
      <c r="BL522" s="58">
        <v>1</v>
      </c>
      <c r="BM522" s="58">
        <v>1</v>
      </c>
      <c r="BN522" s="58">
        <v>1</v>
      </c>
      <c r="BO522" s="58">
        <v>1</v>
      </c>
      <c r="BP522" s="58">
        <v>0</v>
      </c>
      <c r="BQ522" s="58">
        <v>1</v>
      </c>
      <c r="BR522" s="58">
        <v>1</v>
      </c>
      <c r="BS522" s="58">
        <v>1</v>
      </c>
      <c r="BT522" s="58">
        <v>0</v>
      </c>
      <c r="BX522" s="63" t="s">
        <v>2000</v>
      </c>
      <c r="BY522">
        <v>1</v>
      </c>
      <c r="BZ522">
        <v>1</v>
      </c>
      <c r="CA522">
        <v>0</v>
      </c>
      <c r="CB522">
        <v>1</v>
      </c>
      <c r="CC522">
        <v>1</v>
      </c>
      <c r="CD522">
        <v>0</v>
      </c>
      <c r="CE522">
        <v>1</v>
      </c>
      <c r="CF522">
        <v>0</v>
      </c>
      <c r="CG522">
        <v>1</v>
      </c>
      <c r="CH522">
        <v>0</v>
      </c>
      <c r="CI522">
        <v>1</v>
      </c>
      <c r="CJ522">
        <v>1</v>
      </c>
      <c r="CK522">
        <v>1</v>
      </c>
      <c r="CL522">
        <v>0</v>
      </c>
      <c r="CM522">
        <v>0</v>
      </c>
      <c r="CN522">
        <v>1</v>
      </c>
      <c r="CO522">
        <v>0</v>
      </c>
      <c r="CP522">
        <v>1</v>
      </c>
      <c r="CQ522">
        <v>1</v>
      </c>
      <c r="CR522">
        <v>1</v>
      </c>
      <c r="CS522">
        <v>1</v>
      </c>
      <c r="CT522">
        <v>1</v>
      </c>
      <c r="CU522">
        <v>0</v>
      </c>
      <c r="CV522">
        <v>1</v>
      </c>
      <c r="CW522">
        <v>1</v>
      </c>
      <c r="CX522">
        <v>1</v>
      </c>
      <c r="CY522">
        <v>1</v>
      </c>
      <c r="CZ522">
        <v>1</v>
      </c>
      <c r="DA522">
        <v>0</v>
      </c>
      <c r="DB522">
        <v>0</v>
      </c>
      <c r="DC522">
        <v>1</v>
      </c>
      <c r="DD522">
        <v>1</v>
      </c>
      <c r="DE522">
        <v>1</v>
      </c>
      <c r="DF522">
        <v>0</v>
      </c>
      <c r="DG522">
        <v>1</v>
      </c>
      <c r="DH522">
        <v>0</v>
      </c>
      <c r="DI522">
        <v>1</v>
      </c>
      <c r="DJ522">
        <v>0</v>
      </c>
      <c r="DK522">
        <v>0</v>
      </c>
      <c r="DL522">
        <v>0</v>
      </c>
      <c r="DM522">
        <v>1</v>
      </c>
      <c r="DN522">
        <v>0</v>
      </c>
      <c r="DO522">
        <v>1</v>
      </c>
      <c r="DP522">
        <v>1</v>
      </c>
      <c r="DQ522">
        <v>1</v>
      </c>
      <c r="DR522">
        <v>0</v>
      </c>
      <c r="DS522">
        <v>0</v>
      </c>
      <c r="DT522">
        <v>1</v>
      </c>
      <c r="DU522">
        <v>0</v>
      </c>
      <c r="DV522">
        <v>1</v>
      </c>
      <c r="DW522">
        <v>1</v>
      </c>
      <c r="DX522">
        <v>1</v>
      </c>
      <c r="DY522">
        <v>1</v>
      </c>
      <c r="DZ522">
        <v>1</v>
      </c>
      <c r="EA522">
        <v>1</v>
      </c>
      <c r="EB522">
        <v>1</v>
      </c>
      <c r="EC522">
        <v>0</v>
      </c>
      <c r="ED522">
        <v>0</v>
      </c>
      <c r="EE522">
        <v>0</v>
      </c>
      <c r="EF522">
        <v>1</v>
      </c>
      <c r="EG522">
        <v>1</v>
      </c>
      <c r="EH522">
        <v>1</v>
      </c>
      <c r="EI522">
        <v>1</v>
      </c>
      <c r="EJ522">
        <v>1</v>
      </c>
      <c r="EK522">
        <v>0</v>
      </c>
      <c r="EL522">
        <v>1</v>
      </c>
      <c r="EM522">
        <v>0</v>
      </c>
      <c r="EN522">
        <v>1</v>
      </c>
      <c r="EO522">
        <v>0</v>
      </c>
      <c r="EP522">
        <v>0</v>
      </c>
      <c r="EQ522">
        <v>0</v>
      </c>
      <c r="ER522">
        <v>0</v>
      </c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  <c r="AMJ522"/>
      <c r="AMK522"/>
      <c r="AML522"/>
      <c r="AMM522"/>
      <c r="AMN522"/>
      <c r="AMO522"/>
      <c r="AMP522"/>
      <c r="AMQ522"/>
      <c r="AMR522"/>
      <c r="AMS522"/>
      <c r="AMT522"/>
      <c r="AMU522"/>
      <c r="AMV522"/>
      <c r="AMW522"/>
      <c r="AMX522"/>
      <c r="AMY522"/>
      <c r="AMZ522"/>
      <c r="ANA522"/>
      <c r="ANB522"/>
      <c r="ANC522"/>
      <c r="AND522"/>
      <c r="ANE522"/>
      <c r="ANF522"/>
      <c r="ANG522"/>
      <c r="ANH522"/>
      <c r="ANI522"/>
      <c r="ANJ522"/>
      <c r="ANK522"/>
      <c r="ANL522"/>
      <c r="ANM522"/>
      <c r="ANN522"/>
      <c r="ANO522"/>
      <c r="ANP522"/>
      <c r="ANQ522"/>
      <c r="ANR522"/>
      <c r="ANS522"/>
      <c r="ANT522"/>
      <c r="ANU522"/>
      <c r="ANV522"/>
      <c r="ANW522"/>
      <c r="ANX522"/>
      <c r="ANY522"/>
      <c r="ANZ522"/>
      <c r="AOA522"/>
      <c r="AOB522"/>
      <c r="AOC522"/>
      <c r="AOD522"/>
      <c r="AOE522"/>
      <c r="AOF522"/>
      <c r="AOG522"/>
      <c r="AOH522"/>
      <c r="AOI522"/>
      <c r="AOJ522"/>
      <c r="AOK522"/>
      <c r="AOL522"/>
      <c r="AOM522"/>
      <c r="AON522"/>
      <c r="AOO522"/>
      <c r="AOP522"/>
      <c r="AOQ522"/>
      <c r="AOR522"/>
      <c r="AOS522"/>
      <c r="AOT522"/>
      <c r="AOU522"/>
      <c r="AOV522"/>
      <c r="AOW522"/>
      <c r="AOX522"/>
      <c r="AOY522"/>
      <c r="AOZ522"/>
      <c r="APA522"/>
      <c r="APB522"/>
      <c r="APC522"/>
      <c r="APD522"/>
      <c r="APE522"/>
      <c r="APF522"/>
      <c r="APG522"/>
      <c r="APH522"/>
      <c r="API522"/>
      <c r="APJ522"/>
      <c r="APK522"/>
      <c r="APL522"/>
      <c r="APM522"/>
      <c r="APN522"/>
      <c r="APO522"/>
      <c r="APP522"/>
      <c r="APQ522"/>
      <c r="APR522"/>
      <c r="APS522"/>
      <c r="APT522"/>
      <c r="APU522"/>
      <c r="APV522"/>
      <c r="APW522"/>
      <c r="APX522"/>
      <c r="APY522"/>
      <c r="APZ522"/>
      <c r="AQA522"/>
      <c r="AQB522"/>
      <c r="AQC522"/>
      <c r="AQD522"/>
      <c r="AQE522"/>
      <c r="AQF522"/>
      <c r="AQG522"/>
      <c r="AQH522"/>
      <c r="AQI522"/>
      <c r="AQJ522"/>
      <c r="AQK522"/>
      <c r="AQL522"/>
      <c r="AQM522"/>
      <c r="AQN522"/>
      <c r="AQO522"/>
      <c r="AQP522"/>
      <c r="AQQ522"/>
      <c r="AQR522"/>
      <c r="AQS522"/>
      <c r="AQT522"/>
      <c r="AQU522"/>
      <c r="AQV522"/>
      <c r="AQW522"/>
      <c r="AQX522"/>
      <c r="AQY522"/>
      <c r="AQZ522"/>
      <c r="ARA522"/>
      <c r="ARB522"/>
      <c r="ARC522"/>
      <c r="ARD522"/>
      <c r="ARE522"/>
      <c r="ARF522"/>
      <c r="ARG522"/>
      <c r="ARH522"/>
      <c r="ARI522"/>
      <c r="ARJ522"/>
      <c r="ARK522"/>
      <c r="ARL522"/>
      <c r="ARM522"/>
      <c r="ARN522"/>
      <c r="ARO522"/>
      <c r="ARP522"/>
      <c r="ARQ522"/>
      <c r="ARR522"/>
      <c r="ARS522"/>
      <c r="ART522"/>
      <c r="ARU522"/>
      <c r="ARV522"/>
      <c r="ARW522"/>
      <c r="ARX522"/>
      <c r="ARY522"/>
      <c r="ARZ522"/>
      <c r="ASA522"/>
      <c r="ASB522"/>
      <c r="ASC522"/>
      <c r="ASD522"/>
      <c r="ASE522"/>
      <c r="ASF522"/>
      <c r="ASG522"/>
      <c r="ASH522"/>
      <c r="ASI522"/>
      <c r="ASJ522"/>
      <c r="ASK522"/>
      <c r="ASL522"/>
      <c r="ASM522"/>
      <c r="ASN522"/>
      <c r="ASO522"/>
      <c r="ASP522"/>
      <c r="ASQ522"/>
      <c r="ASR522"/>
      <c r="ASS522"/>
      <c r="AST522"/>
      <c r="ASU522"/>
      <c r="ASV522"/>
      <c r="ASW522"/>
      <c r="ASX522"/>
      <c r="ASY522"/>
      <c r="ASZ522"/>
      <c r="ATA522"/>
      <c r="ATB522"/>
    </row>
    <row r="523" spans="1:1198">
      <c r="A523" s="66">
        <v>522</v>
      </c>
      <c r="B523" s="49">
        <v>12</v>
      </c>
      <c r="C523" s="59">
        <v>93</v>
      </c>
      <c r="D523" s="67" t="s">
        <v>17</v>
      </c>
      <c r="E523" s="67" t="s">
        <v>1182</v>
      </c>
      <c r="F523" s="68"/>
      <c r="G523" s="68"/>
      <c r="H523" s="67">
        <v>5</v>
      </c>
      <c r="I523" s="62" t="s">
        <v>866</v>
      </c>
      <c r="J523" s="58">
        <v>1</v>
      </c>
      <c r="K523" s="58">
        <v>0</v>
      </c>
      <c r="L523" s="58">
        <v>1</v>
      </c>
      <c r="M523" s="58">
        <v>1</v>
      </c>
      <c r="N523" s="58">
        <v>1</v>
      </c>
      <c r="O523" s="58">
        <v>1</v>
      </c>
      <c r="P523" s="58">
        <v>0</v>
      </c>
      <c r="Q523" s="58">
        <v>1</v>
      </c>
      <c r="R523" s="58">
        <v>1</v>
      </c>
      <c r="S523" s="58">
        <v>1</v>
      </c>
      <c r="T523" s="58">
        <v>1</v>
      </c>
      <c r="U523" s="58">
        <v>1</v>
      </c>
      <c r="V523" s="58">
        <v>1</v>
      </c>
      <c r="W523" s="58">
        <v>1</v>
      </c>
      <c r="X523" s="58">
        <v>1</v>
      </c>
      <c r="Y523" s="58">
        <v>1</v>
      </c>
      <c r="Z523" s="58">
        <v>1</v>
      </c>
      <c r="AA523" s="58">
        <v>1</v>
      </c>
      <c r="AB523" s="58">
        <v>1</v>
      </c>
      <c r="AC523" s="58">
        <v>1</v>
      </c>
      <c r="AD523" s="58">
        <v>1</v>
      </c>
      <c r="AE523" s="58">
        <v>1</v>
      </c>
      <c r="AF523" s="58">
        <v>0</v>
      </c>
      <c r="AG523" s="58">
        <v>0</v>
      </c>
      <c r="AH523" s="58">
        <v>1</v>
      </c>
      <c r="AI523" s="58">
        <v>1</v>
      </c>
      <c r="AJ523" s="58">
        <v>0</v>
      </c>
      <c r="AK523" s="58">
        <v>1</v>
      </c>
      <c r="AL523" s="58">
        <v>1</v>
      </c>
      <c r="AM523" s="58">
        <v>1</v>
      </c>
      <c r="AN523" s="58">
        <v>1</v>
      </c>
      <c r="AO523" s="58">
        <v>0</v>
      </c>
      <c r="AP523" s="58">
        <v>1</v>
      </c>
      <c r="AQ523" s="58">
        <v>1</v>
      </c>
      <c r="AR523" s="58">
        <v>1</v>
      </c>
      <c r="AS523" s="58">
        <v>1</v>
      </c>
      <c r="AT523" s="58">
        <v>0</v>
      </c>
      <c r="AU523" s="58">
        <v>0</v>
      </c>
      <c r="AV523" s="58">
        <v>1</v>
      </c>
      <c r="AW523" s="58">
        <v>1</v>
      </c>
      <c r="AX523" s="58">
        <v>0</v>
      </c>
      <c r="AY523" s="58">
        <v>1</v>
      </c>
      <c r="AZ523" s="58">
        <v>1</v>
      </c>
      <c r="BA523" s="58">
        <v>0</v>
      </c>
      <c r="BB523" s="58">
        <v>1</v>
      </c>
      <c r="BC523" s="58">
        <v>1</v>
      </c>
      <c r="BD523" s="58">
        <v>1</v>
      </c>
      <c r="BE523" s="58">
        <v>0</v>
      </c>
      <c r="BF523" s="58">
        <v>1</v>
      </c>
      <c r="BG523" s="58">
        <v>1</v>
      </c>
      <c r="BH523" s="58">
        <v>1</v>
      </c>
      <c r="BI523" s="58">
        <v>1</v>
      </c>
      <c r="BJ523" s="58">
        <v>1</v>
      </c>
      <c r="BK523" s="58">
        <v>0</v>
      </c>
      <c r="BL523" s="58">
        <v>1</v>
      </c>
      <c r="BM523" s="58">
        <v>1</v>
      </c>
      <c r="BN523" s="58">
        <v>1</v>
      </c>
      <c r="BO523" s="58">
        <v>1</v>
      </c>
      <c r="BP523" s="58">
        <v>0</v>
      </c>
      <c r="BQ523" s="58">
        <v>1</v>
      </c>
      <c r="BR523" s="58">
        <v>1</v>
      </c>
      <c r="BS523" s="58">
        <v>1</v>
      </c>
      <c r="BT523" s="58">
        <v>0</v>
      </c>
      <c r="BX523" s="63" t="s">
        <v>2001</v>
      </c>
      <c r="BY523">
        <v>1</v>
      </c>
      <c r="BZ523">
        <v>1</v>
      </c>
      <c r="CA523">
        <v>0</v>
      </c>
      <c r="CB523">
        <v>1</v>
      </c>
      <c r="CC523">
        <v>1</v>
      </c>
      <c r="CD523">
        <v>0</v>
      </c>
      <c r="CE523">
        <v>1</v>
      </c>
      <c r="CF523">
        <v>0</v>
      </c>
      <c r="CG523">
        <v>1</v>
      </c>
      <c r="CH523">
        <v>0</v>
      </c>
      <c r="CI523">
        <v>1</v>
      </c>
      <c r="CJ523">
        <v>1</v>
      </c>
      <c r="CK523">
        <v>1</v>
      </c>
      <c r="CL523">
        <v>0</v>
      </c>
      <c r="CM523">
        <v>0</v>
      </c>
      <c r="CN523">
        <v>1</v>
      </c>
      <c r="CO523">
        <v>0</v>
      </c>
      <c r="CP523">
        <v>1</v>
      </c>
      <c r="CQ523">
        <v>1</v>
      </c>
      <c r="CR523">
        <v>1</v>
      </c>
      <c r="CS523">
        <v>1</v>
      </c>
      <c r="CT523">
        <v>1</v>
      </c>
      <c r="CU523">
        <v>0</v>
      </c>
      <c r="CV523">
        <v>1</v>
      </c>
      <c r="CW523">
        <v>1</v>
      </c>
      <c r="CX523">
        <v>1</v>
      </c>
      <c r="CY523">
        <v>1</v>
      </c>
      <c r="CZ523">
        <v>1</v>
      </c>
      <c r="DA523">
        <v>0</v>
      </c>
      <c r="DB523">
        <v>0</v>
      </c>
      <c r="DC523">
        <v>1</v>
      </c>
      <c r="DD523">
        <v>1</v>
      </c>
      <c r="DE523">
        <v>1</v>
      </c>
      <c r="DF523">
        <v>0</v>
      </c>
      <c r="DG523">
        <v>1</v>
      </c>
      <c r="DH523">
        <v>0</v>
      </c>
      <c r="DI523">
        <v>1</v>
      </c>
      <c r="DJ523">
        <v>0</v>
      </c>
      <c r="DK523">
        <v>0</v>
      </c>
      <c r="DL523">
        <v>0</v>
      </c>
      <c r="DM523">
        <v>1</v>
      </c>
      <c r="DN523">
        <v>0</v>
      </c>
      <c r="DO523">
        <v>1</v>
      </c>
      <c r="DP523">
        <v>1</v>
      </c>
      <c r="DQ523">
        <v>1</v>
      </c>
      <c r="DR523">
        <v>0</v>
      </c>
      <c r="DS523">
        <v>0</v>
      </c>
      <c r="DT523">
        <v>1</v>
      </c>
      <c r="DU523">
        <v>0</v>
      </c>
      <c r="DV523">
        <v>1</v>
      </c>
      <c r="DW523">
        <v>1</v>
      </c>
      <c r="DX523">
        <v>1</v>
      </c>
      <c r="DY523">
        <v>1</v>
      </c>
      <c r="DZ523">
        <v>1</v>
      </c>
      <c r="EA523">
        <v>1</v>
      </c>
      <c r="EB523">
        <v>1</v>
      </c>
      <c r="EC523">
        <v>0</v>
      </c>
      <c r="ED523">
        <v>0</v>
      </c>
      <c r="EE523">
        <v>0</v>
      </c>
      <c r="EF523">
        <v>1</v>
      </c>
      <c r="EG523">
        <v>1</v>
      </c>
      <c r="EH523">
        <v>1</v>
      </c>
      <c r="EI523">
        <v>1</v>
      </c>
      <c r="EJ523">
        <v>1</v>
      </c>
      <c r="EK523">
        <v>0</v>
      </c>
      <c r="EL523">
        <v>1</v>
      </c>
      <c r="EM523">
        <v>0</v>
      </c>
      <c r="EN523">
        <v>1</v>
      </c>
      <c r="EO523">
        <v>0</v>
      </c>
      <c r="EP523">
        <v>0</v>
      </c>
      <c r="EQ523">
        <v>0</v>
      </c>
      <c r="ER523">
        <v>0</v>
      </c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  <c r="AMJ523"/>
      <c r="AMK523"/>
      <c r="AML523"/>
      <c r="AMM523"/>
      <c r="AMN523"/>
      <c r="AMO523"/>
      <c r="AMP523"/>
      <c r="AMQ523"/>
      <c r="AMR523"/>
      <c r="AMS523"/>
      <c r="AMT523"/>
      <c r="AMU523"/>
      <c r="AMV523"/>
      <c r="AMW523"/>
      <c r="AMX523"/>
      <c r="AMY523"/>
      <c r="AMZ523"/>
      <c r="ANA523"/>
      <c r="ANB523"/>
      <c r="ANC523"/>
      <c r="AND523"/>
      <c r="ANE523"/>
      <c r="ANF523"/>
      <c r="ANG523"/>
      <c r="ANH523"/>
      <c r="ANI523"/>
      <c r="ANJ523"/>
      <c r="ANK523"/>
      <c r="ANL523"/>
      <c r="ANM523"/>
      <c r="ANN523"/>
      <c r="ANO523"/>
      <c r="ANP523"/>
      <c r="ANQ523"/>
      <c r="ANR523"/>
      <c r="ANS523"/>
      <c r="ANT523"/>
      <c r="ANU523"/>
      <c r="ANV523"/>
      <c r="ANW523"/>
      <c r="ANX523"/>
      <c r="ANY523"/>
      <c r="ANZ523"/>
      <c r="AOA523"/>
      <c r="AOB523"/>
      <c r="AOC523"/>
      <c r="AOD523"/>
      <c r="AOE523"/>
      <c r="AOF523"/>
      <c r="AOG523"/>
      <c r="AOH523"/>
      <c r="AOI523"/>
      <c r="AOJ523"/>
      <c r="AOK523"/>
      <c r="AOL523"/>
      <c r="AOM523"/>
      <c r="AON523"/>
      <c r="AOO523"/>
      <c r="AOP523"/>
      <c r="AOQ523"/>
      <c r="AOR523"/>
      <c r="AOS523"/>
      <c r="AOT523"/>
      <c r="AOU523"/>
      <c r="AOV523"/>
      <c r="AOW523"/>
      <c r="AOX523"/>
      <c r="AOY523"/>
      <c r="AOZ523"/>
      <c r="APA523"/>
      <c r="APB523"/>
      <c r="APC523"/>
      <c r="APD523"/>
      <c r="APE523"/>
      <c r="APF523"/>
      <c r="APG523"/>
      <c r="APH523"/>
      <c r="API523"/>
      <c r="APJ523"/>
      <c r="APK523"/>
      <c r="APL523"/>
      <c r="APM523"/>
      <c r="APN523"/>
      <c r="APO523"/>
      <c r="APP523"/>
      <c r="APQ523"/>
      <c r="APR523"/>
      <c r="APS523"/>
      <c r="APT523"/>
      <c r="APU523"/>
      <c r="APV523"/>
      <c r="APW523"/>
      <c r="APX523"/>
      <c r="APY523"/>
      <c r="APZ523"/>
      <c r="AQA523"/>
      <c r="AQB523"/>
      <c r="AQC523"/>
      <c r="AQD523"/>
      <c r="AQE523"/>
      <c r="AQF523"/>
      <c r="AQG523"/>
      <c r="AQH523"/>
      <c r="AQI523"/>
      <c r="AQJ523"/>
      <c r="AQK523"/>
      <c r="AQL523"/>
      <c r="AQM523"/>
      <c r="AQN523"/>
      <c r="AQO523"/>
      <c r="AQP523"/>
      <c r="AQQ523"/>
      <c r="AQR523"/>
      <c r="AQS523"/>
      <c r="AQT523"/>
      <c r="AQU523"/>
      <c r="AQV523"/>
      <c r="AQW523"/>
      <c r="AQX523"/>
      <c r="AQY523"/>
      <c r="AQZ523"/>
      <c r="ARA523"/>
      <c r="ARB523"/>
      <c r="ARC523"/>
      <c r="ARD523"/>
      <c r="ARE523"/>
      <c r="ARF523"/>
      <c r="ARG523"/>
      <c r="ARH523"/>
      <c r="ARI523"/>
      <c r="ARJ523"/>
      <c r="ARK523"/>
      <c r="ARL523"/>
      <c r="ARM523"/>
      <c r="ARN523"/>
      <c r="ARO523"/>
      <c r="ARP523"/>
      <c r="ARQ523"/>
      <c r="ARR523"/>
      <c r="ARS523"/>
      <c r="ART523"/>
      <c r="ARU523"/>
      <c r="ARV523"/>
      <c r="ARW523"/>
      <c r="ARX523"/>
      <c r="ARY523"/>
      <c r="ARZ523"/>
      <c r="ASA523"/>
      <c r="ASB523"/>
      <c r="ASC523"/>
      <c r="ASD523"/>
      <c r="ASE523"/>
      <c r="ASF523"/>
      <c r="ASG523"/>
      <c r="ASH523"/>
      <c r="ASI523"/>
      <c r="ASJ523"/>
      <c r="ASK523"/>
      <c r="ASL523"/>
      <c r="ASM523"/>
      <c r="ASN523"/>
      <c r="ASO523"/>
      <c r="ASP523"/>
      <c r="ASQ523"/>
      <c r="ASR523"/>
      <c r="ASS523"/>
      <c r="AST523"/>
      <c r="ASU523"/>
      <c r="ASV523"/>
      <c r="ASW523"/>
      <c r="ASX523"/>
      <c r="ASY523"/>
      <c r="ASZ523"/>
      <c r="ATA523"/>
      <c r="ATB523"/>
    </row>
    <row r="524" spans="1:1198">
      <c r="A524" s="66">
        <v>523</v>
      </c>
      <c r="B524" s="49">
        <v>12</v>
      </c>
      <c r="C524" s="59">
        <v>93</v>
      </c>
      <c r="D524" s="67" t="s">
        <v>17</v>
      </c>
      <c r="E524" s="67" t="s">
        <v>1182</v>
      </c>
      <c r="F524" s="68"/>
      <c r="G524" s="68"/>
      <c r="H524" s="67"/>
      <c r="I524" s="62" t="s">
        <v>867</v>
      </c>
      <c r="J524" s="58">
        <v>1</v>
      </c>
      <c r="K524" s="58">
        <v>0</v>
      </c>
      <c r="L524" s="58">
        <v>1</v>
      </c>
      <c r="M524" s="58">
        <v>1</v>
      </c>
      <c r="N524" s="58">
        <v>1</v>
      </c>
      <c r="O524" s="58">
        <v>1</v>
      </c>
      <c r="P524" s="58">
        <v>0</v>
      </c>
      <c r="Q524" s="58">
        <v>1</v>
      </c>
      <c r="R524" s="58">
        <v>1</v>
      </c>
      <c r="S524" s="58">
        <v>1</v>
      </c>
      <c r="T524" s="58">
        <v>1</v>
      </c>
      <c r="U524" s="58">
        <v>1</v>
      </c>
      <c r="V524" s="58">
        <v>1</v>
      </c>
      <c r="W524" s="58">
        <v>1</v>
      </c>
      <c r="X524" s="58">
        <v>1</v>
      </c>
      <c r="Y524" s="58">
        <v>1</v>
      </c>
      <c r="Z524" s="58">
        <v>1</v>
      </c>
      <c r="AA524" s="58">
        <v>1</v>
      </c>
      <c r="AB524" s="58">
        <v>1</v>
      </c>
      <c r="AC524" s="58">
        <v>1</v>
      </c>
      <c r="AD524" s="58">
        <v>1</v>
      </c>
      <c r="AE524" s="58">
        <v>1</v>
      </c>
      <c r="AF524" s="58">
        <v>0</v>
      </c>
      <c r="AG524" s="58">
        <v>0</v>
      </c>
      <c r="AH524" s="58">
        <v>1</v>
      </c>
      <c r="AI524" s="58">
        <v>1</v>
      </c>
      <c r="AJ524" s="58">
        <v>0</v>
      </c>
      <c r="AK524" s="58">
        <v>1</v>
      </c>
      <c r="AL524" s="58">
        <v>1</v>
      </c>
      <c r="AM524" s="58">
        <v>1</v>
      </c>
      <c r="AN524" s="58">
        <v>1</v>
      </c>
      <c r="AO524" s="58">
        <v>0</v>
      </c>
      <c r="AP524" s="58">
        <v>1</v>
      </c>
      <c r="AQ524" s="58">
        <v>1</v>
      </c>
      <c r="AR524" s="58">
        <v>1</v>
      </c>
      <c r="AS524" s="58">
        <v>1</v>
      </c>
      <c r="AT524" s="58">
        <v>0</v>
      </c>
      <c r="AU524" s="58">
        <v>0</v>
      </c>
      <c r="AV524" s="58">
        <v>1</v>
      </c>
      <c r="AW524" s="58">
        <v>1</v>
      </c>
      <c r="AX524" s="58">
        <v>0</v>
      </c>
      <c r="AY524" s="58">
        <v>1</v>
      </c>
      <c r="AZ524" s="58">
        <v>1</v>
      </c>
      <c r="BA524" s="58">
        <v>0</v>
      </c>
      <c r="BB524" s="58">
        <v>1</v>
      </c>
      <c r="BC524" s="58">
        <v>1</v>
      </c>
      <c r="BD524" s="58">
        <v>1</v>
      </c>
      <c r="BE524" s="58">
        <v>0</v>
      </c>
      <c r="BF524" s="58">
        <v>1</v>
      </c>
      <c r="BG524" s="58">
        <v>1</v>
      </c>
      <c r="BH524" s="58">
        <v>1</v>
      </c>
      <c r="BI524" s="58">
        <v>1</v>
      </c>
      <c r="BJ524" s="58">
        <v>1</v>
      </c>
      <c r="BK524" s="58">
        <v>0</v>
      </c>
      <c r="BL524" s="58">
        <v>1</v>
      </c>
      <c r="BM524" s="58">
        <v>1</v>
      </c>
      <c r="BN524" s="58">
        <v>1</v>
      </c>
      <c r="BO524" s="58">
        <v>1</v>
      </c>
      <c r="BP524" s="58">
        <v>0</v>
      </c>
      <c r="BQ524" s="58">
        <v>1</v>
      </c>
      <c r="BR524" s="58">
        <v>1</v>
      </c>
      <c r="BS524" s="58">
        <v>1</v>
      </c>
      <c r="BT524" s="58">
        <v>0</v>
      </c>
      <c r="BX524" s="63" t="s">
        <v>2002</v>
      </c>
      <c r="BY524">
        <v>1</v>
      </c>
      <c r="BZ524">
        <v>1</v>
      </c>
      <c r="CA524">
        <v>0</v>
      </c>
      <c r="CB524">
        <v>1</v>
      </c>
      <c r="CC524">
        <v>1</v>
      </c>
      <c r="CD524">
        <v>0</v>
      </c>
      <c r="CE524">
        <v>1</v>
      </c>
      <c r="CF524">
        <v>0</v>
      </c>
      <c r="CG524">
        <v>1</v>
      </c>
      <c r="CH524">
        <v>0</v>
      </c>
      <c r="CI524">
        <v>1</v>
      </c>
      <c r="CJ524">
        <v>1</v>
      </c>
      <c r="CK524">
        <v>1</v>
      </c>
      <c r="CL524">
        <v>0</v>
      </c>
      <c r="CM524">
        <v>0</v>
      </c>
      <c r="CN524">
        <v>1</v>
      </c>
      <c r="CO524">
        <v>0</v>
      </c>
      <c r="CP524">
        <v>1</v>
      </c>
      <c r="CQ524">
        <v>1</v>
      </c>
      <c r="CR524">
        <v>1</v>
      </c>
      <c r="CS524">
        <v>1</v>
      </c>
      <c r="CT524">
        <v>1</v>
      </c>
      <c r="CU524">
        <v>0</v>
      </c>
      <c r="CV524">
        <v>1</v>
      </c>
      <c r="CW524">
        <v>1</v>
      </c>
      <c r="CX524">
        <v>1</v>
      </c>
      <c r="CY524">
        <v>1</v>
      </c>
      <c r="CZ524">
        <v>1</v>
      </c>
      <c r="DA524">
        <v>0</v>
      </c>
      <c r="DB524">
        <v>0</v>
      </c>
      <c r="DC524">
        <v>1</v>
      </c>
      <c r="DD524">
        <v>1</v>
      </c>
      <c r="DE524">
        <v>1</v>
      </c>
      <c r="DF524">
        <v>0</v>
      </c>
      <c r="DG524">
        <v>1</v>
      </c>
      <c r="DH524">
        <v>0</v>
      </c>
      <c r="DI524">
        <v>1</v>
      </c>
      <c r="DJ524">
        <v>0</v>
      </c>
      <c r="DK524">
        <v>0</v>
      </c>
      <c r="DL524">
        <v>0</v>
      </c>
      <c r="DM524">
        <v>1</v>
      </c>
      <c r="DN524">
        <v>0</v>
      </c>
      <c r="DO524">
        <v>1</v>
      </c>
      <c r="DP524">
        <v>1</v>
      </c>
      <c r="DQ524">
        <v>1</v>
      </c>
      <c r="DR524">
        <v>0</v>
      </c>
      <c r="DS524">
        <v>0</v>
      </c>
      <c r="DT524">
        <v>1</v>
      </c>
      <c r="DU524">
        <v>0</v>
      </c>
      <c r="DV524">
        <v>1</v>
      </c>
      <c r="DW524">
        <v>1</v>
      </c>
      <c r="DX524">
        <v>1</v>
      </c>
      <c r="DY524">
        <v>1</v>
      </c>
      <c r="DZ524">
        <v>1</v>
      </c>
      <c r="EA524">
        <v>1</v>
      </c>
      <c r="EB524">
        <v>1</v>
      </c>
      <c r="EC524">
        <v>0</v>
      </c>
      <c r="ED524">
        <v>0</v>
      </c>
      <c r="EE524">
        <v>0</v>
      </c>
      <c r="EF524">
        <v>1</v>
      </c>
      <c r="EG524">
        <v>1</v>
      </c>
      <c r="EH524">
        <v>1</v>
      </c>
      <c r="EI524">
        <v>1</v>
      </c>
      <c r="EJ524">
        <v>1</v>
      </c>
      <c r="EK524">
        <v>0</v>
      </c>
      <c r="EL524">
        <v>1</v>
      </c>
      <c r="EM524">
        <v>0</v>
      </c>
      <c r="EN524">
        <v>1</v>
      </c>
      <c r="EO524">
        <v>0</v>
      </c>
      <c r="EP524">
        <v>0</v>
      </c>
      <c r="EQ524">
        <v>0</v>
      </c>
      <c r="ER524">
        <v>0</v>
      </c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  <c r="AMJ524"/>
      <c r="AMK524"/>
      <c r="AML524"/>
      <c r="AMM524"/>
      <c r="AMN524"/>
      <c r="AMO524"/>
      <c r="AMP524"/>
      <c r="AMQ524"/>
      <c r="AMR524"/>
      <c r="AMS524"/>
      <c r="AMT524"/>
      <c r="AMU524"/>
      <c r="AMV524"/>
      <c r="AMW524"/>
      <c r="AMX524"/>
      <c r="AMY524"/>
      <c r="AMZ524"/>
      <c r="ANA524"/>
      <c r="ANB524"/>
      <c r="ANC524"/>
      <c r="AND524"/>
      <c r="ANE524"/>
      <c r="ANF524"/>
      <c r="ANG524"/>
      <c r="ANH524"/>
      <c r="ANI524"/>
      <c r="ANJ524"/>
      <c r="ANK524"/>
      <c r="ANL524"/>
      <c r="ANM524"/>
      <c r="ANN524"/>
      <c r="ANO524"/>
      <c r="ANP524"/>
      <c r="ANQ524"/>
      <c r="ANR524"/>
      <c r="ANS524"/>
      <c r="ANT524"/>
      <c r="ANU524"/>
      <c r="ANV524"/>
      <c r="ANW524"/>
      <c r="ANX524"/>
      <c r="ANY524"/>
      <c r="ANZ524"/>
      <c r="AOA524"/>
      <c r="AOB524"/>
      <c r="AOC524"/>
      <c r="AOD524"/>
      <c r="AOE524"/>
      <c r="AOF524"/>
      <c r="AOG524"/>
      <c r="AOH524"/>
      <c r="AOI524"/>
      <c r="AOJ524"/>
      <c r="AOK524"/>
      <c r="AOL524"/>
      <c r="AOM524"/>
      <c r="AON524"/>
      <c r="AOO524"/>
      <c r="AOP524"/>
      <c r="AOQ524"/>
      <c r="AOR524"/>
      <c r="AOS524"/>
      <c r="AOT524"/>
      <c r="AOU524"/>
      <c r="AOV524"/>
      <c r="AOW524"/>
      <c r="AOX524"/>
      <c r="AOY524"/>
      <c r="AOZ524"/>
      <c r="APA524"/>
      <c r="APB524"/>
      <c r="APC524"/>
      <c r="APD524"/>
      <c r="APE524"/>
      <c r="APF524"/>
      <c r="APG524"/>
      <c r="APH524"/>
      <c r="API524"/>
      <c r="APJ524"/>
      <c r="APK524"/>
      <c r="APL524"/>
      <c r="APM524"/>
      <c r="APN524"/>
      <c r="APO524"/>
      <c r="APP524"/>
      <c r="APQ524"/>
      <c r="APR524"/>
      <c r="APS524"/>
      <c r="APT524"/>
      <c r="APU524"/>
      <c r="APV524"/>
      <c r="APW524"/>
      <c r="APX524"/>
      <c r="APY524"/>
      <c r="APZ524"/>
      <c r="AQA524"/>
      <c r="AQB524"/>
      <c r="AQC524"/>
      <c r="AQD524"/>
      <c r="AQE524"/>
      <c r="AQF524"/>
      <c r="AQG524"/>
      <c r="AQH524"/>
      <c r="AQI524"/>
      <c r="AQJ524"/>
      <c r="AQK524"/>
      <c r="AQL524"/>
      <c r="AQM524"/>
      <c r="AQN524"/>
      <c r="AQO524"/>
      <c r="AQP524"/>
      <c r="AQQ524"/>
      <c r="AQR524"/>
      <c r="AQS524"/>
      <c r="AQT524"/>
      <c r="AQU524"/>
      <c r="AQV524"/>
      <c r="AQW524"/>
      <c r="AQX524"/>
      <c r="AQY524"/>
      <c r="AQZ524"/>
      <c r="ARA524"/>
      <c r="ARB524"/>
      <c r="ARC524"/>
      <c r="ARD524"/>
      <c r="ARE524"/>
      <c r="ARF524"/>
      <c r="ARG524"/>
      <c r="ARH524"/>
      <c r="ARI524"/>
      <c r="ARJ524"/>
      <c r="ARK524"/>
      <c r="ARL524"/>
      <c r="ARM524"/>
      <c r="ARN524"/>
      <c r="ARO524"/>
      <c r="ARP524"/>
      <c r="ARQ524"/>
      <c r="ARR524"/>
      <c r="ARS524"/>
      <c r="ART524"/>
      <c r="ARU524"/>
      <c r="ARV524"/>
      <c r="ARW524"/>
      <c r="ARX524"/>
      <c r="ARY524"/>
      <c r="ARZ524"/>
      <c r="ASA524"/>
      <c r="ASB524"/>
      <c r="ASC524"/>
      <c r="ASD524"/>
      <c r="ASE524"/>
      <c r="ASF524"/>
      <c r="ASG524"/>
      <c r="ASH524"/>
      <c r="ASI524"/>
      <c r="ASJ524"/>
      <c r="ASK524"/>
      <c r="ASL524"/>
      <c r="ASM524"/>
      <c r="ASN524"/>
      <c r="ASO524"/>
      <c r="ASP524"/>
      <c r="ASQ524"/>
      <c r="ASR524"/>
      <c r="ASS524"/>
      <c r="AST524"/>
      <c r="ASU524"/>
      <c r="ASV524"/>
      <c r="ASW524"/>
      <c r="ASX524"/>
      <c r="ASY524"/>
      <c r="ASZ524"/>
      <c r="ATA524"/>
      <c r="ATB524"/>
    </row>
    <row r="525" spans="1:1198">
      <c r="A525" s="66">
        <v>524</v>
      </c>
      <c r="B525" s="49">
        <v>12</v>
      </c>
      <c r="C525" s="59">
        <v>93</v>
      </c>
      <c r="D525" s="67" t="s">
        <v>17</v>
      </c>
      <c r="E525" s="67" t="s">
        <v>1182</v>
      </c>
      <c r="F525" s="68"/>
      <c r="G525" s="68"/>
      <c r="H525" s="67"/>
      <c r="I525" s="62" t="s">
        <v>868</v>
      </c>
      <c r="J525" s="58">
        <v>1</v>
      </c>
      <c r="K525" s="58">
        <v>0</v>
      </c>
      <c r="L525" s="58">
        <v>1</v>
      </c>
      <c r="M525" s="58">
        <v>1</v>
      </c>
      <c r="N525" s="58">
        <v>1</v>
      </c>
      <c r="O525" s="58">
        <v>1</v>
      </c>
      <c r="P525" s="58">
        <v>0</v>
      </c>
      <c r="Q525" s="58">
        <v>1</v>
      </c>
      <c r="R525" s="58">
        <v>1</v>
      </c>
      <c r="S525" s="58">
        <v>1</v>
      </c>
      <c r="T525" s="58">
        <v>1</v>
      </c>
      <c r="U525" s="58">
        <v>1</v>
      </c>
      <c r="V525" s="58">
        <v>1</v>
      </c>
      <c r="W525" s="58">
        <v>1</v>
      </c>
      <c r="X525" s="58">
        <v>1</v>
      </c>
      <c r="Y525" s="58">
        <v>1</v>
      </c>
      <c r="Z525" s="58">
        <v>1</v>
      </c>
      <c r="AA525" s="58">
        <v>1</v>
      </c>
      <c r="AB525" s="58">
        <v>1</v>
      </c>
      <c r="AC525" s="58">
        <v>1</v>
      </c>
      <c r="AD525" s="58">
        <v>1</v>
      </c>
      <c r="AE525" s="58">
        <v>1</v>
      </c>
      <c r="AF525" s="58">
        <v>0</v>
      </c>
      <c r="AG525" s="58">
        <v>0</v>
      </c>
      <c r="AH525" s="58">
        <v>1</v>
      </c>
      <c r="AI525" s="58">
        <v>1</v>
      </c>
      <c r="AJ525" s="58">
        <v>0</v>
      </c>
      <c r="AK525" s="58">
        <v>1</v>
      </c>
      <c r="AL525" s="58">
        <v>1</v>
      </c>
      <c r="AM525" s="58">
        <v>1</v>
      </c>
      <c r="AN525" s="58">
        <v>1</v>
      </c>
      <c r="AO525" s="58">
        <v>0</v>
      </c>
      <c r="AP525" s="58">
        <v>1</v>
      </c>
      <c r="AQ525" s="58">
        <v>1</v>
      </c>
      <c r="AR525" s="58">
        <v>1</v>
      </c>
      <c r="AS525" s="58">
        <v>1</v>
      </c>
      <c r="AT525" s="58">
        <v>0</v>
      </c>
      <c r="AU525" s="58">
        <v>0</v>
      </c>
      <c r="AV525" s="58">
        <v>1</v>
      </c>
      <c r="AW525" s="58">
        <v>1</v>
      </c>
      <c r="AX525" s="58">
        <v>0</v>
      </c>
      <c r="AY525" s="58">
        <v>1</v>
      </c>
      <c r="AZ525" s="58">
        <v>1</v>
      </c>
      <c r="BA525" s="58">
        <v>0</v>
      </c>
      <c r="BB525" s="58">
        <v>1</v>
      </c>
      <c r="BC525" s="58">
        <v>1</v>
      </c>
      <c r="BD525" s="58">
        <v>1</v>
      </c>
      <c r="BE525" s="58">
        <v>0</v>
      </c>
      <c r="BF525" s="58">
        <v>1</v>
      </c>
      <c r="BG525" s="58">
        <v>1</v>
      </c>
      <c r="BH525" s="58">
        <v>1</v>
      </c>
      <c r="BI525" s="58">
        <v>1</v>
      </c>
      <c r="BJ525" s="58">
        <v>1</v>
      </c>
      <c r="BK525" s="58">
        <v>0</v>
      </c>
      <c r="BL525" s="58">
        <v>1</v>
      </c>
      <c r="BM525" s="58">
        <v>1</v>
      </c>
      <c r="BN525" s="58">
        <v>1</v>
      </c>
      <c r="BO525" s="58">
        <v>1</v>
      </c>
      <c r="BP525" s="58">
        <v>0</v>
      </c>
      <c r="BQ525" s="58">
        <v>1</v>
      </c>
      <c r="BR525" s="58">
        <v>1</v>
      </c>
      <c r="BS525" s="58">
        <v>1</v>
      </c>
      <c r="BT525" s="58">
        <v>0</v>
      </c>
      <c r="BX525" s="63" t="s">
        <v>2003</v>
      </c>
      <c r="BY525">
        <v>1</v>
      </c>
      <c r="BZ525">
        <v>1</v>
      </c>
      <c r="CA525">
        <v>0</v>
      </c>
      <c r="CB525">
        <v>1</v>
      </c>
      <c r="CC525">
        <v>1</v>
      </c>
      <c r="CD525">
        <v>0</v>
      </c>
      <c r="CE525">
        <v>1</v>
      </c>
      <c r="CF525">
        <v>0</v>
      </c>
      <c r="CG525">
        <v>1</v>
      </c>
      <c r="CH525">
        <v>0</v>
      </c>
      <c r="CI525">
        <v>1</v>
      </c>
      <c r="CJ525">
        <v>1</v>
      </c>
      <c r="CK525">
        <v>1</v>
      </c>
      <c r="CL525">
        <v>0</v>
      </c>
      <c r="CM525">
        <v>0</v>
      </c>
      <c r="CN525">
        <v>1</v>
      </c>
      <c r="CO525">
        <v>0</v>
      </c>
      <c r="CP525">
        <v>1</v>
      </c>
      <c r="CQ525">
        <v>1</v>
      </c>
      <c r="CR525">
        <v>1</v>
      </c>
      <c r="CS525">
        <v>1</v>
      </c>
      <c r="CT525">
        <v>1</v>
      </c>
      <c r="CU525">
        <v>0</v>
      </c>
      <c r="CV525">
        <v>1</v>
      </c>
      <c r="CW525">
        <v>1</v>
      </c>
      <c r="CX525">
        <v>1</v>
      </c>
      <c r="CY525">
        <v>1</v>
      </c>
      <c r="CZ525">
        <v>1</v>
      </c>
      <c r="DA525">
        <v>0</v>
      </c>
      <c r="DB525">
        <v>0</v>
      </c>
      <c r="DC525">
        <v>1</v>
      </c>
      <c r="DD525">
        <v>1</v>
      </c>
      <c r="DE525">
        <v>1</v>
      </c>
      <c r="DF525">
        <v>0</v>
      </c>
      <c r="DG525">
        <v>1</v>
      </c>
      <c r="DH525">
        <v>0</v>
      </c>
      <c r="DI525">
        <v>1</v>
      </c>
      <c r="DJ525">
        <v>0</v>
      </c>
      <c r="DK525">
        <v>0</v>
      </c>
      <c r="DL525">
        <v>0</v>
      </c>
      <c r="DM525">
        <v>1</v>
      </c>
      <c r="DN525">
        <v>0</v>
      </c>
      <c r="DO525">
        <v>1</v>
      </c>
      <c r="DP525">
        <v>1</v>
      </c>
      <c r="DQ525">
        <v>1</v>
      </c>
      <c r="DR525">
        <v>0</v>
      </c>
      <c r="DS525">
        <v>0</v>
      </c>
      <c r="DT525">
        <v>1</v>
      </c>
      <c r="DU525">
        <v>0</v>
      </c>
      <c r="DV525">
        <v>1</v>
      </c>
      <c r="DW525">
        <v>1</v>
      </c>
      <c r="DX525">
        <v>1</v>
      </c>
      <c r="DY525">
        <v>1</v>
      </c>
      <c r="DZ525">
        <v>1</v>
      </c>
      <c r="EA525">
        <v>1</v>
      </c>
      <c r="EB525">
        <v>1</v>
      </c>
      <c r="EC525">
        <v>0</v>
      </c>
      <c r="ED525">
        <v>0</v>
      </c>
      <c r="EE525">
        <v>0</v>
      </c>
      <c r="EF525">
        <v>1</v>
      </c>
      <c r="EG525">
        <v>1</v>
      </c>
      <c r="EH525">
        <v>1</v>
      </c>
      <c r="EI525">
        <v>1</v>
      </c>
      <c r="EJ525">
        <v>1</v>
      </c>
      <c r="EK525">
        <v>0</v>
      </c>
      <c r="EL525">
        <v>1</v>
      </c>
      <c r="EM525">
        <v>0</v>
      </c>
      <c r="EN525">
        <v>1</v>
      </c>
      <c r="EO525">
        <v>0</v>
      </c>
      <c r="EP525">
        <v>0</v>
      </c>
      <c r="EQ525">
        <v>0</v>
      </c>
      <c r="ER525">
        <v>0</v>
      </c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  <c r="AMJ525"/>
      <c r="AMK525"/>
      <c r="AML525"/>
      <c r="AMM525"/>
      <c r="AMN525"/>
      <c r="AMO525"/>
      <c r="AMP525"/>
      <c r="AMQ525"/>
      <c r="AMR525"/>
      <c r="AMS525"/>
      <c r="AMT525"/>
      <c r="AMU525"/>
      <c r="AMV525"/>
      <c r="AMW525"/>
      <c r="AMX525"/>
      <c r="AMY525"/>
      <c r="AMZ525"/>
      <c r="ANA525"/>
      <c r="ANB525"/>
      <c r="ANC525"/>
      <c r="AND525"/>
      <c r="ANE525"/>
      <c r="ANF525"/>
      <c r="ANG525"/>
      <c r="ANH525"/>
      <c r="ANI525"/>
      <c r="ANJ525"/>
      <c r="ANK525"/>
      <c r="ANL525"/>
      <c r="ANM525"/>
      <c r="ANN525"/>
      <c r="ANO525"/>
      <c r="ANP525"/>
      <c r="ANQ525"/>
      <c r="ANR525"/>
      <c r="ANS525"/>
      <c r="ANT525"/>
      <c r="ANU525"/>
      <c r="ANV525"/>
      <c r="ANW525"/>
      <c r="ANX525"/>
      <c r="ANY525"/>
      <c r="ANZ525"/>
      <c r="AOA525"/>
      <c r="AOB525"/>
      <c r="AOC525"/>
      <c r="AOD525"/>
      <c r="AOE525"/>
      <c r="AOF525"/>
      <c r="AOG525"/>
      <c r="AOH525"/>
      <c r="AOI525"/>
      <c r="AOJ525"/>
      <c r="AOK525"/>
      <c r="AOL525"/>
      <c r="AOM525"/>
      <c r="AON525"/>
      <c r="AOO525"/>
      <c r="AOP525"/>
      <c r="AOQ525"/>
      <c r="AOR525"/>
      <c r="AOS525"/>
      <c r="AOT525"/>
      <c r="AOU525"/>
      <c r="AOV525"/>
      <c r="AOW525"/>
      <c r="AOX525"/>
      <c r="AOY525"/>
      <c r="AOZ525"/>
      <c r="APA525"/>
      <c r="APB525"/>
      <c r="APC525"/>
      <c r="APD525"/>
      <c r="APE525"/>
      <c r="APF525"/>
      <c r="APG525"/>
      <c r="APH525"/>
      <c r="API525"/>
      <c r="APJ525"/>
      <c r="APK525"/>
      <c r="APL525"/>
      <c r="APM525"/>
      <c r="APN525"/>
      <c r="APO525"/>
      <c r="APP525"/>
      <c r="APQ525"/>
      <c r="APR525"/>
      <c r="APS525"/>
      <c r="APT525"/>
      <c r="APU525"/>
      <c r="APV525"/>
      <c r="APW525"/>
      <c r="APX525"/>
      <c r="APY525"/>
      <c r="APZ525"/>
      <c r="AQA525"/>
      <c r="AQB525"/>
      <c r="AQC525"/>
      <c r="AQD525"/>
      <c r="AQE525"/>
      <c r="AQF525"/>
      <c r="AQG525"/>
      <c r="AQH525"/>
      <c r="AQI525"/>
      <c r="AQJ525"/>
      <c r="AQK525"/>
      <c r="AQL525"/>
      <c r="AQM525"/>
      <c r="AQN525"/>
      <c r="AQO525"/>
      <c r="AQP525"/>
      <c r="AQQ525"/>
      <c r="AQR525"/>
      <c r="AQS525"/>
      <c r="AQT525"/>
      <c r="AQU525"/>
      <c r="AQV525"/>
      <c r="AQW525"/>
      <c r="AQX525"/>
      <c r="AQY525"/>
      <c r="AQZ525"/>
      <c r="ARA525"/>
      <c r="ARB525"/>
      <c r="ARC525"/>
      <c r="ARD525"/>
      <c r="ARE525"/>
      <c r="ARF525"/>
      <c r="ARG525"/>
      <c r="ARH525"/>
      <c r="ARI525"/>
      <c r="ARJ525"/>
      <c r="ARK525"/>
      <c r="ARL525"/>
      <c r="ARM525"/>
      <c r="ARN525"/>
      <c r="ARO525"/>
      <c r="ARP525"/>
      <c r="ARQ525"/>
      <c r="ARR525"/>
      <c r="ARS525"/>
      <c r="ART525"/>
      <c r="ARU525"/>
      <c r="ARV525"/>
      <c r="ARW525"/>
      <c r="ARX525"/>
      <c r="ARY525"/>
      <c r="ARZ525"/>
      <c r="ASA525"/>
      <c r="ASB525"/>
      <c r="ASC525"/>
      <c r="ASD525"/>
      <c r="ASE525"/>
      <c r="ASF525"/>
      <c r="ASG525"/>
      <c r="ASH525"/>
      <c r="ASI525"/>
      <c r="ASJ525"/>
      <c r="ASK525"/>
      <c r="ASL525"/>
      <c r="ASM525"/>
      <c r="ASN525"/>
      <c r="ASO525"/>
      <c r="ASP525"/>
      <c r="ASQ525"/>
      <c r="ASR525"/>
      <c r="ASS525"/>
      <c r="AST525"/>
      <c r="ASU525"/>
      <c r="ASV525"/>
      <c r="ASW525"/>
      <c r="ASX525"/>
      <c r="ASY525"/>
      <c r="ASZ525"/>
      <c r="ATA525"/>
      <c r="ATB525"/>
    </row>
    <row r="526" spans="1:1198">
      <c r="A526" s="66">
        <v>525</v>
      </c>
      <c r="B526" s="49">
        <v>12</v>
      </c>
      <c r="C526" s="59">
        <v>93</v>
      </c>
      <c r="D526" s="67" t="s">
        <v>17</v>
      </c>
      <c r="E526" s="67" t="s">
        <v>1182</v>
      </c>
      <c r="F526" s="68"/>
      <c r="G526" s="68"/>
      <c r="H526" s="67"/>
      <c r="I526" s="62" t="s">
        <v>869</v>
      </c>
      <c r="J526" s="58">
        <v>1</v>
      </c>
      <c r="K526" s="58">
        <v>0</v>
      </c>
      <c r="L526" s="58">
        <v>1</v>
      </c>
      <c r="M526" s="58">
        <v>1</v>
      </c>
      <c r="N526" s="58">
        <v>1</v>
      </c>
      <c r="O526" s="58">
        <v>1</v>
      </c>
      <c r="P526" s="58">
        <v>0</v>
      </c>
      <c r="Q526" s="58">
        <v>1</v>
      </c>
      <c r="R526" s="58">
        <v>1</v>
      </c>
      <c r="S526" s="58">
        <v>1</v>
      </c>
      <c r="T526" s="58">
        <v>1</v>
      </c>
      <c r="U526" s="58">
        <v>1</v>
      </c>
      <c r="V526" s="58">
        <v>1</v>
      </c>
      <c r="W526" s="58">
        <v>1</v>
      </c>
      <c r="X526" s="58">
        <v>1</v>
      </c>
      <c r="Y526" s="58">
        <v>1</v>
      </c>
      <c r="Z526" s="58">
        <v>1</v>
      </c>
      <c r="AA526" s="58">
        <v>1</v>
      </c>
      <c r="AB526" s="58">
        <v>1</v>
      </c>
      <c r="AC526" s="58">
        <v>1</v>
      </c>
      <c r="AD526" s="58">
        <v>1</v>
      </c>
      <c r="AE526" s="58">
        <v>1</v>
      </c>
      <c r="AF526" s="58">
        <v>0</v>
      </c>
      <c r="AG526" s="58">
        <v>0</v>
      </c>
      <c r="AH526" s="58">
        <v>1</v>
      </c>
      <c r="AI526" s="58">
        <v>1</v>
      </c>
      <c r="AJ526" s="58">
        <v>0</v>
      </c>
      <c r="AK526" s="58">
        <v>1</v>
      </c>
      <c r="AL526" s="58">
        <v>1</v>
      </c>
      <c r="AM526" s="58">
        <v>1</v>
      </c>
      <c r="AN526" s="58">
        <v>1</v>
      </c>
      <c r="AO526" s="58">
        <v>0</v>
      </c>
      <c r="AP526" s="58">
        <v>1</v>
      </c>
      <c r="AQ526" s="58">
        <v>1</v>
      </c>
      <c r="AR526" s="58">
        <v>1</v>
      </c>
      <c r="AS526" s="58">
        <v>1</v>
      </c>
      <c r="AT526" s="58">
        <v>0</v>
      </c>
      <c r="AU526" s="58">
        <v>0</v>
      </c>
      <c r="AV526" s="58">
        <v>1</v>
      </c>
      <c r="AW526" s="58">
        <v>1</v>
      </c>
      <c r="AX526" s="58">
        <v>0</v>
      </c>
      <c r="AY526" s="58">
        <v>1</v>
      </c>
      <c r="AZ526" s="58">
        <v>1</v>
      </c>
      <c r="BA526" s="58">
        <v>0</v>
      </c>
      <c r="BB526" s="58">
        <v>1</v>
      </c>
      <c r="BC526" s="58">
        <v>1</v>
      </c>
      <c r="BD526" s="58">
        <v>1</v>
      </c>
      <c r="BE526" s="58">
        <v>0</v>
      </c>
      <c r="BF526" s="58">
        <v>1</v>
      </c>
      <c r="BG526" s="58">
        <v>1</v>
      </c>
      <c r="BH526" s="58">
        <v>1</v>
      </c>
      <c r="BI526" s="58">
        <v>1</v>
      </c>
      <c r="BJ526" s="58">
        <v>1</v>
      </c>
      <c r="BK526" s="58">
        <v>0</v>
      </c>
      <c r="BL526" s="58">
        <v>1</v>
      </c>
      <c r="BM526" s="58">
        <v>1</v>
      </c>
      <c r="BN526" s="58">
        <v>1</v>
      </c>
      <c r="BO526" s="58">
        <v>1</v>
      </c>
      <c r="BP526" s="58">
        <v>0</v>
      </c>
      <c r="BQ526" s="58">
        <v>1</v>
      </c>
      <c r="BR526" s="58">
        <v>1</v>
      </c>
      <c r="BS526" s="58">
        <v>1</v>
      </c>
      <c r="BT526" s="58">
        <v>0</v>
      </c>
      <c r="BX526" s="63" t="s">
        <v>2004</v>
      </c>
      <c r="BY526">
        <v>1</v>
      </c>
      <c r="BZ526">
        <v>1</v>
      </c>
      <c r="CA526">
        <v>0</v>
      </c>
      <c r="CB526">
        <v>1</v>
      </c>
      <c r="CC526">
        <v>1</v>
      </c>
      <c r="CD526">
        <v>0</v>
      </c>
      <c r="CE526">
        <v>1</v>
      </c>
      <c r="CF526">
        <v>0</v>
      </c>
      <c r="CG526">
        <v>1</v>
      </c>
      <c r="CH526">
        <v>0</v>
      </c>
      <c r="CI526">
        <v>1</v>
      </c>
      <c r="CJ526">
        <v>1</v>
      </c>
      <c r="CK526">
        <v>1</v>
      </c>
      <c r="CL526">
        <v>0</v>
      </c>
      <c r="CM526">
        <v>0</v>
      </c>
      <c r="CN526">
        <v>1</v>
      </c>
      <c r="CO526">
        <v>0</v>
      </c>
      <c r="CP526">
        <v>1</v>
      </c>
      <c r="CQ526">
        <v>1</v>
      </c>
      <c r="CR526">
        <v>1</v>
      </c>
      <c r="CS526">
        <v>1</v>
      </c>
      <c r="CT526">
        <v>1</v>
      </c>
      <c r="CU526">
        <v>0</v>
      </c>
      <c r="CV526">
        <v>1</v>
      </c>
      <c r="CW526">
        <v>1</v>
      </c>
      <c r="CX526">
        <v>1</v>
      </c>
      <c r="CY526">
        <v>1</v>
      </c>
      <c r="CZ526">
        <v>1</v>
      </c>
      <c r="DA526">
        <v>0</v>
      </c>
      <c r="DB526">
        <v>0</v>
      </c>
      <c r="DC526">
        <v>1</v>
      </c>
      <c r="DD526">
        <v>1</v>
      </c>
      <c r="DE526">
        <v>1</v>
      </c>
      <c r="DF526">
        <v>0</v>
      </c>
      <c r="DG526">
        <v>1</v>
      </c>
      <c r="DH526">
        <v>0</v>
      </c>
      <c r="DI526">
        <v>1</v>
      </c>
      <c r="DJ526">
        <v>0</v>
      </c>
      <c r="DK526">
        <v>0</v>
      </c>
      <c r="DL526">
        <v>0</v>
      </c>
      <c r="DM526">
        <v>1</v>
      </c>
      <c r="DN526">
        <v>0</v>
      </c>
      <c r="DO526">
        <v>1</v>
      </c>
      <c r="DP526">
        <v>1</v>
      </c>
      <c r="DQ526">
        <v>1</v>
      </c>
      <c r="DR526">
        <v>0</v>
      </c>
      <c r="DS526">
        <v>0</v>
      </c>
      <c r="DT526">
        <v>1</v>
      </c>
      <c r="DU526">
        <v>0</v>
      </c>
      <c r="DV526">
        <v>1</v>
      </c>
      <c r="DW526">
        <v>1</v>
      </c>
      <c r="DX526">
        <v>1</v>
      </c>
      <c r="DY526">
        <v>1</v>
      </c>
      <c r="DZ526">
        <v>1</v>
      </c>
      <c r="EA526">
        <v>1</v>
      </c>
      <c r="EB526">
        <v>1</v>
      </c>
      <c r="EC526">
        <v>0</v>
      </c>
      <c r="ED526">
        <v>0</v>
      </c>
      <c r="EE526">
        <v>0</v>
      </c>
      <c r="EF526">
        <v>1</v>
      </c>
      <c r="EG526">
        <v>1</v>
      </c>
      <c r="EH526">
        <v>1</v>
      </c>
      <c r="EI526">
        <v>1</v>
      </c>
      <c r="EJ526">
        <v>1</v>
      </c>
      <c r="EK526">
        <v>0</v>
      </c>
      <c r="EL526">
        <v>1</v>
      </c>
      <c r="EM526">
        <v>0</v>
      </c>
      <c r="EN526">
        <v>1</v>
      </c>
      <c r="EO526">
        <v>0</v>
      </c>
      <c r="EP526">
        <v>0</v>
      </c>
      <c r="EQ526">
        <v>0</v>
      </c>
      <c r="ER526">
        <v>0</v>
      </c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  <c r="XY526"/>
      <c r="XZ526"/>
      <c r="YA526"/>
      <c r="YB526"/>
      <c r="YC526"/>
      <c r="YD526"/>
      <c r="YE526"/>
      <c r="YF526"/>
      <c r="YG526"/>
      <c r="YH526"/>
      <c r="YI526"/>
      <c r="YJ526"/>
      <c r="YK526"/>
      <c r="YL526"/>
      <c r="YM526"/>
      <c r="YN526"/>
      <c r="YO526"/>
      <c r="YP526"/>
      <c r="YQ526"/>
      <c r="YR526"/>
      <c r="YS526"/>
      <c r="YT526"/>
      <c r="YU526"/>
      <c r="YV526"/>
      <c r="YW526"/>
      <c r="YX526"/>
      <c r="YY526"/>
      <c r="YZ526"/>
      <c r="ZA526"/>
      <c r="ZB526"/>
      <c r="ZC526"/>
      <c r="ZD526"/>
      <c r="ZE526"/>
      <c r="ZF526"/>
      <c r="ZG526"/>
      <c r="ZH526"/>
      <c r="ZI526"/>
      <c r="ZJ526"/>
      <c r="ZK526"/>
      <c r="ZL526"/>
      <c r="ZM526"/>
      <c r="ZN526"/>
      <c r="ZO526"/>
      <c r="ZP526"/>
      <c r="ZQ526"/>
      <c r="ZR526"/>
      <c r="ZS526"/>
      <c r="ZT526"/>
      <c r="ZU526"/>
      <c r="ZV526"/>
      <c r="ZW526"/>
      <c r="ZX526"/>
      <c r="ZY526"/>
      <c r="ZZ526"/>
      <c r="AAA526"/>
      <c r="AAB526"/>
      <c r="AAC526"/>
      <c r="AAD526"/>
      <c r="AAE526"/>
      <c r="AAF526"/>
      <c r="AAG526"/>
      <c r="AAH526"/>
      <c r="AAI526"/>
      <c r="AAJ526"/>
      <c r="AAK526"/>
      <c r="AAL526"/>
      <c r="AAM526"/>
      <c r="AAN526"/>
      <c r="AAO526"/>
      <c r="AAP526"/>
      <c r="AAQ526"/>
      <c r="AAR526"/>
      <c r="AAS526"/>
      <c r="AAT526"/>
      <c r="AAU526"/>
      <c r="AAV526"/>
      <c r="AAW526"/>
      <c r="AAX526"/>
      <c r="AAY526"/>
      <c r="AAZ526"/>
      <c r="ABA526"/>
      <c r="ABB526"/>
      <c r="ABC526"/>
      <c r="ABD526"/>
      <c r="ABE526"/>
      <c r="ABF526"/>
      <c r="ABG526"/>
      <c r="ABH526"/>
      <c r="ABI526"/>
      <c r="ABJ526"/>
      <c r="ABK526"/>
      <c r="ABL526"/>
      <c r="ABM526"/>
      <c r="ABN526"/>
      <c r="ABO526"/>
      <c r="ABP526"/>
      <c r="ABQ526"/>
      <c r="ABR526"/>
      <c r="ABS526"/>
      <c r="ABT526"/>
      <c r="ABU526"/>
      <c r="ABV526"/>
      <c r="ABW526"/>
      <c r="ABX526"/>
      <c r="ABY526"/>
      <c r="ABZ526"/>
      <c r="ACA526"/>
      <c r="ACB526"/>
      <c r="ACC526"/>
      <c r="ACD526"/>
      <c r="ACE526"/>
      <c r="ACF526"/>
      <c r="ACG526"/>
      <c r="ACH526"/>
      <c r="ACI526"/>
      <c r="ACJ526"/>
      <c r="ACK526"/>
      <c r="ACL526"/>
      <c r="ACM526"/>
      <c r="ACN526"/>
      <c r="ACO526"/>
      <c r="ACP526"/>
      <c r="ACQ526"/>
      <c r="ACR526"/>
      <c r="ACS526"/>
      <c r="ACT526"/>
      <c r="ACU526"/>
      <c r="ACV526"/>
      <c r="ACW526"/>
      <c r="ACX526"/>
      <c r="ACY526"/>
      <c r="ACZ526"/>
      <c r="ADA526"/>
      <c r="ADB526"/>
      <c r="ADC526"/>
      <c r="ADD526"/>
      <c r="ADE526"/>
      <c r="ADF526"/>
      <c r="ADG526"/>
      <c r="ADH526"/>
      <c r="ADI526"/>
      <c r="ADJ526"/>
      <c r="ADK526"/>
      <c r="ADL526"/>
      <c r="ADM526"/>
      <c r="ADN526"/>
      <c r="ADO526"/>
      <c r="ADP526"/>
      <c r="ADQ526"/>
      <c r="ADR526"/>
      <c r="ADS526"/>
      <c r="ADT526"/>
      <c r="ADU526"/>
      <c r="ADV526"/>
      <c r="ADW526"/>
      <c r="ADX526"/>
      <c r="ADY526"/>
      <c r="ADZ526"/>
      <c r="AEA526"/>
      <c r="AEB526"/>
      <c r="AEC526"/>
      <c r="AED526"/>
      <c r="AEE526"/>
      <c r="AEF526"/>
      <c r="AEG526"/>
      <c r="AEH526"/>
      <c r="AEI526"/>
      <c r="AEJ526"/>
      <c r="AEK526"/>
      <c r="AEL526"/>
      <c r="AEM526"/>
      <c r="AEN526"/>
      <c r="AEO526"/>
      <c r="AEP526"/>
      <c r="AEQ526"/>
      <c r="AER526"/>
      <c r="AES526"/>
      <c r="AET526"/>
      <c r="AEU526"/>
      <c r="AEV526"/>
      <c r="AEW526"/>
      <c r="AEX526"/>
      <c r="AEY526"/>
      <c r="AEZ526"/>
      <c r="AFA526"/>
      <c r="AFB526"/>
      <c r="AFC526"/>
      <c r="AFD526"/>
      <c r="AFE526"/>
      <c r="AFF526"/>
      <c r="AFG526"/>
      <c r="AFH526"/>
      <c r="AFI526"/>
      <c r="AFJ526"/>
      <c r="AFK526"/>
      <c r="AFL526"/>
      <c r="AFM526"/>
      <c r="AFN526"/>
      <c r="AFO526"/>
      <c r="AFP526"/>
      <c r="AFQ526"/>
      <c r="AFR526"/>
      <c r="AFS526"/>
      <c r="AFT526"/>
      <c r="AFU526"/>
      <c r="AFV526"/>
      <c r="AFW526"/>
      <c r="AFX526"/>
      <c r="AFY526"/>
      <c r="AFZ526"/>
      <c r="AGA526"/>
      <c r="AGB526"/>
      <c r="AGC526"/>
      <c r="AGD526"/>
      <c r="AGE526"/>
      <c r="AGF526"/>
      <c r="AGG526"/>
      <c r="AGH526"/>
      <c r="AGI526"/>
      <c r="AGJ526"/>
      <c r="AGK526"/>
      <c r="AGL526"/>
      <c r="AGM526"/>
      <c r="AGN526"/>
      <c r="AGO526"/>
      <c r="AGP526"/>
      <c r="AGQ526"/>
      <c r="AGR526"/>
      <c r="AGS526"/>
      <c r="AGT526"/>
      <c r="AGU526"/>
      <c r="AGV526"/>
      <c r="AGW526"/>
      <c r="AGX526"/>
      <c r="AGY526"/>
      <c r="AGZ526"/>
      <c r="AHA526"/>
      <c r="AHB526"/>
      <c r="AHC526"/>
      <c r="AHD526"/>
      <c r="AHE526"/>
      <c r="AHF526"/>
      <c r="AHG526"/>
      <c r="AHH526"/>
      <c r="AHI526"/>
      <c r="AHJ526"/>
      <c r="AHK526"/>
      <c r="AHL526"/>
      <c r="AHM526"/>
      <c r="AHN526"/>
      <c r="AHO526"/>
      <c r="AHP526"/>
      <c r="AHQ526"/>
      <c r="AHR526"/>
      <c r="AHS526"/>
      <c r="AHT526"/>
      <c r="AHU526"/>
      <c r="AHV526"/>
      <c r="AHW526"/>
      <c r="AHX526"/>
      <c r="AHY526"/>
      <c r="AHZ526"/>
      <c r="AIA526"/>
      <c r="AIB526"/>
      <c r="AIC526"/>
      <c r="AID526"/>
      <c r="AIE526"/>
      <c r="AIF526"/>
      <c r="AIG526"/>
      <c r="AIH526"/>
      <c r="AII526"/>
      <c r="AIJ526"/>
      <c r="AIK526"/>
      <c r="AIL526"/>
      <c r="AIM526"/>
      <c r="AIN526"/>
      <c r="AIO526"/>
      <c r="AIP526"/>
      <c r="AIQ526"/>
      <c r="AIR526"/>
      <c r="AIS526"/>
      <c r="AIT526"/>
      <c r="AIU526"/>
      <c r="AIV526"/>
      <c r="AIW526"/>
      <c r="AIX526"/>
      <c r="AIY526"/>
      <c r="AIZ526"/>
      <c r="AJA526"/>
      <c r="AJB526"/>
      <c r="AJC526"/>
      <c r="AJD526"/>
      <c r="AJE526"/>
      <c r="AJF526"/>
      <c r="AJG526"/>
      <c r="AJH526"/>
      <c r="AJI526"/>
      <c r="AJJ526"/>
      <c r="AJK526"/>
      <c r="AJL526"/>
      <c r="AJM526"/>
      <c r="AJN526"/>
      <c r="AJO526"/>
      <c r="AJP526"/>
      <c r="AJQ526"/>
      <c r="AJR526"/>
      <c r="AJS526"/>
      <c r="AJT526"/>
      <c r="AJU526"/>
      <c r="AJV526"/>
      <c r="AJW526"/>
      <c r="AJX526"/>
      <c r="AJY526"/>
      <c r="AJZ526"/>
      <c r="AKA526"/>
      <c r="AKB526"/>
      <c r="AKC526"/>
      <c r="AKD526"/>
      <c r="AKE526"/>
      <c r="AKF526"/>
      <c r="AKG526"/>
      <c r="AKH526"/>
      <c r="AKI526"/>
      <c r="AKJ526"/>
      <c r="AKK526"/>
      <c r="AKL526"/>
      <c r="AKM526"/>
      <c r="AKN526"/>
      <c r="AKO526"/>
      <c r="AKP526"/>
      <c r="AKQ526"/>
      <c r="AKR526"/>
      <c r="AKS526"/>
      <c r="AKT526"/>
      <c r="AKU526"/>
      <c r="AKV526"/>
      <c r="AKW526"/>
      <c r="AKX526"/>
      <c r="AKY526"/>
      <c r="AKZ526"/>
      <c r="ALA526"/>
      <c r="ALB526"/>
      <c r="ALC526"/>
      <c r="ALD526"/>
      <c r="ALE526"/>
      <c r="ALF526"/>
      <c r="ALG526"/>
      <c r="ALH526"/>
      <c r="ALI526"/>
      <c r="ALJ526"/>
      <c r="ALK526"/>
      <c r="ALL526"/>
      <c r="ALM526"/>
      <c r="ALN526"/>
      <c r="ALO526"/>
      <c r="ALP526"/>
      <c r="ALQ526"/>
      <c r="ALR526"/>
      <c r="ALS526"/>
      <c r="ALT526"/>
      <c r="ALU526"/>
      <c r="ALV526"/>
      <c r="ALW526"/>
      <c r="ALX526"/>
      <c r="ALY526"/>
      <c r="ALZ526"/>
      <c r="AMA526"/>
      <c r="AMB526"/>
      <c r="AMC526"/>
      <c r="AMD526"/>
      <c r="AME526"/>
      <c r="AMF526"/>
      <c r="AMG526"/>
      <c r="AMH526"/>
      <c r="AMI526"/>
      <c r="AMJ526"/>
      <c r="AMK526"/>
      <c r="AML526"/>
      <c r="AMM526"/>
      <c r="AMN526"/>
      <c r="AMO526"/>
      <c r="AMP526"/>
      <c r="AMQ526"/>
      <c r="AMR526"/>
      <c r="AMS526"/>
      <c r="AMT526"/>
      <c r="AMU526"/>
      <c r="AMV526"/>
      <c r="AMW526"/>
      <c r="AMX526"/>
      <c r="AMY526"/>
      <c r="AMZ526"/>
      <c r="ANA526"/>
      <c r="ANB526"/>
      <c r="ANC526"/>
      <c r="AND526"/>
      <c r="ANE526"/>
      <c r="ANF526"/>
      <c r="ANG526"/>
      <c r="ANH526"/>
      <c r="ANI526"/>
      <c r="ANJ526"/>
      <c r="ANK526"/>
      <c r="ANL526"/>
      <c r="ANM526"/>
      <c r="ANN526"/>
      <c r="ANO526"/>
      <c r="ANP526"/>
      <c r="ANQ526"/>
      <c r="ANR526"/>
      <c r="ANS526"/>
      <c r="ANT526"/>
      <c r="ANU526"/>
      <c r="ANV526"/>
      <c r="ANW526"/>
      <c r="ANX526"/>
      <c r="ANY526"/>
      <c r="ANZ526"/>
      <c r="AOA526"/>
      <c r="AOB526"/>
      <c r="AOC526"/>
      <c r="AOD526"/>
      <c r="AOE526"/>
      <c r="AOF526"/>
      <c r="AOG526"/>
      <c r="AOH526"/>
      <c r="AOI526"/>
      <c r="AOJ526"/>
      <c r="AOK526"/>
      <c r="AOL526"/>
      <c r="AOM526"/>
      <c r="AON526"/>
      <c r="AOO526"/>
      <c r="AOP526"/>
      <c r="AOQ526"/>
      <c r="AOR526"/>
      <c r="AOS526"/>
      <c r="AOT526"/>
      <c r="AOU526"/>
      <c r="AOV526"/>
      <c r="AOW526"/>
      <c r="AOX526"/>
      <c r="AOY526"/>
      <c r="AOZ526"/>
      <c r="APA526"/>
      <c r="APB526"/>
      <c r="APC526"/>
      <c r="APD526"/>
      <c r="APE526"/>
      <c r="APF526"/>
      <c r="APG526"/>
      <c r="APH526"/>
      <c r="API526"/>
      <c r="APJ526"/>
      <c r="APK526"/>
      <c r="APL526"/>
      <c r="APM526"/>
      <c r="APN526"/>
      <c r="APO526"/>
      <c r="APP526"/>
      <c r="APQ526"/>
      <c r="APR526"/>
      <c r="APS526"/>
      <c r="APT526"/>
      <c r="APU526"/>
      <c r="APV526"/>
      <c r="APW526"/>
      <c r="APX526"/>
      <c r="APY526"/>
      <c r="APZ526"/>
      <c r="AQA526"/>
      <c r="AQB526"/>
      <c r="AQC526"/>
      <c r="AQD526"/>
      <c r="AQE526"/>
      <c r="AQF526"/>
      <c r="AQG526"/>
      <c r="AQH526"/>
      <c r="AQI526"/>
      <c r="AQJ526"/>
      <c r="AQK526"/>
      <c r="AQL526"/>
      <c r="AQM526"/>
      <c r="AQN526"/>
      <c r="AQO526"/>
      <c r="AQP526"/>
      <c r="AQQ526"/>
      <c r="AQR526"/>
      <c r="AQS526"/>
      <c r="AQT526"/>
      <c r="AQU526"/>
      <c r="AQV526"/>
      <c r="AQW526"/>
      <c r="AQX526"/>
      <c r="AQY526"/>
      <c r="AQZ526"/>
      <c r="ARA526"/>
      <c r="ARB526"/>
      <c r="ARC526"/>
      <c r="ARD526"/>
      <c r="ARE526"/>
      <c r="ARF526"/>
      <c r="ARG526"/>
      <c r="ARH526"/>
      <c r="ARI526"/>
      <c r="ARJ526"/>
      <c r="ARK526"/>
      <c r="ARL526"/>
      <c r="ARM526"/>
      <c r="ARN526"/>
      <c r="ARO526"/>
      <c r="ARP526"/>
      <c r="ARQ526"/>
      <c r="ARR526"/>
      <c r="ARS526"/>
      <c r="ART526"/>
      <c r="ARU526"/>
      <c r="ARV526"/>
      <c r="ARW526"/>
      <c r="ARX526"/>
      <c r="ARY526"/>
      <c r="ARZ526"/>
      <c r="ASA526"/>
      <c r="ASB526"/>
      <c r="ASC526"/>
      <c r="ASD526"/>
      <c r="ASE526"/>
      <c r="ASF526"/>
      <c r="ASG526"/>
      <c r="ASH526"/>
      <c r="ASI526"/>
      <c r="ASJ526"/>
      <c r="ASK526"/>
      <c r="ASL526"/>
      <c r="ASM526"/>
      <c r="ASN526"/>
      <c r="ASO526"/>
      <c r="ASP526"/>
      <c r="ASQ526"/>
      <c r="ASR526"/>
      <c r="ASS526"/>
      <c r="AST526"/>
      <c r="ASU526"/>
      <c r="ASV526"/>
      <c r="ASW526"/>
      <c r="ASX526"/>
      <c r="ASY526"/>
      <c r="ASZ526"/>
      <c r="ATA526"/>
      <c r="ATB526"/>
    </row>
    <row r="527" spans="1:1198">
      <c r="A527" s="66">
        <v>526</v>
      </c>
      <c r="B527" s="49">
        <v>12</v>
      </c>
      <c r="C527" s="59">
        <v>93</v>
      </c>
      <c r="D527" s="67" t="s">
        <v>17</v>
      </c>
      <c r="E527" s="67" t="s">
        <v>1182</v>
      </c>
      <c r="F527" s="68"/>
      <c r="G527" s="68"/>
      <c r="H527" s="67"/>
      <c r="I527" s="62" t="s">
        <v>870</v>
      </c>
      <c r="J527" s="58">
        <v>1</v>
      </c>
      <c r="K527" s="58">
        <v>0</v>
      </c>
      <c r="L527" s="58">
        <v>1</v>
      </c>
      <c r="M527" s="58">
        <v>1</v>
      </c>
      <c r="N527" s="58">
        <v>1</v>
      </c>
      <c r="O527" s="58">
        <v>1</v>
      </c>
      <c r="P527" s="58">
        <v>0</v>
      </c>
      <c r="Q527" s="58">
        <v>1</v>
      </c>
      <c r="R527" s="58">
        <v>1</v>
      </c>
      <c r="S527" s="58">
        <v>1</v>
      </c>
      <c r="T527" s="58">
        <v>1</v>
      </c>
      <c r="U527" s="58">
        <v>1</v>
      </c>
      <c r="V527" s="58">
        <v>1</v>
      </c>
      <c r="W527" s="58">
        <v>1</v>
      </c>
      <c r="X527" s="58">
        <v>1</v>
      </c>
      <c r="Y527" s="58">
        <v>1</v>
      </c>
      <c r="Z527" s="58">
        <v>1</v>
      </c>
      <c r="AA527" s="58">
        <v>1</v>
      </c>
      <c r="AB527" s="58">
        <v>1</v>
      </c>
      <c r="AC527" s="58">
        <v>1</v>
      </c>
      <c r="AD527" s="58">
        <v>1</v>
      </c>
      <c r="AE527" s="58">
        <v>1</v>
      </c>
      <c r="AF527" s="58">
        <v>0</v>
      </c>
      <c r="AG527" s="58">
        <v>0</v>
      </c>
      <c r="AH527" s="58">
        <v>1</v>
      </c>
      <c r="AI527" s="58">
        <v>1</v>
      </c>
      <c r="AJ527" s="58">
        <v>0</v>
      </c>
      <c r="AK527" s="58">
        <v>1</v>
      </c>
      <c r="AL527" s="58">
        <v>1</v>
      </c>
      <c r="AM527" s="58">
        <v>1</v>
      </c>
      <c r="AN527" s="58">
        <v>1</v>
      </c>
      <c r="AO527" s="58">
        <v>0</v>
      </c>
      <c r="AP527" s="58">
        <v>1</v>
      </c>
      <c r="AQ527" s="58">
        <v>1</v>
      </c>
      <c r="AR527" s="58">
        <v>1</v>
      </c>
      <c r="AS527" s="58">
        <v>1</v>
      </c>
      <c r="AT527" s="58">
        <v>0</v>
      </c>
      <c r="AU527" s="58">
        <v>0</v>
      </c>
      <c r="AV527" s="58">
        <v>1</v>
      </c>
      <c r="AW527" s="58">
        <v>1</v>
      </c>
      <c r="AX527" s="58">
        <v>0</v>
      </c>
      <c r="AY527" s="58">
        <v>1</v>
      </c>
      <c r="AZ527" s="58">
        <v>1</v>
      </c>
      <c r="BA527" s="58">
        <v>0</v>
      </c>
      <c r="BB527" s="58">
        <v>1</v>
      </c>
      <c r="BC527" s="58">
        <v>1</v>
      </c>
      <c r="BD527" s="58">
        <v>1</v>
      </c>
      <c r="BE527" s="58">
        <v>0</v>
      </c>
      <c r="BF527" s="58">
        <v>1</v>
      </c>
      <c r="BG527" s="58">
        <v>1</v>
      </c>
      <c r="BH527" s="58">
        <v>1</v>
      </c>
      <c r="BI527" s="58">
        <v>1</v>
      </c>
      <c r="BJ527" s="58">
        <v>1</v>
      </c>
      <c r="BK527" s="58">
        <v>0</v>
      </c>
      <c r="BL527" s="58">
        <v>1</v>
      </c>
      <c r="BM527" s="58">
        <v>1</v>
      </c>
      <c r="BN527" s="58">
        <v>1</v>
      </c>
      <c r="BO527" s="58">
        <v>1</v>
      </c>
      <c r="BP527" s="58">
        <v>0</v>
      </c>
      <c r="BQ527" s="58">
        <v>1</v>
      </c>
      <c r="BR527" s="58">
        <v>1</v>
      </c>
      <c r="BS527" s="58">
        <v>1</v>
      </c>
      <c r="BT527" s="58">
        <v>0</v>
      </c>
      <c r="BX527" s="63" t="s">
        <v>2005</v>
      </c>
      <c r="BY527">
        <v>1</v>
      </c>
      <c r="BZ527">
        <v>1</v>
      </c>
      <c r="CA527">
        <v>0</v>
      </c>
      <c r="CB527">
        <v>1</v>
      </c>
      <c r="CC527">
        <v>1</v>
      </c>
      <c r="CD527">
        <v>0</v>
      </c>
      <c r="CE527">
        <v>1</v>
      </c>
      <c r="CF527">
        <v>0</v>
      </c>
      <c r="CG527">
        <v>1</v>
      </c>
      <c r="CH527">
        <v>0</v>
      </c>
      <c r="CI527">
        <v>1</v>
      </c>
      <c r="CJ527">
        <v>1</v>
      </c>
      <c r="CK527">
        <v>1</v>
      </c>
      <c r="CL527">
        <v>0</v>
      </c>
      <c r="CM527">
        <v>0</v>
      </c>
      <c r="CN527">
        <v>1</v>
      </c>
      <c r="CO527">
        <v>0</v>
      </c>
      <c r="CP527">
        <v>1</v>
      </c>
      <c r="CQ527">
        <v>1</v>
      </c>
      <c r="CR527">
        <v>1</v>
      </c>
      <c r="CS527">
        <v>1</v>
      </c>
      <c r="CT527">
        <v>1</v>
      </c>
      <c r="CU527">
        <v>0</v>
      </c>
      <c r="CV527">
        <v>1</v>
      </c>
      <c r="CW527">
        <v>1</v>
      </c>
      <c r="CX527">
        <v>1</v>
      </c>
      <c r="CY527">
        <v>1</v>
      </c>
      <c r="CZ527">
        <v>1</v>
      </c>
      <c r="DA527">
        <v>0</v>
      </c>
      <c r="DB527">
        <v>0</v>
      </c>
      <c r="DC527">
        <v>1</v>
      </c>
      <c r="DD527">
        <v>1</v>
      </c>
      <c r="DE527">
        <v>1</v>
      </c>
      <c r="DF527">
        <v>0</v>
      </c>
      <c r="DG527">
        <v>1</v>
      </c>
      <c r="DH527">
        <v>0</v>
      </c>
      <c r="DI527">
        <v>1</v>
      </c>
      <c r="DJ527">
        <v>0</v>
      </c>
      <c r="DK527">
        <v>0</v>
      </c>
      <c r="DL527">
        <v>0</v>
      </c>
      <c r="DM527">
        <v>1</v>
      </c>
      <c r="DN527">
        <v>0</v>
      </c>
      <c r="DO527">
        <v>1</v>
      </c>
      <c r="DP527">
        <v>1</v>
      </c>
      <c r="DQ527">
        <v>1</v>
      </c>
      <c r="DR527">
        <v>0</v>
      </c>
      <c r="DS527">
        <v>0</v>
      </c>
      <c r="DT527">
        <v>1</v>
      </c>
      <c r="DU527">
        <v>0</v>
      </c>
      <c r="DV527">
        <v>1</v>
      </c>
      <c r="DW527">
        <v>1</v>
      </c>
      <c r="DX527">
        <v>1</v>
      </c>
      <c r="DY527">
        <v>1</v>
      </c>
      <c r="DZ527">
        <v>1</v>
      </c>
      <c r="EA527">
        <v>1</v>
      </c>
      <c r="EB527">
        <v>1</v>
      </c>
      <c r="EC527">
        <v>0</v>
      </c>
      <c r="ED527">
        <v>0</v>
      </c>
      <c r="EE527">
        <v>0</v>
      </c>
      <c r="EF527">
        <v>1</v>
      </c>
      <c r="EG527">
        <v>1</v>
      </c>
      <c r="EH527">
        <v>1</v>
      </c>
      <c r="EI527">
        <v>1</v>
      </c>
      <c r="EJ527">
        <v>1</v>
      </c>
      <c r="EK527">
        <v>0</v>
      </c>
      <c r="EL527">
        <v>1</v>
      </c>
      <c r="EM527">
        <v>0</v>
      </c>
      <c r="EN527">
        <v>1</v>
      </c>
      <c r="EO527">
        <v>0</v>
      </c>
      <c r="EP527">
        <v>0</v>
      </c>
      <c r="EQ527">
        <v>0</v>
      </c>
      <c r="ER527">
        <v>0</v>
      </c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  <c r="AMJ527"/>
      <c r="AMK527"/>
      <c r="AML527"/>
      <c r="AMM527"/>
      <c r="AMN527"/>
      <c r="AMO527"/>
      <c r="AMP527"/>
      <c r="AMQ527"/>
      <c r="AMR527"/>
      <c r="AMS527"/>
      <c r="AMT527"/>
      <c r="AMU527"/>
      <c r="AMV527"/>
      <c r="AMW527"/>
      <c r="AMX527"/>
      <c r="AMY527"/>
      <c r="AMZ527"/>
      <c r="ANA527"/>
      <c r="ANB527"/>
      <c r="ANC527"/>
      <c r="AND527"/>
      <c r="ANE527"/>
      <c r="ANF527"/>
      <c r="ANG527"/>
      <c r="ANH527"/>
      <c r="ANI527"/>
      <c r="ANJ527"/>
      <c r="ANK527"/>
      <c r="ANL527"/>
      <c r="ANM527"/>
      <c r="ANN527"/>
      <c r="ANO527"/>
      <c r="ANP527"/>
      <c r="ANQ527"/>
      <c r="ANR527"/>
      <c r="ANS527"/>
      <c r="ANT527"/>
      <c r="ANU527"/>
      <c r="ANV527"/>
      <c r="ANW527"/>
      <c r="ANX527"/>
      <c r="ANY527"/>
      <c r="ANZ527"/>
      <c r="AOA527"/>
      <c r="AOB527"/>
      <c r="AOC527"/>
      <c r="AOD527"/>
      <c r="AOE527"/>
      <c r="AOF527"/>
      <c r="AOG527"/>
      <c r="AOH527"/>
      <c r="AOI527"/>
      <c r="AOJ527"/>
      <c r="AOK527"/>
      <c r="AOL527"/>
      <c r="AOM527"/>
      <c r="AON527"/>
      <c r="AOO527"/>
      <c r="AOP527"/>
      <c r="AOQ527"/>
      <c r="AOR527"/>
      <c r="AOS527"/>
      <c r="AOT527"/>
      <c r="AOU527"/>
      <c r="AOV527"/>
      <c r="AOW527"/>
      <c r="AOX527"/>
      <c r="AOY527"/>
      <c r="AOZ527"/>
      <c r="APA527"/>
      <c r="APB527"/>
      <c r="APC527"/>
      <c r="APD527"/>
      <c r="APE527"/>
      <c r="APF527"/>
      <c r="APG527"/>
      <c r="APH527"/>
      <c r="API527"/>
      <c r="APJ527"/>
      <c r="APK527"/>
      <c r="APL527"/>
      <c r="APM527"/>
      <c r="APN527"/>
      <c r="APO527"/>
      <c r="APP527"/>
      <c r="APQ527"/>
      <c r="APR527"/>
      <c r="APS527"/>
      <c r="APT527"/>
      <c r="APU527"/>
      <c r="APV527"/>
      <c r="APW527"/>
      <c r="APX527"/>
      <c r="APY527"/>
      <c r="APZ527"/>
      <c r="AQA527"/>
      <c r="AQB527"/>
      <c r="AQC527"/>
      <c r="AQD527"/>
      <c r="AQE527"/>
      <c r="AQF527"/>
      <c r="AQG527"/>
      <c r="AQH527"/>
      <c r="AQI527"/>
      <c r="AQJ527"/>
      <c r="AQK527"/>
      <c r="AQL527"/>
      <c r="AQM527"/>
      <c r="AQN527"/>
      <c r="AQO527"/>
      <c r="AQP527"/>
      <c r="AQQ527"/>
      <c r="AQR527"/>
      <c r="AQS527"/>
      <c r="AQT527"/>
      <c r="AQU527"/>
      <c r="AQV527"/>
      <c r="AQW527"/>
      <c r="AQX527"/>
      <c r="AQY527"/>
      <c r="AQZ527"/>
      <c r="ARA527"/>
      <c r="ARB527"/>
      <c r="ARC527"/>
      <c r="ARD527"/>
      <c r="ARE527"/>
      <c r="ARF527"/>
      <c r="ARG527"/>
      <c r="ARH527"/>
      <c r="ARI527"/>
      <c r="ARJ527"/>
      <c r="ARK527"/>
      <c r="ARL527"/>
      <c r="ARM527"/>
      <c r="ARN527"/>
      <c r="ARO527"/>
      <c r="ARP527"/>
      <c r="ARQ527"/>
      <c r="ARR527"/>
      <c r="ARS527"/>
      <c r="ART527"/>
      <c r="ARU527"/>
      <c r="ARV527"/>
      <c r="ARW527"/>
      <c r="ARX527"/>
      <c r="ARY527"/>
      <c r="ARZ527"/>
      <c r="ASA527"/>
      <c r="ASB527"/>
      <c r="ASC527"/>
      <c r="ASD527"/>
      <c r="ASE527"/>
      <c r="ASF527"/>
      <c r="ASG527"/>
      <c r="ASH527"/>
      <c r="ASI527"/>
      <c r="ASJ527"/>
      <c r="ASK527"/>
      <c r="ASL527"/>
      <c r="ASM527"/>
      <c r="ASN527"/>
      <c r="ASO527"/>
      <c r="ASP527"/>
      <c r="ASQ527"/>
      <c r="ASR527"/>
      <c r="ASS527"/>
      <c r="AST527"/>
      <c r="ASU527"/>
      <c r="ASV527"/>
      <c r="ASW527"/>
      <c r="ASX527"/>
      <c r="ASY527"/>
      <c r="ASZ527"/>
      <c r="ATA527"/>
      <c r="ATB527"/>
    </row>
    <row r="528" spans="1:1198">
      <c r="A528" s="66">
        <v>527</v>
      </c>
      <c r="B528" s="49">
        <v>77</v>
      </c>
      <c r="C528" s="59">
        <v>94</v>
      </c>
      <c r="D528" s="67" t="s">
        <v>12</v>
      </c>
      <c r="E528" s="67" t="s">
        <v>1182</v>
      </c>
      <c r="F528" s="68"/>
      <c r="G528" s="68"/>
      <c r="H528" s="67">
        <v>10</v>
      </c>
      <c r="I528" s="69" t="s">
        <v>871</v>
      </c>
      <c r="J528" s="58">
        <v>1</v>
      </c>
      <c r="K528" s="58">
        <v>1</v>
      </c>
      <c r="L528" s="58">
        <v>1</v>
      </c>
      <c r="M528" s="58">
        <v>1</v>
      </c>
      <c r="N528" s="58">
        <v>1</v>
      </c>
      <c r="O528" s="58">
        <v>1</v>
      </c>
      <c r="P528" s="58">
        <v>0</v>
      </c>
      <c r="Q528" s="58">
        <v>1</v>
      </c>
      <c r="R528" s="58">
        <v>1</v>
      </c>
      <c r="S528" s="58">
        <v>0</v>
      </c>
      <c r="T528" s="58">
        <v>1</v>
      </c>
      <c r="U528" s="58">
        <v>1</v>
      </c>
      <c r="V528" s="58">
        <v>1</v>
      </c>
      <c r="W528" s="58">
        <v>1</v>
      </c>
      <c r="X528" s="58">
        <v>1</v>
      </c>
      <c r="Y528" s="58">
        <v>0</v>
      </c>
      <c r="Z528" s="58">
        <v>1</v>
      </c>
      <c r="AA528" s="58">
        <v>1</v>
      </c>
      <c r="AB528" s="58">
        <v>1</v>
      </c>
      <c r="AC528" s="58">
        <v>1</v>
      </c>
      <c r="AD528" s="58">
        <v>1</v>
      </c>
      <c r="AE528" s="58">
        <v>1</v>
      </c>
      <c r="AF528" s="58">
        <v>1</v>
      </c>
      <c r="AG528" s="58">
        <v>0</v>
      </c>
      <c r="AH528" s="58">
        <v>1</v>
      </c>
      <c r="AI528" s="58">
        <v>1</v>
      </c>
      <c r="AJ528" s="58">
        <v>1</v>
      </c>
      <c r="AK528" s="58">
        <v>1</v>
      </c>
      <c r="AL528" s="58">
        <v>1</v>
      </c>
      <c r="AM528" s="58">
        <v>1</v>
      </c>
      <c r="AN528" s="58">
        <v>0</v>
      </c>
      <c r="AO528" s="58">
        <v>1</v>
      </c>
      <c r="AP528" s="58">
        <v>1</v>
      </c>
      <c r="AQ528" s="58">
        <v>1</v>
      </c>
      <c r="AR528" s="58">
        <v>1</v>
      </c>
      <c r="AS528" s="58">
        <v>1</v>
      </c>
      <c r="AT528" s="58">
        <v>0</v>
      </c>
      <c r="AU528" s="58">
        <v>0</v>
      </c>
      <c r="AV528" s="58">
        <v>1</v>
      </c>
      <c r="AW528" s="58">
        <v>1</v>
      </c>
      <c r="AX528" s="58">
        <v>0</v>
      </c>
      <c r="AY528" s="58">
        <v>1</v>
      </c>
      <c r="AZ528" s="58">
        <v>1</v>
      </c>
      <c r="BA528" s="58">
        <v>1</v>
      </c>
      <c r="BB528" s="58">
        <v>0</v>
      </c>
      <c r="BC528" s="58">
        <v>1</v>
      </c>
      <c r="BD528" s="58">
        <v>1</v>
      </c>
      <c r="BE528" s="58">
        <v>0</v>
      </c>
      <c r="BF528" s="58">
        <v>1</v>
      </c>
      <c r="BG528" s="58">
        <v>1</v>
      </c>
      <c r="BH528" s="58">
        <v>1</v>
      </c>
      <c r="BI528" s="58">
        <v>0</v>
      </c>
      <c r="BJ528" s="58">
        <v>1</v>
      </c>
      <c r="BK528" s="58">
        <v>0</v>
      </c>
      <c r="BL528" s="58">
        <v>1</v>
      </c>
      <c r="BM528" s="58">
        <v>1</v>
      </c>
      <c r="BN528" s="58">
        <v>1</v>
      </c>
      <c r="BO528" s="58">
        <v>0</v>
      </c>
      <c r="BP528" s="58">
        <v>0</v>
      </c>
      <c r="BQ528" s="58">
        <v>1</v>
      </c>
      <c r="BR528" s="58">
        <v>0</v>
      </c>
      <c r="BS528" s="58">
        <v>0</v>
      </c>
      <c r="BT528" s="58">
        <v>1</v>
      </c>
      <c r="BX528" s="63" t="s">
        <v>1687</v>
      </c>
      <c r="BY528">
        <v>1</v>
      </c>
      <c r="BZ528">
        <v>1</v>
      </c>
      <c r="CA528">
        <v>0</v>
      </c>
      <c r="CB528">
        <v>1</v>
      </c>
      <c r="CC528">
        <v>1</v>
      </c>
      <c r="CD528">
        <v>1</v>
      </c>
      <c r="CE528">
        <v>0</v>
      </c>
      <c r="CF528">
        <v>0</v>
      </c>
      <c r="CG528">
        <v>1</v>
      </c>
      <c r="CH528">
        <v>1</v>
      </c>
      <c r="CI528">
        <v>1</v>
      </c>
      <c r="CJ528">
        <v>1</v>
      </c>
      <c r="CK528">
        <v>1</v>
      </c>
      <c r="CL528">
        <v>0</v>
      </c>
      <c r="CM528">
        <v>1</v>
      </c>
      <c r="CN528">
        <v>1</v>
      </c>
      <c r="CO528">
        <v>0</v>
      </c>
      <c r="CP528">
        <v>0</v>
      </c>
      <c r="CQ528">
        <v>1</v>
      </c>
      <c r="CR528">
        <v>1</v>
      </c>
      <c r="CS528">
        <v>0</v>
      </c>
      <c r="CT528">
        <v>1</v>
      </c>
      <c r="CU528">
        <v>0</v>
      </c>
      <c r="CV528">
        <v>0</v>
      </c>
      <c r="CW528">
        <v>0</v>
      </c>
      <c r="CX528">
        <v>1</v>
      </c>
      <c r="CY528">
        <v>1</v>
      </c>
      <c r="CZ528">
        <v>1</v>
      </c>
      <c r="DA528">
        <v>0</v>
      </c>
      <c r="DB528">
        <v>1</v>
      </c>
      <c r="DC528">
        <v>0</v>
      </c>
      <c r="DD528">
        <v>1</v>
      </c>
      <c r="DE528">
        <v>1</v>
      </c>
      <c r="DF528">
        <v>0</v>
      </c>
      <c r="DG528">
        <v>1</v>
      </c>
      <c r="DH528">
        <v>0</v>
      </c>
      <c r="DI528">
        <v>1</v>
      </c>
      <c r="DJ528">
        <v>0</v>
      </c>
      <c r="DK528">
        <v>1</v>
      </c>
      <c r="DL528">
        <v>0</v>
      </c>
      <c r="DM528">
        <v>1</v>
      </c>
      <c r="DN528">
        <v>0</v>
      </c>
      <c r="DO528">
        <v>0</v>
      </c>
      <c r="DP528">
        <v>1</v>
      </c>
      <c r="DQ528">
        <v>1</v>
      </c>
      <c r="DR528">
        <v>0</v>
      </c>
      <c r="DS528">
        <v>0</v>
      </c>
      <c r="DT528">
        <v>1</v>
      </c>
      <c r="DU528">
        <v>1</v>
      </c>
      <c r="DV528">
        <v>1</v>
      </c>
      <c r="DW528">
        <v>1</v>
      </c>
      <c r="DX528">
        <v>1</v>
      </c>
      <c r="DY528">
        <v>1</v>
      </c>
      <c r="DZ528">
        <v>0</v>
      </c>
      <c r="EA528">
        <v>1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1</v>
      </c>
      <c r="EH528">
        <v>1</v>
      </c>
      <c r="EI528">
        <v>1</v>
      </c>
      <c r="EJ528">
        <v>1</v>
      </c>
      <c r="EK528">
        <v>0</v>
      </c>
      <c r="EL528">
        <v>1</v>
      </c>
      <c r="EM528">
        <v>0</v>
      </c>
      <c r="EN528">
        <v>1</v>
      </c>
      <c r="EO528">
        <v>0</v>
      </c>
      <c r="EP528">
        <v>0</v>
      </c>
      <c r="EQ528">
        <v>1</v>
      </c>
      <c r="ER528">
        <v>0</v>
      </c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  <c r="AMJ528"/>
      <c r="AMK528"/>
      <c r="AML528"/>
      <c r="AMM528"/>
      <c r="AMN528"/>
      <c r="AMO528"/>
      <c r="AMP528"/>
      <c r="AMQ528"/>
      <c r="AMR528"/>
      <c r="AMS528"/>
      <c r="AMT528"/>
      <c r="AMU528"/>
      <c r="AMV528"/>
      <c r="AMW528"/>
      <c r="AMX528"/>
      <c r="AMY528"/>
      <c r="AMZ528"/>
      <c r="ANA528"/>
      <c r="ANB528"/>
      <c r="ANC528"/>
      <c r="AND528"/>
      <c r="ANE528"/>
      <c r="ANF528"/>
      <c r="ANG528"/>
      <c r="ANH528"/>
      <c r="ANI528"/>
      <c r="ANJ528"/>
      <c r="ANK528"/>
      <c r="ANL528"/>
      <c r="ANM528"/>
      <c r="ANN528"/>
      <c r="ANO528"/>
      <c r="ANP528"/>
      <c r="ANQ528"/>
      <c r="ANR528"/>
      <c r="ANS528"/>
      <c r="ANT528"/>
      <c r="ANU528"/>
      <c r="ANV528"/>
      <c r="ANW528"/>
      <c r="ANX528"/>
      <c r="ANY528"/>
      <c r="ANZ528"/>
      <c r="AOA528"/>
      <c r="AOB528"/>
      <c r="AOC528"/>
      <c r="AOD528"/>
      <c r="AOE528"/>
      <c r="AOF528"/>
      <c r="AOG528"/>
      <c r="AOH528"/>
      <c r="AOI528"/>
      <c r="AOJ528"/>
      <c r="AOK528"/>
      <c r="AOL528"/>
      <c r="AOM528"/>
      <c r="AON528"/>
      <c r="AOO528"/>
      <c r="AOP528"/>
      <c r="AOQ528"/>
      <c r="AOR528"/>
      <c r="AOS528"/>
      <c r="AOT528"/>
      <c r="AOU528"/>
      <c r="AOV528"/>
      <c r="AOW528"/>
      <c r="AOX528"/>
      <c r="AOY528"/>
      <c r="AOZ528"/>
      <c r="APA528"/>
      <c r="APB528"/>
      <c r="APC528"/>
      <c r="APD528"/>
      <c r="APE528"/>
      <c r="APF528"/>
      <c r="APG528"/>
      <c r="APH528"/>
      <c r="API528"/>
      <c r="APJ528"/>
      <c r="APK528"/>
      <c r="APL528"/>
      <c r="APM528"/>
      <c r="APN528"/>
      <c r="APO528"/>
      <c r="APP528"/>
      <c r="APQ528"/>
      <c r="APR528"/>
      <c r="APS528"/>
      <c r="APT528"/>
      <c r="APU528"/>
      <c r="APV528"/>
      <c r="APW528"/>
      <c r="APX528"/>
      <c r="APY528"/>
      <c r="APZ528"/>
      <c r="AQA528"/>
      <c r="AQB528"/>
      <c r="AQC528"/>
      <c r="AQD528"/>
      <c r="AQE528"/>
      <c r="AQF528"/>
      <c r="AQG528"/>
      <c r="AQH528"/>
      <c r="AQI528"/>
      <c r="AQJ528"/>
      <c r="AQK528"/>
      <c r="AQL528"/>
      <c r="AQM528"/>
      <c r="AQN528"/>
      <c r="AQO528"/>
      <c r="AQP528"/>
      <c r="AQQ528"/>
      <c r="AQR528"/>
      <c r="AQS528"/>
      <c r="AQT528"/>
      <c r="AQU528"/>
      <c r="AQV528"/>
      <c r="AQW528"/>
      <c r="AQX528"/>
      <c r="AQY528"/>
      <c r="AQZ528"/>
      <c r="ARA528"/>
      <c r="ARB528"/>
      <c r="ARC528"/>
      <c r="ARD528"/>
      <c r="ARE528"/>
      <c r="ARF528"/>
      <c r="ARG528"/>
      <c r="ARH528"/>
      <c r="ARI528"/>
      <c r="ARJ528"/>
      <c r="ARK528"/>
      <c r="ARL528"/>
      <c r="ARM528"/>
      <c r="ARN528"/>
      <c r="ARO528"/>
      <c r="ARP528"/>
      <c r="ARQ528"/>
      <c r="ARR528"/>
      <c r="ARS528"/>
      <c r="ART528"/>
      <c r="ARU528"/>
      <c r="ARV528"/>
      <c r="ARW528"/>
      <c r="ARX528"/>
      <c r="ARY528"/>
      <c r="ARZ528"/>
      <c r="ASA528"/>
      <c r="ASB528"/>
      <c r="ASC528"/>
      <c r="ASD528"/>
      <c r="ASE528"/>
      <c r="ASF528"/>
      <c r="ASG528"/>
      <c r="ASH528"/>
      <c r="ASI528"/>
      <c r="ASJ528"/>
      <c r="ASK528"/>
      <c r="ASL528"/>
      <c r="ASM528"/>
      <c r="ASN528"/>
      <c r="ASO528"/>
      <c r="ASP528"/>
      <c r="ASQ528"/>
      <c r="ASR528"/>
      <c r="ASS528"/>
      <c r="AST528"/>
      <c r="ASU528"/>
      <c r="ASV528"/>
      <c r="ASW528"/>
      <c r="ASX528"/>
      <c r="ASY528"/>
      <c r="ASZ528"/>
      <c r="ATA528"/>
      <c r="ATB528"/>
    </row>
    <row r="529" spans="1:1198">
      <c r="A529" s="66">
        <v>528</v>
      </c>
      <c r="B529" s="49">
        <v>77</v>
      </c>
      <c r="C529" s="59">
        <v>94</v>
      </c>
      <c r="D529" s="67" t="s">
        <v>12</v>
      </c>
      <c r="E529" s="67" t="s">
        <v>1182</v>
      </c>
      <c r="F529" s="68"/>
      <c r="G529" s="68"/>
      <c r="H529" s="67"/>
      <c r="I529" s="69" t="s">
        <v>872</v>
      </c>
      <c r="J529" s="58">
        <v>1</v>
      </c>
      <c r="K529" s="58">
        <v>1</v>
      </c>
      <c r="L529" s="58">
        <v>1</v>
      </c>
      <c r="M529" s="58">
        <v>1</v>
      </c>
      <c r="N529" s="58">
        <v>1</v>
      </c>
      <c r="O529" s="58">
        <v>1</v>
      </c>
      <c r="P529" s="58">
        <v>0</v>
      </c>
      <c r="Q529" s="58">
        <v>1</v>
      </c>
      <c r="R529" s="58">
        <v>1</v>
      </c>
      <c r="S529" s="58">
        <v>0</v>
      </c>
      <c r="T529" s="58">
        <v>1</v>
      </c>
      <c r="U529" s="58">
        <v>1</v>
      </c>
      <c r="V529" s="58">
        <v>1</v>
      </c>
      <c r="W529" s="58">
        <v>1</v>
      </c>
      <c r="X529" s="58">
        <v>1</v>
      </c>
      <c r="Y529" s="58">
        <v>0</v>
      </c>
      <c r="Z529" s="58">
        <v>1</v>
      </c>
      <c r="AA529" s="58">
        <v>1</v>
      </c>
      <c r="AB529" s="58">
        <v>1</v>
      </c>
      <c r="AC529" s="58">
        <v>1</v>
      </c>
      <c r="AD529" s="58">
        <v>1</v>
      </c>
      <c r="AE529" s="58">
        <v>1</v>
      </c>
      <c r="AF529" s="58">
        <v>1</v>
      </c>
      <c r="AG529" s="58">
        <v>0</v>
      </c>
      <c r="AH529" s="58">
        <v>1</v>
      </c>
      <c r="AI529" s="58">
        <v>1</v>
      </c>
      <c r="AJ529" s="58">
        <v>1</v>
      </c>
      <c r="AK529" s="58">
        <v>1</v>
      </c>
      <c r="AL529" s="58">
        <v>1</v>
      </c>
      <c r="AM529" s="58">
        <v>1</v>
      </c>
      <c r="AN529" s="58">
        <v>0</v>
      </c>
      <c r="AO529" s="58">
        <v>1</v>
      </c>
      <c r="AP529" s="58">
        <v>1</v>
      </c>
      <c r="AQ529" s="58">
        <v>1</v>
      </c>
      <c r="AR529" s="58">
        <v>1</v>
      </c>
      <c r="AS529" s="58">
        <v>1</v>
      </c>
      <c r="AT529" s="58">
        <v>0</v>
      </c>
      <c r="AU529" s="58">
        <v>0</v>
      </c>
      <c r="AV529" s="58">
        <v>1</v>
      </c>
      <c r="AW529" s="58">
        <v>1</v>
      </c>
      <c r="AX529" s="58">
        <v>0</v>
      </c>
      <c r="AY529" s="58">
        <v>1</v>
      </c>
      <c r="AZ529" s="58">
        <v>1</v>
      </c>
      <c r="BA529" s="58">
        <v>1</v>
      </c>
      <c r="BB529" s="58">
        <v>0</v>
      </c>
      <c r="BC529" s="58">
        <v>1</v>
      </c>
      <c r="BD529" s="58">
        <v>1</v>
      </c>
      <c r="BE529" s="58">
        <v>0</v>
      </c>
      <c r="BF529" s="58">
        <v>1</v>
      </c>
      <c r="BG529" s="58">
        <v>1</v>
      </c>
      <c r="BH529" s="58">
        <v>1</v>
      </c>
      <c r="BI529" s="58">
        <v>0</v>
      </c>
      <c r="BJ529" s="58">
        <v>1</v>
      </c>
      <c r="BK529" s="58">
        <v>0</v>
      </c>
      <c r="BL529" s="58">
        <v>1</v>
      </c>
      <c r="BM529" s="58">
        <v>1</v>
      </c>
      <c r="BN529" s="58">
        <v>1</v>
      </c>
      <c r="BO529" s="58">
        <v>0</v>
      </c>
      <c r="BP529" s="58">
        <v>0</v>
      </c>
      <c r="BQ529" s="58">
        <v>1</v>
      </c>
      <c r="BR529" s="58">
        <v>0</v>
      </c>
      <c r="BS529" s="58">
        <v>0</v>
      </c>
      <c r="BT529" s="58">
        <v>1</v>
      </c>
      <c r="BX529" s="63" t="s">
        <v>1688</v>
      </c>
      <c r="BY529">
        <v>1</v>
      </c>
      <c r="BZ529">
        <v>1</v>
      </c>
      <c r="CA529">
        <v>0</v>
      </c>
      <c r="CB529">
        <v>1</v>
      </c>
      <c r="CC529">
        <v>1</v>
      </c>
      <c r="CD529">
        <v>1</v>
      </c>
      <c r="CE529">
        <v>0</v>
      </c>
      <c r="CF529">
        <v>0</v>
      </c>
      <c r="CG529">
        <v>1</v>
      </c>
      <c r="CH529">
        <v>1</v>
      </c>
      <c r="CI529">
        <v>1</v>
      </c>
      <c r="CJ529">
        <v>1</v>
      </c>
      <c r="CK529">
        <v>1</v>
      </c>
      <c r="CL529">
        <v>0</v>
      </c>
      <c r="CM529">
        <v>1</v>
      </c>
      <c r="CN529">
        <v>1</v>
      </c>
      <c r="CO529">
        <v>0</v>
      </c>
      <c r="CP529">
        <v>0</v>
      </c>
      <c r="CQ529">
        <v>1</v>
      </c>
      <c r="CR529">
        <v>1</v>
      </c>
      <c r="CS529">
        <v>0</v>
      </c>
      <c r="CT529">
        <v>1</v>
      </c>
      <c r="CU529">
        <v>0</v>
      </c>
      <c r="CV529">
        <v>0</v>
      </c>
      <c r="CW529">
        <v>0</v>
      </c>
      <c r="CX529">
        <v>1</v>
      </c>
      <c r="CY529">
        <v>1</v>
      </c>
      <c r="CZ529">
        <v>1</v>
      </c>
      <c r="DA529">
        <v>0</v>
      </c>
      <c r="DB529">
        <v>1</v>
      </c>
      <c r="DC529">
        <v>0</v>
      </c>
      <c r="DD529">
        <v>1</v>
      </c>
      <c r="DE529">
        <v>1</v>
      </c>
      <c r="DF529">
        <v>0</v>
      </c>
      <c r="DG529">
        <v>1</v>
      </c>
      <c r="DH529">
        <v>0</v>
      </c>
      <c r="DI529">
        <v>1</v>
      </c>
      <c r="DJ529">
        <v>0</v>
      </c>
      <c r="DK529">
        <v>1</v>
      </c>
      <c r="DL529">
        <v>0</v>
      </c>
      <c r="DM529">
        <v>1</v>
      </c>
      <c r="DN529">
        <v>0</v>
      </c>
      <c r="DO529">
        <v>0</v>
      </c>
      <c r="DP529">
        <v>1</v>
      </c>
      <c r="DQ529">
        <v>1</v>
      </c>
      <c r="DR529">
        <v>0</v>
      </c>
      <c r="DS529">
        <v>0</v>
      </c>
      <c r="DT529">
        <v>1</v>
      </c>
      <c r="DU529">
        <v>1</v>
      </c>
      <c r="DV529">
        <v>1</v>
      </c>
      <c r="DW529">
        <v>1</v>
      </c>
      <c r="DX529">
        <v>1</v>
      </c>
      <c r="DY529">
        <v>1</v>
      </c>
      <c r="DZ529">
        <v>0</v>
      </c>
      <c r="EA529">
        <v>1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1</v>
      </c>
      <c r="EH529">
        <v>1</v>
      </c>
      <c r="EI529">
        <v>1</v>
      </c>
      <c r="EJ529">
        <v>1</v>
      </c>
      <c r="EK529">
        <v>0</v>
      </c>
      <c r="EL529">
        <v>1</v>
      </c>
      <c r="EM529">
        <v>0</v>
      </c>
      <c r="EN529">
        <v>1</v>
      </c>
      <c r="EO529">
        <v>0</v>
      </c>
      <c r="EP529">
        <v>0</v>
      </c>
      <c r="EQ529">
        <v>1</v>
      </c>
      <c r="ER529">
        <v>0</v>
      </c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  <c r="AMJ529"/>
      <c r="AMK529"/>
      <c r="AML529"/>
      <c r="AMM529"/>
      <c r="AMN529"/>
      <c r="AMO529"/>
      <c r="AMP529"/>
      <c r="AMQ529"/>
      <c r="AMR529"/>
      <c r="AMS529"/>
      <c r="AMT529"/>
      <c r="AMU529"/>
      <c r="AMV529"/>
      <c r="AMW529"/>
      <c r="AMX529"/>
      <c r="AMY529"/>
      <c r="AMZ529"/>
      <c r="ANA529"/>
      <c r="ANB529"/>
      <c r="ANC529"/>
      <c r="AND529"/>
      <c r="ANE529"/>
      <c r="ANF529"/>
      <c r="ANG529"/>
      <c r="ANH529"/>
      <c r="ANI529"/>
      <c r="ANJ529"/>
      <c r="ANK529"/>
      <c r="ANL529"/>
      <c r="ANM529"/>
      <c r="ANN529"/>
      <c r="ANO529"/>
      <c r="ANP529"/>
      <c r="ANQ529"/>
      <c r="ANR529"/>
      <c r="ANS529"/>
      <c r="ANT529"/>
      <c r="ANU529"/>
      <c r="ANV529"/>
      <c r="ANW529"/>
      <c r="ANX529"/>
      <c r="ANY529"/>
      <c r="ANZ529"/>
      <c r="AOA529"/>
      <c r="AOB529"/>
      <c r="AOC529"/>
      <c r="AOD529"/>
      <c r="AOE529"/>
      <c r="AOF529"/>
      <c r="AOG529"/>
      <c r="AOH529"/>
      <c r="AOI529"/>
      <c r="AOJ529"/>
      <c r="AOK529"/>
      <c r="AOL529"/>
      <c r="AOM529"/>
      <c r="AON529"/>
      <c r="AOO529"/>
      <c r="AOP529"/>
      <c r="AOQ529"/>
      <c r="AOR529"/>
      <c r="AOS529"/>
      <c r="AOT529"/>
      <c r="AOU529"/>
      <c r="AOV529"/>
      <c r="AOW529"/>
      <c r="AOX529"/>
      <c r="AOY529"/>
      <c r="AOZ529"/>
      <c r="APA529"/>
      <c r="APB529"/>
      <c r="APC529"/>
      <c r="APD529"/>
      <c r="APE529"/>
      <c r="APF529"/>
      <c r="APG529"/>
      <c r="APH529"/>
      <c r="API529"/>
      <c r="APJ529"/>
      <c r="APK529"/>
      <c r="APL529"/>
      <c r="APM529"/>
      <c r="APN529"/>
      <c r="APO529"/>
      <c r="APP529"/>
      <c r="APQ529"/>
      <c r="APR529"/>
      <c r="APS529"/>
      <c r="APT529"/>
      <c r="APU529"/>
      <c r="APV529"/>
      <c r="APW529"/>
      <c r="APX529"/>
      <c r="APY529"/>
      <c r="APZ529"/>
      <c r="AQA529"/>
      <c r="AQB529"/>
      <c r="AQC529"/>
      <c r="AQD529"/>
      <c r="AQE529"/>
      <c r="AQF529"/>
      <c r="AQG529"/>
      <c r="AQH529"/>
      <c r="AQI529"/>
      <c r="AQJ529"/>
      <c r="AQK529"/>
      <c r="AQL529"/>
      <c r="AQM529"/>
      <c r="AQN529"/>
      <c r="AQO529"/>
      <c r="AQP529"/>
      <c r="AQQ529"/>
      <c r="AQR529"/>
      <c r="AQS529"/>
      <c r="AQT529"/>
      <c r="AQU529"/>
      <c r="AQV529"/>
      <c r="AQW529"/>
      <c r="AQX529"/>
      <c r="AQY529"/>
      <c r="AQZ529"/>
      <c r="ARA529"/>
      <c r="ARB529"/>
      <c r="ARC529"/>
      <c r="ARD529"/>
      <c r="ARE529"/>
      <c r="ARF529"/>
      <c r="ARG529"/>
      <c r="ARH529"/>
      <c r="ARI529"/>
      <c r="ARJ529"/>
      <c r="ARK529"/>
      <c r="ARL529"/>
      <c r="ARM529"/>
      <c r="ARN529"/>
      <c r="ARO529"/>
      <c r="ARP529"/>
      <c r="ARQ529"/>
      <c r="ARR529"/>
      <c r="ARS529"/>
      <c r="ART529"/>
      <c r="ARU529"/>
      <c r="ARV529"/>
      <c r="ARW529"/>
      <c r="ARX529"/>
      <c r="ARY529"/>
      <c r="ARZ529"/>
      <c r="ASA529"/>
      <c r="ASB529"/>
      <c r="ASC529"/>
      <c r="ASD529"/>
      <c r="ASE529"/>
      <c r="ASF529"/>
      <c r="ASG529"/>
      <c r="ASH529"/>
      <c r="ASI529"/>
      <c r="ASJ529"/>
      <c r="ASK529"/>
      <c r="ASL529"/>
      <c r="ASM529"/>
      <c r="ASN529"/>
      <c r="ASO529"/>
      <c r="ASP529"/>
      <c r="ASQ529"/>
      <c r="ASR529"/>
      <c r="ASS529"/>
      <c r="AST529"/>
      <c r="ASU529"/>
      <c r="ASV529"/>
      <c r="ASW529"/>
      <c r="ASX529"/>
      <c r="ASY529"/>
      <c r="ASZ529"/>
      <c r="ATA529"/>
      <c r="ATB529"/>
    </row>
    <row r="530" spans="1:1198">
      <c r="A530" s="66">
        <v>529</v>
      </c>
      <c r="B530" s="49">
        <v>53</v>
      </c>
      <c r="C530" s="59">
        <v>94</v>
      </c>
      <c r="D530" s="67" t="s">
        <v>12</v>
      </c>
      <c r="E530" s="67" t="s">
        <v>1182</v>
      </c>
      <c r="F530" s="68"/>
      <c r="G530" s="68"/>
      <c r="H530" s="67"/>
      <c r="I530" s="69" t="s">
        <v>873</v>
      </c>
      <c r="J530" s="58">
        <v>1</v>
      </c>
      <c r="K530" s="58">
        <v>1</v>
      </c>
      <c r="L530" s="58">
        <v>1</v>
      </c>
      <c r="M530" s="58">
        <v>1</v>
      </c>
      <c r="N530" s="58">
        <v>1</v>
      </c>
      <c r="O530" s="58">
        <v>1</v>
      </c>
      <c r="P530" s="58">
        <v>1</v>
      </c>
      <c r="Q530" s="58">
        <v>1</v>
      </c>
      <c r="R530" s="58">
        <v>1</v>
      </c>
      <c r="S530" s="58">
        <v>0</v>
      </c>
      <c r="T530" s="58">
        <v>1</v>
      </c>
      <c r="U530" s="58">
        <v>1</v>
      </c>
      <c r="V530" s="58">
        <v>1</v>
      </c>
      <c r="W530" s="58">
        <v>1</v>
      </c>
      <c r="X530" s="58">
        <v>1</v>
      </c>
      <c r="Y530" s="58">
        <v>0</v>
      </c>
      <c r="Z530" s="58">
        <v>1</v>
      </c>
      <c r="AA530" s="58">
        <v>1</v>
      </c>
      <c r="AB530" s="58">
        <v>1</v>
      </c>
      <c r="AC530" s="58">
        <v>1</v>
      </c>
      <c r="AD530" s="58">
        <v>1</v>
      </c>
      <c r="AE530" s="58">
        <v>1</v>
      </c>
      <c r="AF530" s="58">
        <v>1</v>
      </c>
      <c r="AG530" s="58">
        <v>0</v>
      </c>
      <c r="AH530" s="58">
        <v>1</v>
      </c>
      <c r="AI530" s="58">
        <v>1</v>
      </c>
      <c r="AJ530" s="58">
        <v>1</v>
      </c>
      <c r="AK530" s="58">
        <v>1</v>
      </c>
      <c r="AL530" s="58">
        <v>1</v>
      </c>
      <c r="AM530" s="58">
        <v>1</v>
      </c>
      <c r="AN530" s="58">
        <v>0</v>
      </c>
      <c r="AO530" s="58">
        <v>1</v>
      </c>
      <c r="AP530" s="58">
        <v>1</v>
      </c>
      <c r="AQ530" s="58">
        <v>1</v>
      </c>
      <c r="AR530" s="58">
        <v>1</v>
      </c>
      <c r="AS530" s="58">
        <v>1</v>
      </c>
      <c r="AT530" s="58">
        <v>0</v>
      </c>
      <c r="AU530" s="58">
        <v>0</v>
      </c>
      <c r="AV530" s="58">
        <v>1</v>
      </c>
      <c r="AW530" s="58">
        <v>1</v>
      </c>
      <c r="AX530" s="58">
        <v>0</v>
      </c>
      <c r="AY530" s="58">
        <v>1</v>
      </c>
      <c r="AZ530" s="58">
        <v>1</v>
      </c>
      <c r="BA530" s="58">
        <v>1</v>
      </c>
      <c r="BB530" s="58">
        <v>0</v>
      </c>
      <c r="BC530" s="58">
        <v>1</v>
      </c>
      <c r="BD530" s="58">
        <v>1</v>
      </c>
      <c r="BE530" s="58">
        <v>0</v>
      </c>
      <c r="BF530" s="58">
        <v>1</v>
      </c>
      <c r="BG530" s="58">
        <v>1</v>
      </c>
      <c r="BH530" s="58">
        <v>1</v>
      </c>
      <c r="BI530" s="58">
        <v>0</v>
      </c>
      <c r="BJ530" s="58">
        <v>1</v>
      </c>
      <c r="BK530" s="58">
        <v>0</v>
      </c>
      <c r="BL530" s="58">
        <v>1</v>
      </c>
      <c r="BM530" s="58">
        <v>1</v>
      </c>
      <c r="BN530" s="58">
        <v>1</v>
      </c>
      <c r="BO530" s="58">
        <v>0</v>
      </c>
      <c r="BP530" s="58">
        <v>0</v>
      </c>
      <c r="BQ530" s="58">
        <v>1</v>
      </c>
      <c r="BR530" s="58">
        <v>0</v>
      </c>
      <c r="BS530" s="58">
        <v>0</v>
      </c>
      <c r="BT530" s="58">
        <v>1</v>
      </c>
      <c r="BX530" s="63" t="s">
        <v>1570</v>
      </c>
      <c r="BY530">
        <v>1</v>
      </c>
      <c r="BZ530">
        <v>1</v>
      </c>
      <c r="CA530">
        <v>0</v>
      </c>
      <c r="CB530">
        <v>1</v>
      </c>
      <c r="CC530">
        <v>1</v>
      </c>
      <c r="CD530">
        <v>1</v>
      </c>
      <c r="CE530">
        <v>0</v>
      </c>
      <c r="CF530">
        <v>0</v>
      </c>
      <c r="CG530">
        <v>1</v>
      </c>
      <c r="CH530">
        <v>1</v>
      </c>
      <c r="CI530">
        <v>1</v>
      </c>
      <c r="CJ530">
        <v>1</v>
      </c>
      <c r="CK530">
        <v>1</v>
      </c>
      <c r="CL530">
        <v>0</v>
      </c>
      <c r="CM530">
        <v>1</v>
      </c>
      <c r="CN530">
        <v>1</v>
      </c>
      <c r="CO530">
        <v>0</v>
      </c>
      <c r="CP530">
        <v>0</v>
      </c>
      <c r="CQ530">
        <v>1</v>
      </c>
      <c r="CR530">
        <v>1</v>
      </c>
      <c r="CS530">
        <v>0</v>
      </c>
      <c r="CT530">
        <v>1</v>
      </c>
      <c r="CU530">
        <v>0</v>
      </c>
      <c r="CV530">
        <v>0</v>
      </c>
      <c r="CW530">
        <v>0</v>
      </c>
      <c r="CX530">
        <v>1</v>
      </c>
      <c r="CY530">
        <v>1</v>
      </c>
      <c r="CZ530">
        <v>1</v>
      </c>
      <c r="DA530">
        <v>0</v>
      </c>
      <c r="DB530">
        <v>1</v>
      </c>
      <c r="DC530">
        <v>0</v>
      </c>
      <c r="DD530">
        <v>1</v>
      </c>
      <c r="DE530">
        <v>1</v>
      </c>
      <c r="DF530">
        <v>0</v>
      </c>
      <c r="DG530">
        <v>1</v>
      </c>
      <c r="DH530">
        <v>0</v>
      </c>
      <c r="DI530">
        <v>1</v>
      </c>
      <c r="DJ530">
        <v>0</v>
      </c>
      <c r="DK530">
        <v>1</v>
      </c>
      <c r="DL530">
        <v>0</v>
      </c>
      <c r="DM530">
        <v>1</v>
      </c>
      <c r="DN530">
        <v>0</v>
      </c>
      <c r="DO530">
        <v>0</v>
      </c>
      <c r="DP530">
        <v>1</v>
      </c>
      <c r="DQ530">
        <v>1</v>
      </c>
      <c r="DR530">
        <v>0</v>
      </c>
      <c r="DS530">
        <v>0</v>
      </c>
      <c r="DT530">
        <v>1</v>
      </c>
      <c r="DU530">
        <v>1</v>
      </c>
      <c r="DV530">
        <v>1</v>
      </c>
      <c r="DW530">
        <v>1</v>
      </c>
      <c r="DX530">
        <v>1</v>
      </c>
      <c r="DY530">
        <v>1</v>
      </c>
      <c r="DZ530">
        <v>0</v>
      </c>
      <c r="EA530">
        <v>1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1</v>
      </c>
      <c r="EH530">
        <v>1</v>
      </c>
      <c r="EI530">
        <v>1</v>
      </c>
      <c r="EJ530">
        <v>1</v>
      </c>
      <c r="EK530">
        <v>0</v>
      </c>
      <c r="EL530">
        <v>1</v>
      </c>
      <c r="EM530">
        <v>0</v>
      </c>
      <c r="EN530">
        <v>1</v>
      </c>
      <c r="EO530">
        <v>0</v>
      </c>
      <c r="EP530">
        <v>0</v>
      </c>
      <c r="EQ530">
        <v>1</v>
      </c>
      <c r="ER530">
        <v>0</v>
      </c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  <c r="AMJ530"/>
      <c r="AMK530"/>
      <c r="AML530"/>
      <c r="AMM530"/>
      <c r="AMN530"/>
      <c r="AMO530"/>
      <c r="AMP530"/>
      <c r="AMQ530"/>
      <c r="AMR530"/>
      <c r="AMS530"/>
      <c r="AMT530"/>
      <c r="AMU530"/>
      <c r="AMV530"/>
      <c r="AMW530"/>
      <c r="AMX530"/>
      <c r="AMY530"/>
      <c r="AMZ530"/>
      <c r="ANA530"/>
      <c r="ANB530"/>
      <c r="ANC530"/>
      <c r="AND530"/>
      <c r="ANE530"/>
      <c r="ANF530"/>
      <c r="ANG530"/>
      <c r="ANH530"/>
      <c r="ANI530"/>
      <c r="ANJ530"/>
      <c r="ANK530"/>
      <c r="ANL530"/>
      <c r="ANM530"/>
      <c r="ANN530"/>
      <c r="ANO530"/>
      <c r="ANP530"/>
      <c r="ANQ530"/>
      <c r="ANR530"/>
      <c r="ANS530"/>
      <c r="ANT530"/>
      <c r="ANU530"/>
      <c r="ANV530"/>
      <c r="ANW530"/>
      <c r="ANX530"/>
      <c r="ANY530"/>
      <c r="ANZ530"/>
      <c r="AOA530"/>
      <c r="AOB530"/>
      <c r="AOC530"/>
      <c r="AOD530"/>
      <c r="AOE530"/>
      <c r="AOF530"/>
      <c r="AOG530"/>
      <c r="AOH530"/>
      <c r="AOI530"/>
      <c r="AOJ530"/>
      <c r="AOK530"/>
      <c r="AOL530"/>
      <c r="AOM530"/>
      <c r="AON530"/>
      <c r="AOO530"/>
      <c r="AOP530"/>
      <c r="AOQ530"/>
      <c r="AOR530"/>
      <c r="AOS530"/>
      <c r="AOT530"/>
      <c r="AOU530"/>
      <c r="AOV530"/>
      <c r="AOW530"/>
      <c r="AOX530"/>
      <c r="AOY530"/>
      <c r="AOZ530"/>
      <c r="APA530"/>
      <c r="APB530"/>
      <c r="APC530"/>
      <c r="APD530"/>
      <c r="APE530"/>
      <c r="APF530"/>
      <c r="APG530"/>
      <c r="APH530"/>
      <c r="API530"/>
      <c r="APJ530"/>
      <c r="APK530"/>
      <c r="APL530"/>
      <c r="APM530"/>
      <c r="APN530"/>
      <c r="APO530"/>
      <c r="APP530"/>
      <c r="APQ530"/>
      <c r="APR530"/>
      <c r="APS530"/>
      <c r="APT530"/>
      <c r="APU530"/>
      <c r="APV530"/>
      <c r="APW530"/>
      <c r="APX530"/>
      <c r="APY530"/>
      <c r="APZ530"/>
      <c r="AQA530"/>
      <c r="AQB530"/>
      <c r="AQC530"/>
      <c r="AQD530"/>
      <c r="AQE530"/>
      <c r="AQF530"/>
      <c r="AQG530"/>
      <c r="AQH530"/>
      <c r="AQI530"/>
      <c r="AQJ530"/>
      <c r="AQK530"/>
      <c r="AQL530"/>
      <c r="AQM530"/>
      <c r="AQN530"/>
      <c r="AQO530"/>
      <c r="AQP530"/>
      <c r="AQQ530"/>
      <c r="AQR530"/>
      <c r="AQS530"/>
      <c r="AQT530"/>
      <c r="AQU530"/>
      <c r="AQV530"/>
      <c r="AQW530"/>
      <c r="AQX530"/>
      <c r="AQY530"/>
      <c r="AQZ530"/>
      <c r="ARA530"/>
      <c r="ARB530"/>
      <c r="ARC530"/>
      <c r="ARD530"/>
      <c r="ARE530"/>
      <c r="ARF530"/>
      <c r="ARG530"/>
      <c r="ARH530"/>
      <c r="ARI530"/>
      <c r="ARJ530"/>
      <c r="ARK530"/>
      <c r="ARL530"/>
      <c r="ARM530"/>
      <c r="ARN530"/>
      <c r="ARO530"/>
      <c r="ARP530"/>
      <c r="ARQ530"/>
      <c r="ARR530"/>
      <c r="ARS530"/>
      <c r="ART530"/>
      <c r="ARU530"/>
      <c r="ARV530"/>
      <c r="ARW530"/>
      <c r="ARX530"/>
      <c r="ARY530"/>
      <c r="ARZ530"/>
      <c r="ASA530"/>
      <c r="ASB530"/>
      <c r="ASC530"/>
      <c r="ASD530"/>
      <c r="ASE530"/>
      <c r="ASF530"/>
      <c r="ASG530"/>
      <c r="ASH530"/>
      <c r="ASI530"/>
      <c r="ASJ530"/>
      <c r="ASK530"/>
      <c r="ASL530"/>
      <c r="ASM530"/>
      <c r="ASN530"/>
      <c r="ASO530"/>
      <c r="ASP530"/>
      <c r="ASQ530"/>
      <c r="ASR530"/>
      <c r="ASS530"/>
      <c r="AST530"/>
      <c r="ASU530"/>
      <c r="ASV530"/>
      <c r="ASW530"/>
      <c r="ASX530"/>
      <c r="ASY530"/>
      <c r="ASZ530"/>
      <c r="ATA530"/>
      <c r="ATB530"/>
    </row>
    <row r="531" spans="1:1198">
      <c r="A531" s="66">
        <v>530</v>
      </c>
      <c r="B531" s="49">
        <v>53</v>
      </c>
      <c r="C531" s="59">
        <v>94</v>
      </c>
      <c r="D531" s="67" t="s">
        <v>12</v>
      </c>
      <c r="E531" s="67" t="s">
        <v>1182</v>
      </c>
      <c r="F531" s="68"/>
      <c r="G531" s="68"/>
      <c r="H531" s="67"/>
      <c r="I531" s="69" t="s">
        <v>874</v>
      </c>
      <c r="J531" s="58">
        <v>1</v>
      </c>
      <c r="K531" s="58">
        <v>1</v>
      </c>
      <c r="L531" s="58">
        <v>1</v>
      </c>
      <c r="M531" s="58">
        <v>1</v>
      </c>
      <c r="N531" s="58">
        <v>1</v>
      </c>
      <c r="O531" s="58">
        <v>1</v>
      </c>
      <c r="P531" s="58">
        <v>1</v>
      </c>
      <c r="Q531" s="58">
        <v>1</v>
      </c>
      <c r="R531" s="58">
        <v>1</v>
      </c>
      <c r="S531" s="58">
        <v>0</v>
      </c>
      <c r="T531" s="58">
        <v>1</v>
      </c>
      <c r="U531" s="58">
        <v>1</v>
      </c>
      <c r="V531" s="58">
        <v>1</v>
      </c>
      <c r="W531" s="58">
        <v>1</v>
      </c>
      <c r="X531" s="58">
        <v>1</v>
      </c>
      <c r="Y531" s="58">
        <v>0</v>
      </c>
      <c r="Z531" s="58">
        <v>1</v>
      </c>
      <c r="AA531" s="58">
        <v>1</v>
      </c>
      <c r="AB531" s="58">
        <v>1</v>
      </c>
      <c r="AC531" s="58">
        <v>1</v>
      </c>
      <c r="AD531" s="58">
        <v>1</v>
      </c>
      <c r="AE531" s="58">
        <v>1</v>
      </c>
      <c r="AF531" s="58">
        <v>1</v>
      </c>
      <c r="AG531" s="58">
        <v>0</v>
      </c>
      <c r="AH531" s="58">
        <v>1</v>
      </c>
      <c r="AI531" s="58">
        <v>1</v>
      </c>
      <c r="AJ531" s="58">
        <v>1</v>
      </c>
      <c r="AK531" s="58">
        <v>1</v>
      </c>
      <c r="AL531" s="58">
        <v>1</v>
      </c>
      <c r="AM531" s="58">
        <v>1</v>
      </c>
      <c r="AN531" s="58">
        <v>0</v>
      </c>
      <c r="AO531" s="58">
        <v>1</v>
      </c>
      <c r="AP531" s="58">
        <v>1</v>
      </c>
      <c r="AQ531" s="58">
        <v>1</v>
      </c>
      <c r="AR531" s="58">
        <v>1</v>
      </c>
      <c r="AS531" s="58">
        <v>1</v>
      </c>
      <c r="AT531" s="58">
        <v>0</v>
      </c>
      <c r="AU531" s="58">
        <v>0</v>
      </c>
      <c r="AV531" s="58">
        <v>1</v>
      </c>
      <c r="AW531" s="58">
        <v>1</v>
      </c>
      <c r="AX531" s="58">
        <v>0</v>
      </c>
      <c r="AY531" s="58">
        <v>1</v>
      </c>
      <c r="AZ531" s="58">
        <v>1</v>
      </c>
      <c r="BA531" s="58">
        <v>1</v>
      </c>
      <c r="BB531" s="58">
        <v>0</v>
      </c>
      <c r="BC531" s="58">
        <v>1</v>
      </c>
      <c r="BD531" s="58">
        <v>1</v>
      </c>
      <c r="BE531" s="58">
        <v>0</v>
      </c>
      <c r="BF531" s="58">
        <v>1</v>
      </c>
      <c r="BG531" s="58">
        <v>1</v>
      </c>
      <c r="BH531" s="58">
        <v>1</v>
      </c>
      <c r="BI531" s="58">
        <v>0</v>
      </c>
      <c r="BJ531" s="58">
        <v>1</v>
      </c>
      <c r="BK531" s="58">
        <v>0</v>
      </c>
      <c r="BL531" s="58">
        <v>1</v>
      </c>
      <c r="BM531" s="58">
        <v>1</v>
      </c>
      <c r="BN531" s="58">
        <v>1</v>
      </c>
      <c r="BO531" s="58">
        <v>0</v>
      </c>
      <c r="BP531" s="58">
        <v>0</v>
      </c>
      <c r="BQ531" s="58">
        <v>1</v>
      </c>
      <c r="BR531" s="58">
        <v>0</v>
      </c>
      <c r="BS531" s="58">
        <v>0</v>
      </c>
      <c r="BT531" s="58">
        <v>1</v>
      </c>
      <c r="BX531" s="63" t="s">
        <v>1571</v>
      </c>
      <c r="BY531">
        <v>1</v>
      </c>
      <c r="BZ531">
        <v>1</v>
      </c>
      <c r="CA531">
        <v>0</v>
      </c>
      <c r="CB531">
        <v>1</v>
      </c>
      <c r="CC531">
        <v>1</v>
      </c>
      <c r="CD531">
        <v>1</v>
      </c>
      <c r="CE531">
        <v>0</v>
      </c>
      <c r="CF531">
        <v>0</v>
      </c>
      <c r="CG531">
        <v>1</v>
      </c>
      <c r="CH531">
        <v>1</v>
      </c>
      <c r="CI531">
        <v>1</v>
      </c>
      <c r="CJ531">
        <v>1</v>
      </c>
      <c r="CK531">
        <v>1</v>
      </c>
      <c r="CL531">
        <v>0</v>
      </c>
      <c r="CM531">
        <v>1</v>
      </c>
      <c r="CN531">
        <v>1</v>
      </c>
      <c r="CO531">
        <v>0</v>
      </c>
      <c r="CP531">
        <v>0</v>
      </c>
      <c r="CQ531">
        <v>1</v>
      </c>
      <c r="CR531">
        <v>1</v>
      </c>
      <c r="CS531">
        <v>0</v>
      </c>
      <c r="CT531">
        <v>1</v>
      </c>
      <c r="CU531">
        <v>0</v>
      </c>
      <c r="CV531">
        <v>0</v>
      </c>
      <c r="CW531">
        <v>0</v>
      </c>
      <c r="CX531">
        <v>1</v>
      </c>
      <c r="CY531">
        <v>1</v>
      </c>
      <c r="CZ531">
        <v>1</v>
      </c>
      <c r="DA531">
        <v>0</v>
      </c>
      <c r="DB531">
        <v>1</v>
      </c>
      <c r="DC531">
        <v>0</v>
      </c>
      <c r="DD531">
        <v>1</v>
      </c>
      <c r="DE531">
        <v>1</v>
      </c>
      <c r="DF531">
        <v>0</v>
      </c>
      <c r="DG531">
        <v>1</v>
      </c>
      <c r="DH531">
        <v>0</v>
      </c>
      <c r="DI531">
        <v>1</v>
      </c>
      <c r="DJ531">
        <v>0</v>
      </c>
      <c r="DK531">
        <v>1</v>
      </c>
      <c r="DL531">
        <v>0</v>
      </c>
      <c r="DM531">
        <v>1</v>
      </c>
      <c r="DN531">
        <v>0</v>
      </c>
      <c r="DO531">
        <v>0</v>
      </c>
      <c r="DP531">
        <v>1</v>
      </c>
      <c r="DQ531">
        <v>1</v>
      </c>
      <c r="DR531">
        <v>0</v>
      </c>
      <c r="DS531">
        <v>0</v>
      </c>
      <c r="DT531">
        <v>1</v>
      </c>
      <c r="DU531">
        <v>1</v>
      </c>
      <c r="DV531">
        <v>1</v>
      </c>
      <c r="DW531">
        <v>1</v>
      </c>
      <c r="DX531">
        <v>1</v>
      </c>
      <c r="DY531">
        <v>1</v>
      </c>
      <c r="DZ531">
        <v>0</v>
      </c>
      <c r="EA531">
        <v>1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1</v>
      </c>
      <c r="EH531">
        <v>1</v>
      </c>
      <c r="EI531">
        <v>1</v>
      </c>
      <c r="EJ531">
        <v>1</v>
      </c>
      <c r="EK531">
        <v>0</v>
      </c>
      <c r="EL531">
        <v>1</v>
      </c>
      <c r="EM531">
        <v>0</v>
      </c>
      <c r="EN531">
        <v>1</v>
      </c>
      <c r="EO531">
        <v>0</v>
      </c>
      <c r="EP531">
        <v>0</v>
      </c>
      <c r="EQ531">
        <v>1</v>
      </c>
      <c r="ER531">
        <v>0</v>
      </c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  <c r="AMJ531"/>
      <c r="AMK531"/>
      <c r="AML531"/>
      <c r="AMM531"/>
      <c r="AMN531"/>
      <c r="AMO531"/>
      <c r="AMP531"/>
      <c r="AMQ531"/>
      <c r="AMR531"/>
      <c r="AMS531"/>
      <c r="AMT531"/>
      <c r="AMU531"/>
      <c r="AMV531"/>
      <c r="AMW531"/>
      <c r="AMX531"/>
      <c r="AMY531"/>
      <c r="AMZ531"/>
      <c r="ANA531"/>
      <c r="ANB531"/>
      <c r="ANC531"/>
      <c r="AND531"/>
      <c r="ANE531"/>
      <c r="ANF531"/>
      <c r="ANG531"/>
      <c r="ANH531"/>
      <c r="ANI531"/>
      <c r="ANJ531"/>
      <c r="ANK531"/>
      <c r="ANL531"/>
      <c r="ANM531"/>
      <c r="ANN531"/>
      <c r="ANO531"/>
      <c r="ANP531"/>
      <c r="ANQ531"/>
      <c r="ANR531"/>
      <c r="ANS531"/>
      <c r="ANT531"/>
      <c r="ANU531"/>
      <c r="ANV531"/>
      <c r="ANW531"/>
      <c r="ANX531"/>
      <c r="ANY531"/>
      <c r="ANZ531"/>
      <c r="AOA531"/>
      <c r="AOB531"/>
      <c r="AOC531"/>
      <c r="AOD531"/>
      <c r="AOE531"/>
      <c r="AOF531"/>
      <c r="AOG531"/>
      <c r="AOH531"/>
      <c r="AOI531"/>
      <c r="AOJ531"/>
      <c r="AOK531"/>
      <c r="AOL531"/>
      <c r="AOM531"/>
      <c r="AON531"/>
      <c r="AOO531"/>
      <c r="AOP531"/>
      <c r="AOQ531"/>
      <c r="AOR531"/>
      <c r="AOS531"/>
      <c r="AOT531"/>
      <c r="AOU531"/>
      <c r="AOV531"/>
      <c r="AOW531"/>
      <c r="AOX531"/>
      <c r="AOY531"/>
      <c r="AOZ531"/>
      <c r="APA531"/>
      <c r="APB531"/>
      <c r="APC531"/>
      <c r="APD531"/>
      <c r="APE531"/>
      <c r="APF531"/>
      <c r="APG531"/>
      <c r="APH531"/>
      <c r="API531"/>
      <c r="APJ531"/>
      <c r="APK531"/>
      <c r="APL531"/>
      <c r="APM531"/>
      <c r="APN531"/>
      <c r="APO531"/>
      <c r="APP531"/>
      <c r="APQ531"/>
      <c r="APR531"/>
      <c r="APS531"/>
      <c r="APT531"/>
      <c r="APU531"/>
      <c r="APV531"/>
      <c r="APW531"/>
      <c r="APX531"/>
      <c r="APY531"/>
      <c r="APZ531"/>
      <c r="AQA531"/>
      <c r="AQB531"/>
      <c r="AQC531"/>
      <c r="AQD531"/>
      <c r="AQE531"/>
      <c r="AQF531"/>
      <c r="AQG531"/>
      <c r="AQH531"/>
      <c r="AQI531"/>
      <c r="AQJ531"/>
      <c r="AQK531"/>
      <c r="AQL531"/>
      <c r="AQM531"/>
      <c r="AQN531"/>
      <c r="AQO531"/>
      <c r="AQP531"/>
      <c r="AQQ531"/>
      <c r="AQR531"/>
      <c r="AQS531"/>
      <c r="AQT531"/>
      <c r="AQU531"/>
      <c r="AQV531"/>
      <c r="AQW531"/>
      <c r="AQX531"/>
      <c r="AQY531"/>
      <c r="AQZ531"/>
      <c r="ARA531"/>
      <c r="ARB531"/>
      <c r="ARC531"/>
      <c r="ARD531"/>
      <c r="ARE531"/>
      <c r="ARF531"/>
      <c r="ARG531"/>
      <c r="ARH531"/>
      <c r="ARI531"/>
      <c r="ARJ531"/>
      <c r="ARK531"/>
      <c r="ARL531"/>
      <c r="ARM531"/>
      <c r="ARN531"/>
      <c r="ARO531"/>
      <c r="ARP531"/>
      <c r="ARQ531"/>
      <c r="ARR531"/>
      <c r="ARS531"/>
      <c r="ART531"/>
      <c r="ARU531"/>
      <c r="ARV531"/>
      <c r="ARW531"/>
      <c r="ARX531"/>
      <c r="ARY531"/>
      <c r="ARZ531"/>
      <c r="ASA531"/>
      <c r="ASB531"/>
      <c r="ASC531"/>
      <c r="ASD531"/>
      <c r="ASE531"/>
      <c r="ASF531"/>
      <c r="ASG531"/>
      <c r="ASH531"/>
      <c r="ASI531"/>
      <c r="ASJ531"/>
      <c r="ASK531"/>
      <c r="ASL531"/>
      <c r="ASM531"/>
      <c r="ASN531"/>
      <c r="ASO531"/>
      <c r="ASP531"/>
      <c r="ASQ531"/>
      <c r="ASR531"/>
      <c r="ASS531"/>
      <c r="AST531"/>
      <c r="ASU531"/>
      <c r="ASV531"/>
      <c r="ASW531"/>
      <c r="ASX531"/>
      <c r="ASY531"/>
      <c r="ASZ531"/>
      <c r="ATA531"/>
      <c r="ATB531"/>
    </row>
    <row r="532" spans="1:1198">
      <c r="A532" s="66">
        <v>531</v>
      </c>
      <c r="B532" s="49">
        <v>77</v>
      </c>
      <c r="C532" s="59">
        <v>94</v>
      </c>
      <c r="D532" s="67" t="s">
        <v>12</v>
      </c>
      <c r="E532" s="67" t="s">
        <v>1182</v>
      </c>
      <c r="F532" s="68"/>
      <c r="G532" s="68"/>
      <c r="H532" s="67"/>
      <c r="I532" s="69" t="s">
        <v>875</v>
      </c>
      <c r="J532" s="58">
        <v>1</v>
      </c>
      <c r="K532" s="58">
        <v>1</v>
      </c>
      <c r="L532" s="58">
        <v>1</v>
      </c>
      <c r="M532" s="58">
        <v>1</v>
      </c>
      <c r="N532" s="58">
        <v>1</v>
      </c>
      <c r="O532" s="58">
        <v>1</v>
      </c>
      <c r="P532" s="58">
        <v>0</v>
      </c>
      <c r="Q532" s="58">
        <v>1</v>
      </c>
      <c r="R532" s="58">
        <v>1</v>
      </c>
      <c r="S532" s="58">
        <v>0</v>
      </c>
      <c r="T532" s="58">
        <v>1</v>
      </c>
      <c r="U532" s="58">
        <v>1</v>
      </c>
      <c r="V532" s="58">
        <v>1</v>
      </c>
      <c r="W532" s="58">
        <v>1</v>
      </c>
      <c r="X532" s="58">
        <v>1</v>
      </c>
      <c r="Y532" s="58">
        <v>0</v>
      </c>
      <c r="Z532" s="58">
        <v>1</v>
      </c>
      <c r="AA532" s="58">
        <v>1</v>
      </c>
      <c r="AB532" s="58">
        <v>1</v>
      </c>
      <c r="AC532" s="58">
        <v>1</v>
      </c>
      <c r="AD532" s="58">
        <v>1</v>
      </c>
      <c r="AE532" s="58">
        <v>1</v>
      </c>
      <c r="AF532" s="58">
        <v>1</v>
      </c>
      <c r="AG532" s="58">
        <v>0</v>
      </c>
      <c r="AH532" s="58">
        <v>1</v>
      </c>
      <c r="AI532" s="58">
        <v>1</v>
      </c>
      <c r="AJ532" s="58">
        <v>1</v>
      </c>
      <c r="AK532" s="58">
        <v>1</v>
      </c>
      <c r="AL532" s="58">
        <v>1</v>
      </c>
      <c r="AM532" s="58">
        <v>1</v>
      </c>
      <c r="AN532" s="58">
        <v>0</v>
      </c>
      <c r="AO532" s="58">
        <v>1</v>
      </c>
      <c r="AP532" s="58">
        <v>1</v>
      </c>
      <c r="AQ532" s="58">
        <v>1</v>
      </c>
      <c r="AR532" s="58">
        <v>1</v>
      </c>
      <c r="AS532" s="58">
        <v>1</v>
      </c>
      <c r="AT532" s="58">
        <v>0</v>
      </c>
      <c r="AU532" s="58">
        <v>0</v>
      </c>
      <c r="AV532" s="58">
        <v>1</v>
      </c>
      <c r="AW532" s="58">
        <v>1</v>
      </c>
      <c r="AX532" s="58">
        <v>0</v>
      </c>
      <c r="AY532" s="58">
        <v>1</v>
      </c>
      <c r="AZ532" s="58">
        <v>1</v>
      </c>
      <c r="BA532" s="58">
        <v>1</v>
      </c>
      <c r="BB532" s="58">
        <v>0</v>
      </c>
      <c r="BC532" s="58">
        <v>1</v>
      </c>
      <c r="BD532" s="58">
        <v>1</v>
      </c>
      <c r="BE532" s="58">
        <v>0</v>
      </c>
      <c r="BF532" s="58">
        <v>1</v>
      </c>
      <c r="BG532" s="58">
        <v>1</v>
      </c>
      <c r="BH532" s="58">
        <v>1</v>
      </c>
      <c r="BI532" s="58">
        <v>0</v>
      </c>
      <c r="BJ532" s="58">
        <v>1</v>
      </c>
      <c r="BK532" s="58">
        <v>0</v>
      </c>
      <c r="BL532" s="58">
        <v>1</v>
      </c>
      <c r="BM532" s="58">
        <v>1</v>
      </c>
      <c r="BN532" s="58">
        <v>1</v>
      </c>
      <c r="BO532" s="58">
        <v>0</v>
      </c>
      <c r="BP532" s="58">
        <v>0</v>
      </c>
      <c r="BQ532" s="58">
        <v>1</v>
      </c>
      <c r="BR532" s="58">
        <v>0</v>
      </c>
      <c r="BS532" s="58">
        <v>0</v>
      </c>
      <c r="BT532" s="58">
        <v>1</v>
      </c>
      <c r="BX532" s="63" t="s">
        <v>1689</v>
      </c>
      <c r="BY532">
        <v>1</v>
      </c>
      <c r="BZ532">
        <v>1</v>
      </c>
      <c r="CA532">
        <v>0</v>
      </c>
      <c r="CB532">
        <v>1</v>
      </c>
      <c r="CC532">
        <v>1</v>
      </c>
      <c r="CD532">
        <v>1</v>
      </c>
      <c r="CE532">
        <v>0</v>
      </c>
      <c r="CF532">
        <v>0</v>
      </c>
      <c r="CG532">
        <v>1</v>
      </c>
      <c r="CH532">
        <v>1</v>
      </c>
      <c r="CI532">
        <v>1</v>
      </c>
      <c r="CJ532">
        <v>1</v>
      </c>
      <c r="CK532">
        <v>1</v>
      </c>
      <c r="CL532">
        <v>0</v>
      </c>
      <c r="CM532">
        <v>1</v>
      </c>
      <c r="CN532">
        <v>1</v>
      </c>
      <c r="CO532">
        <v>0</v>
      </c>
      <c r="CP532">
        <v>0</v>
      </c>
      <c r="CQ532">
        <v>1</v>
      </c>
      <c r="CR532">
        <v>1</v>
      </c>
      <c r="CS532">
        <v>0</v>
      </c>
      <c r="CT532">
        <v>1</v>
      </c>
      <c r="CU532">
        <v>0</v>
      </c>
      <c r="CV532">
        <v>0</v>
      </c>
      <c r="CW532">
        <v>0</v>
      </c>
      <c r="CX532">
        <v>1</v>
      </c>
      <c r="CY532">
        <v>1</v>
      </c>
      <c r="CZ532">
        <v>1</v>
      </c>
      <c r="DA532">
        <v>0</v>
      </c>
      <c r="DB532">
        <v>1</v>
      </c>
      <c r="DC532">
        <v>0</v>
      </c>
      <c r="DD532">
        <v>1</v>
      </c>
      <c r="DE532">
        <v>1</v>
      </c>
      <c r="DF532">
        <v>0</v>
      </c>
      <c r="DG532">
        <v>1</v>
      </c>
      <c r="DH532">
        <v>0</v>
      </c>
      <c r="DI532">
        <v>1</v>
      </c>
      <c r="DJ532">
        <v>0</v>
      </c>
      <c r="DK532">
        <v>1</v>
      </c>
      <c r="DL532">
        <v>0</v>
      </c>
      <c r="DM532">
        <v>1</v>
      </c>
      <c r="DN532">
        <v>0</v>
      </c>
      <c r="DO532">
        <v>0</v>
      </c>
      <c r="DP532">
        <v>1</v>
      </c>
      <c r="DQ532">
        <v>1</v>
      </c>
      <c r="DR532">
        <v>0</v>
      </c>
      <c r="DS532">
        <v>0</v>
      </c>
      <c r="DT532">
        <v>1</v>
      </c>
      <c r="DU532">
        <v>1</v>
      </c>
      <c r="DV532">
        <v>1</v>
      </c>
      <c r="DW532">
        <v>1</v>
      </c>
      <c r="DX532">
        <v>1</v>
      </c>
      <c r="DY532">
        <v>1</v>
      </c>
      <c r="DZ532">
        <v>0</v>
      </c>
      <c r="EA532">
        <v>1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1</v>
      </c>
      <c r="EH532">
        <v>1</v>
      </c>
      <c r="EI532">
        <v>1</v>
      </c>
      <c r="EJ532">
        <v>1</v>
      </c>
      <c r="EK532">
        <v>0</v>
      </c>
      <c r="EL532">
        <v>1</v>
      </c>
      <c r="EM532">
        <v>0</v>
      </c>
      <c r="EN532">
        <v>1</v>
      </c>
      <c r="EO532">
        <v>0</v>
      </c>
      <c r="EP532">
        <v>0</v>
      </c>
      <c r="EQ532">
        <v>1</v>
      </c>
      <c r="ER532">
        <v>0</v>
      </c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  <c r="XY532"/>
      <c r="XZ532"/>
      <c r="YA532"/>
      <c r="YB532"/>
      <c r="YC532"/>
      <c r="YD532"/>
      <c r="YE532"/>
      <c r="YF532"/>
      <c r="YG532"/>
      <c r="YH532"/>
      <c r="YI532"/>
      <c r="YJ532"/>
      <c r="YK532"/>
      <c r="YL532"/>
      <c r="YM532"/>
      <c r="YN532"/>
      <c r="YO532"/>
      <c r="YP532"/>
      <c r="YQ532"/>
      <c r="YR532"/>
      <c r="YS532"/>
      <c r="YT532"/>
      <c r="YU532"/>
      <c r="YV532"/>
      <c r="YW532"/>
      <c r="YX532"/>
      <c r="YY532"/>
      <c r="YZ532"/>
      <c r="ZA532"/>
      <c r="ZB532"/>
      <c r="ZC532"/>
      <c r="ZD532"/>
      <c r="ZE532"/>
      <c r="ZF532"/>
      <c r="ZG532"/>
      <c r="ZH532"/>
      <c r="ZI532"/>
      <c r="ZJ532"/>
      <c r="ZK532"/>
      <c r="ZL532"/>
      <c r="ZM532"/>
      <c r="ZN532"/>
      <c r="ZO532"/>
      <c r="ZP532"/>
      <c r="ZQ532"/>
      <c r="ZR532"/>
      <c r="ZS532"/>
      <c r="ZT532"/>
      <c r="ZU532"/>
      <c r="ZV532"/>
      <c r="ZW532"/>
      <c r="ZX532"/>
      <c r="ZY532"/>
      <c r="ZZ532"/>
      <c r="AAA532"/>
      <c r="AAB532"/>
      <c r="AAC532"/>
      <c r="AAD532"/>
      <c r="AAE532"/>
      <c r="AAF532"/>
      <c r="AAG532"/>
      <c r="AAH532"/>
      <c r="AAI532"/>
      <c r="AAJ532"/>
      <c r="AAK532"/>
      <c r="AAL532"/>
      <c r="AAM532"/>
      <c r="AAN532"/>
      <c r="AAO532"/>
      <c r="AAP532"/>
      <c r="AAQ532"/>
      <c r="AAR532"/>
      <c r="AAS532"/>
      <c r="AAT532"/>
      <c r="AAU532"/>
      <c r="AAV532"/>
      <c r="AAW532"/>
      <c r="AAX532"/>
      <c r="AAY532"/>
      <c r="AAZ532"/>
      <c r="ABA532"/>
      <c r="ABB532"/>
      <c r="ABC532"/>
      <c r="ABD532"/>
      <c r="ABE532"/>
      <c r="ABF532"/>
      <c r="ABG532"/>
      <c r="ABH532"/>
      <c r="ABI532"/>
      <c r="ABJ532"/>
      <c r="ABK532"/>
      <c r="ABL532"/>
      <c r="ABM532"/>
      <c r="ABN532"/>
      <c r="ABO532"/>
      <c r="ABP532"/>
      <c r="ABQ532"/>
      <c r="ABR532"/>
      <c r="ABS532"/>
      <c r="ABT532"/>
      <c r="ABU532"/>
      <c r="ABV532"/>
      <c r="ABW532"/>
      <c r="ABX532"/>
      <c r="ABY532"/>
      <c r="ABZ532"/>
      <c r="ACA532"/>
      <c r="ACB532"/>
      <c r="ACC532"/>
      <c r="ACD532"/>
      <c r="ACE532"/>
      <c r="ACF532"/>
      <c r="ACG532"/>
      <c r="ACH532"/>
      <c r="ACI532"/>
      <c r="ACJ532"/>
      <c r="ACK532"/>
      <c r="ACL532"/>
      <c r="ACM532"/>
      <c r="ACN532"/>
      <c r="ACO532"/>
      <c r="ACP532"/>
      <c r="ACQ532"/>
      <c r="ACR532"/>
      <c r="ACS532"/>
      <c r="ACT532"/>
      <c r="ACU532"/>
      <c r="ACV532"/>
      <c r="ACW532"/>
      <c r="ACX532"/>
      <c r="ACY532"/>
      <c r="ACZ532"/>
      <c r="ADA532"/>
      <c r="ADB532"/>
      <c r="ADC532"/>
      <c r="ADD532"/>
      <c r="ADE532"/>
      <c r="ADF532"/>
      <c r="ADG532"/>
      <c r="ADH532"/>
      <c r="ADI532"/>
      <c r="ADJ532"/>
      <c r="ADK532"/>
      <c r="ADL532"/>
      <c r="ADM532"/>
      <c r="ADN532"/>
      <c r="ADO532"/>
      <c r="ADP532"/>
      <c r="ADQ532"/>
      <c r="ADR532"/>
      <c r="ADS532"/>
      <c r="ADT532"/>
      <c r="ADU532"/>
      <c r="ADV532"/>
      <c r="ADW532"/>
      <c r="ADX532"/>
      <c r="ADY532"/>
      <c r="ADZ532"/>
      <c r="AEA532"/>
      <c r="AEB532"/>
      <c r="AEC532"/>
      <c r="AED532"/>
      <c r="AEE532"/>
      <c r="AEF532"/>
      <c r="AEG532"/>
      <c r="AEH532"/>
      <c r="AEI532"/>
      <c r="AEJ532"/>
      <c r="AEK532"/>
      <c r="AEL532"/>
      <c r="AEM532"/>
      <c r="AEN532"/>
      <c r="AEO532"/>
      <c r="AEP532"/>
      <c r="AEQ532"/>
      <c r="AER532"/>
      <c r="AES532"/>
      <c r="AET532"/>
      <c r="AEU532"/>
      <c r="AEV532"/>
      <c r="AEW532"/>
      <c r="AEX532"/>
      <c r="AEY532"/>
      <c r="AEZ532"/>
      <c r="AFA532"/>
      <c r="AFB532"/>
      <c r="AFC532"/>
      <c r="AFD532"/>
      <c r="AFE532"/>
      <c r="AFF532"/>
      <c r="AFG532"/>
      <c r="AFH532"/>
      <c r="AFI532"/>
      <c r="AFJ532"/>
      <c r="AFK532"/>
      <c r="AFL532"/>
      <c r="AFM532"/>
      <c r="AFN532"/>
      <c r="AFO532"/>
      <c r="AFP532"/>
      <c r="AFQ532"/>
      <c r="AFR532"/>
      <c r="AFS532"/>
      <c r="AFT532"/>
      <c r="AFU532"/>
      <c r="AFV532"/>
      <c r="AFW532"/>
      <c r="AFX532"/>
      <c r="AFY532"/>
      <c r="AFZ532"/>
      <c r="AGA532"/>
      <c r="AGB532"/>
      <c r="AGC532"/>
      <c r="AGD532"/>
      <c r="AGE532"/>
      <c r="AGF532"/>
      <c r="AGG532"/>
      <c r="AGH532"/>
      <c r="AGI532"/>
      <c r="AGJ532"/>
      <c r="AGK532"/>
      <c r="AGL532"/>
      <c r="AGM532"/>
      <c r="AGN532"/>
      <c r="AGO532"/>
      <c r="AGP532"/>
      <c r="AGQ532"/>
      <c r="AGR532"/>
      <c r="AGS532"/>
      <c r="AGT532"/>
      <c r="AGU532"/>
      <c r="AGV532"/>
      <c r="AGW532"/>
      <c r="AGX532"/>
      <c r="AGY532"/>
      <c r="AGZ532"/>
      <c r="AHA532"/>
      <c r="AHB532"/>
      <c r="AHC532"/>
      <c r="AHD532"/>
      <c r="AHE532"/>
      <c r="AHF532"/>
      <c r="AHG532"/>
      <c r="AHH532"/>
      <c r="AHI532"/>
      <c r="AHJ532"/>
      <c r="AHK532"/>
      <c r="AHL532"/>
      <c r="AHM532"/>
      <c r="AHN532"/>
      <c r="AHO532"/>
      <c r="AHP532"/>
      <c r="AHQ532"/>
      <c r="AHR532"/>
      <c r="AHS532"/>
      <c r="AHT532"/>
      <c r="AHU532"/>
      <c r="AHV532"/>
      <c r="AHW532"/>
      <c r="AHX532"/>
      <c r="AHY532"/>
      <c r="AHZ532"/>
      <c r="AIA532"/>
      <c r="AIB532"/>
      <c r="AIC532"/>
      <c r="AID532"/>
      <c r="AIE532"/>
      <c r="AIF532"/>
      <c r="AIG532"/>
      <c r="AIH532"/>
      <c r="AII532"/>
      <c r="AIJ532"/>
      <c r="AIK532"/>
      <c r="AIL532"/>
      <c r="AIM532"/>
      <c r="AIN532"/>
      <c r="AIO532"/>
      <c r="AIP532"/>
      <c r="AIQ532"/>
      <c r="AIR532"/>
      <c r="AIS532"/>
      <c r="AIT532"/>
      <c r="AIU532"/>
      <c r="AIV532"/>
      <c r="AIW532"/>
      <c r="AIX532"/>
      <c r="AIY532"/>
      <c r="AIZ532"/>
      <c r="AJA532"/>
      <c r="AJB532"/>
      <c r="AJC532"/>
      <c r="AJD532"/>
      <c r="AJE532"/>
      <c r="AJF532"/>
      <c r="AJG532"/>
      <c r="AJH532"/>
      <c r="AJI532"/>
      <c r="AJJ532"/>
      <c r="AJK532"/>
      <c r="AJL532"/>
      <c r="AJM532"/>
      <c r="AJN532"/>
      <c r="AJO532"/>
      <c r="AJP532"/>
      <c r="AJQ532"/>
      <c r="AJR532"/>
      <c r="AJS532"/>
      <c r="AJT532"/>
      <c r="AJU532"/>
      <c r="AJV532"/>
      <c r="AJW532"/>
      <c r="AJX532"/>
      <c r="AJY532"/>
      <c r="AJZ532"/>
      <c r="AKA532"/>
      <c r="AKB532"/>
      <c r="AKC532"/>
      <c r="AKD532"/>
      <c r="AKE532"/>
      <c r="AKF532"/>
      <c r="AKG532"/>
      <c r="AKH532"/>
      <c r="AKI532"/>
      <c r="AKJ532"/>
      <c r="AKK532"/>
      <c r="AKL532"/>
      <c r="AKM532"/>
      <c r="AKN532"/>
      <c r="AKO532"/>
      <c r="AKP532"/>
      <c r="AKQ532"/>
      <c r="AKR532"/>
      <c r="AKS532"/>
      <c r="AKT532"/>
      <c r="AKU532"/>
      <c r="AKV532"/>
      <c r="AKW532"/>
      <c r="AKX532"/>
      <c r="AKY532"/>
      <c r="AKZ532"/>
      <c r="ALA532"/>
      <c r="ALB532"/>
      <c r="ALC532"/>
      <c r="ALD532"/>
      <c r="ALE532"/>
      <c r="ALF532"/>
      <c r="ALG532"/>
      <c r="ALH532"/>
      <c r="ALI532"/>
      <c r="ALJ532"/>
      <c r="ALK532"/>
      <c r="ALL532"/>
      <c r="ALM532"/>
      <c r="ALN532"/>
      <c r="ALO532"/>
      <c r="ALP532"/>
      <c r="ALQ532"/>
      <c r="ALR532"/>
      <c r="ALS532"/>
      <c r="ALT532"/>
      <c r="ALU532"/>
      <c r="ALV532"/>
      <c r="ALW532"/>
      <c r="ALX532"/>
      <c r="ALY532"/>
      <c r="ALZ532"/>
      <c r="AMA532"/>
      <c r="AMB532"/>
      <c r="AMC532"/>
      <c r="AMD532"/>
      <c r="AME532"/>
      <c r="AMF532"/>
      <c r="AMG532"/>
      <c r="AMH532"/>
      <c r="AMI532"/>
      <c r="AMJ532"/>
      <c r="AMK532"/>
      <c r="AML532"/>
      <c r="AMM532"/>
      <c r="AMN532"/>
      <c r="AMO532"/>
      <c r="AMP532"/>
      <c r="AMQ532"/>
      <c r="AMR532"/>
      <c r="AMS532"/>
      <c r="AMT532"/>
      <c r="AMU532"/>
      <c r="AMV532"/>
      <c r="AMW532"/>
      <c r="AMX532"/>
      <c r="AMY532"/>
      <c r="AMZ532"/>
      <c r="ANA532"/>
      <c r="ANB532"/>
      <c r="ANC532"/>
      <c r="AND532"/>
      <c r="ANE532"/>
      <c r="ANF532"/>
      <c r="ANG532"/>
      <c r="ANH532"/>
      <c r="ANI532"/>
      <c r="ANJ532"/>
      <c r="ANK532"/>
      <c r="ANL532"/>
      <c r="ANM532"/>
      <c r="ANN532"/>
      <c r="ANO532"/>
      <c r="ANP532"/>
      <c r="ANQ532"/>
      <c r="ANR532"/>
      <c r="ANS532"/>
      <c r="ANT532"/>
      <c r="ANU532"/>
      <c r="ANV532"/>
      <c r="ANW532"/>
      <c r="ANX532"/>
      <c r="ANY532"/>
      <c r="ANZ532"/>
      <c r="AOA532"/>
      <c r="AOB532"/>
      <c r="AOC532"/>
      <c r="AOD532"/>
      <c r="AOE532"/>
      <c r="AOF532"/>
      <c r="AOG532"/>
      <c r="AOH532"/>
      <c r="AOI532"/>
      <c r="AOJ532"/>
      <c r="AOK532"/>
      <c r="AOL532"/>
      <c r="AOM532"/>
      <c r="AON532"/>
      <c r="AOO532"/>
      <c r="AOP532"/>
      <c r="AOQ532"/>
      <c r="AOR532"/>
      <c r="AOS532"/>
      <c r="AOT532"/>
      <c r="AOU532"/>
      <c r="AOV532"/>
      <c r="AOW532"/>
      <c r="AOX532"/>
      <c r="AOY532"/>
      <c r="AOZ532"/>
      <c r="APA532"/>
      <c r="APB532"/>
      <c r="APC532"/>
      <c r="APD532"/>
      <c r="APE532"/>
      <c r="APF532"/>
      <c r="APG532"/>
      <c r="APH532"/>
      <c r="API532"/>
      <c r="APJ532"/>
      <c r="APK532"/>
      <c r="APL532"/>
      <c r="APM532"/>
      <c r="APN532"/>
      <c r="APO532"/>
      <c r="APP532"/>
      <c r="APQ532"/>
      <c r="APR532"/>
      <c r="APS532"/>
      <c r="APT532"/>
      <c r="APU532"/>
      <c r="APV532"/>
      <c r="APW532"/>
      <c r="APX532"/>
      <c r="APY532"/>
      <c r="APZ532"/>
      <c r="AQA532"/>
      <c r="AQB532"/>
      <c r="AQC532"/>
      <c r="AQD532"/>
      <c r="AQE532"/>
      <c r="AQF532"/>
      <c r="AQG532"/>
      <c r="AQH532"/>
      <c r="AQI532"/>
      <c r="AQJ532"/>
      <c r="AQK532"/>
      <c r="AQL532"/>
      <c r="AQM532"/>
      <c r="AQN532"/>
      <c r="AQO532"/>
      <c r="AQP532"/>
      <c r="AQQ532"/>
      <c r="AQR532"/>
      <c r="AQS532"/>
      <c r="AQT532"/>
      <c r="AQU532"/>
      <c r="AQV532"/>
      <c r="AQW532"/>
      <c r="AQX532"/>
      <c r="AQY532"/>
      <c r="AQZ532"/>
      <c r="ARA532"/>
      <c r="ARB532"/>
      <c r="ARC532"/>
      <c r="ARD532"/>
      <c r="ARE532"/>
      <c r="ARF532"/>
      <c r="ARG532"/>
      <c r="ARH532"/>
      <c r="ARI532"/>
      <c r="ARJ532"/>
      <c r="ARK532"/>
      <c r="ARL532"/>
      <c r="ARM532"/>
      <c r="ARN532"/>
      <c r="ARO532"/>
      <c r="ARP532"/>
      <c r="ARQ532"/>
      <c r="ARR532"/>
      <c r="ARS532"/>
      <c r="ART532"/>
      <c r="ARU532"/>
      <c r="ARV532"/>
      <c r="ARW532"/>
      <c r="ARX532"/>
      <c r="ARY532"/>
      <c r="ARZ532"/>
      <c r="ASA532"/>
      <c r="ASB532"/>
      <c r="ASC532"/>
      <c r="ASD532"/>
      <c r="ASE532"/>
      <c r="ASF532"/>
      <c r="ASG532"/>
      <c r="ASH532"/>
      <c r="ASI532"/>
      <c r="ASJ532"/>
      <c r="ASK532"/>
      <c r="ASL532"/>
      <c r="ASM532"/>
      <c r="ASN532"/>
      <c r="ASO532"/>
      <c r="ASP532"/>
      <c r="ASQ532"/>
      <c r="ASR532"/>
      <c r="ASS532"/>
      <c r="AST532"/>
      <c r="ASU532"/>
      <c r="ASV532"/>
      <c r="ASW532"/>
      <c r="ASX532"/>
      <c r="ASY532"/>
      <c r="ASZ532"/>
      <c r="ATA532"/>
      <c r="ATB532"/>
    </row>
    <row r="533" spans="1:1198">
      <c r="A533" s="66">
        <v>532</v>
      </c>
      <c r="B533" s="49">
        <v>53</v>
      </c>
      <c r="C533" s="59">
        <v>94</v>
      </c>
      <c r="D533" s="67" t="s">
        <v>12</v>
      </c>
      <c r="E533" s="67" t="s">
        <v>1182</v>
      </c>
      <c r="F533" s="68"/>
      <c r="G533" s="68"/>
      <c r="H533" s="67"/>
      <c r="I533" s="69" t="s">
        <v>876</v>
      </c>
      <c r="J533" s="58">
        <v>1</v>
      </c>
      <c r="K533" s="58">
        <v>1</v>
      </c>
      <c r="L533" s="58">
        <v>1</v>
      </c>
      <c r="M533" s="58">
        <v>1</v>
      </c>
      <c r="N533" s="58">
        <v>1</v>
      </c>
      <c r="O533" s="58">
        <v>1</v>
      </c>
      <c r="P533" s="58">
        <v>1</v>
      </c>
      <c r="Q533" s="58">
        <v>1</v>
      </c>
      <c r="R533" s="58">
        <v>1</v>
      </c>
      <c r="S533" s="58">
        <v>0</v>
      </c>
      <c r="T533" s="58">
        <v>1</v>
      </c>
      <c r="U533" s="58">
        <v>1</v>
      </c>
      <c r="V533" s="58">
        <v>1</v>
      </c>
      <c r="W533" s="58">
        <v>1</v>
      </c>
      <c r="X533" s="58">
        <v>1</v>
      </c>
      <c r="Y533" s="58">
        <v>0</v>
      </c>
      <c r="Z533" s="58">
        <v>1</v>
      </c>
      <c r="AA533" s="58">
        <v>1</v>
      </c>
      <c r="AB533" s="58">
        <v>1</v>
      </c>
      <c r="AC533" s="58">
        <v>1</v>
      </c>
      <c r="AD533" s="58">
        <v>1</v>
      </c>
      <c r="AE533" s="58">
        <v>1</v>
      </c>
      <c r="AF533" s="58">
        <v>1</v>
      </c>
      <c r="AG533" s="58">
        <v>0</v>
      </c>
      <c r="AH533" s="58">
        <v>1</v>
      </c>
      <c r="AI533" s="58">
        <v>1</v>
      </c>
      <c r="AJ533" s="58">
        <v>1</v>
      </c>
      <c r="AK533" s="58">
        <v>1</v>
      </c>
      <c r="AL533" s="58">
        <v>1</v>
      </c>
      <c r="AM533" s="58">
        <v>1</v>
      </c>
      <c r="AN533" s="58">
        <v>0</v>
      </c>
      <c r="AO533" s="58">
        <v>1</v>
      </c>
      <c r="AP533" s="58">
        <v>1</v>
      </c>
      <c r="AQ533" s="58">
        <v>1</v>
      </c>
      <c r="AR533" s="58">
        <v>1</v>
      </c>
      <c r="AS533" s="58">
        <v>1</v>
      </c>
      <c r="AT533" s="58">
        <v>0</v>
      </c>
      <c r="AU533" s="58">
        <v>0</v>
      </c>
      <c r="AV533" s="58">
        <v>1</v>
      </c>
      <c r="AW533" s="58">
        <v>1</v>
      </c>
      <c r="AX533" s="58">
        <v>0</v>
      </c>
      <c r="AY533" s="58">
        <v>1</v>
      </c>
      <c r="AZ533" s="58">
        <v>1</v>
      </c>
      <c r="BA533" s="58">
        <v>1</v>
      </c>
      <c r="BB533" s="58">
        <v>0</v>
      </c>
      <c r="BC533" s="58">
        <v>1</v>
      </c>
      <c r="BD533" s="58">
        <v>1</v>
      </c>
      <c r="BE533" s="58">
        <v>0</v>
      </c>
      <c r="BF533" s="58">
        <v>1</v>
      </c>
      <c r="BG533" s="58">
        <v>1</v>
      </c>
      <c r="BH533" s="58">
        <v>1</v>
      </c>
      <c r="BI533" s="58">
        <v>0</v>
      </c>
      <c r="BJ533" s="58">
        <v>1</v>
      </c>
      <c r="BK533" s="58">
        <v>0</v>
      </c>
      <c r="BL533" s="58">
        <v>1</v>
      </c>
      <c r="BM533" s="58">
        <v>1</v>
      </c>
      <c r="BN533" s="58">
        <v>1</v>
      </c>
      <c r="BO533" s="58">
        <v>0</v>
      </c>
      <c r="BP533" s="58">
        <v>0</v>
      </c>
      <c r="BQ533" s="58">
        <v>1</v>
      </c>
      <c r="BR533" s="58">
        <v>0</v>
      </c>
      <c r="BS533" s="58">
        <v>0</v>
      </c>
      <c r="BT533" s="58">
        <v>1</v>
      </c>
      <c r="BX533" s="63" t="s">
        <v>1572</v>
      </c>
      <c r="BY533">
        <v>1</v>
      </c>
      <c r="BZ533">
        <v>1</v>
      </c>
      <c r="CA533">
        <v>0</v>
      </c>
      <c r="CB533">
        <v>1</v>
      </c>
      <c r="CC533">
        <v>1</v>
      </c>
      <c r="CD533">
        <v>1</v>
      </c>
      <c r="CE533">
        <v>0</v>
      </c>
      <c r="CF533">
        <v>0</v>
      </c>
      <c r="CG533">
        <v>1</v>
      </c>
      <c r="CH533">
        <v>1</v>
      </c>
      <c r="CI533">
        <v>1</v>
      </c>
      <c r="CJ533">
        <v>1</v>
      </c>
      <c r="CK533">
        <v>1</v>
      </c>
      <c r="CL533">
        <v>0</v>
      </c>
      <c r="CM533">
        <v>1</v>
      </c>
      <c r="CN533">
        <v>1</v>
      </c>
      <c r="CO533">
        <v>0</v>
      </c>
      <c r="CP533">
        <v>0</v>
      </c>
      <c r="CQ533">
        <v>1</v>
      </c>
      <c r="CR533">
        <v>1</v>
      </c>
      <c r="CS533">
        <v>0</v>
      </c>
      <c r="CT533">
        <v>1</v>
      </c>
      <c r="CU533">
        <v>0</v>
      </c>
      <c r="CV533">
        <v>0</v>
      </c>
      <c r="CW533">
        <v>0</v>
      </c>
      <c r="CX533">
        <v>1</v>
      </c>
      <c r="CY533">
        <v>1</v>
      </c>
      <c r="CZ533">
        <v>1</v>
      </c>
      <c r="DA533">
        <v>0</v>
      </c>
      <c r="DB533">
        <v>1</v>
      </c>
      <c r="DC533">
        <v>0</v>
      </c>
      <c r="DD533">
        <v>1</v>
      </c>
      <c r="DE533">
        <v>1</v>
      </c>
      <c r="DF533">
        <v>0</v>
      </c>
      <c r="DG533">
        <v>1</v>
      </c>
      <c r="DH533">
        <v>0</v>
      </c>
      <c r="DI533">
        <v>1</v>
      </c>
      <c r="DJ533">
        <v>0</v>
      </c>
      <c r="DK533">
        <v>1</v>
      </c>
      <c r="DL533">
        <v>0</v>
      </c>
      <c r="DM533">
        <v>1</v>
      </c>
      <c r="DN533">
        <v>0</v>
      </c>
      <c r="DO533">
        <v>0</v>
      </c>
      <c r="DP533">
        <v>1</v>
      </c>
      <c r="DQ533">
        <v>1</v>
      </c>
      <c r="DR533">
        <v>0</v>
      </c>
      <c r="DS533">
        <v>0</v>
      </c>
      <c r="DT533">
        <v>1</v>
      </c>
      <c r="DU533">
        <v>1</v>
      </c>
      <c r="DV533">
        <v>1</v>
      </c>
      <c r="DW533">
        <v>1</v>
      </c>
      <c r="DX533">
        <v>1</v>
      </c>
      <c r="DY533">
        <v>1</v>
      </c>
      <c r="DZ533">
        <v>0</v>
      </c>
      <c r="EA533">
        <v>1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1</v>
      </c>
      <c r="EH533">
        <v>1</v>
      </c>
      <c r="EI533">
        <v>1</v>
      </c>
      <c r="EJ533">
        <v>1</v>
      </c>
      <c r="EK533">
        <v>0</v>
      </c>
      <c r="EL533">
        <v>1</v>
      </c>
      <c r="EM533">
        <v>0</v>
      </c>
      <c r="EN533">
        <v>1</v>
      </c>
      <c r="EO533">
        <v>0</v>
      </c>
      <c r="EP533">
        <v>0</v>
      </c>
      <c r="EQ533">
        <v>1</v>
      </c>
      <c r="ER533">
        <v>0</v>
      </c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  <c r="AMJ533"/>
      <c r="AMK533"/>
      <c r="AML533"/>
      <c r="AMM533"/>
      <c r="AMN533"/>
      <c r="AMO533"/>
      <c r="AMP533"/>
      <c r="AMQ533"/>
      <c r="AMR533"/>
      <c r="AMS533"/>
      <c r="AMT533"/>
      <c r="AMU533"/>
      <c r="AMV533"/>
      <c r="AMW533"/>
      <c r="AMX533"/>
      <c r="AMY533"/>
      <c r="AMZ533"/>
      <c r="ANA533"/>
      <c r="ANB533"/>
      <c r="ANC533"/>
      <c r="AND533"/>
      <c r="ANE533"/>
      <c r="ANF533"/>
      <c r="ANG533"/>
      <c r="ANH533"/>
      <c r="ANI533"/>
      <c r="ANJ533"/>
      <c r="ANK533"/>
      <c r="ANL533"/>
      <c r="ANM533"/>
      <c r="ANN533"/>
      <c r="ANO533"/>
      <c r="ANP533"/>
      <c r="ANQ533"/>
      <c r="ANR533"/>
      <c r="ANS533"/>
      <c r="ANT533"/>
      <c r="ANU533"/>
      <c r="ANV533"/>
      <c r="ANW533"/>
      <c r="ANX533"/>
      <c r="ANY533"/>
      <c r="ANZ533"/>
      <c r="AOA533"/>
      <c r="AOB533"/>
      <c r="AOC533"/>
      <c r="AOD533"/>
      <c r="AOE533"/>
      <c r="AOF533"/>
      <c r="AOG533"/>
      <c r="AOH533"/>
      <c r="AOI533"/>
      <c r="AOJ533"/>
      <c r="AOK533"/>
      <c r="AOL533"/>
      <c r="AOM533"/>
      <c r="AON533"/>
      <c r="AOO533"/>
      <c r="AOP533"/>
      <c r="AOQ533"/>
      <c r="AOR533"/>
      <c r="AOS533"/>
      <c r="AOT533"/>
      <c r="AOU533"/>
      <c r="AOV533"/>
      <c r="AOW533"/>
      <c r="AOX533"/>
      <c r="AOY533"/>
      <c r="AOZ533"/>
      <c r="APA533"/>
      <c r="APB533"/>
      <c r="APC533"/>
      <c r="APD533"/>
      <c r="APE533"/>
      <c r="APF533"/>
      <c r="APG533"/>
      <c r="APH533"/>
      <c r="API533"/>
      <c r="APJ533"/>
      <c r="APK533"/>
      <c r="APL533"/>
      <c r="APM533"/>
      <c r="APN533"/>
      <c r="APO533"/>
      <c r="APP533"/>
      <c r="APQ533"/>
      <c r="APR533"/>
      <c r="APS533"/>
      <c r="APT533"/>
      <c r="APU533"/>
      <c r="APV533"/>
      <c r="APW533"/>
      <c r="APX533"/>
      <c r="APY533"/>
      <c r="APZ533"/>
      <c r="AQA533"/>
      <c r="AQB533"/>
      <c r="AQC533"/>
      <c r="AQD533"/>
      <c r="AQE533"/>
      <c r="AQF533"/>
      <c r="AQG533"/>
      <c r="AQH533"/>
      <c r="AQI533"/>
      <c r="AQJ533"/>
      <c r="AQK533"/>
      <c r="AQL533"/>
      <c r="AQM533"/>
      <c r="AQN533"/>
      <c r="AQO533"/>
      <c r="AQP533"/>
      <c r="AQQ533"/>
      <c r="AQR533"/>
      <c r="AQS533"/>
      <c r="AQT533"/>
      <c r="AQU533"/>
      <c r="AQV533"/>
      <c r="AQW533"/>
      <c r="AQX533"/>
      <c r="AQY533"/>
      <c r="AQZ533"/>
      <c r="ARA533"/>
      <c r="ARB533"/>
      <c r="ARC533"/>
      <c r="ARD533"/>
      <c r="ARE533"/>
      <c r="ARF533"/>
      <c r="ARG533"/>
      <c r="ARH533"/>
      <c r="ARI533"/>
      <c r="ARJ533"/>
      <c r="ARK533"/>
      <c r="ARL533"/>
      <c r="ARM533"/>
      <c r="ARN533"/>
      <c r="ARO533"/>
      <c r="ARP533"/>
      <c r="ARQ533"/>
      <c r="ARR533"/>
      <c r="ARS533"/>
      <c r="ART533"/>
      <c r="ARU533"/>
      <c r="ARV533"/>
      <c r="ARW533"/>
      <c r="ARX533"/>
      <c r="ARY533"/>
      <c r="ARZ533"/>
      <c r="ASA533"/>
      <c r="ASB533"/>
      <c r="ASC533"/>
      <c r="ASD533"/>
      <c r="ASE533"/>
      <c r="ASF533"/>
      <c r="ASG533"/>
      <c r="ASH533"/>
      <c r="ASI533"/>
      <c r="ASJ533"/>
      <c r="ASK533"/>
      <c r="ASL533"/>
      <c r="ASM533"/>
      <c r="ASN533"/>
      <c r="ASO533"/>
      <c r="ASP533"/>
      <c r="ASQ533"/>
      <c r="ASR533"/>
      <c r="ASS533"/>
      <c r="AST533"/>
      <c r="ASU533"/>
      <c r="ASV533"/>
      <c r="ASW533"/>
      <c r="ASX533"/>
      <c r="ASY533"/>
      <c r="ASZ533"/>
      <c r="ATA533"/>
      <c r="ATB533"/>
    </row>
    <row r="534" spans="1:1198">
      <c r="A534" s="66">
        <v>533</v>
      </c>
      <c r="B534" s="49">
        <v>53</v>
      </c>
      <c r="C534" s="59">
        <v>94</v>
      </c>
      <c r="D534" s="67" t="s">
        <v>12</v>
      </c>
      <c r="E534" s="67" t="s">
        <v>1182</v>
      </c>
      <c r="F534" s="68"/>
      <c r="G534" s="68"/>
      <c r="H534" s="67"/>
      <c r="I534" s="69" t="s">
        <v>877</v>
      </c>
      <c r="J534" s="58">
        <v>1</v>
      </c>
      <c r="K534" s="58">
        <v>1</v>
      </c>
      <c r="L534" s="58">
        <v>1</v>
      </c>
      <c r="M534" s="58">
        <v>1</v>
      </c>
      <c r="N534" s="58">
        <v>1</v>
      </c>
      <c r="O534" s="58">
        <v>1</v>
      </c>
      <c r="P534" s="58">
        <v>1</v>
      </c>
      <c r="Q534" s="58">
        <v>1</v>
      </c>
      <c r="R534" s="58">
        <v>1</v>
      </c>
      <c r="S534" s="58">
        <v>0</v>
      </c>
      <c r="T534" s="58">
        <v>1</v>
      </c>
      <c r="U534" s="58">
        <v>1</v>
      </c>
      <c r="V534" s="58">
        <v>1</v>
      </c>
      <c r="W534" s="58">
        <v>1</v>
      </c>
      <c r="X534" s="58">
        <v>1</v>
      </c>
      <c r="Y534" s="58">
        <v>0</v>
      </c>
      <c r="Z534" s="58">
        <v>1</v>
      </c>
      <c r="AA534" s="58">
        <v>1</v>
      </c>
      <c r="AB534" s="58">
        <v>1</v>
      </c>
      <c r="AC534" s="58">
        <v>1</v>
      </c>
      <c r="AD534" s="58">
        <v>1</v>
      </c>
      <c r="AE534" s="58">
        <v>1</v>
      </c>
      <c r="AF534" s="58">
        <v>1</v>
      </c>
      <c r="AG534" s="58">
        <v>0</v>
      </c>
      <c r="AH534" s="58">
        <v>1</v>
      </c>
      <c r="AI534" s="58">
        <v>1</v>
      </c>
      <c r="AJ534" s="58">
        <v>1</v>
      </c>
      <c r="AK534" s="58">
        <v>1</v>
      </c>
      <c r="AL534" s="58">
        <v>1</v>
      </c>
      <c r="AM534" s="58">
        <v>1</v>
      </c>
      <c r="AN534" s="58">
        <v>0</v>
      </c>
      <c r="AO534" s="58">
        <v>1</v>
      </c>
      <c r="AP534" s="58">
        <v>1</v>
      </c>
      <c r="AQ534" s="58">
        <v>1</v>
      </c>
      <c r="AR534" s="58">
        <v>1</v>
      </c>
      <c r="AS534" s="58">
        <v>1</v>
      </c>
      <c r="AT534" s="58">
        <v>0</v>
      </c>
      <c r="AU534" s="58">
        <v>0</v>
      </c>
      <c r="AV534" s="58">
        <v>1</v>
      </c>
      <c r="AW534" s="58">
        <v>1</v>
      </c>
      <c r="AX534" s="58">
        <v>0</v>
      </c>
      <c r="AY534" s="58">
        <v>1</v>
      </c>
      <c r="AZ534" s="58">
        <v>1</v>
      </c>
      <c r="BA534" s="58">
        <v>1</v>
      </c>
      <c r="BB534" s="58">
        <v>0</v>
      </c>
      <c r="BC534" s="58">
        <v>1</v>
      </c>
      <c r="BD534" s="58">
        <v>1</v>
      </c>
      <c r="BE534" s="58">
        <v>0</v>
      </c>
      <c r="BF534" s="58">
        <v>1</v>
      </c>
      <c r="BG534" s="58">
        <v>1</v>
      </c>
      <c r="BH534" s="58">
        <v>1</v>
      </c>
      <c r="BI534" s="58">
        <v>0</v>
      </c>
      <c r="BJ534" s="58">
        <v>1</v>
      </c>
      <c r="BK534" s="58">
        <v>0</v>
      </c>
      <c r="BL534" s="58">
        <v>1</v>
      </c>
      <c r="BM534" s="58">
        <v>1</v>
      </c>
      <c r="BN534" s="58">
        <v>1</v>
      </c>
      <c r="BO534" s="58">
        <v>0</v>
      </c>
      <c r="BP534" s="58">
        <v>0</v>
      </c>
      <c r="BQ534" s="58">
        <v>1</v>
      </c>
      <c r="BR534" s="58">
        <v>0</v>
      </c>
      <c r="BS534" s="58">
        <v>0</v>
      </c>
      <c r="BT534" s="58">
        <v>1</v>
      </c>
      <c r="BX534" s="63" t="s">
        <v>1573</v>
      </c>
      <c r="BY534">
        <v>1</v>
      </c>
      <c r="BZ534">
        <v>1</v>
      </c>
      <c r="CA534">
        <v>0</v>
      </c>
      <c r="CB534">
        <v>1</v>
      </c>
      <c r="CC534">
        <v>1</v>
      </c>
      <c r="CD534">
        <v>1</v>
      </c>
      <c r="CE534">
        <v>0</v>
      </c>
      <c r="CF534">
        <v>0</v>
      </c>
      <c r="CG534">
        <v>1</v>
      </c>
      <c r="CH534">
        <v>1</v>
      </c>
      <c r="CI534">
        <v>1</v>
      </c>
      <c r="CJ534">
        <v>1</v>
      </c>
      <c r="CK534">
        <v>1</v>
      </c>
      <c r="CL534">
        <v>0</v>
      </c>
      <c r="CM534">
        <v>1</v>
      </c>
      <c r="CN534">
        <v>1</v>
      </c>
      <c r="CO534">
        <v>0</v>
      </c>
      <c r="CP534">
        <v>0</v>
      </c>
      <c r="CQ534">
        <v>1</v>
      </c>
      <c r="CR534">
        <v>1</v>
      </c>
      <c r="CS534">
        <v>0</v>
      </c>
      <c r="CT534">
        <v>1</v>
      </c>
      <c r="CU534">
        <v>0</v>
      </c>
      <c r="CV534">
        <v>0</v>
      </c>
      <c r="CW534">
        <v>0</v>
      </c>
      <c r="CX534">
        <v>1</v>
      </c>
      <c r="CY534">
        <v>1</v>
      </c>
      <c r="CZ534">
        <v>1</v>
      </c>
      <c r="DA534">
        <v>0</v>
      </c>
      <c r="DB534">
        <v>1</v>
      </c>
      <c r="DC534">
        <v>0</v>
      </c>
      <c r="DD534">
        <v>1</v>
      </c>
      <c r="DE534">
        <v>1</v>
      </c>
      <c r="DF534">
        <v>0</v>
      </c>
      <c r="DG534">
        <v>1</v>
      </c>
      <c r="DH534">
        <v>0</v>
      </c>
      <c r="DI534">
        <v>1</v>
      </c>
      <c r="DJ534">
        <v>0</v>
      </c>
      <c r="DK534">
        <v>1</v>
      </c>
      <c r="DL534">
        <v>0</v>
      </c>
      <c r="DM534">
        <v>1</v>
      </c>
      <c r="DN534">
        <v>0</v>
      </c>
      <c r="DO534">
        <v>0</v>
      </c>
      <c r="DP534">
        <v>1</v>
      </c>
      <c r="DQ534">
        <v>1</v>
      </c>
      <c r="DR534">
        <v>0</v>
      </c>
      <c r="DS534">
        <v>0</v>
      </c>
      <c r="DT534">
        <v>1</v>
      </c>
      <c r="DU534">
        <v>1</v>
      </c>
      <c r="DV534">
        <v>1</v>
      </c>
      <c r="DW534">
        <v>1</v>
      </c>
      <c r="DX534">
        <v>1</v>
      </c>
      <c r="DY534">
        <v>1</v>
      </c>
      <c r="DZ534">
        <v>0</v>
      </c>
      <c r="EA534">
        <v>1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1</v>
      </c>
      <c r="EH534">
        <v>1</v>
      </c>
      <c r="EI534">
        <v>1</v>
      </c>
      <c r="EJ534">
        <v>1</v>
      </c>
      <c r="EK534">
        <v>0</v>
      </c>
      <c r="EL534">
        <v>1</v>
      </c>
      <c r="EM534">
        <v>0</v>
      </c>
      <c r="EN534">
        <v>1</v>
      </c>
      <c r="EO534">
        <v>0</v>
      </c>
      <c r="EP534">
        <v>0</v>
      </c>
      <c r="EQ534">
        <v>1</v>
      </c>
      <c r="ER534">
        <v>0</v>
      </c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  <c r="AMJ534"/>
      <c r="AMK534"/>
      <c r="AML534"/>
      <c r="AMM534"/>
      <c r="AMN534"/>
      <c r="AMO534"/>
      <c r="AMP534"/>
      <c r="AMQ534"/>
      <c r="AMR534"/>
      <c r="AMS534"/>
      <c r="AMT534"/>
      <c r="AMU534"/>
      <c r="AMV534"/>
      <c r="AMW534"/>
      <c r="AMX534"/>
      <c r="AMY534"/>
      <c r="AMZ534"/>
      <c r="ANA534"/>
      <c r="ANB534"/>
      <c r="ANC534"/>
      <c r="AND534"/>
      <c r="ANE534"/>
      <c r="ANF534"/>
      <c r="ANG534"/>
      <c r="ANH534"/>
      <c r="ANI534"/>
      <c r="ANJ534"/>
      <c r="ANK534"/>
      <c r="ANL534"/>
      <c r="ANM534"/>
      <c r="ANN534"/>
      <c r="ANO534"/>
      <c r="ANP534"/>
      <c r="ANQ534"/>
      <c r="ANR534"/>
      <c r="ANS534"/>
      <c r="ANT534"/>
      <c r="ANU534"/>
      <c r="ANV534"/>
      <c r="ANW534"/>
      <c r="ANX534"/>
      <c r="ANY534"/>
      <c r="ANZ534"/>
      <c r="AOA534"/>
      <c r="AOB534"/>
      <c r="AOC534"/>
      <c r="AOD534"/>
      <c r="AOE534"/>
      <c r="AOF534"/>
      <c r="AOG534"/>
      <c r="AOH534"/>
      <c r="AOI534"/>
      <c r="AOJ534"/>
      <c r="AOK534"/>
      <c r="AOL534"/>
      <c r="AOM534"/>
      <c r="AON534"/>
      <c r="AOO534"/>
      <c r="AOP534"/>
      <c r="AOQ534"/>
      <c r="AOR534"/>
      <c r="AOS534"/>
      <c r="AOT534"/>
      <c r="AOU534"/>
      <c r="AOV534"/>
      <c r="AOW534"/>
      <c r="AOX534"/>
      <c r="AOY534"/>
      <c r="AOZ534"/>
      <c r="APA534"/>
      <c r="APB534"/>
      <c r="APC534"/>
      <c r="APD534"/>
      <c r="APE534"/>
      <c r="APF534"/>
      <c r="APG534"/>
      <c r="APH534"/>
      <c r="API534"/>
      <c r="APJ534"/>
      <c r="APK534"/>
      <c r="APL534"/>
      <c r="APM534"/>
      <c r="APN534"/>
      <c r="APO534"/>
      <c r="APP534"/>
      <c r="APQ534"/>
      <c r="APR534"/>
      <c r="APS534"/>
      <c r="APT534"/>
      <c r="APU534"/>
      <c r="APV534"/>
      <c r="APW534"/>
      <c r="APX534"/>
      <c r="APY534"/>
      <c r="APZ534"/>
      <c r="AQA534"/>
      <c r="AQB534"/>
      <c r="AQC534"/>
      <c r="AQD534"/>
      <c r="AQE534"/>
      <c r="AQF534"/>
      <c r="AQG534"/>
      <c r="AQH534"/>
      <c r="AQI534"/>
      <c r="AQJ534"/>
      <c r="AQK534"/>
      <c r="AQL534"/>
      <c r="AQM534"/>
      <c r="AQN534"/>
      <c r="AQO534"/>
      <c r="AQP534"/>
      <c r="AQQ534"/>
      <c r="AQR534"/>
      <c r="AQS534"/>
      <c r="AQT534"/>
      <c r="AQU534"/>
      <c r="AQV534"/>
      <c r="AQW534"/>
      <c r="AQX534"/>
      <c r="AQY534"/>
      <c r="AQZ534"/>
      <c r="ARA534"/>
      <c r="ARB534"/>
      <c r="ARC534"/>
      <c r="ARD534"/>
      <c r="ARE534"/>
      <c r="ARF534"/>
      <c r="ARG534"/>
      <c r="ARH534"/>
      <c r="ARI534"/>
      <c r="ARJ534"/>
      <c r="ARK534"/>
      <c r="ARL534"/>
      <c r="ARM534"/>
      <c r="ARN534"/>
      <c r="ARO534"/>
      <c r="ARP534"/>
      <c r="ARQ534"/>
      <c r="ARR534"/>
      <c r="ARS534"/>
      <c r="ART534"/>
      <c r="ARU534"/>
      <c r="ARV534"/>
      <c r="ARW534"/>
      <c r="ARX534"/>
      <c r="ARY534"/>
      <c r="ARZ534"/>
      <c r="ASA534"/>
      <c r="ASB534"/>
      <c r="ASC534"/>
      <c r="ASD534"/>
      <c r="ASE534"/>
      <c r="ASF534"/>
      <c r="ASG534"/>
      <c r="ASH534"/>
      <c r="ASI534"/>
      <c r="ASJ534"/>
      <c r="ASK534"/>
      <c r="ASL534"/>
      <c r="ASM534"/>
      <c r="ASN534"/>
      <c r="ASO534"/>
      <c r="ASP534"/>
      <c r="ASQ534"/>
      <c r="ASR534"/>
      <c r="ASS534"/>
      <c r="AST534"/>
      <c r="ASU534"/>
      <c r="ASV534"/>
      <c r="ASW534"/>
      <c r="ASX534"/>
      <c r="ASY534"/>
      <c r="ASZ534"/>
      <c r="ATA534"/>
      <c r="ATB534"/>
    </row>
    <row r="535" spans="1:1198">
      <c r="A535" s="66">
        <v>534</v>
      </c>
      <c r="B535" s="49">
        <v>77</v>
      </c>
      <c r="C535" s="59">
        <v>94</v>
      </c>
      <c r="D535" s="67" t="s">
        <v>12</v>
      </c>
      <c r="E535" s="67" t="s">
        <v>1182</v>
      </c>
      <c r="F535" s="68"/>
      <c r="G535" s="68"/>
      <c r="H535" s="67"/>
      <c r="I535" s="69" t="s">
        <v>878</v>
      </c>
      <c r="J535" s="58">
        <v>1</v>
      </c>
      <c r="K535" s="58">
        <v>1</v>
      </c>
      <c r="L535" s="58">
        <v>1</v>
      </c>
      <c r="M535" s="58">
        <v>1</v>
      </c>
      <c r="N535" s="58">
        <v>1</v>
      </c>
      <c r="O535" s="58">
        <v>1</v>
      </c>
      <c r="P535" s="58">
        <v>0</v>
      </c>
      <c r="Q535" s="58">
        <v>1</v>
      </c>
      <c r="R535" s="58">
        <v>1</v>
      </c>
      <c r="S535" s="58">
        <v>0</v>
      </c>
      <c r="T535" s="58">
        <v>1</v>
      </c>
      <c r="U535" s="58">
        <v>1</v>
      </c>
      <c r="V535" s="58">
        <v>1</v>
      </c>
      <c r="W535" s="58">
        <v>1</v>
      </c>
      <c r="X535" s="58">
        <v>1</v>
      </c>
      <c r="Y535" s="58">
        <v>0</v>
      </c>
      <c r="Z535" s="58">
        <v>1</v>
      </c>
      <c r="AA535" s="58">
        <v>1</v>
      </c>
      <c r="AB535" s="58">
        <v>1</v>
      </c>
      <c r="AC535" s="58">
        <v>1</v>
      </c>
      <c r="AD535" s="58">
        <v>1</v>
      </c>
      <c r="AE535" s="58">
        <v>1</v>
      </c>
      <c r="AF535" s="58">
        <v>1</v>
      </c>
      <c r="AG535" s="58">
        <v>0</v>
      </c>
      <c r="AH535" s="58">
        <v>1</v>
      </c>
      <c r="AI535" s="58">
        <v>1</v>
      </c>
      <c r="AJ535" s="58">
        <v>1</v>
      </c>
      <c r="AK535" s="58">
        <v>1</v>
      </c>
      <c r="AL535" s="58">
        <v>1</v>
      </c>
      <c r="AM535" s="58">
        <v>1</v>
      </c>
      <c r="AN535" s="58">
        <v>0</v>
      </c>
      <c r="AO535" s="58">
        <v>1</v>
      </c>
      <c r="AP535" s="58">
        <v>1</v>
      </c>
      <c r="AQ535" s="58">
        <v>1</v>
      </c>
      <c r="AR535" s="58">
        <v>1</v>
      </c>
      <c r="AS535" s="58">
        <v>1</v>
      </c>
      <c r="AT535" s="58">
        <v>0</v>
      </c>
      <c r="AU535" s="58">
        <v>0</v>
      </c>
      <c r="AV535" s="58">
        <v>1</v>
      </c>
      <c r="AW535" s="58">
        <v>1</v>
      </c>
      <c r="AX535" s="58">
        <v>0</v>
      </c>
      <c r="AY535" s="58">
        <v>1</v>
      </c>
      <c r="AZ535" s="58">
        <v>1</v>
      </c>
      <c r="BA535" s="58">
        <v>1</v>
      </c>
      <c r="BB535" s="58">
        <v>0</v>
      </c>
      <c r="BC535" s="58">
        <v>1</v>
      </c>
      <c r="BD535" s="58">
        <v>1</v>
      </c>
      <c r="BE535" s="58">
        <v>0</v>
      </c>
      <c r="BF535" s="58">
        <v>1</v>
      </c>
      <c r="BG535" s="58">
        <v>1</v>
      </c>
      <c r="BH535" s="58">
        <v>1</v>
      </c>
      <c r="BI535" s="58">
        <v>0</v>
      </c>
      <c r="BJ535" s="58">
        <v>1</v>
      </c>
      <c r="BK535" s="58">
        <v>0</v>
      </c>
      <c r="BL535" s="58">
        <v>1</v>
      </c>
      <c r="BM535" s="58">
        <v>1</v>
      </c>
      <c r="BN535" s="58">
        <v>1</v>
      </c>
      <c r="BO535" s="58">
        <v>0</v>
      </c>
      <c r="BP535" s="58">
        <v>0</v>
      </c>
      <c r="BQ535" s="58">
        <v>1</v>
      </c>
      <c r="BR535" s="58">
        <v>0</v>
      </c>
      <c r="BS535" s="58">
        <v>0</v>
      </c>
      <c r="BT535" s="58">
        <v>1</v>
      </c>
      <c r="BX535" s="63" t="s">
        <v>1690</v>
      </c>
      <c r="BY535">
        <v>1</v>
      </c>
      <c r="BZ535">
        <v>1</v>
      </c>
      <c r="CA535">
        <v>0</v>
      </c>
      <c r="CB535">
        <v>1</v>
      </c>
      <c r="CC535">
        <v>1</v>
      </c>
      <c r="CD535">
        <v>1</v>
      </c>
      <c r="CE535">
        <v>0</v>
      </c>
      <c r="CF535">
        <v>0</v>
      </c>
      <c r="CG535">
        <v>1</v>
      </c>
      <c r="CH535">
        <v>1</v>
      </c>
      <c r="CI535">
        <v>1</v>
      </c>
      <c r="CJ535">
        <v>1</v>
      </c>
      <c r="CK535">
        <v>1</v>
      </c>
      <c r="CL535">
        <v>0</v>
      </c>
      <c r="CM535">
        <v>1</v>
      </c>
      <c r="CN535">
        <v>1</v>
      </c>
      <c r="CO535">
        <v>0</v>
      </c>
      <c r="CP535">
        <v>0</v>
      </c>
      <c r="CQ535">
        <v>1</v>
      </c>
      <c r="CR535">
        <v>1</v>
      </c>
      <c r="CS535">
        <v>0</v>
      </c>
      <c r="CT535">
        <v>1</v>
      </c>
      <c r="CU535">
        <v>0</v>
      </c>
      <c r="CV535">
        <v>0</v>
      </c>
      <c r="CW535">
        <v>0</v>
      </c>
      <c r="CX535">
        <v>1</v>
      </c>
      <c r="CY535">
        <v>1</v>
      </c>
      <c r="CZ535">
        <v>1</v>
      </c>
      <c r="DA535">
        <v>0</v>
      </c>
      <c r="DB535">
        <v>1</v>
      </c>
      <c r="DC535">
        <v>0</v>
      </c>
      <c r="DD535">
        <v>1</v>
      </c>
      <c r="DE535">
        <v>1</v>
      </c>
      <c r="DF535">
        <v>0</v>
      </c>
      <c r="DG535">
        <v>1</v>
      </c>
      <c r="DH535">
        <v>0</v>
      </c>
      <c r="DI535">
        <v>1</v>
      </c>
      <c r="DJ535">
        <v>0</v>
      </c>
      <c r="DK535">
        <v>1</v>
      </c>
      <c r="DL535">
        <v>0</v>
      </c>
      <c r="DM535">
        <v>1</v>
      </c>
      <c r="DN535">
        <v>0</v>
      </c>
      <c r="DO535">
        <v>0</v>
      </c>
      <c r="DP535">
        <v>1</v>
      </c>
      <c r="DQ535">
        <v>1</v>
      </c>
      <c r="DR535">
        <v>0</v>
      </c>
      <c r="DS535">
        <v>0</v>
      </c>
      <c r="DT535">
        <v>1</v>
      </c>
      <c r="DU535">
        <v>1</v>
      </c>
      <c r="DV535">
        <v>1</v>
      </c>
      <c r="DW535">
        <v>1</v>
      </c>
      <c r="DX535">
        <v>1</v>
      </c>
      <c r="DY535">
        <v>1</v>
      </c>
      <c r="DZ535">
        <v>0</v>
      </c>
      <c r="EA535">
        <v>1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1</v>
      </c>
      <c r="EH535">
        <v>1</v>
      </c>
      <c r="EI535">
        <v>1</v>
      </c>
      <c r="EJ535">
        <v>1</v>
      </c>
      <c r="EK535">
        <v>0</v>
      </c>
      <c r="EL535">
        <v>1</v>
      </c>
      <c r="EM535">
        <v>0</v>
      </c>
      <c r="EN535">
        <v>1</v>
      </c>
      <c r="EO535">
        <v>0</v>
      </c>
      <c r="EP535">
        <v>0</v>
      </c>
      <c r="EQ535">
        <v>1</v>
      </c>
      <c r="ER535">
        <v>0</v>
      </c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  <c r="AMJ535"/>
      <c r="AMK535"/>
      <c r="AML535"/>
      <c r="AMM535"/>
      <c r="AMN535"/>
      <c r="AMO535"/>
      <c r="AMP535"/>
      <c r="AMQ535"/>
      <c r="AMR535"/>
      <c r="AMS535"/>
      <c r="AMT535"/>
      <c r="AMU535"/>
      <c r="AMV535"/>
      <c r="AMW535"/>
      <c r="AMX535"/>
      <c r="AMY535"/>
      <c r="AMZ535"/>
      <c r="ANA535"/>
      <c r="ANB535"/>
      <c r="ANC535"/>
      <c r="AND535"/>
      <c r="ANE535"/>
      <c r="ANF535"/>
      <c r="ANG535"/>
      <c r="ANH535"/>
      <c r="ANI535"/>
      <c r="ANJ535"/>
      <c r="ANK535"/>
      <c r="ANL535"/>
      <c r="ANM535"/>
      <c r="ANN535"/>
      <c r="ANO535"/>
      <c r="ANP535"/>
      <c r="ANQ535"/>
      <c r="ANR535"/>
      <c r="ANS535"/>
      <c r="ANT535"/>
      <c r="ANU535"/>
      <c r="ANV535"/>
      <c r="ANW535"/>
      <c r="ANX535"/>
      <c r="ANY535"/>
      <c r="ANZ535"/>
      <c r="AOA535"/>
      <c r="AOB535"/>
      <c r="AOC535"/>
      <c r="AOD535"/>
      <c r="AOE535"/>
      <c r="AOF535"/>
      <c r="AOG535"/>
      <c r="AOH535"/>
      <c r="AOI535"/>
      <c r="AOJ535"/>
      <c r="AOK535"/>
      <c r="AOL535"/>
      <c r="AOM535"/>
      <c r="AON535"/>
      <c r="AOO535"/>
      <c r="AOP535"/>
      <c r="AOQ535"/>
      <c r="AOR535"/>
      <c r="AOS535"/>
      <c r="AOT535"/>
      <c r="AOU535"/>
      <c r="AOV535"/>
      <c r="AOW535"/>
      <c r="AOX535"/>
      <c r="AOY535"/>
      <c r="AOZ535"/>
      <c r="APA535"/>
      <c r="APB535"/>
      <c r="APC535"/>
      <c r="APD535"/>
      <c r="APE535"/>
      <c r="APF535"/>
      <c r="APG535"/>
      <c r="APH535"/>
      <c r="API535"/>
      <c r="APJ535"/>
      <c r="APK535"/>
      <c r="APL535"/>
      <c r="APM535"/>
      <c r="APN535"/>
      <c r="APO535"/>
      <c r="APP535"/>
      <c r="APQ535"/>
      <c r="APR535"/>
      <c r="APS535"/>
      <c r="APT535"/>
      <c r="APU535"/>
      <c r="APV535"/>
      <c r="APW535"/>
      <c r="APX535"/>
      <c r="APY535"/>
      <c r="APZ535"/>
      <c r="AQA535"/>
      <c r="AQB535"/>
      <c r="AQC535"/>
      <c r="AQD535"/>
      <c r="AQE535"/>
      <c r="AQF535"/>
      <c r="AQG535"/>
      <c r="AQH535"/>
      <c r="AQI535"/>
      <c r="AQJ535"/>
      <c r="AQK535"/>
      <c r="AQL535"/>
      <c r="AQM535"/>
      <c r="AQN535"/>
      <c r="AQO535"/>
      <c r="AQP535"/>
      <c r="AQQ535"/>
      <c r="AQR535"/>
      <c r="AQS535"/>
      <c r="AQT535"/>
      <c r="AQU535"/>
      <c r="AQV535"/>
      <c r="AQW535"/>
      <c r="AQX535"/>
      <c r="AQY535"/>
      <c r="AQZ535"/>
      <c r="ARA535"/>
      <c r="ARB535"/>
      <c r="ARC535"/>
      <c r="ARD535"/>
      <c r="ARE535"/>
      <c r="ARF535"/>
      <c r="ARG535"/>
      <c r="ARH535"/>
      <c r="ARI535"/>
      <c r="ARJ535"/>
      <c r="ARK535"/>
      <c r="ARL535"/>
      <c r="ARM535"/>
      <c r="ARN535"/>
      <c r="ARO535"/>
      <c r="ARP535"/>
      <c r="ARQ535"/>
      <c r="ARR535"/>
      <c r="ARS535"/>
      <c r="ART535"/>
      <c r="ARU535"/>
      <c r="ARV535"/>
      <c r="ARW535"/>
      <c r="ARX535"/>
      <c r="ARY535"/>
      <c r="ARZ535"/>
      <c r="ASA535"/>
      <c r="ASB535"/>
      <c r="ASC535"/>
      <c r="ASD535"/>
      <c r="ASE535"/>
      <c r="ASF535"/>
      <c r="ASG535"/>
      <c r="ASH535"/>
      <c r="ASI535"/>
      <c r="ASJ535"/>
      <c r="ASK535"/>
      <c r="ASL535"/>
      <c r="ASM535"/>
      <c r="ASN535"/>
      <c r="ASO535"/>
      <c r="ASP535"/>
      <c r="ASQ535"/>
      <c r="ASR535"/>
      <c r="ASS535"/>
      <c r="AST535"/>
      <c r="ASU535"/>
      <c r="ASV535"/>
      <c r="ASW535"/>
      <c r="ASX535"/>
      <c r="ASY535"/>
      <c r="ASZ535"/>
      <c r="ATA535"/>
      <c r="ATB535"/>
    </row>
    <row r="536" spans="1:1198">
      <c r="A536" s="66">
        <v>535</v>
      </c>
      <c r="B536" s="49">
        <v>53</v>
      </c>
      <c r="C536" s="59">
        <v>94</v>
      </c>
      <c r="D536" s="67" t="s">
        <v>12</v>
      </c>
      <c r="E536" s="67" t="s">
        <v>1182</v>
      </c>
      <c r="F536" s="68"/>
      <c r="G536" s="68"/>
      <c r="H536" s="67"/>
      <c r="I536" s="69" t="s">
        <v>879</v>
      </c>
      <c r="J536" s="58">
        <v>1</v>
      </c>
      <c r="K536" s="58">
        <v>1</v>
      </c>
      <c r="L536" s="58">
        <v>1</v>
      </c>
      <c r="M536" s="58">
        <v>1</v>
      </c>
      <c r="N536" s="58">
        <v>1</v>
      </c>
      <c r="O536" s="58">
        <v>1</v>
      </c>
      <c r="P536" s="58">
        <v>1</v>
      </c>
      <c r="Q536" s="58">
        <v>1</v>
      </c>
      <c r="R536" s="58">
        <v>1</v>
      </c>
      <c r="S536" s="58">
        <v>0</v>
      </c>
      <c r="T536" s="58">
        <v>1</v>
      </c>
      <c r="U536" s="58">
        <v>1</v>
      </c>
      <c r="V536" s="58">
        <v>1</v>
      </c>
      <c r="W536" s="58">
        <v>1</v>
      </c>
      <c r="X536" s="58">
        <v>1</v>
      </c>
      <c r="Y536" s="58">
        <v>0</v>
      </c>
      <c r="Z536" s="58">
        <v>1</v>
      </c>
      <c r="AA536" s="58">
        <v>1</v>
      </c>
      <c r="AB536" s="58">
        <v>1</v>
      </c>
      <c r="AC536" s="58">
        <v>1</v>
      </c>
      <c r="AD536" s="58">
        <v>1</v>
      </c>
      <c r="AE536" s="58">
        <v>1</v>
      </c>
      <c r="AF536" s="58">
        <v>1</v>
      </c>
      <c r="AG536" s="58">
        <v>0</v>
      </c>
      <c r="AH536" s="58">
        <v>1</v>
      </c>
      <c r="AI536" s="58">
        <v>1</v>
      </c>
      <c r="AJ536" s="58">
        <v>1</v>
      </c>
      <c r="AK536" s="58">
        <v>1</v>
      </c>
      <c r="AL536" s="58">
        <v>1</v>
      </c>
      <c r="AM536" s="58">
        <v>1</v>
      </c>
      <c r="AN536" s="58">
        <v>0</v>
      </c>
      <c r="AO536" s="58">
        <v>1</v>
      </c>
      <c r="AP536" s="58">
        <v>1</v>
      </c>
      <c r="AQ536" s="58">
        <v>1</v>
      </c>
      <c r="AR536" s="58">
        <v>1</v>
      </c>
      <c r="AS536" s="58">
        <v>1</v>
      </c>
      <c r="AT536" s="58">
        <v>0</v>
      </c>
      <c r="AU536" s="58">
        <v>0</v>
      </c>
      <c r="AV536" s="58">
        <v>1</v>
      </c>
      <c r="AW536" s="58">
        <v>1</v>
      </c>
      <c r="AX536" s="58">
        <v>0</v>
      </c>
      <c r="AY536" s="58">
        <v>1</v>
      </c>
      <c r="AZ536" s="58">
        <v>1</v>
      </c>
      <c r="BA536" s="58">
        <v>1</v>
      </c>
      <c r="BB536" s="58">
        <v>0</v>
      </c>
      <c r="BC536" s="58">
        <v>1</v>
      </c>
      <c r="BD536" s="58">
        <v>1</v>
      </c>
      <c r="BE536" s="58">
        <v>0</v>
      </c>
      <c r="BF536" s="58">
        <v>1</v>
      </c>
      <c r="BG536" s="58">
        <v>1</v>
      </c>
      <c r="BH536" s="58">
        <v>1</v>
      </c>
      <c r="BI536" s="58">
        <v>0</v>
      </c>
      <c r="BJ536" s="58">
        <v>1</v>
      </c>
      <c r="BK536" s="58">
        <v>0</v>
      </c>
      <c r="BL536" s="58">
        <v>1</v>
      </c>
      <c r="BM536" s="58">
        <v>1</v>
      </c>
      <c r="BN536" s="58">
        <v>1</v>
      </c>
      <c r="BO536" s="58">
        <v>0</v>
      </c>
      <c r="BP536" s="58">
        <v>0</v>
      </c>
      <c r="BQ536" s="58">
        <v>1</v>
      </c>
      <c r="BR536" s="58">
        <v>0</v>
      </c>
      <c r="BS536" s="58">
        <v>0</v>
      </c>
      <c r="BT536" s="58">
        <v>1</v>
      </c>
      <c r="BX536" s="63" t="s">
        <v>1574</v>
      </c>
      <c r="BY536">
        <v>1</v>
      </c>
      <c r="BZ536">
        <v>1</v>
      </c>
      <c r="CA536">
        <v>0</v>
      </c>
      <c r="CB536">
        <v>1</v>
      </c>
      <c r="CC536">
        <v>1</v>
      </c>
      <c r="CD536">
        <v>1</v>
      </c>
      <c r="CE536">
        <v>0</v>
      </c>
      <c r="CF536">
        <v>0</v>
      </c>
      <c r="CG536">
        <v>1</v>
      </c>
      <c r="CH536">
        <v>1</v>
      </c>
      <c r="CI536">
        <v>1</v>
      </c>
      <c r="CJ536">
        <v>1</v>
      </c>
      <c r="CK536">
        <v>1</v>
      </c>
      <c r="CL536">
        <v>0</v>
      </c>
      <c r="CM536">
        <v>1</v>
      </c>
      <c r="CN536">
        <v>1</v>
      </c>
      <c r="CO536">
        <v>0</v>
      </c>
      <c r="CP536">
        <v>0</v>
      </c>
      <c r="CQ536">
        <v>1</v>
      </c>
      <c r="CR536">
        <v>1</v>
      </c>
      <c r="CS536">
        <v>0</v>
      </c>
      <c r="CT536">
        <v>1</v>
      </c>
      <c r="CU536">
        <v>0</v>
      </c>
      <c r="CV536">
        <v>0</v>
      </c>
      <c r="CW536">
        <v>0</v>
      </c>
      <c r="CX536">
        <v>1</v>
      </c>
      <c r="CY536">
        <v>1</v>
      </c>
      <c r="CZ536">
        <v>1</v>
      </c>
      <c r="DA536">
        <v>0</v>
      </c>
      <c r="DB536">
        <v>1</v>
      </c>
      <c r="DC536">
        <v>0</v>
      </c>
      <c r="DD536">
        <v>1</v>
      </c>
      <c r="DE536">
        <v>1</v>
      </c>
      <c r="DF536">
        <v>0</v>
      </c>
      <c r="DG536">
        <v>1</v>
      </c>
      <c r="DH536">
        <v>0</v>
      </c>
      <c r="DI536">
        <v>1</v>
      </c>
      <c r="DJ536">
        <v>0</v>
      </c>
      <c r="DK536">
        <v>1</v>
      </c>
      <c r="DL536">
        <v>0</v>
      </c>
      <c r="DM536">
        <v>1</v>
      </c>
      <c r="DN536">
        <v>0</v>
      </c>
      <c r="DO536">
        <v>0</v>
      </c>
      <c r="DP536">
        <v>1</v>
      </c>
      <c r="DQ536">
        <v>1</v>
      </c>
      <c r="DR536">
        <v>0</v>
      </c>
      <c r="DS536">
        <v>0</v>
      </c>
      <c r="DT536">
        <v>1</v>
      </c>
      <c r="DU536">
        <v>1</v>
      </c>
      <c r="DV536">
        <v>1</v>
      </c>
      <c r="DW536">
        <v>1</v>
      </c>
      <c r="DX536">
        <v>1</v>
      </c>
      <c r="DY536">
        <v>1</v>
      </c>
      <c r="DZ536">
        <v>0</v>
      </c>
      <c r="EA536">
        <v>1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1</v>
      </c>
      <c r="EH536">
        <v>1</v>
      </c>
      <c r="EI536">
        <v>1</v>
      </c>
      <c r="EJ536">
        <v>1</v>
      </c>
      <c r="EK536">
        <v>0</v>
      </c>
      <c r="EL536">
        <v>1</v>
      </c>
      <c r="EM536">
        <v>0</v>
      </c>
      <c r="EN536">
        <v>1</v>
      </c>
      <c r="EO536">
        <v>0</v>
      </c>
      <c r="EP536">
        <v>0</v>
      </c>
      <c r="EQ536">
        <v>1</v>
      </c>
      <c r="ER536">
        <v>0</v>
      </c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  <c r="AMJ536"/>
      <c r="AMK536"/>
      <c r="AML536"/>
      <c r="AMM536"/>
      <c r="AMN536"/>
      <c r="AMO536"/>
      <c r="AMP536"/>
      <c r="AMQ536"/>
      <c r="AMR536"/>
      <c r="AMS536"/>
      <c r="AMT536"/>
      <c r="AMU536"/>
      <c r="AMV536"/>
      <c r="AMW536"/>
      <c r="AMX536"/>
      <c r="AMY536"/>
      <c r="AMZ536"/>
      <c r="ANA536"/>
      <c r="ANB536"/>
      <c r="ANC536"/>
      <c r="AND536"/>
      <c r="ANE536"/>
      <c r="ANF536"/>
      <c r="ANG536"/>
      <c r="ANH536"/>
      <c r="ANI536"/>
      <c r="ANJ536"/>
      <c r="ANK536"/>
      <c r="ANL536"/>
      <c r="ANM536"/>
      <c r="ANN536"/>
      <c r="ANO536"/>
      <c r="ANP536"/>
      <c r="ANQ536"/>
      <c r="ANR536"/>
      <c r="ANS536"/>
      <c r="ANT536"/>
      <c r="ANU536"/>
      <c r="ANV536"/>
      <c r="ANW536"/>
      <c r="ANX536"/>
      <c r="ANY536"/>
      <c r="ANZ536"/>
      <c r="AOA536"/>
      <c r="AOB536"/>
      <c r="AOC536"/>
      <c r="AOD536"/>
      <c r="AOE536"/>
      <c r="AOF536"/>
      <c r="AOG536"/>
      <c r="AOH536"/>
      <c r="AOI536"/>
      <c r="AOJ536"/>
      <c r="AOK536"/>
      <c r="AOL536"/>
      <c r="AOM536"/>
      <c r="AON536"/>
      <c r="AOO536"/>
      <c r="AOP536"/>
      <c r="AOQ536"/>
      <c r="AOR536"/>
      <c r="AOS536"/>
      <c r="AOT536"/>
      <c r="AOU536"/>
      <c r="AOV536"/>
      <c r="AOW536"/>
      <c r="AOX536"/>
      <c r="AOY536"/>
      <c r="AOZ536"/>
      <c r="APA536"/>
      <c r="APB536"/>
      <c r="APC536"/>
      <c r="APD536"/>
      <c r="APE536"/>
      <c r="APF536"/>
      <c r="APG536"/>
      <c r="APH536"/>
      <c r="API536"/>
      <c r="APJ536"/>
      <c r="APK536"/>
      <c r="APL536"/>
      <c r="APM536"/>
      <c r="APN536"/>
      <c r="APO536"/>
      <c r="APP536"/>
      <c r="APQ536"/>
      <c r="APR536"/>
      <c r="APS536"/>
      <c r="APT536"/>
      <c r="APU536"/>
      <c r="APV536"/>
      <c r="APW536"/>
      <c r="APX536"/>
      <c r="APY536"/>
      <c r="APZ536"/>
      <c r="AQA536"/>
      <c r="AQB536"/>
      <c r="AQC536"/>
      <c r="AQD536"/>
      <c r="AQE536"/>
      <c r="AQF536"/>
      <c r="AQG536"/>
      <c r="AQH536"/>
      <c r="AQI536"/>
      <c r="AQJ536"/>
      <c r="AQK536"/>
      <c r="AQL536"/>
      <c r="AQM536"/>
      <c r="AQN536"/>
      <c r="AQO536"/>
      <c r="AQP536"/>
      <c r="AQQ536"/>
      <c r="AQR536"/>
      <c r="AQS536"/>
      <c r="AQT536"/>
      <c r="AQU536"/>
      <c r="AQV536"/>
      <c r="AQW536"/>
      <c r="AQX536"/>
      <c r="AQY536"/>
      <c r="AQZ536"/>
      <c r="ARA536"/>
      <c r="ARB536"/>
      <c r="ARC536"/>
      <c r="ARD536"/>
      <c r="ARE536"/>
      <c r="ARF536"/>
      <c r="ARG536"/>
      <c r="ARH536"/>
      <c r="ARI536"/>
      <c r="ARJ536"/>
      <c r="ARK536"/>
      <c r="ARL536"/>
      <c r="ARM536"/>
      <c r="ARN536"/>
      <c r="ARO536"/>
      <c r="ARP536"/>
      <c r="ARQ536"/>
      <c r="ARR536"/>
      <c r="ARS536"/>
      <c r="ART536"/>
      <c r="ARU536"/>
      <c r="ARV536"/>
      <c r="ARW536"/>
      <c r="ARX536"/>
      <c r="ARY536"/>
      <c r="ARZ536"/>
      <c r="ASA536"/>
      <c r="ASB536"/>
      <c r="ASC536"/>
      <c r="ASD536"/>
      <c r="ASE536"/>
      <c r="ASF536"/>
      <c r="ASG536"/>
      <c r="ASH536"/>
      <c r="ASI536"/>
      <c r="ASJ536"/>
      <c r="ASK536"/>
      <c r="ASL536"/>
      <c r="ASM536"/>
      <c r="ASN536"/>
      <c r="ASO536"/>
      <c r="ASP536"/>
      <c r="ASQ536"/>
      <c r="ASR536"/>
      <c r="ASS536"/>
      <c r="AST536"/>
      <c r="ASU536"/>
      <c r="ASV536"/>
      <c r="ASW536"/>
      <c r="ASX536"/>
      <c r="ASY536"/>
      <c r="ASZ536"/>
      <c r="ATA536"/>
      <c r="ATB536"/>
    </row>
    <row r="537" spans="1:1198">
      <c r="A537" s="66">
        <v>536</v>
      </c>
      <c r="B537" s="49">
        <v>53</v>
      </c>
      <c r="C537" s="59">
        <v>94</v>
      </c>
      <c r="D537" s="67" t="s">
        <v>12</v>
      </c>
      <c r="E537" s="67" t="s">
        <v>1182</v>
      </c>
      <c r="F537" s="68"/>
      <c r="G537" s="68"/>
      <c r="H537" s="67"/>
      <c r="I537" s="69" t="s">
        <v>880</v>
      </c>
      <c r="J537" s="58">
        <v>1</v>
      </c>
      <c r="K537" s="58">
        <v>1</v>
      </c>
      <c r="L537" s="58">
        <v>1</v>
      </c>
      <c r="M537" s="58">
        <v>1</v>
      </c>
      <c r="N537" s="58">
        <v>1</v>
      </c>
      <c r="O537" s="58">
        <v>1</v>
      </c>
      <c r="P537" s="58">
        <v>1</v>
      </c>
      <c r="Q537" s="58">
        <v>1</v>
      </c>
      <c r="R537" s="58">
        <v>1</v>
      </c>
      <c r="S537" s="58">
        <v>0</v>
      </c>
      <c r="T537" s="58">
        <v>1</v>
      </c>
      <c r="U537" s="58">
        <v>1</v>
      </c>
      <c r="V537" s="58">
        <v>1</v>
      </c>
      <c r="W537" s="58">
        <v>1</v>
      </c>
      <c r="X537" s="58">
        <v>1</v>
      </c>
      <c r="Y537" s="58">
        <v>0</v>
      </c>
      <c r="Z537" s="58">
        <v>1</v>
      </c>
      <c r="AA537" s="58">
        <v>1</v>
      </c>
      <c r="AB537" s="58">
        <v>1</v>
      </c>
      <c r="AC537" s="58">
        <v>1</v>
      </c>
      <c r="AD537" s="58">
        <v>1</v>
      </c>
      <c r="AE537" s="58">
        <v>1</v>
      </c>
      <c r="AF537" s="58">
        <v>1</v>
      </c>
      <c r="AG537" s="58">
        <v>0</v>
      </c>
      <c r="AH537" s="58">
        <v>1</v>
      </c>
      <c r="AI537" s="58">
        <v>1</v>
      </c>
      <c r="AJ537" s="58">
        <v>1</v>
      </c>
      <c r="AK537" s="58">
        <v>1</v>
      </c>
      <c r="AL537" s="58">
        <v>1</v>
      </c>
      <c r="AM537" s="58">
        <v>1</v>
      </c>
      <c r="AN537" s="58">
        <v>0</v>
      </c>
      <c r="AO537" s="58">
        <v>1</v>
      </c>
      <c r="AP537" s="58">
        <v>1</v>
      </c>
      <c r="AQ537" s="58">
        <v>1</v>
      </c>
      <c r="AR537" s="58">
        <v>1</v>
      </c>
      <c r="AS537" s="58">
        <v>1</v>
      </c>
      <c r="AT537" s="58">
        <v>0</v>
      </c>
      <c r="AU537" s="58">
        <v>0</v>
      </c>
      <c r="AV537" s="58">
        <v>1</v>
      </c>
      <c r="AW537" s="58">
        <v>1</v>
      </c>
      <c r="AX537" s="58">
        <v>0</v>
      </c>
      <c r="AY537" s="58">
        <v>1</v>
      </c>
      <c r="AZ537" s="58">
        <v>1</v>
      </c>
      <c r="BA537" s="58">
        <v>1</v>
      </c>
      <c r="BB537" s="58">
        <v>0</v>
      </c>
      <c r="BC537" s="58">
        <v>1</v>
      </c>
      <c r="BD537" s="58">
        <v>1</v>
      </c>
      <c r="BE537" s="58">
        <v>0</v>
      </c>
      <c r="BF537" s="58">
        <v>1</v>
      </c>
      <c r="BG537" s="58">
        <v>1</v>
      </c>
      <c r="BH537" s="58">
        <v>1</v>
      </c>
      <c r="BI537" s="58">
        <v>0</v>
      </c>
      <c r="BJ537" s="58">
        <v>1</v>
      </c>
      <c r="BK537" s="58">
        <v>0</v>
      </c>
      <c r="BL537" s="58">
        <v>1</v>
      </c>
      <c r="BM537" s="58">
        <v>1</v>
      </c>
      <c r="BN537" s="58">
        <v>1</v>
      </c>
      <c r="BO537" s="58">
        <v>0</v>
      </c>
      <c r="BP537" s="58">
        <v>0</v>
      </c>
      <c r="BQ537" s="58">
        <v>1</v>
      </c>
      <c r="BR537" s="58">
        <v>0</v>
      </c>
      <c r="BS537" s="58">
        <v>0</v>
      </c>
      <c r="BT537" s="58">
        <v>1</v>
      </c>
      <c r="BX537" s="63" t="s">
        <v>1575</v>
      </c>
      <c r="BY537">
        <v>1</v>
      </c>
      <c r="BZ537">
        <v>1</v>
      </c>
      <c r="CA537">
        <v>0</v>
      </c>
      <c r="CB537">
        <v>1</v>
      </c>
      <c r="CC537">
        <v>1</v>
      </c>
      <c r="CD537">
        <v>1</v>
      </c>
      <c r="CE537">
        <v>0</v>
      </c>
      <c r="CF537">
        <v>0</v>
      </c>
      <c r="CG537">
        <v>1</v>
      </c>
      <c r="CH537">
        <v>1</v>
      </c>
      <c r="CI537">
        <v>1</v>
      </c>
      <c r="CJ537">
        <v>1</v>
      </c>
      <c r="CK537">
        <v>1</v>
      </c>
      <c r="CL537">
        <v>0</v>
      </c>
      <c r="CM537">
        <v>1</v>
      </c>
      <c r="CN537">
        <v>1</v>
      </c>
      <c r="CO537">
        <v>0</v>
      </c>
      <c r="CP537">
        <v>0</v>
      </c>
      <c r="CQ537">
        <v>1</v>
      </c>
      <c r="CR537">
        <v>1</v>
      </c>
      <c r="CS537">
        <v>0</v>
      </c>
      <c r="CT537">
        <v>1</v>
      </c>
      <c r="CU537">
        <v>0</v>
      </c>
      <c r="CV537">
        <v>0</v>
      </c>
      <c r="CW537">
        <v>0</v>
      </c>
      <c r="CX537">
        <v>1</v>
      </c>
      <c r="CY537">
        <v>1</v>
      </c>
      <c r="CZ537">
        <v>1</v>
      </c>
      <c r="DA537">
        <v>0</v>
      </c>
      <c r="DB537">
        <v>1</v>
      </c>
      <c r="DC537">
        <v>0</v>
      </c>
      <c r="DD537">
        <v>1</v>
      </c>
      <c r="DE537">
        <v>1</v>
      </c>
      <c r="DF537">
        <v>0</v>
      </c>
      <c r="DG537">
        <v>1</v>
      </c>
      <c r="DH537">
        <v>0</v>
      </c>
      <c r="DI537">
        <v>1</v>
      </c>
      <c r="DJ537">
        <v>0</v>
      </c>
      <c r="DK537">
        <v>1</v>
      </c>
      <c r="DL537">
        <v>0</v>
      </c>
      <c r="DM537">
        <v>1</v>
      </c>
      <c r="DN537">
        <v>0</v>
      </c>
      <c r="DO537">
        <v>0</v>
      </c>
      <c r="DP537">
        <v>1</v>
      </c>
      <c r="DQ537">
        <v>1</v>
      </c>
      <c r="DR537">
        <v>0</v>
      </c>
      <c r="DS537">
        <v>0</v>
      </c>
      <c r="DT537">
        <v>1</v>
      </c>
      <c r="DU537">
        <v>1</v>
      </c>
      <c r="DV537">
        <v>1</v>
      </c>
      <c r="DW537">
        <v>1</v>
      </c>
      <c r="DX537">
        <v>1</v>
      </c>
      <c r="DY537">
        <v>1</v>
      </c>
      <c r="DZ537">
        <v>0</v>
      </c>
      <c r="EA537">
        <v>1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1</v>
      </c>
      <c r="EH537">
        <v>1</v>
      </c>
      <c r="EI537">
        <v>1</v>
      </c>
      <c r="EJ537">
        <v>1</v>
      </c>
      <c r="EK537">
        <v>0</v>
      </c>
      <c r="EL537">
        <v>1</v>
      </c>
      <c r="EM537">
        <v>0</v>
      </c>
      <c r="EN537">
        <v>1</v>
      </c>
      <c r="EO537">
        <v>0</v>
      </c>
      <c r="EP537">
        <v>0</v>
      </c>
      <c r="EQ537">
        <v>1</v>
      </c>
      <c r="ER537">
        <v>0</v>
      </c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  <c r="AMJ537"/>
      <c r="AMK537"/>
      <c r="AML537"/>
      <c r="AMM537"/>
      <c r="AMN537"/>
      <c r="AMO537"/>
      <c r="AMP537"/>
      <c r="AMQ537"/>
      <c r="AMR537"/>
      <c r="AMS537"/>
      <c r="AMT537"/>
      <c r="AMU537"/>
      <c r="AMV537"/>
      <c r="AMW537"/>
      <c r="AMX537"/>
      <c r="AMY537"/>
      <c r="AMZ537"/>
      <c r="ANA537"/>
      <c r="ANB537"/>
      <c r="ANC537"/>
      <c r="AND537"/>
      <c r="ANE537"/>
      <c r="ANF537"/>
      <c r="ANG537"/>
      <c r="ANH537"/>
      <c r="ANI537"/>
      <c r="ANJ537"/>
      <c r="ANK537"/>
      <c r="ANL537"/>
      <c r="ANM537"/>
      <c r="ANN537"/>
      <c r="ANO537"/>
      <c r="ANP537"/>
      <c r="ANQ537"/>
      <c r="ANR537"/>
      <c r="ANS537"/>
      <c r="ANT537"/>
      <c r="ANU537"/>
      <c r="ANV537"/>
      <c r="ANW537"/>
      <c r="ANX537"/>
      <c r="ANY537"/>
      <c r="ANZ537"/>
      <c r="AOA537"/>
      <c r="AOB537"/>
      <c r="AOC537"/>
      <c r="AOD537"/>
      <c r="AOE537"/>
      <c r="AOF537"/>
      <c r="AOG537"/>
      <c r="AOH537"/>
      <c r="AOI537"/>
      <c r="AOJ537"/>
      <c r="AOK537"/>
      <c r="AOL537"/>
      <c r="AOM537"/>
      <c r="AON537"/>
      <c r="AOO537"/>
      <c r="AOP537"/>
      <c r="AOQ537"/>
      <c r="AOR537"/>
      <c r="AOS537"/>
      <c r="AOT537"/>
      <c r="AOU537"/>
      <c r="AOV537"/>
      <c r="AOW537"/>
      <c r="AOX537"/>
      <c r="AOY537"/>
      <c r="AOZ537"/>
      <c r="APA537"/>
      <c r="APB537"/>
      <c r="APC537"/>
      <c r="APD537"/>
      <c r="APE537"/>
      <c r="APF537"/>
      <c r="APG537"/>
      <c r="APH537"/>
      <c r="API537"/>
      <c r="APJ537"/>
      <c r="APK537"/>
      <c r="APL537"/>
      <c r="APM537"/>
      <c r="APN537"/>
      <c r="APO537"/>
      <c r="APP537"/>
      <c r="APQ537"/>
      <c r="APR537"/>
      <c r="APS537"/>
      <c r="APT537"/>
      <c r="APU537"/>
      <c r="APV537"/>
      <c r="APW537"/>
      <c r="APX537"/>
      <c r="APY537"/>
      <c r="APZ537"/>
      <c r="AQA537"/>
      <c r="AQB537"/>
      <c r="AQC537"/>
      <c r="AQD537"/>
      <c r="AQE537"/>
      <c r="AQF537"/>
      <c r="AQG537"/>
      <c r="AQH537"/>
      <c r="AQI537"/>
      <c r="AQJ537"/>
      <c r="AQK537"/>
      <c r="AQL537"/>
      <c r="AQM537"/>
      <c r="AQN537"/>
      <c r="AQO537"/>
      <c r="AQP537"/>
      <c r="AQQ537"/>
      <c r="AQR537"/>
      <c r="AQS537"/>
      <c r="AQT537"/>
      <c r="AQU537"/>
      <c r="AQV537"/>
      <c r="AQW537"/>
      <c r="AQX537"/>
      <c r="AQY537"/>
      <c r="AQZ537"/>
      <c r="ARA537"/>
      <c r="ARB537"/>
      <c r="ARC537"/>
      <c r="ARD537"/>
      <c r="ARE537"/>
      <c r="ARF537"/>
      <c r="ARG537"/>
      <c r="ARH537"/>
      <c r="ARI537"/>
      <c r="ARJ537"/>
      <c r="ARK537"/>
      <c r="ARL537"/>
      <c r="ARM537"/>
      <c r="ARN537"/>
      <c r="ARO537"/>
      <c r="ARP537"/>
      <c r="ARQ537"/>
      <c r="ARR537"/>
      <c r="ARS537"/>
      <c r="ART537"/>
      <c r="ARU537"/>
      <c r="ARV537"/>
      <c r="ARW537"/>
      <c r="ARX537"/>
      <c r="ARY537"/>
      <c r="ARZ537"/>
      <c r="ASA537"/>
      <c r="ASB537"/>
      <c r="ASC537"/>
      <c r="ASD537"/>
      <c r="ASE537"/>
      <c r="ASF537"/>
      <c r="ASG537"/>
      <c r="ASH537"/>
      <c r="ASI537"/>
      <c r="ASJ537"/>
      <c r="ASK537"/>
      <c r="ASL537"/>
      <c r="ASM537"/>
      <c r="ASN537"/>
      <c r="ASO537"/>
      <c r="ASP537"/>
      <c r="ASQ537"/>
      <c r="ASR537"/>
      <c r="ASS537"/>
      <c r="AST537"/>
      <c r="ASU537"/>
      <c r="ASV537"/>
      <c r="ASW537"/>
      <c r="ASX537"/>
      <c r="ASY537"/>
      <c r="ASZ537"/>
      <c r="ATA537"/>
      <c r="ATB537"/>
    </row>
    <row r="538" spans="1:1198">
      <c r="A538" s="66">
        <v>537</v>
      </c>
      <c r="B538" s="49">
        <v>77</v>
      </c>
      <c r="C538" s="59">
        <v>95</v>
      </c>
      <c r="D538" s="67" t="s">
        <v>12</v>
      </c>
      <c r="E538" s="67" t="s">
        <v>1182</v>
      </c>
      <c r="F538" s="68"/>
      <c r="G538" s="68"/>
      <c r="H538" s="67">
        <v>1</v>
      </c>
      <c r="I538" s="72" t="s">
        <v>881</v>
      </c>
      <c r="J538" s="58">
        <v>1</v>
      </c>
      <c r="K538" s="58">
        <v>1</v>
      </c>
      <c r="L538" s="58">
        <v>1</v>
      </c>
      <c r="M538" s="58">
        <v>1</v>
      </c>
      <c r="N538" s="58">
        <v>1</v>
      </c>
      <c r="O538" s="58">
        <v>1</v>
      </c>
      <c r="P538" s="58">
        <v>0</v>
      </c>
      <c r="Q538" s="58">
        <v>1</v>
      </c>
      <c r="R538" s="58">
        <v>1</v>
      </c>
      <c r="S538" s="58">
        <v>0</v>
      </c>
      <c r="T538" s="58">
        <v>1</v>
      </c>
      <c r="U538" s="58">
        <v>1</v>
      </c>
      <c r="V538" s="58">
        <v>1</v>
      </c>
      <c r="W538" s="58">
        <v>1</v>
      </c>
      <c r="X538" s="58">
        <v>1</v>
      </c>
      <c r="Y538" s="58">
        <v>0</v>
      </c>
      <c r="Z538" s="58">
        <v>1</v>
      </c>
      <c r="AA538" s="58">
        <v>1</v>
      </c>
      <c r="AB538" s="58">
        <v>1</v>
      </c>
      <c r="AC538" s="58">
        <v>1</v>
      </c>
      <c r="AD538" s="58">
        <v>1</v>
      </c>
      <c r="AE538" s="58">
        <v>1</v>
      </c>
      <c r="AF538" s="58">
        <v>1</v>
      </c>
      <c r="AG538" s="58">
        <v>0</v>
      </c>
      <c r="AH538" s="58">
        <v>1</v>
      </c>
      <c r="AI538" s="58">
        <v>1</v>
      </c>
      <c r="AJ538" s="58">
        <v>1</v>
      </c>
      <c r="AK538" s="58">
        <v>1</v>
      </c>
      <c r="AL538" s="58">
        <v>1</v>
      </c>
      <c r="AM538" s="58">
        <v>1</v>
      </c>
      <c r="AN538" s="58">
        <v>0</v>
      </c>
      <c r="AO538" s="58">
        <v>1</v>
      </c>
      <c r="AP538" s="58">
        <v>1</v>
      </c>
      <c r="AQ538" s="58">
        <v>1</v>
      </c>
      <c r="AR538" s="58">
        <v>1</v>
      </c>
      <c r="AS538" s="58">
        <v>1</v>
      </c>
      <c r="AT538" s="58">
        <v>0</v>
      </c>
      <c r="AU538" s="58">
        <v>0</v>
      </c>
      <c r="AV538" s="58">
        <v>1</v>
      </c>
      <c r="AW538" s="58">
        <v>1</v>
      </c>
      <c r="AX538" s="58">
        <v>0</v>
      </c>
      <c r="AY538" s="58">
        <v>1</v>
      </c>
      <c r="AZ538" s="58">
        <v>1</v>
      </c>
      <c r="BA538" s="58">
        <v>1</v>
      </c>
      <c r="BB538" s="58">
        <v>0</v>
      </c>
      <c r="BC538" s="58">
        <v>1</v>
      </c>
      <c r="BD538" s="58">
        <v>1</v>
      </c>
      <c r="BE538" s="58">
        <v>0</v>
      </c>
      <c r="BF538" s="58">
        <v>1</v>
      </c>
      <c r="BG538" s="58">
        <v>1</v>
      </c>
      <c r="BH538" s="58">
        <v>1</v>
      </c>
      <c r="BI538" s="58">
        <v>0</v>
      </c>
      <c r="BJ538" s="58">
        <v>1</v>
      </c>
      <c r="BK538" s="58">
        <v>0</v>
      </c>
      <c r="BL538" s="58">
        <v>1</v>
      </c>
      <c r="BM538" s="58">
        <v>1</v>
      </c>
      <c r="BN538" s="58">
        <v>1</v>
      </c>
      <c r="BO538" s="58">
        <v>0</v>
      </c>
      <c r="BP538" s="58">
        <v>0</v>
      </c>
      <c r="BQ538" s="58">
        <v>1</v>
      </c>
      <c r="BR538" s="58">
        <v>0</v>
      </c>
      <c r="BS538" s="58">
        <v>0</v>
      </c>
      <c r="BT538" s="58">
        <v>1</v>
      </c>
      <c r="BX538" s="63" t="s">
        <v>1691</v>
      </c>
      <c r="BY538">
        <v>1</v>
      </c>
      <c r="BZ538">
        <v>1</v>
      </c>
      <c r="CA538">
        <v>0</v>
      </c>
      <c r="CB538">
        <v>1</v>
      </c>
      <c r="CC538">
        <v>1</v>
      </c>
      <c r="CD538">
        <v>1</v>
      </c>
      <c r="CE538">
        <v>0</v>
      </c>
      <c r="CF538">
        <v>0</v>
      </c>
      <c r="CG538">
        <v>1</v>
      </c>
      <c r="CH538">
        <v>1</v>
      </c>
      <c r="CI538">
        <v>1</v>
      </c>
      <c r="CJ538">
        <v>1</v>
      </c>
      <c r="CK538">
        <v>1</v>
      </c>
      <c r="CL538">
        <v>0</v>
      </c>
      <c r="CM538">
        <v>1</v>
      </c>
      <c r="CN538">
        <v>1</v>
      </c>
      <c r="CO538">
        <v>0</v>
      </c>
      <c r="CP538">
        <v>0</v>
      </c>
      <c r="CQ538">
        <v>1</v>
      </c>
      <c r="CR538">
        <v>1</v>
      </c>
      <c r="CS538">
        <v>0</v>
      </c>
      <c r="CT538">
        <v>1</v>
      </c>
      <c r="CU538">
        <v>0</v>
      </c>
      <c r="CV538">
        <v>0</v>
      </c>
      <c r="CW538">
        <v>0</v>
      </c>
      <c r="CX538">
        <v>1</v>
      </c>
      <c r="CY538">
        <v>1</v>
      </c>
      <c r="CZ538">
        <v>1</v>
      </c>
      <c r="DA538">
        <v>0</v>
      </c>
      <c r="DB538">
        <v>1</v>
      </c>
      <c r="DC538">
        <v>0</v>
      </c>
      <c r="DD538">
        <v>1</v>
      </c>
      <c r="DE538">
        <v>1</v>
      </c>
      <c r="DF538">
        <v>0</v>
      </c>
      <c r="DG538">
        <v>1</v>
      </c>
      <c r="DH538">
        <v>0</v>
      </c>
      <c r="DI538">
        <v>1</v>
      </c>
      <c r="DJ538">
        <v>0</v>
      </c>
      <c r="DK538">
        <v>1</v>
      </c>
      <c r="DL538">
        <v>0</v>
      </c>
      <c r="DM538">
        <v>1</v>
      </c>
      <c r="DN538">
        <v>0</v>
      </c>
      <c r="DO538">
        <v>0</v>
      </c>
      <c r="DP538">
        <v>1</v>
      </c>
      <c r="DQ538">
        <v>1</v>
      </c>
      <c r="DR538">
        <v>0</v>
      </c>
      <c r="DS538">
        <v>0</v>
      </c>
      <c r="DT538">
        <v>1</v>
      </c>
      <c r="DU538">
        <v>1</v>
      </c>
      <c r="DV538">
        <v>1</v>
      </c>
      <c r="DW538">
        <v>1</v>
      </c>
      <c r="DX538">
        <v>1</v>
      </c>
      <c r="DY538">
        <v>1</v>
      </c>
      <c r="DZ538">
        <v>0</v>
      </c>
      <c r="EA538">
        <v>1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1</v>
      </c>
      <c r="EH538">
        <v>1</v>
      </c>
      <c r="EI538">
        <v>1</v>
      </c>
      <c r="EJ538">
        <v>1</v>
      </c>
      <c r="EK538">
        <v>0</v>
      </c>
      <c r="EL538">
        <v>1</v>
      </c>
      <c r="EM538">
        <v>0</v>
      </c>
      <c r="EN538">
        <v>1</v>
      </c>
      <c r="EO538">
        <v>0</v>
      </c>
      <c r="EP538">
        <v>0</v>
      </c>
      <c r="EQ538">
        <v>1</v>
      </c>
      <c r="ER538">
        <v>0</v>
      </c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  <c r="AMJ538"/>
      <c r="AMK538"/>
      <c r="AML538"/>
      <c r="AMM538"/>
      <c r="AMN538"/>
      <c r="AMO538"/>
      <c r="AMP538"/>
      <c r="AMQ538"/>
      <c r="AMR538"/>
      <c r="AMS538"/>
      <c r="AMT538"/>
      <c r="AMU538"/>
      <c r="AMV538"/>
      <c r="AMW538"/>
      <c r="AMX538"/>
      <c r="AMY538"/>
      <c r="AMZ538"/>
      <c r="ANA538"/>
      <c r="ANB538"/>
      <c r="ANC538"/>
      <c r="AND538"/>
      <c r="ANE538"/>
      <c r="ANF538"/>
      <c r="ANG538"/>
      <c r="ANH538"/>
      <c r="ANI538"/>
      <c r="ANJ538"/>
      <c r="ANK538"/>
      <c r="ANL538"/>
      <c r="ANM538"/>
      <c r="ANN538"/>
      <c r="ANO538"/>
      <c r="ANP538"/>
      <c r="ANQ538"/>
      <c r="ANR538"/>
      <c r="ANS538"/>
      <c r="ANT538"/>
      <c r="ANU538"/>
      <c r="ANV538"/>
      <c r="ANW538"/>
      <c r="ANX538"/>
      <c r="ANY538"/>
      <c r="ANZ538"/>
      <c r="AOA538"/>
      <c r="AOB538"/>
      <c r="AOC538"/>
      <c r="AOD538"/>
      <c r="AOE538"/>
      <c r="AOF538"/>
      <c r="AOG538"/>
      <c r="AOH538"/>
      <c r="AOI538"/>
      <c r="AOJ538"/>
      <c r="AOK538"/>
      <c r="AOL538"/>
      <c r="AOM538"/>
      <c r="AON538"/>
      <c r="AOO538"/>
      <c r="AOP538"/>
      <c r="AOQ538"/>
      <c r="AOR538"/>
      <c r="AOS538"/>
      <c r="AOT538"/>
      <c r="AOU538"/>
      <c r="AOV538"/>
      <c r="AOW538"/>
      <c r="AOX538"/>
      <c r="AOY538"/>
      <c r="AOZ538"/>
      <c r="APA538"/>
      <c r="APB538"/>
      <c r="APC538"/>
      <c r="APD538"/>
      <c r="APE538"/>
      <c r="APF538"/>
      <c r="APG538"/>
      <c r="APH538"/>
      <c r="API538"/>
      <c r="APJ538"/>
      <c r="APK538"/>
      <c r="APL538"/>
      <c r="APM538"/>
      <c r="APN538"/>
      <c r="APO538"/>
      <c r="APP538"/>
      <c r="APQ538"/>
      <c r="APR538"/>
      <c r="APS538"/>
      <c r="APT538"/>
      <c r="APU538"/>
      <c r="APV538"/>
      <c r="APW538"/>
      <c r="APX538"/>
      <c r="APY538"/>
      <c r="APZ538"/>
      <c r="AQA538"/>
      <c r="AQB538"/>
      <c r="AQC538"/>
      <c r="AQD538"/>
      <c r="AQE538"/>
      <c r="AQF538"/>
      <c r="AQG538"/>
      <c r="AQH538"/>
      <c r="AQI538"/>
      <c r="AQJ538"/>
      <c r="AQK538"/>
      <c r="AQL538"/>
      <c r="AQM538"/>
      <c r="AQN538"/>
      <c r="AQO538"/>
      <c r="AQP538"/>
      <c r="AQQ538"/>
      <c r="AQR538"/>
      <c r="AQS538"/>
      <c r="AQT538"/>
      <c r="AQU538"/>
      <c r="AQV538"/>
      <c r="AQW538"/>
      <c r="AQX538"/>
      <c r="AQY538"/>
      <c r="AQZ538"/>
      <c r="ARA538"/>
      <c r="ARB538"/>
      <c r="ARC538"/>
      <c r="ARD538"/>
      <c r="ARE538"/>
      <c r="ARF538"/>
      <c r="ARG538"/>
      <c r="ARH538"/>
      <c r="ARI538"/>
      <c r="ARJ538"/>
      <c r="ARK538"/>
      <c r="ARL538"/>
      <c r="ARM538"/>
      <c r="ARN538"/>
      <c r="ARO538"/>
      <c r="ARP538"/>
      <c r="ARQ538"/>
      <c r="ARR538"/>
      <c r="ARS538"/>
      <c r="ART538"/>
      <c r="ARU538"/>
      <c r="ARV538"/>
      <c r="ARW538"/>
      <c r="ARX538"/>
      <c r="ARY538"/>
      <c r="ARZ538"/>
      <c r="ASA538"/>
      <c r="ASB538"/>
      <c r="ASC538"/>
      <c r="ASD538"/>
      <c r="ASE538"/>
      <c r="ASF538"/>
      <c r="ASG538"/>
      <c r="ASH538"/>
      <c r="ASI538"/>
      <c r="ASJ538"/>
      <c r="ASK538"/>
      <c r="ASL538"/>
      <c r="ASM538"/>
      <c r="ASN538"/>
      <c r="ASO538"/>
      <c r="ASP538"/>
      <c r="ASQ538"/>
      <c r="ASR538"/>
      <c r="ASS538"/>
      <c r="AST538"/>
      <c r="ASU538"/>
      <c r="ASV538"/>
      <c r="ASW538"/>
      <c r="ASX538"/>
      <c r="ASY538"/>
      <c r="ASZ538"/>
      <c r="ATA538"/>
      <c r="ATB538"/>
    </row>
    <row r="539" spans="1:1198">
      <c r="A539" s="66">
        <v>547</v>
      </c>
      <c r="B539" s="49">
        <v>77</v>
      </c>
      <c r="C539" s="59">
        <v>97</v>
      </c>
      <c r="D539" s="67" t="s">
        <v>12</v>
      </c>
      <c r="E539" s="67" t="s">
        <v>1182</v>
      </c>
      <c r="F539" s="68"/>
      <c r="G539" s="68"/>
      <c r="H539" s="67">
        <v>10</v>
      </c>
      <c r="I539" s="72" t="s">
        <v>882</v>
      </c>
      <c r="J539" s="58">
        <v>1</v>
      </c>
      <c r="K539" s="58">
        <v>1</v>
      </c>
      <c r="L539" s="58">
        <v>1</v>
      </c>
      <c r="M539" s="58">
        <v>1</v>
      </c>
      <c r="N539" s="58">
        <v>1</v>
      </c>
      <c r="O539" s="58">
        <v>1</v>
      </c>
      <c r="P539" s="58">
        <v>0</v>
      </c>
      <c r="Q539" s="58">
        <v>1</v>
      </c>
      <c r="R539" s="58">
        <v>1</v>
      </c>
      <c r="S539" s="58">
        <v>0</v>
      </c>
      <c r="T539" s="58">
        <v>1</v>
      </c>
      <c r="U539" s="58">
        <v>1</v>
      </c>
      <c r="V539" s="58">
        <v>1</v>
      </c>
      <c r="W539" s="58">
        <v>1</v>
      </c>
      <c r="X539" s="58">
        <v>1</v>
      </c>
      <c r="Y539" s="58">
        <v>0</v>
      </c>
      <c r="Z539" s="58">
        <v>1</v>
      </c>
      <c r="AA539" s="58">
        <v>1</v>
      </c>
      <c r="AB539" s="58">
        <v>1</v>
      </c>
      <c r="AC539" s="58">
        <v>1</v>
      </c>
      <c r="AD539" s="58">
        <v>1</v>
      </c>
      <c r="AE539" s="58">
        <v>1</v>
      </c>
      <c r="AF539" s="58">
        <v>1</v>
      </c>
      <c r="AG539" s="58">
        <v>0</v>
      </c>
      <c r="AH539" s="58">
        <v>1</v>
      </c>
      <c r="AI539" s="58">
        <v>1</v>
      </c>
      <c r="AJ539" s="58">
        <v>1</v>
      </c>
      <c r="AK539" s="58">
        <v>1</v>
      </c>
      <c r="AL539" s="58">
        <v>1</v>
      </c>
      <c r="AM539" s="58">
        <v>1</v>
      </c>
      <c r="AN539" s="58">
        <v>0</v>
      </c>
      <c r="AO539" s="58">
        <v>1</v>
      </c>
      <c r="AP539" s="58">
        <v>1</v>
      </c>
      <c r="AQ539" s="58">
        <v>1</v>
      </c>
      <c r="AR539" s="58">
        <v>1</v>
      </c>
      <c r="AS539" s="58">
        <v>1</v>
      </c>
      <c r="AT539" s="58">
        <v>0</v>
      </c>
      <c r="AU539" s="58">
        <v>0</v>
      </c>
      <c r="AV539" s="58">
        <v>1</v>
      </c>
      <c r="AW539" s="58">
        <v>1</v>
      </c>
      <c r="AX539" s="58">
        <v>0</v>
      </c>
      <c r="AY539" s="58">
        <v>1</v>
      </c>
      <c r="AZ539" s="58">
        <v>1</v>
      </c>
      <c r="BA539" s="58">
        <v>1</v>
      </c>
      <c r="BB539" s="58">
        <v>0</v>
      </c>
      <c r="BC539" s="58">
        <v>1</v>
      </c>
      <c r="BD539" s="58">
        <v>1</v>
      </c>
      <c r="BE539" s="58">
        <v>0</v>
      </c>
      <c r="BF539" s="58">
        <v>1</v>
      </c>
      <c r="BG539" s="58">
        <v>1</v>
      </c>
      <c r="BH539" s="58">
        <v>1</v>
      </c>
      <c r="BI539" s="58">
        <v>0</v>
      </c>
      <c r="BJ539" s="58">
        <v>1</v>
      </c>
      <c r="BK539" s="58">
        <v>0</v>
      </c>
      <c r="BL539" s="58">
        <v>1</v>
      </c>
      <c r="BM539" s="58">
        <v>1</v>
      </c>
      <c r="BN539" s="58">
        <v>1</v>
      </c>
      <c r="BO539" s="58">
        <v>0</v>
      </c>
      <c r="BP539" s="58">
        <v>0</v>
      </c>
      <c r="BQ539" s="58">
        <v>1</v>
      </c>
      <c r="BR539" s="58">
        <v>0</v>
      </c>
      <c r="BS539" s="58">
        <v>0</v>
      </c>
      <c r="BT539" s="58">
        <v>1</v>
      </c>
      <c r="BX539" s="63" t="s">
        <v>1692</v>
      </c>
      <c r="BY539">
        <v>1</v>
      </c>
      <c r="BZ539">
        <v>1</v>
      </c>
      <c r="CA539">
        <v>0</v>
      </c>
      <c r="CB539">
        <v>1</v>
      </c>
      <c r="CC539">
        <v>1</v>
      </c>
      <c r="CD539">
        <v>1</v>
      </c>
      <c r="CE539">
        <v>0</v>
      </c>
      <c r="CF539">
        <v>0</v>
      </c>
      <c r="CG539">
        <v>1</v>
      </c>
      <c r="CH539">
        <v>1</v>
      </c>
      <c r="CI539">
        <v>1</v>
      </c>
      <c r="CJ539">
        <v>1</v>
      </c>
      <c r="CK539">
        <v>1</v>
      </c>
      <c r="CL539">
        <v>0</v>
      </c>
      <c r="CM539">
        <v>1</v>
      </c>
      <c r="CN539">
        <v>1</v>
      </c>
      <c r="CO539">
        <v>0</v>
      </c>
      <c r="CP539">
        <v>0</v>
      </c>
      <c r="CQ539">
        <v>1</v>
      </c>
      <c r="CR539">
        <v>1</v>
      </c>
      <c r="CS539">
        <v>0</v>
      </c>
      <c r="CT539">
        <v>1</v>
      </c>
      <c r="CU539">
        <v>0</v>
      </c>
      <c r="CV539">
        <v>0</v>
      </c>
      <c r="CW539">
        <v>0</v>
      </c>
      <c r="CX539">
        <v>1</v>
      </c>
      <c r="CY539">
        <v>1</v>
      </c>
      <c r="CZ539">
        <v>1</v>
      </c>
      <c r="DA539">
        <v>0</v>
      </c>
      <c r="DB539">
        <v>1</v>
      </c>
      <c r="DC539">
        <v>0</v>
      </c>
      <c r="DD539">
        <v>1</v>
      </c>
      <c r="DE539">
        <v>1</v>
      </c>
      <c r="DF539">
        <v>0</v>
      </c>
      <c r="DG539">
        <v>1</v>
      </c>
      <c r="DH539">
        <v>0</v>
      </c>
      <c r="DI539">
        <v>1</v>
      </c>
      <c r="DJ539">
        <v>0</v>
      </c>
      <c r="DK539">
        <v>1</v>
      </c>
      <c r="DL539">
        <v>0</v>
      </c>
      <c r="DM539">
        <v>1</v>
      </c>
      <c r="DN539">
        <v>0</v>
      </c>
      <c r="DO539">
        <v>0</v>
      </c>
      <c r="DP539">
        <v>1</v>
      </c>
      <c r="DQ539">
        <v>1</v>
      </c>
      <c r="DR539">
        <v>0</v>
      </c>
      <c r="DS539">
        <v>0</v>
      </c>
      <c r="DT539">
        <v>1</v>
      </c>
      <c r="DU539">
        <v>1</v>
      </c>
      <c r="DV539">
        <v>1</v>
      </c>
      <c r="DW539">
        <v>1</v>
      </c>
      <c r="DX539">
        <v>1</v>
      </c>
      <c r="DY539">
        <v>1</v>
      </c>
      <c r="DZ539">
        <v>0</v>
      </c>
      <c r="EA539">
        <v>1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1</v>
      </c>
      <c r="EH539">
        <v>1</v>
      </c>
      <c r="EI539">
        <v>1</v>
      </c>
      <c r="EJ539">
        <v>1</v>
      </c>
      <c r="EK539">
        <v>0</v>
      </c>
      <c r="EL539">
        <v>1</v>
      </c>
      <c r="EM539">
        <v>0</v>
      </c>
      <c r="EN539">
        <v>1</v>
      </c>
      <c r="EO539">
        <v>0</v>
      </c>
      <c r="EP539">
        <v>0</v>
      </c>
      <c r="EQ539">
        <v>1</v>
      </c>
      <c r="ER539">
        <v>0</v>
      </c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  <c r="XY539"/>
      <c r="XZ539"/>
      <c r="YA539"/>
      <c r="YB539"/>
      <c r="YC539"/>
      <c r="YD539"/>
      <c r="YE539"/>
      <c r="YF539"/>
      <c r="YG539"/>
      <c r="YH539"/>
      <c r="YI539"/>
      <c r="YJ539"/>
      <c r="YK539"/>
      <c r="YL539"/>
      <c r="YM539"/>
      <c r="YN539"/>
      <c r="YO539"/>
      <c r="YP539"/>
      <c r="YQ539"/>
      <c r="YR539"/>
      <c r="YS539"/>
      <c r="YT539"/>
      <c r="YU539"/>
      <c r="YV539"/>
      <c r="YW539"/>
      <c r="YX539"/>
      <c r="YY539"/>
      <c r="YZ539"/>
      <c r="ZA539"/>
      <c r="ZB539"/>
      <c r="ZC539"/>
      <c r="ZD539"/>
      <c r="ZE539"/>
      <c r="ZF539"/>
      <c r="ZG539"/>
      <c r="ZH539"/>
      <c r="ZI539"/>
      <c r="ZJ539"/>
      <c r="ZK539"/>
      <c r="ZL539"/>
      <c r="ZM539"/>
      <c r="ZN539"/>
      <c r="ZO539"/>
      <c r="ZP539"/>
      <c r="ZQ539"/>
      <c r="ZR539"/>
      <c r="ZS539"/>
      <c r="ZT539"/>
      <c r="ZU539"/>
      <c r="ZV539"/>
      <c r="ZW539"/>
      <c r="ZX539"/>
      <c r="ZY539"/>
      <c r="ZZ539"/>
      <c r="AAA539"/>
      <c r="AAB539"/>
      <c r="AAC539"/>
      <c r="AAD539"/>
      <c r="AAE539"/>
      <c r="AAF539"/>
      <c r="AAG539"/>
      <c r="AAH539"/>
      <c r="AAI539"/>
      <c r="AAJ539"/>
      <c r="AAK539"/>
      <c r="AAL539"/>
      <c r="AAM539"/>
      <c r="AAN539"/>
      <c r="AAO539"/>
      <c r="AAP539"/>
      <c r="AAQ539"/>
      <c r="AAR539"/>
      <c r="AAS539"/>
      <c r="AAT539"/>
      <c r="AAU539"/>
      <c r="AAV539"/>
      <c r="AAW539"/>
      <c r="AAX539"/>
      <c r="AAY539"/>
      <c r="AAZ539"/>
      <c r="ABA539"/>
      <c r="ABB539"/>
      <c r="ABC539"/>
      <c r="ABD539"/>
      <c r="ABE539"/>
      <c r="ABF539"/>
      <c r="ABG539"/>
      <c r="ABH539"/>
      <c r="ABI539"/>
      <c r="ABJ539"/>
      <c r="ABK539"/>
      <c r="ABL539"/>
      <c r="ABM539"/>
      <c r="ABN539"/>
      <c r="ABO539"/>
      <c r="ABP539"/>
      <c r="ABQ539"/>
      <c r="ABR539"/>
      <c r="ABS539"/>
      <c r="ABT539"/>
      <c r="ABU539"/>
      <c r="ABV539"/>
      <c r="ABW539"/>
      <c r="ABX539"/>
      <c r="ABY539"/>
      <c r="ABZ539"/>
      <c r="ACA539"/>
      <c r="ACB539"/>
      <c r="ACC539"/>
      <c r="ACD539"/>
      <c r="ACE539"/>
      <c r="ACF539"/>
      <c r="ACG539"/>
      <c r="ACH539"/>
      <c r="ACI539"/>
      <c r="ACJ539"/>
      <c r="ACK539"/>
      <c r="ACL539"/>
      <c r="ACM539"/>
      <c r="ACN539"/>
      <c r="ACO539"/>
      <c r="ACP539"/>
      <c r="ACQ539"/>
      <c r="ACR539"/>
      <c r="ACS539"/>
      <c r="ACT539"/>
      <c r="ACU539"/>
      <c r="ACV539"/>
      <c r="ACW539"/>
      <c r="ACX539"/>
      <c r="ACY539"/>
      <c r="ACZ539"/>
      <c r="ADA539"/>
      <c r="ADB539"/>
      <c r="ADC539"/>
      <c r="ADD539"/>
      <c r="ADE539"/>
      <c r="ADF539"/>
      <c r="ADG539"/>
      <c r="ADH539"/>
      <c r="ADI539"/>
      <c r="ADJ539"/>
      <c r="ADK539"/>
      <c r="ADL539"/>
      <c r="ADM539"/>
      <c r="ADN539"/>
      <c r="ADO539"/>
      <c r="ADP539"/>
      <c r="ADQ539"/>
      <c r="ADR539"/>
      <c r="ADS539"/>
      <c r="ADT539"/>
      <c r="ADU539"/>
      <c r="ADV539"/>
      <c r="ADW539"/>
      <c r="ADX539"/>
      <c r="ADY539"/>
      <c r="ADZ539"/>
      <c r="AEA539"/>
      <c r="AEB539"/>
      <c r="AEC539"/>
      <c r="AED539"/>
      <c r="AEE539"/>
      <c r="AEF539"/>
      <c r="AEG539"/>
      <c r="AEH539"/>
      <c r="AEI539"/>
      <c r="AEJ539"/>
      <c r="AEK539"/>
      <c r="AEL539"/>
      <c r="AEM539"/>
      <c r="AEN539"/>
      <c r="AEO539"/>
      <c r="AEP539"/>
      <c r="AEQ539"/>
      <c r="AER539"/>
      <c r="AES539"/>
      <c r="AET539"/>
      <c r="AEU539"/>
      <c r="AEV539"/>
      <c r="AEW539"/>
      <c r="AEX539"/>
      <c r="AEY539"/>
      <c r="AEZ539"/>
      <c r="AFA539"/>
      <c r="AFB539"/>
      <c r="AFC539"/>
      <c r="AFD539"/>
      <c r="AFE539"/>
      <c r="AFF539"/>
      <c r="AFG539"/>
      <c r="AFH539"/>
      <c r="AFI539"/>
      <c r="AFJ539"/>
      <c r="AFK539"/>
      <c r="AFL539"/>
      <c r="AFM539"/>
      <c r="AFN539"/>
      <c r="AFO539"/>
      <c r="AFP539"/>
      <c r="AFQ539"/>
      <c r="AFR539"/>
      <c r="AFS539"/>
      <c r="AFT539"/>
      <c r="AFU539"/>
      <c r="AFV539"/>
      <c r="AFW539"/>
      <c r="AFX539"/>
      <c r="AFY539"/>
      <c r="AFZ539"/>
      <c r="AGA539"/>
      <c r="AGB539"/>
      <c r="AGC539"/>
      <c r="AGD539"/>
      <c r="AGE539"/>
      <c r="AGF539"/>
      <c r="AGG539"/>
      <c r="AGH539"/>
      <c r="AGI539"/>
      <c r="AGJ539"/>
      <c r="AGK539"/>
      <c r="AGL539"/>
      <c r="AGM539"/>
      <c r="AGN539"/>
      <c r="AGO539"/>
      <c r="AGP539"/>
      <c r="AGQ539"/>
      <c r="AGR539"/>
      <c r="AGS539"/>
      <c r="AGT539"/>
      <c r="AGU539"/>
      <c r="AGV539"/>
      <c r="AGW539"/>
      <c r="AGX539"/>
      <c r="AGY539"/>
      <c r="AGZ539"/>
      <c r="AHA539"/>
      <c r="AHB539"/>
      <c r="AHC539"/>
      <c r="AHD539"/>
      <c r="AHE539"/>
      <c r="AHF539"/>
      <c r="AHG539"/>
      <c r="AHH539"/>
      <c r="AHI539"/>
      <c r="AHJ539"/>
      <c r="AHK539"/>
      <c r="AHL539"/>
      <c r="AHM539"/>
      <c r="AHN539"/>
      <c r="AHO539"/>
      <c r="AHP539"/>
      <c r="AHQ539"/>
      <c r="AHR539"/>
      <c r="AHS539"/>
      <c r="AHT539"/>
      <c r="AHU539"/>
      <c r="AHV539"/>
      <c r="AHW539"/>
      <c r="AHX539"/>
      <c r="AHY539"/>
      <c r="AHZ539"/>
      <c r="AIA539"/>
      <c r="AIB539"/>
      <c r="AIC539"/>
      <c r="AID539"/>
      <c r="AIE539"/>
      <c r="AIF539"/>
      <c r="AIG539"/>
      <c r="AIH539"/>
      <c r="AII539"/>
      <c r="AIJ539"/>
      <c r="AIK539"/>
      <c r="AIL539"/>
      <c r="AIM539"/>
      <c r="AIN539"/>
      <c r="AIO539"/>
      <c r="AIP539"/>
      <c r="AIQ539"/>
      <c r="AIR539"/>
      <c r="AIS539"/>
      <c r="AIT539"/>
      <c r="AIU539"/>
      <c r="AIV539"/>
      <c r="AIW539"/>
      <c r="AIX539"/>
      <c r="AIY539"/>
      <c r="AIZ539"/>
      <c r="AJA539"/>
      <c r="AJB539"/>
      <c r="AJC539"/>
      <c r="AJD539"/>
      <c r="AJE539"/>
      <c r="AJF539"/>
      <c r="AJG539"/>
      <c r="AJH539"/>
      <c r="AJI539"/>
      <c r="AJJ539"/>
      <c r="AJK539"/>
      <c r="AJL539"/>
      <c r="AJM539"/>
      <c r="AJN539"/>
      <c r="AJO539"/>
      <c r="AJP539"/>
      <c r="AJQ539"/>
      <c r="AJR539"/>
      <c r="AJS539"/>
      <c r="AJT539"/>
      <c r="AJU539"/>
      <c r="AJV539"/>
      <c r="AJW539"/>
      <c r="AJX539"/>
      <c r="AJY539"/>
      <c r="AJZ539"/>
      <c r="AKA539"/>
      <c r="AKB539"/>
      <c r="AKC539"/>
      <c r="AKD539"/>
      <c r="AKE539"/>
      <c r="AKF539"/>
      <c r="AKG539"/>
      <c r="AKH539"/>
      <c r="AKI539"/>
      <c r="AKJ539"/>
      <c r="AKK539"/>
      <c r="AKL539"/>
      <c r="AKM539"/>
      <c r="AKN539"/>
      <c r="AKO539"/>
      <c r="AKP539"/>
      <c r="AKQ539"/>
      <c r="AKR539"/>
      <c r="AKS539"/>
      <c r="AKT539"/>
      <c r="AKU539"/>
      <c r="AKV539"/>
      <c r="AKW539"/>
      <c r="AKX539"/>
      <c r="AKY539"/>
      <c r="AKZ539"/>
      <c r="ALA539"/>
      <c r="ALB539"/>
      <c r="ALC539"/>
      <c r="ALD539"/>
      <c r="ALE539"/>
      <c r="ALF539"/>
      <c r="ALG539"/>
      <c r="ALH539"/>
      <c r="ALI539"/>
      <c r="ALJ539"/>
      <c r="ALK539"/>
      <c r="ALL539"/>
      <c r="ALM539"/>
      <c r="ALN539"/>
      <c r="ALO539"/>
      <c r="ALP539"/>
      <c r="ALQ539"/>
      <c r="ALR539"/>
      <c r="ALS539"/>
      <c r="ALT539"/>
      <c r="ALU539"/>
      <c r="ALV539"/>
      <c r="ALW539"/>
      <c r="ALX539"/>
      <c r="ALY539"/>
      <c r="ALZ539"/>
      <c r="AMA539"/>
      <c r="AMB539"/>
      <c r="AMC539"/>
      <c r="AMD539"/>
      <c r="AME539"/>
      <c r="AMF539"/>
      <c r="AMG539"/>
      <c r="AMH539"/>
      <c r="AMI539"/>
      <c r="AMJ539"/>
      <c r="AMK539"/>
      <c r="AML539"/>
      <c r="AMM539"/>
      <c r="AMN539"/>
      <c r="AMO539"/>
      <c r="AMP539"/>
      <c r="AMQ539"/>
      <c r="AMR539"/>
      <c r="AMS539"/>
      <c r="AMT539"/>
      <c r="AMU539"/>
      <c r="AMV539"/>
      <c r="AMW539"/>
      <c r="AMX539"/>
      <c r="AMY539"/>
      <c r="AMZ539"/>
      <c r="ANA539"/>
      <c r="ANB539"/>
      <c r="ANC539"/>
      <c r="AND539"/>
      <c r="ANE539"/>
      <c r="ANF539"/>
      <c r="ANG539"/>
      <c r="ANH539"/>
      <c r="ANI539"/>
      <c r="ANJ539"/>
      <c r="ANK539"/>
      <c r="ANL539"/>
      <c r="ANM539"/>
      <c r="ANN539"/>
      <c r="ANO539"/>
      <c r="ANP539"/>
      <c r="ANQ539"/>
      <c r="ANR539"/>
      <c r="ANS539"/>
      <c r="ANT539"/>
      <c r="ANU539"/>
      <c r="ANV539"/>
      <c r="ANW539"/>
      <c r="ANX539"/>
      <c r="ANY539"/>
      <c r="ANZ539"/>
      <c r="AOA539"/>
      <c r="AOB539"/>
      <c r="AOC539"/>
      <c r="AOD539"/>
      <c r="AOE539"/>
      <c r="AOF539"/>
      <c r="AOG539"/>
      <c r="AOH539"/>
      <c r="AOI539"/>
      <c r="AOJ539"/>
      <c r="AOK539"/>
      <c r="AOL539"/>
      <c r="AOM539"/>
      <c r="AON539"/>
      <c r="AOO539"/>
      <c r="AOP539"/>
      <c r="AOQ539"/>
      <c r="AOR539"/>
      <c r="AOS539"/>
      <c r="AOT539"/>
      <c r="AOU539"/>
      <c r="AOV539"/>
      <c r="AOW539"/>
      <c r="AOX539"/>
      <c r="AOY539"/>
      <c r="AOZ539"/>
      <c r="APA539"/>
      <c r="APB539"/>
      <c r="APC539"/>
      <c r="APD539"/>
      <c r="APE539"/>
      <c r="APF539"/>
      <c r="APG539"/>
      <c r="APH539"/>
      <c r="API539"/>
      <c r="APJ539"/>
      <c r="APK539"/>
      <c r="APL539"/>
      <c r="APM539"/>
      <c r="APN539"/>
      <c r="APO539"/>
      <c r="APP539"/>
      <c r="APQ539"/>
      <c r="APR539"/>
      <c r="APS539"/>
      <c r="APT539"/>
      <c r="APU539"/>
      <c r="APV539"/>
      <c r="APW539"/>
      <c r="APX539"/>
      <c r="APY539"/>
      <c r="APZ539"/>
      <c r="AQA539"/>
      <c r="AQB539"/>
      <c r="AQC539"/>
      <c r="AQD539"/>
      <c r="AQE539"/>
      <c r="AQF539"/>
      <c r="AQG539"/>
      <c r="AQH539"/>
      <c r="AQI539"/>
      <c r="AQJ539"/>
      <c r="AQK539"/>
      <c r="AQL539"/>
      <c r="AQM539"/>
      <c r="AQN539"/>
      <c r="AQO539"/>
      <c r="AQP539"/>
      <c r="AQQ539"/>
      <c r="AQR539"/>
      <c r="AQS539"/>
      <c r="AQT539"/>
      <c r="AQU539"/>
      <c r="AQV539"/>
      <c r="AQW539"/>
      <c r="AQX539"/>
      <c r="AQY539"/>
      <c r="AQZ539"/>
      <c r="ARA539"/>
      <c r="ARB539"/>
      <c r="ARC539"/>
      <c r="ARD539"/>
      <c r="ARE539"/>
      <c r="ARF539"/>
      <c r="ARG539"/>
      <c r="ARH539"/>
      <c r="ARI539"/>
      <c r="ARJ539"/>
      <c r="ARK539"/>
      <c r="ARL539"/>
      <c r="ARM539"/>
      <c r="ARN539"/>
      <c r="ARO539"/>
      <c r="ARP539"/>
      <c r="ARQ539"/>
      <c r="ARR539"/>
      <c r="ARS539"/>
      <c r="ART539"/>
      <c r="ARU539"/>
      <c r="ARV539"/>
      <c r="ARW539"/>
      <c r="ARX539"/>
      <c r="ARY539"/>
      <c r="ARZ539"/>
      <c r="ASA539"/>
      <c r="ASB539"/>
      <c r="ASC539"/>
      <c r="ASD539"/>
      <c r="ASE539"/>
      <c r="ASF539"/>
      <c r="ASG539"/>
      <c r="ASH539"/>
      <c r="ASI539"/>
      <c r="ASJ539"/>
      <c r="ASK539"/>
      <c r="ASL539"/>
      <c r="ASM539"/>
      <c r="ASN539"/>
      <c r="ASO539"/>
      <c r="ASP539"/>
      <c r="ASQ539"/>
      <c r="ASR539"/>
      <c r="ASS539"/>
      <c r="AST539"/>
      <c r="ASU539"/>
      <c r="ASV539"/>
      <c r="ASW539"/>
      <c r="ASX539"/>
      <c r="ASY539"/>
      <c r="ASZ539"/>
      <c r="ATA539"/>
      <c r="ATB539"/>
    </row>
    <row r="540" spans="1:1198">
      <c r="A540" s="66">
        <v>548</v>
      </c>
      <c r="B540" s="49">
        <v>77</v>
      </c>
      <c r="C540" s="59">
        <v>97</v>
      </c>
      <c r="D540" s="67" t="s">
        <v>12</v>
      </c>
      <c r="E540" s="67" t="s">
        <v>1182</v>
      </c>
      <c r="F540" s="68"/>
      <c r="G540" s="68"/>
      <c r="H540" s="67"/>
      <c r="I540" s="72" t="s">
        <v>883</v>
      </c>
      <c r="J540" s="58">
        <v>1</v>
      </c>
      <c r="K540" s="58">
        <v>1</v>
      </c>
      <c r="L540" s="58">
        <v>1</v>
      </c>
      <c r="M540" s="58">
        <v>1</v>
      </c>
      <c r="N540" s="58">
        <v>1</v>
      </c>
      <c r="O540" s="58">
        <v>1</v>
      </c>
      <c r="P540" s="58">
        <v>0</v>
      </c>
      <c r="Q540" s="58">
        <v>1</v>
      </c>
      <c r="R540" s="58">
        <v>1</v>
      </c>
      <c r="S540" s="58">
        <v>0</v>
      </c>
      <c r="T540" s="58">
        <v>1</v>
      </c>
      <c r="U540" s="58">
        <v>1</v>
      </c>
      <c r="V540" s="58">
        <v>1</v>
      </c>
      <c r="W540" s="58">
        <v>1</v>
      </c>
      <c r="X540" s="58">
        <v>1</v>
      </c>
      <c r="Y540" s="58">
        <v>0</v>
      </c>
      <c r="Z540" s="58">
        <v>1</v>
      </c>
      <c r="AA540" s="58">
        <v>1</v>
      </c>
      <c r="AB540" s="58">
        <v>1</v>
      </c>
      <c r="AC540" s="58">
        <v>1</v>
      </c>
      <c r="AD540" s="58">
        <v>1</v>
      </c>
      <c r="AE540" s="58">
        <v>1</v>
      </c>
      <c r="AF540" s="58">
        <v>1</v>
      </c>
      <c r="AG540" s="58">
        <v>0</v>
      </c>
      <c r="AH540" s="58">
        <v>1</v>
      </c>
      <c r="AI540" s="58">
        <v>1</v>
      </c>
      <c r="AJ540" s="58">
        <v>1</v>
      </c>
      <c r="AK540" s="58">
        <v>1</v>
      </c>
      <c r="AL540" s="58">
        <v>1</v>
      </c>
      <c r="AM540" s="58">
        <v>1</v>
      </c>
      <c r="AN540" s="58">
        <v>0</v>
      </c>
      <c r="AO540" s="58">
        <v>1</v>
      </c>
      <c r="AP540" s="58">
        <v>1</v>
      </c>
      <c r="AQ540" s="58">
        <v>1</v>
      </c>
      <c r="AR540" s="58">
        <v>1</v>
      </c>
      <c r="AS540" s="58">
        <v>1</v>
      </c>
      <c r="AT540" s="58">
        <v>0</v>
      </c>
      <c r="AU540" s="58">
        <v>0</v>
      </c>
      <c r="AV540" s="58">
        <v>1</v>
      </c>
      <c r="AW540" s="58">
        <v>1</v>
      </c>
      <c r="AX540" s="58">
        <v>0</v>
      </c>
      <c r="AY540" s="58">
        <v>1</v>
      </c>
      <c r="AZ540" s="58">
        <v>1</v>
      </c>
      <c r="BA540" s="58">
        <v>1</v>
      </c>
      <c r="BB540" s="58">
        <v>0</v>
      </c>
      <c r="BC540" s="58">
        <v>1</v>
      </c>
      <c r="BD540" s="58">
        <v>1</v>
      </c>
      <c r="BE540" s="58">
        <v>0</v>
      </c>
      <c r="BF540" s="58">
        <v>1</v>
      </c>
      <c r="BG540" s="58">
        <v>1</v>
      </c>
      <c r="BH540" s="58">
        <v>1</v>
      </c>
      <c r="BI540" s="58">
        <v>0</v>
      </c>
      <c r="BJ540" s="58">
        <v>1</v>
      </c>
      <c r="BK540" s="58">
        <v>0</v>
      </c>
      <c r="BL540" s="58">
        <v>1</v>
      </c>
      <c r="BM540" s="58">
        <v>1</v>
      </c>
      <c r="BN540" s="58">
        <v>1</v>
      </c>
      <c r="BO540" s="58">
        <v>0</v>
      </c>
      <c r="BP540" s="58">
        <v>0</v>
      </c>
      <c r="BQ540" s="58">
        <v>1</v>
      </c>
      <c r="BR540" s="58">
        <v>0</v>
      </c>
      <c r="BS540" s="58">
        <v>0</v>
      </c>
      <c r="BT540" s="58">
        <v>1</v>
      </c>
      <c r="BX540" s="63" t="s">
        <v>1693</v>
      </c>
      <c r="BY540">
        <v>1</v>
      </c>
      <c r="BZ540">
        <v>1</v>
      </c>
      <c r="CA540">
        <v>0</v>
      </c>
      <c r="CB540">
        <v>1</v>
      </c>
      <c r="CC540">
        <v>1</v>
      </c>
      <c r="CD540">
        <v>1</v>
      </c>
      <c r="CE540">
        <v>0</v>
      </c>
      <c r="CF540">
        <v>0</v>
      </c>
      <c r="CG540">
        <v>1</v>
      </c>
      <c r="CH540">
        <v>1</v>
      </c>
      <c r="CI540">
        <v>1</v>
      </c>
      <c r="CJ540">
        <v>1</v>
      </c>
      <c r="CK540">
        <v>1</v>
      </c>
      <c r="CL540">
        <v>0</v>
      </c>
      <c r="CM540">
        <v>1</v>
      </c>
      <c r="CN540">
        <v>1</v>
      </c>
      <c r="CO540">
        <v>0</v>
      </c>
      <c r="CP540">
        <v>0</v>
      </c>
      <c r="CQ540">
        <v>1</v>
      </c>
      <c r="CR540">
        <v>1</v>
      </c>
      <c r="CS540">
        <v>0</v>
      </c>
      <c r="CT540">
        <v>1</v>
      </c>
      <c r="CU540">
        <v>0</v>
      </c>
      <c r="CV540">
        <v>0</v>
      </c>
      <c r="CW540">
        <v>0</v>
      </c>
      <c r="CX540">
        <v>1</v>
      </c>
      <c r="CY540">
        <v>1</v>
      </c>
      <c r="CZ540">
        <v>1</v>
      </c>
      <c r="DA540">
        <v>0</v>
      </c>
      <c r="DB540">
        <v>1</v>
      </c>
      <c r="DC540">
        <v>0</v>
      </c>
      <c r="DD540">
        <v>1</v>
      </c>
      <c r="DE540">
        <v>1</v>
      </c>
      <c r="DF540">
        <v>0</v>
      </c>
      <c r="DG540">
        <v>1</v>
      </c>
      <c r="DH540">
        <v>0</v>
      </c>
      <c r="DI540">
        <v>1</v>
      </c>
      <c r="DJ540">
        <v>0</v>
      </c>
      <c r="DK540">
        <v>1</v>
      </c>
      <c r="DL540">
        <v>0</v>
      </c>
      <c r="DM540">
        <v>1</v>
      </c>
      <c r="DN540">
        <v>0</v>
      </c>
      <c r="DO540">
        <v>0</v>
      </c>
      <c r="DP540">
        <v>1</v>
      </c>
      <c r="DQ540">
        <v>1</v>
      </c>
      <c r="DR540">
        <v>0</v>
      </c>
      <c r="DS540">
        <v>0</v>
      </c>
      <c r="DT540">
        <v>1</v>
      </c>
      <c r="DU540">
        <v>1</v>
      </c>
      <c r="DV540">
        <v>1</v>
      </c>
      <c r="DW540">
        <v>1</v>
      </c>
      <c r="DX540">
        <v>1</v>
      </c>
      <c r="DY540">
        <v>1</v>
      </c>
      <c r="DZ540">
        <v>0</v>
      </c>
      <c r="EA540">
        <v>1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1</v>
      </c>
      <c r="EH540">
        <v>1</v>
      </c>
      <c r="EI540">
        <v>1</v>
      </c>
      <c r="EJ540">
        <v>1</v>
      </c>
      <c r="EK540">
        <v>0</v>
      </c>
      <c r="EL540">
        <v>1</v>
      </c>
      <c r="EM540">
        <v>0</v>
      </c>
      <c r="EN540">
        <v>1</v>
      </c>
      <c r="EO540">
        <v>0</v>
      </c>
      <c r="EP540">
        <v>0</v>
      </c>
      <c r="EQ540">
        <v>1</v>
      </c>
      <c r="ER540">
        <v>0</v>
      </c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  <c r="AMJ540"/>
      <c r="AMK540"/>
      <c r="AML540"/>
      <c r="AMM540"/>
      <c r="AMN540"/>
      <c r="AMO540"/>
      <c r="AMP540"/>
      <c r="AMQ540"/>
      <c r="AMR540"/>
      <c r="AMS540"/>
      <c r="AMT540"/>
      <c r="AMU540"/>
      <c r="AMV540"/>
      <c r="AMW540"/>
      <c r="AMX540"/>
      <c r="AMY540"/>
      <c r="AMZ540"/>
      <c r="ANA540"/>
      <c r="ANB540"/>
      <c r="ANC540"/>
      <c r="AND540"/>
      <c r="ANE540"/>
      <c r="ANF540"/>
      <c r="ANG540"/>
      <c r="ANH540"/>
      <c r="ANI540"/>
      <c r="ANJ540"/>
      <c r="ANK540"/>
      <c r="ANL540"/>
      <c r="ANM540"/>
      <c r="ANN540"/>
      <c r="ANO540"/>
      <c r="ANP540"/>
      <c r="ANQ540"/>
      <c r="ANR540"/>
      <c r="ANS540"/>
      <c r="ANT540"/>
      <c r="ANU540"/>
      <c r="ANV540"/>
      <c r="ANW540"/>
      <c r="ANX540"/>
      <c r="ANY540"/>
      <c r="ANZ540"/>
      <c r="AOA540"/>
      <c r="AOB540"/>
      <c r="AOC540"/>
      <c r="AOD540"/>
      <c r="AOE540"/>
      <c r="AOF540"/>
      <c r="AOG540"/>
      <c r="AOH540"/>
      <c r="AOI540"/>
      <c r="AOJ540"/>
      <c r="AOK540"/>
      <c r="AOL540"/>
      <c r="AOM540"/>
      <c r="AON540"/>
      <c r="AOO540"/>
      <c r="AOP540"/>
      <c r="AOQ540"/>
      <c r="AOR540"/>
      <c r="AOS540"/>
      <c r="AOT540"/>
      <c r="AOU540"/>
      <c r="AOV540"/>
      <c r="AOW540"/>
      <c r="AOX540"/>
      <c r="AOY540"/>
      <c r="AOZ540"/>
      <c r="APA540"/>
      <c r="APB540"/>
      <c r="APC540"/>
      <c r="APD540"/>
      <c r="APE540"/>
      <c r="APF540"/>
      <c r="APG540"/>
      <c r="APH540"/>
      <c r="API540"/>
      <c r="APJ540"/>
      <c r="APK540"/>
      <c r="APL540"/>
      <c r="APM540"/>
      <c r="APN540"/>
      <c r="APO540"/>
      <c r="APP540"/>
      <c r="APQ540"/>
      <c r="APR540"/>
      <c r="APS540"/>
      <c r="APT540"/>
      <c r="APU540"/>
      <c r="APV540"/>
      <c r="APW540"/>
      <c r="APX540"/>
      <c r="APY540"/>
      <c r="APZ540"/>
      <c r="AQA540"/>
      <c r="AQB540"/>
      <c r="AQC540"/>
      <c r="AQD540"/>
      <c r="AQE540"/>
      <c r="AQF540"/>
      <c r="AQG540"/>
      <c r="AQH540"/>
      <c r="AQI540"/>
      <c r="AQJ540"/>
      <c r="AQK540"/>
      <c r="AQL540"/>
      <c r="AQM540"/>
      <c r="AQN540"/>
      <c r="AQO540"/>
      <c r="AQP540"/>
      <c r="AQQ540"/>
      <c r="AQR540"/>
      <c r="AQS540"/>
      <c r="AQT540"/>
      <c r="AQU540"/>
      <c r="AQV540"/>
      <c r="AQW540"/>
      <c r="AQX540"/>
      <c r="AQY540"/>
      <c r="AQZ540"/>
      <c r="ARA540"/>
      <c r="ARB540"/>
      <c r="ARC540"/>
      <c r="ARD540"/>
      <c r="ARE540"/>
      <c r="ARF540"/>
      <c r="ARG540"/>
      <c r="ARH540"/>
      <c r="ARI540"/>
      <c r="ARJ540"/>
      <c r="ARK540"/>
      <c r="ARL540"/>
      <c r="ARM540"/>
      <c r="ARN540"/>
      <c r="ARO540"/>
      <c r="ARP540"/>
      <c r="ARQ540"/>
      <c r="ARR540"/>
      <c r="ARS540"/>
      <c r="ART540"/>
      <c r="ARU540"/>
      <c r="ARV540"/>
      <c r="ARW540"/>
      <c r="ARX540"/>
      <c r="ARY540"/>
      <c r="ARZ540"/>
      <c r="ASA540"/>
      <c r="ASB540"/>
      <c r="ASC540"/>
      <c r="ASD540"/>
      <c r="ASE540"/>
      <c r="ASF540"/>
      <c r="ASG540"/>
      <c r="ASH540"/>
      <c r="ASI540"/>
      <c r="ASJ540"/>
      <c r="ASK540"/>
      <c r="ASL540"/>
      <c r="ASM540"/>
      <c r="ASN540"/>
      <c r="ASO540"/>
      <c r="ASP540"/>
      <c r="ASQ540"/>
      <c r="ASR540"/>
      <c r="ASS540"/>
      <c r="AST540"/>
      <c r="ASU540"/>
      <c r="ASV540"/>
      <c r="ASW540"/>
      <c r="ASX540"/>
      <c r="ASY540"/>
      <c r="ASZ540"/>
      <c r="ATA540"/>
      <c r="ATB540"/>
    </row>
    <row r="541" spans="1:1198">
      <c r="A541" s="66">
        <v>549</v>
      </c>
      <c r="B541" s="49">
        <v>53</v>
      </c>
      <c r="C541" s="59">
        <v>97</v>
      </c>
      <c r="D541" s="67" t="s">
        <v>12</v>
      </c>
      <c r="E541" s="67" t="s">
        <v>1182</v>
      </c>
      <c r="F541" s="68"/>
      <c r="G541" s="68"/>
      <c r="H541" s="67"/>
      <c r="I541" s="72" t="s">
        <v>884</v>
      </c>
      <c r="J541" s="58">
        <v>1</v>
      </c>
      <c r="K541" s="58">
        <v>1</v>
      </c>
      <c r="L541" s="58">
        <v>1</v>
      </c>
      <c r="M541" s="58">
        <v>1</v>
      </c>
      <c r="N541" s="58">
        <v>1</v>
      </c>
      <c r="O541" s="58">
        <v>1</v>
      </c>
      <c r="P541" s="58">
        <v>1</v>
      </c>
      <c r="Q541" s="58">
        <v>1</v>
      </c>
      <c r="R541" s="58">
        <v>1</v>
      </c>
      <c r="S541" s="58">
        <v>0</v>
      </c>
      <c r="T541" s="58">
        <v>1</v>
      </c>
      <c r="U541" s="58">
        <v>1</v>
      </c>
      <c r="V541" s="58">
        <v>1</v>
      </c>
      <c r="W541" s="58">
        <v>1</v>
      </c>
      <c r="X541" s="58">
        <v>1</v>
      </c>
      <c r="Y541" s="58">
        <v>0</v>
      </c>
      <c r="Z541" s="58">
        <v>1</v>
      </c>
      <c r="AA541" s="58">
        <v>1</v>
      </c>
      <c r="AB541" s="58">
        <v>1</v>
      </c>
      <c r="AC541" s="58">
        <v>1</v>
      </c>
      <c r="AD541" s="58">
        <v>1</v>
      </c>
      <c r="AE541" s="58">
        <v>1</v>
      </c>
      <c r="AF541" s="58">
        <v>1</v>
      </c>
      <c r="AG541" s="58">
        <v>0</v>
      </c>
      <c r="AH541" s="58">
        <v>1</v>
      </c>
      <c r="AI541" s="58">
        <v>1</v>
      </c>
      <c r="AJ541" s="58">
        <v>1</v>
      </c>
      <c r="AK541" s="58">
        <v>1</v>
      </c>
      <c r="AL541" s="58">
        <v>1</v>
      </c>
      <c r="AM541" s="58">
        <v>1</v>
      </c>
      <c r="AN541" s="58">
        <v>0</v>
      </c>
      <c r="AO541" s="58">
        <v>1</v>
      </c>
      <c r="AP541" s="58">
        <v>1</v>
      </c>
      <c r="AQ541" s="58">
        <v>1</v>
      </c>
      <c r="AR541" s="58">
        <v>1</v>
      </c>
      <c r="AS541" s="58">
        <v>1</v>
      </c>
      <c r="AT541" s="58">
        <v>0</v>
      </c>
      <c r="AU541" s="58">
        <v>0</v>
      </c>
      <c r="AV541" s="58">
        <v>1</v>
      </c>
      <c r="AW541" s="58">
        <v>1</v>
      </c>
      <c r="AX541" s="58">
        <v>0</v>
      </c>
      <c r="AY541" s="58">
        <v>1</v>
      </c>
      <c r="AZ541" s="58">
        <v>1</v>
      </c>
      <c r="BA541" s="58">
        <v>1</v>
      </c>
      <c r="BB541" s="58">
        <v>0</v>
      </c>
      <c r="BC541" s="58">
        <v>1</v>
      </c>
      <c r="BD541" s="58">
        <v>1</v>
      </c>
      <c r="BE541" s="58">
        <v>0</v>
      </c>
      <c r="BF541" s="58">
        <v>1</v>
      </c>
      <c r="BG541" s="58">
        <v>1</v>
      </c>
      <c r="BH541" s="58">
        <v>1</v>
      </c>
      <c r="BI541" s="58">
        <v>0</v>
      </c>
      <c r="BJ541" s="58">
        <v>1</v>
      </c>
      <c r="BK541" s="58">
        <v>0</v>
      </c>
      <c r="BL541" s="58">
        <v>1</v>
      </c>
      <c r="BM541" s="58">
        <v>1</v>
      </c>
      <c r="BN541" s="58">
        <v>1</v>
      </c>
      <c r="BO541" s="58">
        <v>0</v>
      </c>
      <c r="BP541" s="58">
        <v>0</v>
      </c>
      <c r="BQ541" s="58">
        <v>1</v>
      </c>
      <c r="BR541" s="58">
        <v>0</v>
      </c>
      <c r="BS541" s="58">
        <v>0</v>
      </c>
      <c r="BT541" s="58">
        <v>1</v>
      </c>
      <c r="BX541" s="63" t="s">
        <v>1576</v>
      </c>
      <c r="BY541">
        <v>1</v>
      </c>
      <c r="BZ541">
        <v>1</v>
      </c>
      <c r="CA541">
        <v>0</v>
      </c>
      <c r="CB541">
        <v>1</v>
      </c>
      <c r="CC541">
        <v>1</v>
      </c>
      <c r="CD541">
        <v>1</v>
      </c>
      <c r="CE541">
        <v>0</v>
      </c>
      <c r="CF541">
        <v>0</v>
      </c>
      <c r="CG541">
        <v>1</v>
      </c>
      <c r="CH541">
        <v>1</v>
      </c>
      <c r="CI541">
        <v>1</v>
      </c>
      <c r="CJ541">
        <v>1</v>
      </c>
      <c r="CK541">
        <v>1</v>
      </c>
      <c r="CL541">
        <v>0</v>
      </c>
      <c r="CM541">
        <v>1</v>
      </c>
      <c r="CN541">
        <v>1</v>
      </c>
      <c r="CO541">
        <v>0</v>
      </c>
      <c r="CP541">
        <v>0</v>
      </c>
      <c r="CQ541">
        <v>1</v>
      </c>
      <c r="CR541">
        <v>1</v>
      </c>
      <c r="CS541">
        <v>0</v>
      </c>
      <c r="CT541">
        <v>1</v>
      </c>
      <c r="CU541">
        <v>0</v>
      </c>
      <c r="CV541">
        <v>0</v>
      </c>
      <c r="CW541">
        <v>0</v>
      </c>
      <c r="CX541">
        <v>1</v>
      </c>
      <c r="CY541">
        <v>1</v>
      </c>
      <c r="CZ541">
        <v>1</v>
      </c>
      <c r="DA541">
        <v>0</v>
      </c>
      <c r="DB541">
        <v>1</v>
      </c>
      <c r="DC541">
        <v>0</v>
      </c>
      <c r="DD541">
        <v>1</v>
      </c>
      <c r="DE541">
        <v>1</v>
      </c>
      <c r="DF541">
        <v>0</v>
      </c>
      <c r="DG541">
        <v>1</v>
      </c>
      <c r="DH541">
        <v>0</v>
      </c>
      <c r="DI541">
        <v>1</v>
      </c>
      <c r="DJ541">
        <v>0</v>
      </c>
      <c r="DK541">
        <v>1</v>
      </c>
      <c r="DL541">
        <v>0</v>
      </c>
      <c r="DM541">
        <v>1</v>
      </c>
      <c r="DN541">
        <v>0</v>
      </c>
      <c r="DO541">
        <v>0</v>
      </c>
      <c r="DP541">
        <v>1</v>
      </c>
      <c r="DQ541">
        <v>1</v>
      </c>
      <c r="DR541">
        <v>0</v>
      </c>
      <c r="DS541">
        <v>0</v>
      </c>
      <c r="DT541">
        <v>1</v>
      </c>
      <c r="DU541">
        <v>1</v>
      </c>
      <c r="DV541">
        <v>1</v>
      </c>
      <c r="DW541">
        <v>1</v>
      </c>
      <c r="DX541">
        <v>1</v>
      </c>
      <c r="DY541">
        <v>1</v>
      </c>
      <c r="DZ541">
        <v>0</v>
      </c>
      <c r="EA541">
        <v>1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1</v>
      </c>
      <c r="EH541">
        <v>1</v>
      </c>
      <c r="EI541">
        <v>1</v>
      </c>
      <c r="EJ541">
        <v>1</v>
      </c>
      <c r="EK541">
        <v>0</v>
      </c>
      <c r="EL541">
        <v>1</v>
      </c>
      <c r="EM541">
        <v>0</v>
      </c>
      <c r="EN541">
        <v>1</v>
      </c>
      <c r="EO541">
        <v>0</v>
      </c>
      <c r="EP541">
        <v>0</v>
      </c>
      <c r="EQ541">
        <v>1</v>
      </c>
      <c r="ER541">
        <v>0</v>
      </c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  <c r="AMJ541"/>
      <c r="AMK541"/>
      <c r="AML541"/>
      <c r="AMM541"/>
      <c r="AMN541"/>
      <c r="AMO541"/>
      <c r="AMP541"/>
      <c r="AMQ541"/>
      <c r="AMR541"/>
      <c r="AMS541"/>
      <c r="AMT541"/>
      <c r="AMU541"/>
      <c r="AMV541"/>
      <c r="AMW541"/>
      <c r="AMX541"/>
      <c r="AMY541"/>
      <c r="AMZ541"/>
      <c r="ANA541"/>
      <c r="ANB541"/>
      <c r="ANC541"/>
      <c r="AND541"/>
      <c r="ANE541"/>
      <c r="ANF541"/>
      <c r="ANG541"/>
      <c r="ANH541"/>
      <c r="ANI541"/>
      <c r="ANJ541"/>
      <c r="ANK541"/>
      <c r="ANL541"/>
      <c r="ANM541"/>
      <c r="ANN541"/>
      <c r="ANO541"/>
      <c r="ANP541"/>
      <c r="ANQ541"/>
      <c r="ANR541"/>
      <c r="ANS541"/>
      <c r="ANT541"/>
      <c r="ANU541"/>
      <c r="ANV541"/>
      <c r="ANW541"/>
      <c r="ANX541"/>
      <c r="ANY541"/>
      <c r="ANZ541"/>
      <c r="AOA541"/>
      <c r="AOB541"/>
      <c r="AOC541"/>
      <c r="AOD541"/>
      <c r="AOE541"/>
      <c r="AOF541"/>
      <c r="AOG541"/>
      <c r="AOH541"/>
      <c r="AOI541"/>
      <c r="AOJ541"/>
      <c r="AOK541"/>
      <c r="AOL541"/>
      <c r="AOM541"/>
      <c r="AON541"/>
      <c r="AOO541"/>
      <c r="AOP541"/>
      <c r="AOQ541"/>
      <c r="AOR541"/>
      <c r="AOS541"/>
      <c r="AOT541"/>
      <c r="AOU541"/>
      <c r="AOV541"/>
      <c r="AOW541"/>
      <c r="AOX541"/>
      <c r="AOY541"/>
      <c r="AOZ541"/>
      <c r="APA541"/>
      <c r="APB541"/>
      <c r="APC541"/>
      <c r="APD541"/>
      <c r="APE541"/>
      <c r="APF541"/>
      <c r="APG541"/>
      <c r="APH541"/>
      <c r="API541"/>
      <c r="APJ541"/>
      <c r="APK541"/>
      <c r="APL541"/>
      <c r="APM541"/>
      <c r="APN541"/>
      <c r="APO541"/>
      <c r="APP541"/>
      <c r="APQ541"/>
      <c r="APR541"/>
      <c r="APS541"/>
      <c r="APT541"/>
      <c r="APU541"/>
      <c r="APV541"/>
      <c r="APW541"/>
      <c r="APX541"/>
      <c r="APY541"/>
      <c r="APZ541"/>
      <c r="AQA541"/>
      <c r="AQB541"/>
      <c r="AQC541"/>
      <c r="AQD541"/>
      <c r="AQE541"/>
      <c r="AQF541"/>
      <c r="AQG541"/>
      <c r="AQH541"/>
      <c r="AQI541"/>
      <c r="AQJ541"/>
      <c r="AQK541"/>
      <c r="AQL541"/>
      <c r="AQM541"/>
      <c r="AQN541"/>
      <c r="AQO541"/>
      <c r="AQP541"/>
      <c r="AQQ541"/>
      <c r="AQR541"/>
      <c r="AQS541"/>
      <c r="AQT541"/>
      <c r="AQU541"/>
      <c r="AQV541"/>
      <c r="AQW541"/>
      <c r="AQX541"/>
      <c r="AQY541"/>
      <c r="AQZ541"/>
      <c r="ARA541"/>
      <c r="ARB541"/>
      <c r="ARC541"/>
      <c r="ARD541"/>
      <c r="ARE541"/>
      <c r="ARF541"/>
      <c r="ARG541"/>
      <c r="ARH541"/>
      <c r="ARI541"/>
      <c r="ARJ541"/>
      <c r="ARK541"/>
      <c r="ARL541"/>
      <c r="ARM541"/>
      <c r="ARN541"/>
      <c r="ARO541"/>
      <c r="ARP541"/>
      <c r="ARQ541"/>
      <c r="ARR541"/>
      <c r="ARS541"/>
      <c r="ART541"/>
      <c r="ARU541"/>
      <c r="ARV541"/>
      <c r="ARW541"/>
      <c r="ARX541"/>
      <c r="ARY541"/>
      <c r="ARZ541"/>
      <c r="ASA541"/>
      <c r="ASB541"/>
      <c r="ASC541"/>
      <c r="ASD541"/>
      <c r="ASE541"/>
      <c r="ASF541"/>
      <c r="ASG541"/>
      <c r="ASH541"/>
      <c r="ASI541"/>
      <c r="ASJ541"/>
      <c r="ASK541"/>
      <c r="ASL541"/>
      <c r="ASM541"/>
      <c r="ASN541"/>
      <c r="ASO541"/>
      <c r="ASP541"/>
      <c r="ASQ541"/>
      <c r="ASR541"/>
      <c r="ASS541"/>
      <c r="AST541"/>
      <c r="ASU541"/>
      <c r="ASV541"/>
      <c r="ASW541"/>
      <c r="ASX541"/>
      <c r="ASY541"/>
      <c r="ASZ541"/>
      <c r="ATA541"/>
      <c r="ATB541"/>
    </row>
    <row r="542" spans="1:1198">
      <c r="A542" s="66">
        <v>550</v>
      </c>
      <c r="B542" s="49">
        <v>77</v>
      </c>
      <c r="C542" s="59">
        <v>97</v>
      </c>
      <c r="D542" s="67" t="s">
        <v>12</v>
      </c>
      <c r="E542" s="67" t="s">
        <v>1182</v>
      </c>
      <c r="F542" s="68"/>
      <c r="G542" s="68"/>
      <c r="H542" s="67"/>
      <c r="I542" s="72" t="s">
        <v>885</v>
      </c>
      <c r="J542" s="58">
        <v>1</v>
      </c>
      <c r="K542" s="58">
        <v>1</v>
      </c>
      <c r="L542" s="58">
        <v>1</v>
      </c>
      <c r="M542" s="58">
        <v>1</v>
      </c>
      <c r="N542" s="58">
        <v>1</v>
      </c>
      <c r="O542" s="58">
        <v>1</v>
      </c>
      <c r="P542" s="58">
        <v>0</v>
      </c>
      <c r="Q542" s="58">
        <v>1</v>
      </c>
      <c r="R542" s="58">
        <v>1</v>
      </c>
      <c r="S542" s="58">
        <v>0</v>
      </c>
      <c r="T542" s="58">
        <v>1</v>
      </c>
      <c r="U542" s="58">
        <v>1</v>
      </c>
      <c r="V542" s="58">
        <v>1</v>
      </c>
      <c r="W542" s="58">
        <v>1</v>
      </c>
      <c r="X542" s="58">
        <v>1</v>
      </c>
      <c r="Y542" s="58">
        <v>0</v>
      </c>
      <c r="Z542" s="58">
        <v>1</v>
      </c>
      <c r="AA542" s="58">
        <v>1</v>
      </c>
      <c r="AB542" s="58">
        <v>1</v>
      </c>
      <c r="AC542" s="58">
        <v>1</v>
      </c>
      <c r="AD542" s="58">
        <v>1</v>
      </c>
      <c r="AE542" s="58">
        <v>1</v>
      </c>
      <c r="AF542" s="58">
        <v>1</v>
      </c>
      <c r="AG542" s="58">
        <v>0</v>
      </c>
      <c r="AH542" s="58">
        <v>1</v>
      </c>
      <c r="AI542" s="58">
        <v>1</v>
      </c>
      <c r="AJ542" s="58">
        <v>1</v>
      </c>
      <c r="AK542" s="58">
        <v>1</v>
      </c>
      <c r="AL542" s="58">
        <v>1</v>
      </c>
      <c r="AM542" s="58">
        <v>1</v>
      </c>
      <c r="AN542" s="58">
        <v>0</v>
      </c>
      <c r="AO542" s="58">
        <v>1</v>
      </c>
      <c r="AP542" s="58">
        <v>1</v>
      </c>
      <c r="AQ542" s="58">
        <v>1</v>
      </c>
      <c r="AR542" s="58">
        <v>1</v>
      </c>
      <c r="AS542" s="58">
        <v>1</v>
      </c>
      <c r="AT542" s="58">
        <v>0</v>
      </c>
      <c r="AU542" s="58">
        <v>0</v>
      </c>
      <c r="AV542" s="58">
        <v>1</v>
      </c>
      <c r="AW542" s="58">
        <v>1</v>
      </c>
      <c r="AX542" s="58">
        <v>0</v>
      </c>
      <c r="AY542" s="58">
        <v>1</v>
      </c>
      <c r="AZ542" s="58">
        <v>1</v>
      </c>
      <c r="BA542" s="58">
        <v>1</v>
      </c>
      <c r="BB542" s="58">
        <v>0</v>
      </c>
      <c r="BC542" s="58">
        <v>1</v>
      </c>
      <c r="BD542" s="58">
        <v>1</v>
      </c>
      <c r="BE542" s="58">
        <v>0</v>
      </c>
      <c r="BF542" s="58">
        <v>1</v>
      </c>
      <c r="BG542" s="58">
        <v>1</v>
      </c>
      <c r="BH542" s="58">
        <v>1</v>
      </c>
      <c r="BI542" s="58">
        <v>0</v>
      </c>
      <c r="BJ542" s="58">
        <v>1</v>
      </c>
      <c r="BK542" s="58">
        <v>0</v>
      </c>
      <c r="BL542" s="58">
        <v>1</v>
      </c>
      <c r="BM542" s="58">
        <v>1</v>
      </c>
      <c r="BN542" s="58">
        <v>1</v>
      </c>
      <c r="BO542" s="58">
        <v>0</v>
      </c>
      <c r="BP542" s="58">
        <v>0</v>
      </c>
      <c r="BQ542" s="58">
        <v>1</v>
      </c>
      <c r="BR542" s="58">
        <v>0</v>
      </c>
      <c r="BS542" s="58">
        <v>0</v>
      </c>
      <c r="BT542" s="58">
        <v>1</v>
      </c>
      <c r="BX542" s="63" t="s">
        <v>1694</v>
      </c>
      <c r="BY542">
        <v>1</v>
      </c>
      <c r="BZ542">
        <v>1</v>
      </c>
      <c r="CA542">
        <v>0</v>
      </c>
      <c r="CB542">
        <v>1</v>
      </c>
      <c r="CC542">
        <v>1</v>
      </c>
      <c r="CD542">
        <v>1</v>
      </c>
      <c r="CE542">
        <v>0</v>
      </c>
      <c r="CF542">
        <v>0</v>
      </c>
      <c r="CG542">
        <v>1</v>
      </c>
      <c r="CH542">
        <v>1</v>
      </c>
      <c r="CI542">
        <v>1</v>
      </c>
      <c r="CJ542">
        <v>1</v>
      </c>
      <c r="CK542">
        <v>1</v>
      </c>
      <c r="CL542">
        <v>0</v>
      </c>
      <c r="CM542">
        <v>1</v>
      </c>
      <c r="CN542">
        <v>1</v>
      </c>
      <c r="CO542">
        <v>0</v>
      </c>
      <c r="CP542">
        <v>0</v>
      </c>
      <c r="CQ542">
        <v>1</v>
      </c>
      <c r="CR542">
        <v>1</v>
      </c>
      <c r="CS542">
        <v>0</v>
      </c>
      <c r="CT542">
        <v>1</v>
      </c>
      <c r="CU542">
        <v>0</v>
      </c>
      <c r="CV542">
        <v>0</v>
      </c>
      <c r="CW542">
        <v>0</v>
      </c>
      <c r="CX542">
        <v>1</v>
      </c>
      <c r="CY542">
        <v>1</v>
      </c>
      <c r="CZ542">
        <v>1</v>
      </c>
      <c r="DA542">
        <v>0</v>
      </c>
      <c r="DB542">
        <v>1</v>
      </c>
      <c r="DC542">
        <v>0</v>
      </c>
      <c r="DD542">
        <v>1</v>
      </c>
      <c r="DE542">
        <v>1</v>
      </c>
      <c r="DF542">
        <v>0</v>
      </c>
      <c r="DG542">
        <v>1</v>
      </c>
      <c r="DH542">
        <v>0</v>
      </c>
      <c r="DI542">
        <v>1</v>
      </c>
      <c r="DJ542">
        <v>0</v>
      </c>
      <c r="DK542">
        <v>1</v>
      </c>
      <c r="DL542">
        <v>0</v>
      </c>
      <c r="DM542">
        <v>1</v>
      </c>
      <c r="DN542">
        <v>0</v>
      </c>
      <c r="DO542">
        <v>0</v>
      </c>
      <c r="DP542">
        <v>1</v>
      </c>
      <c r="DQ542">
        <v>1</v>
      </c>
      <c r="DR542">
        <v>0</v>
      </c>
      <c r="DS542">
        <v>0</v>
      </c>
      <c r="DT542">
        <v>1</v>
      </c>
      <c r="DU542">
        <v>1</v>
      </c>
      <c r="DV542">
        <v>1</v>
      </c>
      <c r="DW542">
        <v>1</v>
      </c>
      <c r="DX542">
        <v>1</v>
      </c>
      <c r="DY542">
        <v>1</v>
      </c>
      <c r="DZ542">
        <v>0</v>
      </c>
      <c r="EA542">
        <v>1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1</v>
      </c>
      <c r="EH542">
        <v>1</v>
      </c>
      <c r="EI542">
        <v>1</v>
      </c>
      <c r="EJ542">
        <v>1</v>
      </c>
      <c r="EK542">
        <v>0</v>
      </c>
      <c r="EL542">
        <v>1</v>
      </c>
      <c r="EM542">
        <v>0</v>
      </c>
      <c r="EN542">
        <v>1</v>
      </c>
      <c r="EO542">
        <v>0</v>
      </c>
      <c r="EP542">
        <v>0</v>
      </c>
      <c r="EQ542">
        <v>1</v>
      </c>
      <c r="ER542">
        <v>0</v>
      </c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  <c r="AMJ542"/>
      <c r="AMK542"/>
      <c r="AML542"/>
      <c r="AMM542"/>
      <c r="AMN542"/>
      <c r="AMO542"/>
      <c r="AMP542"/>
      <c r="AMQ542"/>
      <c r="AMR542"/>
      <c r="AMS542"/>
      <c r="AMT542"/>
      <c r="AMU542"/>
      <c r="AMV542"/>
      <c r="AMW542"/>
      <c r="AMX542"/>
      <c r="AMY542"/>
      <c r="AMZ542"/>
      <c r="ANA542"/>
      <c r="ANB542"/>
      <c r="ANC542"/>
      <c r="AND542"/>
      <c r="ANE542"/>
      <c r="ANF542"/>
      <c r="ANG542"/>
      <c r="ANH542"/>
      <c r="ANI542"/>
      <c r="ANJ542"/>
      <c r="ANK542"/>
      <c r="ANL542"/>
      <c r="ANM542"/>
      <c r="ANN542"/>
      <c r="ANO542"/>
      <c r="ANP542"/>
      <c r="ANQ542"/>
      <c r="ANR542"/>
      <c r="ANS542"/>
      <c r="ANT542"/>
      <c r="ANU542"/>
      <c r="ANV542"/>
      <c r="ANW542"/>
      <c r="ANX542"/>
      <c r="ANY542"/>
      <c r="ANZ542"/>
      <c r="AOA542"/>
      <c r="AOB542"/>
      <c r="AOC542"/>
      <c r="AOD542"/>
      <c r="AOE542"/>
      <c r="AOF542"/>
      <c r="AOG542"/>
      <c r="AOH542"/>
      <c r="AOI542"/>
      <c r="AOJ542"/>
      <c r="AOK542"/>
      <c r="AOL542"/>
      <c r="AOM542"/>
      <c r="AON542"/>
      <c r="AOO542"/>
      <c r="AOP542"/>
      <c r="AOQ542"/>
      <c r="AOR542"/>
      <c r="AOS542"/>
      <c r="AOT542"/>
      <c r="AOU542"/>
      <c r="AOV542"/>
      <c r="AOW542"/>
      <c r="AOX542"/>
      <c r="AOY542"/>
      <c r="AOZ542"/>
      <c r="APA542"/>
      <c r="APB542"/>
      <c r="APC542"/>
      <c r="APD542"/>
      <c r="APE542"/>
      <c r="APF542"/>
      <c r="APG542"/>
      <c r="APH542"/>
      <c r="API542"/>
      <c r="APJ542"/>
      <c r="APK542"/>
      <c r="APL542"/>
      <c r="APM542"/>
      <c r="APN542"/>
      <c r="APO542"/>
      <c r="APP542"/>
      <c r="APQ542"/>
      <c r="APR542"/>
      <c r="APS542"/>
      <c r="APT542"/>
      <c r="APU542"/>
      <c r="APV542"/>
      <c r="APW542"/>
      <c r="APX542"/>
      <c r="APY542"/>
      <c r="APZ542"/>
      <c r="AQA542"/>
      <c r="AQB542"/>
      <c r="AQC542"/>
      <c r="AQD542"/>
      <c r="AQE542"/>
      <c r="AQF542"/>
      <c r="AQG542"/>
      <c r="AQH542"/>
      <c r="AQI542"/>
      <c r="AQJ542"/>
      <c r="AQK542"/>
      <c r="AQL542"/>
      <c r="AQM542"/>
      <c r="AQN542"/>
      <c r="AQO542"/>
      <c r="AQP542"/>
      <c r="AQQ542"/>
      <c r="AQR542"/>
      <c r="AQS542"/>
      <c r="AQT542"/>
      <c r="AQU542"/>
      <c r="AQV542"/>
      <c r="AQW542"/>
      <c r="AQX542"/>
      <c r="AQY542"/>
      <c r="AQZ542"/>
      <c r="ARA542"/>
      <c r="ARB542"/>
      <c r="ARC542"/>
      <c r="ARD542"/>
      <c r="ARE542"/>
      <c r="ARF542"/>
      <c r="ARG542"/>
      <c r="ARH542"/>
      <c r="ARI542"/>
      <c r="ARJ542"/>
      <c r="ARK542"/>
      <c r="ARL542"/>
      <c r="ARM542"/>
      <c r="ARN542"/>
      <c r="ARO542"/>
      <c r="ARP542"/>
      <c r="ARQ542"/>
      <c r="ARR542"/>
      <c r="ARS542"/>
      <c r="ART542"/>
      <c r="ARU542"/>
      <c r="ARV542"/>
      <c r="ARW542"/>
      <c r="ARX542"/>
      <c r="ARY542"/>
      <c r="ARZ542"/>
      <c r="ASA542"/>
      <c r="ASB542"/>
      <c r="ASC542"/>
      <c r="ASD542"/>
      <c r="ASE542"/>
      <c r="ASF542"/>
      <c r="ASG542"/>
      <c r="ASH542"/>
      <c r="ASI542"/>
      <c r="ASJ542"/>
      <c r="ASK542"/>
      <c r="ASL542"/>
      <c r="ASM542"/>
      <c r="ASN542"/>
      <c r="ASO542"/>
      <c r="ASP542"/>
      <c r="ASQ542"/>
      <c r="ASR542"/>
      <c r="ASS542"/>
      <c r="AST542"/>
      <c r="ASU542"/>
      <c r="ASV542"/>
      <c r="ASW542"/>
      <c r="ASX542"/>
      <c r="ASY542"/>
      <c r="ASZ542"/>
      <c r="ATA542"/>
      <c r="ATB542"/>
    </row>
    <row r="543" spans="1:1198">
      <c r="A543" s="66">
        <v>551</v>
      </c>
      <c r="B543" s="49">
        <v>53</v>
      </c>
      <c r="C543" s="59">
        <v>97</v>
      </c>
      <c r="D543" s="67" t="s">
        <v>12</v>
      </c>
      <c r="E543" s="67" t="s">
        <v>1182</v>
      </c>
      <c r="F543" s="68"/>
      <c r="G543" s="68"/>
      <c r="H543" s="67"/>
      <c r="I543" s="72" t="s">
        <v>886</v>
      </c>
      <c r="J543" s="58">
        <v>1</v>
      </c>
      <c r="K543" s="58">
        <v>1</v>
      </c>
      <c r="L543" s="58">
        <v>1</v>
      </c>
      <c r="M543" s="58">
        <v>1</v>
      </c>
      <c r="N543" s="58">
        <v>1</v>
      </c>
      <c r="O543" s="58">
        <v>1</v>
      </c>
      <c r="P543" s="58">
        <v>1</v>
      </c>
      <c r="Q543" s="58">
        <v>1</v>
      </c>
      <c r="R543" s="58">
        <v>1</v>
      </c>
      <c r="S543" s="58">
        <v>0</v>
      </c>
      <c r="T543" s="58">
        <v>1</v>
      </c>
      <c r="U543" s="58">
        <v>1</v>
      </c>
      <c r="V543" s="58">
        <v>1</v>
      </c>
      <c r="W543" s="58">
        <v>1</v>
      </c>
      <c r="X543" s="58">
        <v>1</v>
      </c>
      <c r="Y543" s="58">
        <v>0</v>
      </c>
      <c r="Z543" s="58">
        <v>1</v>
      </c>
      <c r="AA543" s="58">
        <v>1</v>
      </c>
      <c r="AB543" s="58">
        <v>1</v>
      </c>
      <c r="AC543" s="58">
        <v>1</v>
      </c>
      <c r="AD543" s="58">
        <v>1</v>
      </c>
      <c r="AE543" s="58">
        <v>1</v>
      </c>
      <c r="AF543" s="58">
        <v>1</v>
      </c>
      <c r="AG543" s="58">
        <v>0</v>
      </c>
      <c r="AH543" s="58">
        <v>1</v>
      </c>
      <c r="AI543" s="58">
        <v>1</v>
      </c>
      <c r="AJ543" s="58">
        <v>1</v>
      </c>
      <c r="AK543" s="58">
        <v>1</v>
      </c>
      <c r="AL543" s="58">
        <v>1</v>
      </c>
      <c r="AM543" s="58">
        <v>1</v>
      </c>
      <c r="AN543" s="58">
        <v>0</v>
      </c>
      <c r="AO543" s="58">
        <v>1</v>
      </c>
      <c r="AP543" s="58">
        <v>1</v>
      </c>
      <c r="AQ543" s="58">
        <v>1</v>
      </c>
      <c r="AR543" s="58">
        <v>1</v>
      </c>
      <c r="AS543" s="58">
        <v>1</v>
      </c>
      <c r="AT543" s="58">
        <v>0</v>
      </c>
      <c r="AU543" s="58">
        <v>0</v>
      </c>
      <c r="AV543" s="58">
        <v>1</v>
      </c>
      <c r="AW543" s="58">
        <v>1</v>
      </c>
      <c r="AX543" s="58">
        <v>0</v>
      </c>
      <c r="AY543" s="58">
        <v>1</v>
      </c>
      <c r="AZ543" s="58">
        <v>1</v>
      </c>
      <c r="BA543" s="58">
        <v>1</v>
      </c>
      <c r="BB543" s="58">
        <v>0</v>
      </c>
      <c r="BC543" s="58">
        <v>1</v>
      </c>
      <c r="BD543" s="58">
        <v>1</v>
      </c>
      <c r="BE543" s="58">
        <v>0</v>
      </c>
      <c r="BF543" s="58">
        <v>1</v>
      </c>
      <c r="BG543" s="58">
        <v>1</v>
      </c>
      <c r="BH543" s="58">
        <v>1</v>
      </c>
      <c r="BI543" s="58">
        <v>0</v>
      </c>
      <c r="BJ543" s="58">
        <v>1</v>
      </c>
      <c r="BK543" s="58">
        <v>0</v>
      </c>
      <c r="BL543" s="58">
        <v>1</v>
      </c>
      <c r="BM543" s="58">
        <v>1</v>
      </c>
      <c r="BN543" s="58">
        <v>1</v>
      </c>
      <c r="BO543" s="58">
        <v>0</v>
      </c>
      <c r="BP543" s="58">
        <v>0</v>
      </c>
      <c r="BQ543" s="58">
        <v>1</v>
      </c>
      <c r="BR543" s="58">
        <v>0</v>
      </c>
      <c r="BS543" s="58">
        <v>0</v>
      </c>
      <c r="BT543" s="58">
        <v>1</v>
      </c>
      <c r="BX543" s="63" t="s">
        <v>1577</v>
      </c>
      <c r="BY543">
        <v>1</v>
      </c>
      <c r="BZ543">
        <v>1</v>
      </c>
      <c r="CA543">
        <v>0</v>
      </c>
      <c r="CB543">
        <v>1</v>
      </c>
      <c r="CC543">
        <v>1</v>
      </c>
      <c r="CD543">
        <v>1</v>
      </c>
      <c r="CE543">
        <v>0</v>
      </c>
      <c r="CF543">
        <v>0</v>
      </c>
      <c r="CG543">
        <v>1</v>
      </c>
      <c r="CH543">
        <v>1</v>
      </c>
      <c r="CI543">
        <v>1</v>
      </c>
      <c r="CJ543">
        <v>1</v>
      </c>
      <c r="CK543">
        <v>1</v>
      </c>
      <c r="CL543">
        <v>0</v>
      </c>
      <c r="CM543">
        <v>1</v>
      </c>
      <c r="CN543">
        <v>1</v>
      </c>
      <c r="CO543">
        <v>0</v>
      </c>
      <c r="CP543">
        <v>0</v>
      </c>
      <c r="CQ543">
        <v>1</v>
      </c>
      <c r="CR543">
        <v>1</v>
      </c>
      <c r="CS543">
        <v>0</v>
      </c>
      <c r="CT543">
        <v>1</v>
      </c>
      <c r="CU543">
        <v>0</v>
      </c>
      <c r="CV543">
        <v>0</v>
      </c>
      <c r="CW543">
        <v>0</v>
      </c>
      <c r="CX543">
        <v>1</v>
      </c>
      <c r="CY543">
        <v>1</v>
      </c>
      <c r="CZ543">
        <v>1</v>
      </c>
      <c r="DA543">
        <v>0</v>
      </c>
      <c r="DB543">
        <v>1</v>
      </c>
      <c r="DC543">
        <v>0</v>
      </c>
      <c r="DD543">
        <v>1</v>
      </c>
      <c r="DE543">
        <v>1</v>
      </c>
      <c r="DF543">
        <v>0</v>
      </c>
      <c r="DG543">
        <v>1</v>
      </c>
      <c r="DH543">
        <v>0</v>
      </c>
      <c r="DI543">
        <v>1</v>
      </c>
      <c r="DJ543">
        <v>0</v>
      </c>
      <c r="DK543">
        <v>1</v>
      </c>
      <c r="DL543">
        <v>0</v>
      </c>
      <c r="DM543">
        <v>1</v>
      </c>
      <c r="DN543">
        <v>0</v>
      </c>
      <c r="DO543">
        <v>0</v>
      </c>
      <c r="DP543">
        <v>1</v>
      </c>
      <c r="DQ543">
        <v>1</v>
      </c>
      <c r="DR543">
        <v>0</v>
      </c>
      <c r="DS543">
        <v>0</v>
      </c>
      <c r="DT543">
        <v>1</v>
      </c>
      <c r="DU543">
        <v>1</v>
      </c>
      <c r="DV543">
        <v>1</v>
      </c>
      <c r="DW543">
        <v>1</v>
      </c>
      <c r="DX543">
        <v>1</v>
      </c>
      <c r="DY543">
        <v>1</v>
      </c>
      <c r="DZ543">
        <v>0</v>
      </c>
      <c r="EA543">
        <v>1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1</v>
      </c>
      <c r="EH543">
        <v>1</v>
      </c>
      <c r="EI543">
        <v>1</v>
      </c>
      <c r="EJ543">
        <v>1</v>
      </c>
      <c r="EK543">
        <v>0</v>
      </c>
      <c r="EL543">
        <v>1</v>
      </c>
      <c r="EM543">
        <v>0</v>
      </c>
      <c r="EN543">
        <v>1</v>
      </c>
      <c r="EO543">
        <v>0</v>
      </c>
      <c r="EP543">
        <v>0</v>
      </c>
      <c r="EQ543">
        <v>1</v>
      </c>
      <c r="ER543">
        <v>0</v>
      </c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  <c r="AMJ543"/>
      <c r="AMK543"/>
      <c r="AML543"/>
      <c r="AMM543"/>
      <c r="AMN543"/>
      <c r="AMO543"/>
      <c r="AMP543"/>
      <c r="AMQ543"/>
      <c r="AMR543"/>
      <c r="AMS543"/>
      <c r="AMT543"/>
      <c r="AMU543"/>
      <c r="AMV543"/>
      <c r="AMW543"/>
      <c r="AMX543"/>
      <c r="AMY543"/>
      <c r="AMZ543"/>
      <c r="ANA543"/>
      <c r="ANB543"/>
      <c r="ANC543"/>
      <c r="AND543"/>
      <c r="ANE543"/>
      <c r="ANF543"/>
      <c r="ANG543"/>
      <c r="ANH543"/>
      <c r="ANI543"/>
      <c r="ANJ543"/>
      <c r="ANK543"/>
      <c r="ANL543"/>
      <c r="ANM543"/>
      <c r="ANN543"/>
      <c r="ANO543"/>
      <c r="ANP543"/>
      <c r="ANQ543"/>
      <c r="ANR543"/>
      <c r="ANS543"/>
      <c r="ANT543"/>
      <c r="ANU543"/>
      <c r="ANV543"/>
      <c r="ANW543"/>
      <c r="ANX543"/>
      <c r="ANY543"/>
      <c r="ANZ543"/>
      <c r="AOA543"/>
      <c r="AOB543"/>
      <c r="AOC543"/>
      <c r="AOD543"/>
      <c r="AOE543"/>
      <c r="AOF543"/>
      <c r="AOG543"/>
      <c r="AOH543"/>
      <c r="AOI543"/>
      <c r="AOJ543"/>
      <c r="AOK543"/>
      <c r="AOL543"/>
      <c r="AOM543"/>
      <c r="AON543"/>
      <c r="AOO543"/>
      <c r="AOP543"/>
      <c r="AOQ543"/>
      <c r="AOR543"/>
      <c r="AOS543"/>
      <c r="AOT543"/>
      <c r="AOU543"/>
      <c r="AOV543"/>
      <c r="AOW543"/>
      <c r="AOX543"/>
      <c r="AOY543"/>
      <c r="AOZ543"/>
      <c r="APA543"/>
      <c r="APB543"/>
      <c r="APC543"/>
      <c r="APD543"/>
      <c r="APE543"/>
      <c r="APF543"/>
      <c r="APG543"/>
      <c r="APH543"/>
      <c r="API543"/>
      <c r="APJ543"/>
      <c r="APK543"/>
      <c r="APL543"/>
      <c r="APM543"/>
      <c r="APN543"/>
      <c r="APO543"/>
      <c r="APP543"/>
      <c r="APQ543"/>
      <c r="APR543"/>
      <c r="APS543"/>
      <c r="APT543"/>
      <c r="APU543"/>
      <c r="APV543"/>
      <c r="APW543"/>
      <c r="APX543"/>
      <c r="APY543"/>
      <c r="APZ543"/>
      <c r="AQA543"/>
      <c r="AQB543"/>
      <c r="AQC543"/>
      <c r="AQD543"/>
      <c r="AQE543"/>
      <c r="AQF543"/>
      <c r="AQG543"/>
      <c r="AQH543"/>
      <c r="AQI543"/>
      <c r="AQJ543"/>
      <c r="AQK543"/>
      <c r="AQL543"/>
      <c r="AQM543"/>
      <c r="AQN543"/>
      <c r="AQO543"/>
      <c r="AQP543"/>
      <c r="AQQ543"/>
      <c r="AQR543"/>
      <c r="AQS543"/>
      <c r="AQT543"/>
      <c r="AQU543"/>
      <c r="AQV543"/>
      <c r="AQW543"/>
      <c r="AQX543"/>
      <c r="AQY543"/>
      <c r="AQZ543"/>
      <c r="ARA543"/>
      <c r="ARB543"/>
      <c r="ARC543"/>
      <c r="ARD543"/>
      <c r="ARE543"/>
      <c r="ARF543"/>
      <c r="ARG543"/>
      <c r="ARH543"/>
      <c r="ARI543"/>
      <c r="ARJ543"/>
      <c r="ARK543"/>
      <c r="ARL543"/>
      <c r="ARM543"/>
      <c r="ARN543"/>
      <c r="ARO543"/>
      <c r="ARP543"/>
      <c r="ARQ543"/>
      <c r="ARR543"/>
      <c r="ARS543"/>
      <c r="ART543"/>
      <c r="ARU543"/>
      <c r="ARV543"/>
      <c r="ARW543"/>
      <c r="ARX543"/>
      <c r="ARY543"/>
      <c r="ARZ543"/>
      <c r="ASA543"/>
      <c r="ASB543"/>
      <c r="ASC543"/>
      <c r="ASD543"/>
      <c r="ASE543"/>
      <c r="ASF543"/>
      <c r="ASG543"/>
      <c r="ASH543"/>
      <c r="ASI543"/>
      <c r="ASJ543"/>
      <c r="ASK543"/>
      <c r="ASL543"/>
      <c r="ASM543"/>
      <c r="ASN543"/>
      <c r="ASO543"/>
      <c r="ASP543"/>
      <c r="ASQ543"/>
      <c r="ASR543"/>
      <c r="ASS543"/>
      <c r="AST543"/>
      <c r="ASU543"/>
      <c r="ASV543"/>
      <c r="ASW543"/>
      <c r="ASX543"/>
      <c r="ASY543"/>
      <c r="ASZ543"/>
      <c r="ATA543"/>
      <c r="ATB543"/>
    </row>
    <row r="544" spans="1:1198">
      <c r="A544" s="66">
        <v>552</v>
      </c>
      <c r="B544" s="49">
        <v>77</v>
      </c>
      <c r="C544" s="59">
        <v>97</v>
      </c>
      <c r="D544" s="67" t="s">
        <v>12</v>
      </c>
      <c r="E544" s="67" t="s">
        <v>1182</v>
      </c>
      <c r="F544" s="68"/>
      <c r="G544" s="68"/>
      <c r="H544" s="67"/>
      <c r="I544" s="72" t="s">
        <v>887</v>
      </c>
      <c r="J544" s="58">
        <v>1</v>
      </c>
      <c r="K544" s="58">
        <v>1</v>
      </c>
      <c r="L544" s="58">
        <v>1</v>
      </c>
      <c r="M544" s="58">
        <v>1</v>
      </c>
      <c r="N544" s="58">
        <v>1</v>
      </c>
      <c r="O544" s="58">
        <v>1</v>
      </c>
      <c r="P544" s="58">
        <v>0</v>
      </c>
      <c r="Q544" s="58">
        <v>1</v>
      </c>
      <c r="R544" s="58">
        <v>1</v>
      </c>
      <c r="S544" s="58">
        <v>0</v>
      </c>
      <c r="T544" s="58">
        <v>1</v>
      </c>
      <c r="U544" s="58">
        <v>1</v>
      </c>
      <c r="V544" s="58">
        <v>1</v>
      </c>
      <c r="W544" s="58">
        <v>1</v>
      </c>
      <c r="X544" s="58">
        <v>1</v>
      </c>
      <c r="Y544" s="58">
        <v>0</v>
      </c>
      <c r="Z544" s="58">
        <v>1</v>
      </c>
      <c r="AA544" s="58">
        <v>1</v>
      </c>
      <c r="AB544" s="58">
        <v>1</v>
      </c>
      <c r="AC544" s="58">
        <v>1</v>
      </c>
      <c r="AD544" s="58">
        <v>1</v>
      </c>
      <c r="AE544" s="58">
        <v>1</v>
      </c>
      <c r="AF544" s="58">
        <v>1</v>
      </c>
      <c r="AG544" s="58">
        <v>0</v>
      </c>
      <c r="AH544" s="58">
        <v>1</v>
      </c>
      <c r="AI544" s="58">
        <v>1</v>
      </c>
      <c r="AJ544" s="58">
        <v>1</v>
      </c>
      <c r="AK544" s="58">
        <v>1</v>
      </c>
      <c r="AL544" s="58">
        <v>1</v>
      </c>
      <c r="AM544" s="58">
        <v>1</v>
      </c>
      <c r="AN544" s="58">
        <v>0</v>
      </c>
      <c r="AO544" s="58">
        <v>1</v>
      </c>
      <c r="AP544" s="58">
        <v>1</v>
      </c>
      <c r="AQ544" s="58">
        <v>1</v>
      </c>
      <c r="AR544" s="58">
        <v>1</v>
      </c>
      <c r="AS544" s="58">
        <v>1</v>
      </c>
      <c r="AT544" s="58">
        <v>0</v>
      </c>
      <c r="AU544" s="58">
        <v>0</v>
      </c>
      <c r="AV544" s="58">
        <v>1</v>
      </c>
      <c r="AW544" s="58">
        <v>1</v>
      </c>
      <c r="AX544" s="58">
        <v>0</v>
      </c>
      <c r="AY544" s="58">
        <v>1</v>
      </c>
      <c r="AZ544" s="58">
        <v>1</v>
      </c>
      <c r="BA544" s="58">
        <v>1</v>
      </c>
      <c r="BB544" s="58">
        <v>0</v>
      </c>
      <c r="BC544" s="58">
        <v>1</v>
      </c>
      <c r="BD544" s="58">
        <v>1</v>
      </c>
      <c r="BE544" s="58">
        <v>0</v>
      </c>
      <c r="BF544" s="58">
        <v>1</v>
      </c>
      <c r="BG544" s="58">
        <v>1</v>
      </c>
      <c r="BH544" s="58">
        <v>1</v>
      </c>
      <c r="BI544" s="58">
        <v>0</v>
      </c>
      <c r="BJ544" s="58">
        <v>1</v>
      </c>
      <c r="BK544" s="58">
        <v>0</v>
      </c>
      <c r="BL544" s="58">
        <v>1</v>
      </c>
      <c r="BM544" s="58">
        <v>1</v>
      </c>
      <c r="BN544" s="58">
        <v>1</v>
      </c>
      <c r="BO544" s="58">
        <v>0</v>
      </c>
      <c r="BP544" s="58">
        <v>0</v>
      </c>
      <c r="BQ544" s="58">
        <v>1</v>
      </c>
      <c r="BR544" s="58">
        <v>0</v>
      </c>
      <c r="BS544" s="58">
        <v>0</v>
      </c>
      <c r="BT544" s="58">
        <v>1</v>
      </c>
      <c r="BX544" s="63" t="s">
        <v>1695</v>
      </c>
      <c r="BY544">
        <v>1</v>
      </c>
      <c r="BZ544">
        <v>1</v>
      </c>
      <c r="CA544">
        <v>0</v>
      </c>
      <c r="CB544">
        <v>1</v>
      </c>
      <c r="CC544">
        <v>1</v>
      </c>
      <c r="CD544">
        <v>1</v>
      </c>
      <c r="CE544">
        <v>0</v>
      </c>
      <c r="CF544">
        <v>0</v>
      </c>
      <c r="CG544">
        <v>1</v>
      </c>
      <c r="CH544">
        <v>1</v>
      </c>
      <c r="CI544">
        <v>1</v>
      </c>
      <c r="CJ544">
        <v>1</v>
      </c>
      <c r="CK544">
        <v>1</v>
      </c>
      <c r="CL544">
        <v>0</v>
      </c>
      <c r="CM544">
        <v>1</v>
      </c>
      <c r="CN544">
        <v>1</v>
      </c>
      <c r="CO544">
        <v>0</v>
      </c>
      <c r="CP544">
        <v>0</v>
      </c>
      <c r="CQ544">
        <v>1</v>
      </c>
      <c r="CR544">
        <v>1</v>
      </c>
      <c r="CS544">
        <v>0</v>
      </c>
      <c r="CT544">
        <v>1</v>
      </c>
      <c r="CU544">
        <v>0</v>
      </c>
      <c r="CV544">
        <v>0</v>
      </c>
      <c r="CW544">
        <v>0</v>
      </c>
      <c r="CX544">
        <v>1</v>
      </c>
      <c r="CY544">
        <v>1</v>
      </c>
      <c r="CZ544">
        <v>1</v>
      </c>
      <c r="DA544">
        <v>0</v>
      </c>
      <c r="DB544">
        <v>1</v>
      </c>
      <c r="DC544">
        <v>0</v>
      </c>
      <c r="DD544">
        <v>1</v>
      </c>
      <c r="DE544">
        <v>1</v>
      </c>
      <c r="DF544">
        <v>0</v>
      </c>
      <c r="DG544">
        <v>1</v>
      </c>
      <c r="DH544">
        <v>0</v>
      </c>
      <c r="DI544">
        <v>1</v>
      </c>
      <c r="DJ544">
        <v>0</v>
      </c>
      <c r="DK544">
        <v>1</v>
      </c>
      <c r="DL544">
        <v>0</v>
      </c>
      <c r="DM544">
        <v>1</v>
      </c>
      <c r="DN544">
        <v>0</v>
      </c>
      <c r="DO544">
        <v>0</v>
      </c>
      <c r="DP544">
        <v>1</v>
      </c>
      <c r="DQ544">
        <v>1</v>
      </c>
      <c r="DR544">
        <v>0</v>
      </c>
      <c r="DS544">
        <v>0</v>
      </c>
      <c r="DT544">
        <v>1</v>
      </c>
      <c r="DU544">
        <v>1</v>
      </c>
      <c r="DV544">
        <v>1</v>
      </c>
      <c r="DW544">
        <v>1</v>
      </c>
      <c r="DX544">
        <v>1</v>
      </c>
      <c r="DY544">
        <v>1</v>
      </c>
      <c r="DZ544">
        <v>0</v>
      </c>
      <c r="EA544">
        <v>1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1</v>
      </c>
      <c r="EH544">
        <v>1</v>
      </c>
      <c r="EI544">
        <v>1</v>
      </c>
      <c r="EJ544">
        <v>1</v>
      </c>
      <c r="EK544">
        <v>0</v>
      </c>
      <c r="EL544">
        <v>1</v>
      </c>
      <c r="EM544">
        <v>0</v>
      </c>
      <c r="EN544">
        <v>1</v>
      </c>
      <c r="EO544">
        <v>0</v>
      </c>
      <c r="EP544">
        <v>0</v>
      </c>
      <c r="EQ544">
        <v>1</v>
      </c>
      <c r="ER544">
        <v>0</v>
      </c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  <c r="AMJ544"/>
      <c r="AMK544"/>
      <c r="AML544"/>
      <c r="AMM544"/>
      <c r="AMN544"/>
      <c r="AMO544"/>
      <c r="AMP544"/>
      <c r="AMQ544"/>
      <c r="AMR544"/>
      <c r="AMS544"/>
      <c r="AMT544"/>
      <c r="AMU544"/>
      <c r="AMV544"/>
      <c r="AMW544"/>
      <c r="AMX544"/>
      <c r="AMY544"/>
      <c r="AMZ544"/>
      <c r="ANA544"/>
      <c r="ANB544"/>
      <c r="ANC544"/>
      <c r="AND544"/>
      <c r="ANE544"/>
      <c r="ANF544"/>
      <c r="ANG544"/>
      <c r="ANH544"/>
      <c r="ANI544"/>
      <c r="ANJ544"/>
      <c r="ANK544"/>
      <c r="ANL544"/>
      <c r="ANM544"/>
      <c r="ANN544"/>
      <c r="ANO544"/>
      <c r="ANP544"/>
      <c r="ANQ544"/>
      <c r="ANR544"/>
      <c r="ANS544"/>
      <c r="ANT544"/>
      <c r="ANU544"/>
      <c r="ANV544"/>
      <c r="ANW544"/>
      <c r="ANX544"/>
      <c r="ANY544"/>
      <c r="ANZ544"/>
      <c r="AOA544"/>
      <c r="AOB544"/>
      <c r="AOC544"/>
      <c r="AOD544"/>
      <c r="AOE544"/>
      <c r="AOF544"/>
      <c r="AOG544"/>
      <c r="AOH544"/>
      <c r="AOI544"/>
      <c r="AOJ544"/>
      <c r="AOK544"/>
      <c r="AOL544"/>
      <c r="AOM544"/>
      <c r="AON544"/>
      <c r="AOO544"/>
      <c r="AOP544"/>
      <c r="AOQ544"/>
      <c r="AOR544"/>
      <c r="AOS544"/>
      <c r="AOT544"/>
      <c r="AOU544"/>
      <c r="AOV544"/>
      <c r="AOW544"/>
      <c r="AOX544"/>
      <c r="AOY544"/>
      <c r="AOZ544"/>
      <c r="APA544"/>
      <c r="APB544"/>
      <c r="APC544"/>
      <c r="APD544"/>
      <c r="APE544"/>
      <c r="APF544"/>
      <c r="APG544"/>
      <c r="APH544"/>
      <c r="API544"/>
      <c r="APJ544"/>
      <c r="APK544"/>
      <c r="APL544"/>
      <c r="APM544"/>
      <c r="APN544"/>
      <c r="APO544"/>
      <c r="APP544"/>
      <c r="APQ544"/>
      <c r="APR544"/>
      <c r="APS544"/>
      <c r="APT544"/>
      <c r="APU544"/>
      <c r="APV544"/>
      <c r="APW544"/>
      <c r="APX544"/>
      <c r="APY544"/>
      <c r="APZ544"/>
      <c r="AQA544"/>
      <c r="AQB544"/>
      <c r="AQC544"/>
      <c r="AQD544"/>
      <c r="AQE544"/>
      <c r="AQF544"/>
      <c r="AQG544"/>
      <c r="AQH544"/>
      <c r="AQI544"/>
      <c r="AQJ544"/>
      <c r="AQK544"/>
      <c r="AQL544"/>
      <c r="AQM544"/>
      <c r="AQN544"/>
      <c r="AQO544"/>
      <c r="AQP544"/>
      <c r="AQQ544"/>
      <c r="AQR544"/>
      <c r="AQS544"/>
      <c r="AQT544"/>
      <c r="AQU544"/>
      <c r="AQV544"/>
      <c r="AQW544"/>
      <c r="AQX544"/>
      <c r="AQY544"/>
      <c r="AQZ544"/>
      <c r="ARA544"/>
      <c r="ARB544"/>
      <c r="ARC544"/>
      <c r="ARD544"/>
      <c r="ARE544"/>
      <c r="ARF544"/>
      <c r="ARG544"/>
      <c r="ARH544"/>
      <c r="ARI544"/>
      <c r="ARJ544"/>
      <c r="ARK544"/>
      <c r="ARL544"/>
      <c r="ARM544"/>
      <c r="ARN544"/>
      <c r="ARO544"/>
      <c r="ARP544"/>
      <c r="ARQ544"/>
      <c r="ARR544"/>
      <c r="ARS544"/>
      <c r="ART544"/>
      <c r="ARU544"/>
      <c r="ARV544"/>
      <c r="ARW544"/>
      <c r="ARX544"/>
      <c r="ARY544"/>
      <c r="ARZ544"/>
      <c r="ASA544"/>
      <c r="ASB544"/>
      <c r="ASC544"/>
      <c r="ASD544"/>
      <c r="ASE544"/>
      <c r="ASF544"/>
      <c r="ASG544"/>
      <c r="ASH544"/>
      <c r="ASI544"/>
      <c r="ASJ544"/>
      <c r="ASK544"/>
      <c r="ASL544"/>
      <c r="ASM544"/>
      <c r="ASN544"/>
      <c r="ASO544"/>
      <c r="ASP544"/>
      <c r="ASQ544"/>
      <c r="ASR544"/>
      <c r="ASS544"/>
      <c r="AST544"/>
      <c r="ASU544"/>
      <c r="ASV544"/>
      <c r="ASW544"/>
      <c r="ASX544"/>
      <c r="ASY544"/>
      <c r="ASZ544"/>
      <c r="ATA544"/>
      <c r="ATB544"/>
    </row>
    <row r="545" spans="1:1198">
      <c r="A545" s="66">
        <v>553</v>
      </c>
      <c r="B545" s="49">
        <v>53</v>
      </c>
      <c r="C545" s="59">
        <v>97</v>
      </c>
      <c r="D545" s="67" t="s">
        <v>12</v>
      </c>
      <c r="E545" s="67" t="s">
        <v>1182</v>
      </c>
      <c r="F545" s="68"/>
      <c r="G545" s="68"/>
      <c r="H545" s="67"/>
      <c r="I545" s="72" t="s">
        <v>888</v>
      </c>
      <c r="J545" s="58">
        <v>1</v>
      </c>
      <c r="K545" s="58">
        <v>1</v>
      </c>
      <c r="L545" s="58">
        <v>1</v>
      </c>
      <c r="M545" s="58">
        <v>1</v>
      </c>
      <c r="N545" s="58">
        <v>1</v>
      </c>
      <c r="O545" s="58">
        <v>1</v>
      </c>
      <c r="P545" s="58">
        <v>1</v>
      </c>
      <c r="Q545" s="58">
        <v>1</v>
      </c>
      <c r="R545" s="58">
        <v>1</v>
      </c>
      <c r="S545" s="58">
        <v>0</v>
      </c>
      <c r="T545" s="58">
        <v>1</v>
      </c>
      <c r="U545" s="58">
        <v>1</v>
      </c>
      <c r="V545" s="58">
        <v>1</v>
      </c>
      <c r="W545" s="58">
        <v>1</v>
      </c>
      <c r="X545" s="58">
        <v>1</v>
      </c>
      <c r="Y545" s="58">
        <v>0</v>
      </c>
      <c r="Z545" s="58">
        <v>1</v>
      </c>
      <c r="AA545" s="58">
        <v>1</v>
      </c>
      <c r="AB545" s="58">
        <v>1</v>
      </c>
      <c r="AC545" s="58">
        <v>1</v>
      </c>
      <c r="AD545" s="58">
        <v>1</v>
      </c>
      <c r="AE545" s="58">
        <v>1</v>
      </c>
      <c r="AF545" s="58">
        <v>1</v>
      </c>
      <c r="AG545" s="58">
        <v>0</v>
      </c>
      <c r="AH545" s="58">
        <v>1</v>
      </c>
      <c r="AI545" s="58">
        <v>1</v>
      </c>
      <c r="AJ545" s="58">
        <v>1</v>
      </c>
      <c r="AK545" s="58">
        <v>1</v>
      </c>
      <c r="AL545" s="58">
        <v>1</v>
      </c>
      <c r="AM545" s="58">
        <v>1</v>
      </c>
      <c r="AN545" s="58">
        <v>0</v>
      </c>
      <c r="AO545" s="58">
        <v>1</v>
      </c>
      <c r="AP545" s="58">
        <v>1</v>
      </c>
      <c r="AQ545" s="58">
        <v>1</v>
      </c>
      <c r="AR545" s="58">
        <v>1</v>
      </c>
      <c r="AS545" s="58">
        <v>1</v>
      </c>
      <c r="AT545" s="58">
        <v>0</v>
      </c>
      <c r="AU545" s="58">
        <v>0</v>
      </c>
      <c r="AV545" s="58">
        <v>1</v>
      </c>
      <c r="AW545" s="58">
        <v>1</v>
      </c>
      <c r="AX545" s="58">
        <v>0</v>
      </c>
      <c r="AY545" s="58">
        <v>1</v>
      </c>
      <c r="AZ545" s="58">
        <v>1</v>
      </c>
      <c r="BA545" s="58">
        <v>1</v>
      </c>
      <c r="BB545" s="58">
        <v>0</v>
      </c>
      <c r="BC545" s="58">
        <v>1</v>
      </c>
      <c r="BD545" s="58">
        <v>1</v>
      </c>
      <c r="BE545" s="58">
        <v>0</v>
      </c>
      <c r="BF545" s="58">
        <v>1</v>
      </c>
      <c r="BG545" s="58">
        <v>1</v>
      </c>
      <c r="BH545" s="58">
        <v>1</v>
      </c>
      <c r="BI545" s="58">
        <v>0</v>
      </c>
      <c r="BJ545" s="58">
        <v>1</v>
      </c>
      <c r="BK545" s="58">
        <v>0</v>
      </c>
      <c r="BL545" s="58">
        <v>1</v>
      </c>
      <c r="BM545" s="58">
        <v>1</v>
      </c>
      <c r="BN545" s="58">
        <v>1</v>
      </c>
      <c r="BO545" s="58">
        <v>0</v>
      </c>
      <c r="BP545" s="58">
        <v>0</v>
      </c>
      <c r="BQ545" s="58">
        <v>1</v>
      </c>
      <c r="BR545" s="58">
        <v>0</v>
      </c>
      <c r="BS545" s="58">
        <v>0</v>
      </c>
      <c r="BT545" s="58">
        <v>1</v>
      </c>
      <c r="BX545" s="63" t="s">
        <v>1578</v>
      </c>
      <c r="BY545">
        <v>1</v>
      </c>
      <c r="BZ545">
        <v>1</v>
      </c>
      <c r="CA545">
        <v>0</v>
      </c>
      <c r="CB545">
        <v>1</v>
      </c>
      <c r="CC545">
        <v>1</v>
      </c>
      <c r="CD545">
        <v>1</v>
      </c>
      <c r="CE545">
        <v>0</v>
      </c>
      <c r="CF545">
        <v>0</v>
      </c>
      <c r="CG545">
        <v>1</v>
      </c>
      <c r="CH545">
        <v>1</v>
      </c>
      <c r="CI545">
        <v>1</v>
      </c>
      <c r="CJ545">
        <v>1</v>
      </c>
      <c r="CK545">
        <v>1</v>
      </c>
      <c r="CL545">
        <v>0</v>
      </c>
      <c r="CM545">
        <v>1</v>
      </c>
      <c r="CN545">
        <v>1</v>
      </c>
      <c r="CO545">
        <v>0</v>
      </c>
      <c r="CP545">
        <v>0</v>
      </c>
      <c r="CQ545">
        <v>1</v>
      </c>
      <c r="CR545">
        <v>1</v>
      </c>
      <c r="CS545">
        <v>0</v>
      </c>
      <c r="CT545">
        <v>1</v>
      </c>
      <c r="CU545">
        <v>0</v>
      </c>
      <c r="CV545">
        <v>0</v>
      </c>
      <c r="CW545">
        <v>0</v>
      </c>
      <c r="CX545">
        <v>1</v>
      </c>
      <c r="CY545">
        <v>1</v>
      </c>
      <c r="CZ545">
        <v>1</v>
      </c>
      <c r="DA545">
        <v>0</v>
      </c>
      <c r="DB545">
        <v>1</v>
      </c>
      <c r="DC545">
        <v>0</v>
      </c>
      <c r="DD545">
        <v>1</v>
      </c>
      <c r="DE545">
        <v>1</v>
      </c>
      <c r="DF545">
        <v>0</v>
      </c>
      <c r="DG545">
        <v>1</v>
      </c>
      <c r="DH545">
        <v>0</v>
      </c>
      <c r="DI545">
        <v>1</v>
      </c>
      <c r="DJ545">
        <v>0</v>
      </c>
      <c r="DK545">
        <v>1</v>
      </c>
      <c r="DL545">
        <v>0</v>
      </c>
      <c r="DM545">
        <v>1</v>
      </c>
      <c r="DN545">
        <v>0</v>
      </c>
      <c r="DO545">
        <v>0</v>
      </c>
      <c r="DP545">
        <v>1</v>
      </c>
      <c r="DQ545">
        <v>1</v>
      </c>
      <c r="DR545">
        <v>0</v>
      </c>
      <c r="DS545">
        <v>0</v>
      </c>
      <c r="DT545">
        <v>1</v>
      </c>
      <c r="DU545">
        <v>1</v>
      </c>
      <c r="DV545">
        <v>1</v>
      </c>
      <c r="DW545">
        <v>1</v>
      </c>
      <c r="DX545">
        <v>1</v>
      </c>
      <c r="DY545">
        <v>1</v>
      </c>
      <c r="DZ545">
        <v>0</v>
      </c>
      <c r="EA545">
        <v>1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1</v>
      </c>
      <c r="EH545">
        <v>1</v>
      </c>
      <c r="EI545">
        <v>1</v>
      </c>
      <c r="EJ545">
        <v>1</v>
      </c>
      <c r="EK545">
        <v>0</v>
      </c>
      <c r="EL545">
        <v>1</v>
      </c>
      <c r="EM545">
        <v>0</v>
      </c>
      <c r="EN545">
        <v>1</v>
      </c>
      <c r="EO545">
        <v>0</v>
      </c>
      <c r="EP545">
        <v>0</v>
      </c>
      <c r="EQ545">
        <v>1</v>
      </c>
      <c r="ER545">
        <v>0</v>
      </c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  <c r="AMJ545"/>
      <c r="AMK545"/>
      <c r="AML545"/>
      <c r="AMM545"/>
      <c r="AMN545"/>
      <c r="AMO545"/>
      <c r="AMP545"/>
      <c r="AMQ545"/>
      <c r="AMR545"/>
      <c r="AMS545"/>
      <c r="AMT545"/>
      <c r="AMU545"/>
      <c r="AMV545"/>
      <c r="AMW545"/>
      <c r="AMX545"/>
      <c r="AMY545"/>
      <c r="AMZ545"/>
      <c r="ANA545"/>
      <c r="ANB545"/>
      <c r="ANC545"/>
      <c r="AND545"/>
      <c r="ANE545"/>
      <c r="ANF545"/>
      <c r="ANG545"/>
      <c r="ANH545"/>
      <c r="ANI545"/>
      <c r="ANJ545"/>
      <c r="ANK545"/>
      <c r="ANL545"/>
      <c r="ANM545"/>
      <c r="ANN545"/>
      <c r="ANO545"/>
      <c r="ANP545"/>
      <c r="ANQ545"/>
      <c r="ANR545"/>
      <c r="ANS545"/>
      <c r="ANT545"/>
      <c r="ANU545"/>
      <c r="ANV545"/>
      <c r="ANW545"/>
      <c r="ANX545"/>
      <c r="ANY545"/>
      <c r="ANZ545"/>
      <c r="AOA545"/>
      <c r="AOB545"/>
      <c r="AOC545"/>
      <c r="AOD545"/>
      <c r="AOE545"/>
      <c r="AOF545"/>
      <c r="AOG545"/>
      <c r="AOH545"/>
      <c r="AOI545"/>
      <c r="AOJ545"/>
      <c r="AOK545"/>
      <c r="AOL545"/>
      <c r="AOM545"/>
      <c r="AON545"/>
      <c r="AOO545"/>
      <c r="AOP545"/>
      <c r="AOQ545"/>
      <c r="AOR545"/>
      <c r="AOS545"/>
      <c r="AOT545"/>
      <c r="AOU545"/>
      <c r="AOV545"/>
      <c r="AOW545"/>
      <c r="AOX545"/>
      <c r="AOY545"/>
      <c r="AOZ545"/>
      <c r="APA545"/>
      <c r="APB545"/>
      <c r="APC545"/>
      <c r="APD545"/>
      <c r="APE545"/>
      <c r="APF545"/>
      <c r="APG545"/>
      <c r="APH545"/>
      <c r="API545"/>
      <c r="APJ545"/>
      <c r="APK545"/>
      <c r="APL545"/>
      <c r="APM545"/>
      <c r="APN545"/>
      <c r="APO545"/>
      <c r="APP545"/>
      <c r="APQ545"/>
      <c r="APR545"/>
      <c r="APS545"/>
      <c r="APT545"/>
      <c r="APU545"/>
      <c r="APV545"/>
      <c r="APW545"/>
      <c r="APX545"/>
      <c r="APY545"/>
      <c r="APZ545"/>
      <c r="AQA545"/>
      <c r="AQB545"/>
      <c r="AQC545"/>
      <c r="AQD545"/>
      <c r="AQE545"/>
      <c r="AQF545"/>
      <c r="AQG545"/>
      <c r="AQH545"/>
      <c r="AQI545"/>
      <c r="AQJ545"/>
      <c r="AQK545"/>
      <c r="AQL545"/>
      <c r="AQM545"/>
      <c r="AQN545"/>
      <c r="AQO545"/>
      <c r="AQP545"/>
      <c r="AQQ545"/>
      <c r="AQR545"/>
      <c r="AQS545"/>
      <c r="AQT545"/>
      <c r="AQU545"/>
      <c r="AQV545"/>
      <c r="AQW545"/>
      <c r="AQX545"/>
      <c r="AQY545"/>
      <c r="AQZ545"/>
      <c r="ARA545"/>
      <c r="ARB545"/>
      <c r="ARC545"/>
      <c r="ARD545"/>
      <c r="ARE545"/>
      <c r="ARF545"/>
      <c r="ARG545"/>
      <c r="ARH545"/>
      <c r="ARI545"/>
      <c r="ARJ545"/>
      <c r="ARK545"/>
      <c r="ARL545"/>
      <c r="ARM545"/>
      <c r="ARN545"/>
      <c r="ARO545"/>
      <c r="ARP545"/>
      <c r="ARQ545"/>
      <c r="ARR545"/>
      <c r="ARS545"/>
      <c r="ART545"/>
      <c r="ARU545"/>
      <c r="ARV545"/>
      <c r="ARW545"/>
      <c r="ARX545"/>
      <c r="ARY545"/>
      <c r="ARZ545"/>
      <c r="ASA545"/>
      <c r="ASB545"/>
      <c r="ASC545"/>
      <c r="ASD545"/>
      <c r="ASE545"/>
      <c r="ASF545"/>
      <c r="ASG545"/>
      <c r="ASH545"/>
      <c r="ASI545"/>
      <c r="ASJ545"/>
      <c r="ASK545"/>
      <c r="ASL545"/>
      <c r="ASM545"/>
      <c r="ASN545"/>
      <c r="ASO545"/>
      <c r="ASP545"/>
      <c r="ASQ545"/>
      <c r="ASR545"/>
      <c r="ASS545"/>
      <c r="AST545"/>
      <c r="ASU545"/>
      <c r="ASV545"/>
      <c r="ASW545"/>
      <c r="ASX545"/>
      <c r="ASY545"/>
      <c r="ASZ545"/>
      <c r="ATA545"/>
      <c r="ATB545"/>
    </row>
    <row r="546" spans="1:1198">
      <c r="A546" s="66">
        <v>554</v>
      </c>
      <c r="B546" s="49">
        <v>77</v>
      </c>
      <c r="C546" s="59">
        <v>97</v>
      </c>
      <c r="D546" s="67" t="s">
        <v>12</v>
      </c>
      <c r="E546" s="67" t="s">
        <v>1182</v>
      </c>
      <c r="F546" s="68"/>
      <c r="G546" s="68"/>
      <c r="H546" s="67"/>
      <c r="I546" s="72" t="s">
        <v>889</v>
      </c>
      <c r="J546" s="58">
        <v>1</v>
      </c>
      <c r="K546" s="58">
        <v>1</v>
      </c>
      <c r="L546" s="58">
        <v>1</v>
      </c>
      <c r="M546" s="58">
        <v>1</v>
      </c>
      <c r="N546" s="58">
        <v>1</v>
      </c>
      <c r="O546" s="58">
        <v>1</v>
      </c>
      <c r="P546" s="58">
        <v>0</v>
      </c>
      <c r="Q546" s="58">
        <v>1</v>
      </c>
      <c r="R546" s="58">
        <v>1</v>
      </c>
      <c r="S546" s="58">
        <v>0</v>
      </c>
      <c r="T546" s="58">
        <v>1</v>
      </c>
      <c r="U546" s="58">
        <v>1</v>
      </c>
      <c r="V546" s="58">
        <v>1</v>
      </c>
      <c r="W546" s="58">
        <v>1</v>
      </c>
      <c r="X546" s="58">
        <v>1</v>
      </c>
      <c r="Y546" s="58">
        <v>0</v>
      </c>
      <c r="Z546" s="58">
        <v>1</v>
      </c>
      <c r="AA546" s="58">
        <v>1</v>
      </c>
      <c r="AB546" s="58">
        <v>1</v>
      </c>
      <c r="AC546" s="58">
        <v>1</v>
      </c>
      <c r="AD546" s="58">
        <v>1</v>
      </c>
      <c r="AE546" s="58">
        <v>1</v>
      </c>
      <c r="AF546" s="58">
        <v>1</v>
      </c>
      <c r="AG546" s="58">
        <v>0</v>
      </c>
      <c r="AH546" s="58">
        <v>1</v>
      </c>
      <c r="AI546" s="58">
        <v>1</v>
      </c>
      <c r="AJ546" s="58">
        <v>1</v>
      </c>
      <c r="AK546" s="58">
        <v>1</v>
      </c>
      <c r="AL546" s="58">
        <v>1</v>
      </c>
      <c r="AM546" s="58">
        <v>1</v>
      </c>
      <c r="AN546" s="58">
        <v>0</v>
      </c>
      <c r="AO546" s="58">
        <v>1</v>
      </c>
      <c r="AP546" s="58">
        <v>1</v>
      </c>
      <c r="AQ546" s="58">
        <v>1</v>
      </c>
      <c r="AR546" s="58">
        <v>1</v>
      </c>
      <c r="AS546" s="58">
        <v>1</v>
      </c>
      <c r="AT546" s="58">
        <v>0</v>
      </c>
      <c r="AU546" s="58">
        <v>0</v>
      </c>
      <c r="AV546" s="58">
        <v>1</v>
      </c>
      <c r="AW546" s="58">
        <v>1</v>
      </c>
      <c r="AX546" s="58">
        <v>0</v>
      </c>
      <c r="AY546" s="58">
        <v>1</v>
      </c>
      <c r="AZ546" s="58">
        <v>1</v>
      </c>
      <c r="BA546" s="58">
        <v>1</v>
      </c>
      <c r="BB546" s="58">
        <v>0</v>
      </c>
      <c r="BC546" s="58">
        <v>1</v>
      </c>
      <c r="BD546" s="58">
        <v>1</v>
      </c>
      <c r="BE546" s="58">
        <v>0</v>
      </c>
      <c r="BF546" s="58">
        <v>1</v>
      </c>
      <c r="BG546" s="58">
        <v>1</v>
      </c>
      <c r="BH546" s="58">
        <v>1</v>
      </c>
      <c r="BI546" s="58">
        <v>0</v>
      </c>
      <c r="BJ546" s="58">
        <v>1</v>
      </c>
      <c r="BK546" s="58">
        <v>0</v>
      </c>
      <c r="BL546" s="58">
        <v>1</v>
      </c>
      <c r="BM546" s="58">
        <v>1</v>
      </c>
      <c r="BN546" s="58">
        <v>1</v>
      </c>
      <c r="BO546" s="58">
        <v>0</v>
      </c>
      <c r="BP546" s="58">
        <v>0</v>
      </c>
      <c r="BQ546" s="58">
        <v>1</v>
      </c>
      <c r="BR546" s="58">
        <v>0</v>
      </c>
      <c r="BS546" s="58">
        <v>0</v>
      </c>
      <c r="BT546" s="58">
        <v>1</v>
      </c>
      <c r="BX546" s="63" t="s">
        <v>1696</v>
      </c>
      <c r="BY546">
        <v>1</v>
      </c>
      <c r="BZ546">
        <v>1</v>
      </c>
      <c r="CA546">
        <v>0</v>
      </c>
      <c r="CB546">
        <v>1</v>
      </c>
      <c r="CC546">
        <v>1</v>
      </c>
      <c r="CD546">
        <v>1</v>
      </c>
      <c r="CE546">
        <v>0</v>
      </c>
      <c r="CF546">
        <v>0</v>
      </c>
      <c r="CG546">
        <v>1</v>
      </c>
      <c r="CH546">
        <v>1</v>
      </c>
      <c r="CI546">
        <v>1</v>
      </c>
      <c r="CJ546">
        <v>1</v>
      </c>
      <c r="CK546">
        <v>1</v>
      </c>
      <c r="CL546">
        <v>0</v>
      </c>
      <c r="CM546">
        <v>1</v>
      </c>
      <c r="CN546">
        <v>1</v>
      </c>
      <c r="CO546">
        <v>0</v>
      </c>
      <c r="CP546">
        <v>0</v>
      </c>
      <c r="CQ546">
        <v>1</v>
      </c>
      <c r="CR546">
        <v>1</v>
      </c>
      <c r="CS546">
        <v>0</v>
      </c>
      <c r="CT546">
        <v>1</v>
      </c>
      <c r="CU546">
        <v>0</v>
      </c>
      <c r="CV546">
        <v>0</v>
      </c>
      <c r="CW546">
        <v>0</v>
      </c>
      <c r="CX546">
        <v>1</v>
      </c>
      <c r="CY546">
        <v>1</v>
      </c>
      <c r="CZ546">
        <v>1</v>
      </c>
      <c r="DA546">
        <v>0</v>
      </c>
      <c r="DB546">
        <v>1</v>
      </c>
      <c r="DC546">
        <v>0</v>
      </c>
      <c r="DD546">
        <v>1</v>
      </c>
      <c r="DE546">
        <v>1</v>
      </c>
      <c r="DF546">
        <v>0</v>
      </c>
      <c r="DG546">
        <v>1</v>
      </c>
      <c r="DH546">
        <v>0</v>
      </c>
      <c r="DI546">
        <v>1</v>
      </c>
      <c r="DJ546">
        <v>0</v>
      </c>
      <c r="DK546">
        <v>1</v>
      </c>
      <c r="DL546">
        <v>0</v>
      </c>
      <c r="DM546">
        <v>1</v>
      </c>
      <c r="DN546">
        <v>0</v>
      </c>
      <c r="DO546">
        <v>0</v>
      </c>
      <c r="DP546">
        <v>1</v>
      </c>
      <c r="DQ546">
        <v>1</v>
      </c>
      <c r="DR546">
        <v>0</v>
      </c>
      <c r="DS546">
        <v>0</v>
      </c>
      <c r="DT546">
        <v>1</v>
      </c>
      <c r="DU546">
        <v>1</v>
      </c>
      <c r="DV546">
        <v>1</v>
      </c>
      <c r="DW546">
        <v>1</v>
      </c>
      <c r="DX546">
        <v>1</v>
      </c>
      <c r="DY546">
        <v>1</v>
      </c>
      <c r="DZ546">
        <v>0</v>
      </c>
      <c r="EA546">
        <v>1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1</v>
      </c>
      <c r="EH546">
        <v>1</v>
      </c>
      <c r="EI546">
        <v>1</v>
      </c>
      <c r="EJ546">
        <v>1</v>
      </c>
      <c r="EK546">
        <v>0</v>
      </c>
      <c r="EL546">
        <v>1</v>
      </c>
      <c r="EM546">
        <v>0</v>
      </c>
      <c r="EN546">
        <v>1</v>
      </c>
      <c r="EO546">
        <v>0</v>
      </c>
      <c r="EP546">
        <v>0</v>
      </c>
      <c r="EQ546">
        <v>1</v>
      </c>
      <c r="ER546">
        <v>0</v>
      </c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  <c r="AMJ546"/>
      <c r="AMK546"/>
      <c r="AML546"/>
      <c r="AMM546"/>
      <c r="AMN546"/>
      <c r="AMO546"/>
      <c r="AMP546"/>
      <c r="AMQ546"/>
      <c r="AMR546"/>
      <c r="AMS546"/>
      <c r="AMT546"/>
      <c r="AMU546"/>
      <c r="AMV546"/>
      <c r="AMW546"/>
      <c r="AMX546"/>
      <c r="AMY546"/>
      <c r="AMZ546"/>
      <c r="ANA546"/>
      <c r="ANB546"/>
      <c r="ANC546"/>
      <c r="AND546"/>
      <c r="ANE546"/>
      <c r="ANF546"/>
      <c r="ANG546"/>
      <c r="ANH546"/>
      <c r="ANI546"/>
      <c r="ANJ546"/>
      <c r="ANK546"/>
      <c r="ANL546"/>
      <c r="ANM546"/>
      <c r="ANN546"/>
      <c r="ANO546"/>
      <c r="ANP546"/>
      <c r="ANQ546"/>
      <c r="ANR546"/>
      <c r="ANS546"/>
      <c r="ANT546"/>
      <c r="ANU546"/>
      <c r="ANV546"/>
      <c r="ANW546"/>
      <c r="ANX546"/>
      <c r="ANY546"/>
      <c r="ANZ546"/>
      <c r="AOA546"/>
      <c r="AOB546"/>
      <c r="AOC546"/>
      <c r="AOD546"/>
      <c r="AOE546"/>
      <c r="AOF546"/>
      <c r="AOG546"/>
      <c r="AOH546"/>
      <c r="AOI546"/>
      <c r="AOJ546"/>
      <c r="AOK546"/>
      <c r="AOL546"/>
      <c r="AOM546"/>
      <c r="AON546"/>
      <c r="AOO546"/>
      <c r="AOP546"/>
      <c r="AOQ546"/>
      <c r="AOR546"/>
      <c r="AOS546"/>
      <c r="AOT546"/>
      <c r="AOU546"/>
      <c r="AOV546"/>
      <c r="AOW546"/>
      <c r="AOX546"/>
      <c r="AOY546"/>
      <c r="AOZ546"/>
      <c r="APA546"/>
      <c r="APB546"/>
      <c r="APC546"/>
      <c r="APD546"/>
      <c r="APE546"/>
      <c r="APF546"/>
      <c r="APG546"/>
      <c r="APH546"/>
      <c r="API546"/>
      <c r="APJ546"/>
      <c r="APK546"/>
      <c r="APL546"/>
      <c r="APM546"/>
      <c r="APN546"/>
      <c r="APO546"/>
      <c r="APP546"/>
      <c r="APQ546"/>
      <c r="APR546"/>
      <c r="APS546"/>
      <c r="APT546"/>
      <c r="APU546"/>
      <c r="APV546"/>
      <c r="APW546"/>
      <c r="APX546"/>
      <c r="APY546"/>
      <c r="APZ546"/>
      <c r="AQA546"/>
      <c r="AQB546"/>
      <c r="AQC546"/>
      <c r="AQD546"/>
      <c r="AQE546"/>
      <c r="AQF546"/>
      <c r="AQG546"/>
      <c r="AQH546"/>
      <c r="AQI546"/>
      <c r="AQJ546"/>
      <c r="AQK546"/>
      <c r="AQL546"/>
      <c r="AQM546"/>
      <c r="AQN546"/>
      <c r="AQO546"/>
      <c r="AQP546"/>
      <c r="AQQ546"/>
      <c r="AQR546"/>
      <c r="AQS546"/>
      <c r="AQT546"/>
      <c r="AQU546"/>
      <c r="AQV546"/>
      <c r="AQW546"/>
      <c r="AQX546"/>
      <c r="AQY546"/>
      <c r="AQZ546"/>
      <c r="ARA546"/>
      <c r="ARB546"/>
      <c r="ARC546"/>
      <c r="ARD546"/>
      <c r="ARE546"/>
      <c r="ARF546"/>
      <c r="ARG546"/>
      <c r="ARH546"/>
      <c r="ARI546"/>
      <c r="ARJ546"/>
      <c r="ARK546"/>
      <c r="ARL546"/>
      <c r="ARM546"/>
      <c r="ARN546"/>
      <c r="ARO546"/>
      <c r="ARP546"/>
      <c r="ARQ546"/>
      <c r="ARR546"/>
      <c r="ARS546"/>
      <c r="ART546"/>
      <c r="ARU546"/>
      <c r="ARV546"/>
      <c r="ARW546"/>
      <c r="ARX546"/>
      <c r="ARY546"/>
      <c r="ARZ546"/>
      <c r="ASA546"/>
      <c r="ASB546"/>
      <c r="ASC546"/>
      <c r="ASD546"/>
      <c r="ASE546"/>
      <c r="ASF546"/>
      <c r="ASG546"/>
      <c r="ASH546"/>
      <c r="ASI546"/>
      <c r="ASJ546"/>
      <c r="ASK546"/>
      <c r="ASL546"/>
      <c r="ASM546"/>
      <c r="ASN546"/>
      <c r="ASO546"/>
      <c r="ASP546"/>
      <c r="ASQ546"/>
      <c r="ASR546"/>
      <c r="ASS546"/>
      <c r="AST546"/>
      <c r="ASU546"/>
      <c r="ASV546"/>
      <c r="ASW546"/>
      <c r="ASX546"/>
      <c r="ASY546"/>
      <c r="ASZ546"/>
      <c r="ATA546"/>
      <c r="ATB546"/>
    </row>
    <row r="547" spans="1:1198">
      <c r="A547" s="66">
        <v>555</v>
      </c>
      <c r="B547" s="49">
        <v>53</v>
      </c>
      <c r="C547" s="59">
        <v>97</v>
      </c>
      <c r="D547" s="67" t="s">
        <v>12</v>
      </c>
      <c r="E547" s="67" t="s">
        <v>1182</v>
      </c>
      <c r="F547" s="68"/>
      <c r="G547" s="68"/>
      <c r="H547" s="67"/>
      <c r="I547" s="72" t="s">
        <v>890</v>
      </c>
      <c r="J547" s="58">
        <v>1</v>
      </c>
      <c r="K547" s="58">
        <v>1</v>
      </c>
      <c r="L547" s="58">
        <v>1</v>
      </c>
      <c r="M547" s="58">
        <v>1</v>
      </c>
      <c r="N547" s="58">
        <v>1</v>
      </c>
      <c r="O547" s="58">
        <v>1</v>
      </c>
      <c r="P547" s="58">
        <v>1</v>
      </c>
      <c r="Q547" s="58">
        <v>1</v>
      </c>
      <c r="R547" s="58">
        <v>1</v>
      </c>
      <c r="S547" s="58">
        <v>0</v>
      </c>
      <c r="T547" s="58">
        <v>1</v>
      </c>
      <c r="U547" s="58">
        <v>1</v>
      </c>
      <c r="V547" s="58">
        <v>1</v>
      </c>
      <c r="W547" s="58">
        <v>1</v>
      </c>
      <c r="X547" s="58">
        <v>1</v>
      </c>
      <c r="Y547" s="58">
        <v>0</v>
      </c>
      <c r="Z547" s="58">
        <v>1</v>
      </c>
      <c r="AA547" s="58">
        <v>1</v>
      </c>
      <c r="AB547" s="58">
        <v>1</v>
      </c>
      <c r="AC547" s="58">
        <v>1</v>
      </c>
      <c r="AD547" s="58">
        <v>1</v>
      </c>
      <c r="AE547" s="58">
        <v>1</v>
      </c>
      <c r="AF547" s="58">
        <v>1</v>
      </c>
      <c r="AG547" s="58">
        <v>0</v>
      </c>
      <c r="AH547" s="58">
        <v>1</v>
      </c>
      <c r="AI547" s="58">
        <v>1</v>
      </c>
      <c r="AJ547" s="58">
        <v>1</v>
      </c>
      <c r="AK547" s="58">
        <v>1</v>
      </c>
      <c r="AL547" s="58">
        <v>1</v>
      </c>
      <c r="AM547" s="58">
        <v>1</v>
      </c>
      <c r="AN547" s="58">
        <v>0</v>
      </c>
      <c r="AO547" s="58">
        <v>1</v>
      </c>
      <c r="AP547" s="58">
        <v>1</v>
      </c>
      <c r="AQ547" s="58">
        <v>1</v>
      </c>
      <c r="AR547" s="58">
        <v>1</v>
      </c>
      <c r="AS547" s="58">
        <v>1</v>
      </c>
      <c r="AT547" s="58">
        <v>0</v>
      </c>
      <c r="AU547" s="58">
        <v>0</v>
      </c>
      <c r="AV547" s="58">
        <v>1</v>
      </c>
      <c r="AW547" s="58">
        <v>1</v>
      </c>
      <c r="AX547" s="58">
        <v>0</v>
      </c>
      <c r="AY547" s="58">
        <v>1</v>
      </c>
      <c r="AZ547" s="58">
        <v>1</v>
      </c>
      <c r="BA547" s="58">
        <v>1</v>
      </c>
      <c r="BB547" s="58">
        <v>0</v>
      </c>
      <c r="BC547" s="58">
        <v>1</v>
      </c>
      <c r="BD547" s="58">
        <v>1</v>
      </c>
      <c r="BE547" s="58">
        <v>0</v>
      </c>
      <c r="BF547" s="58">
        <v>1</v>
      </c>
      <c r="BG547" s="58">
        <v>1</v>
      </c>
      <c r="BH547" s="58">
        <v>1</v>
      </c>
      <c r="BI547" s="58">
        <v>0</v>
      </c>
      <c r="BJ547" s="58">
        <v>1</v>
      </c>
      <c r="BK547" s="58">
        <v>0</v>
      </c>
      <c r="BL547" s="58">
        <v>1</v>
      </c>
      <c r="BM547" s="58">
        <v>1</v>
      </c>
      <c r="BN547" s="58">
        <v>1</v>
      </c>
      <c r="BO547" s="58">
        <v>0</v>
      </c>
      <c r="BP547" s="58">
        <v>0</v>
      </c>
      <c r="BQ547" s="58">
        <v>1</v>
      </c>
      <c r="BR547" s="58">
        <v>0</v>
      </c>
      <c r="BS547" s="58">
        <v>0</v>
      </c>
      <c r="BT547" s="58">
        <v>1</v>
      </c>
      <c r="BX547" s="63" t="s">
        <v>1579</v>
      </c>
      <c r="BY547">
        <v>1</v>
      </c>
      <c r="BZ547">
        <v>1</v>
      </c>
      <c r="CA547">
        <v>0</v>
      </c>
      <c r="CB547">
        <v>1</v>
      </c>
      <c r="CC547">
        <v>1</v>
      </c>
      <c r="CD547">
        <v>1</v>
      </c>
      <c r="CE547">
        <v>0</v>
      </c>
      <c r="CF547">
        <v>0</v>
      </c>
      <c r="CG547">
        <v>1</v>
      </c>
      <c r="CH547">
        <v>1</v>
      </c>
      <c r="CI547">
        <v>1</v>
      </c>
      <c r="CJ547">
        <v>1</v>
      </c>
      <c r="CK547">
        <v>1</v>
      </c>
      <c r="CL547">
        <v>0</v>
      </c>
      <c r="CM547">
        <v>1</v>
      </c>
      <c r="CN547">
        <v>1</v>
      </c>
      <c r="CO547">
        <v>0</v>
      </c>
      <c r="CP547">
        <v>0</v>
      </c>
      <c r="CQ547">
        <v>1</v>
      </c>
      <c r="CR547">
        <v>1</v>
      </c>
      <c r="CS547">
        <v>0</v>
      </c>
      <c r="CT547">
        <v>1</v>
      </c>
      <c r="CU547">
        <v>0</v>
      </c>
      <c r="CV547">
        <v>0</v>
      </c>
      <c r="CW547">
        <v>0</v>
      </c>
      <c r="CX547">
        <v>1</v>
      </c>
      <c r="CY547">
        <v>1</v>
      </c>
      <c r="CZ547">
        <v>1</v>
      </c>
      <c r="DA547">
        <v>0</v>
      </c>
      <c r="DB547">
        <v>1</v>
      </c>
      <c r="DC547">
        <v>0</v>
      </c>
      <c r="DD547">
        <v>1</v>
      </c>
      <c r="DE547">
        <v>1</v>
      </c>
      <c r="DF547">
        <v>0</v>
      </c>
      <c r="DG547">
        <v>1</v>
      </c>
      <c r="DH547">
        <v>0</v>
      </c>
      <c r="DI547">
        <v>1</v>
      </c>
      <c r="DJ547">
        <v>0</v>
      </c>
      <c r="DK547">
        <v>1</v>
      </c>
      <c r="DL547">
        <v>0</v>
      </c>
      <c r="DM547">
        <v>1</v>
      </c>
      <c r="DN547">
        <v>0</v>
      </c>
      <c r="DO547">
        <v>0</v>
      </c>
      <c r="DP547">
        <v>1</v>
      </c>
      <c r="DQ547">
        <v>1</v>
      </c>
      <c r="DR547">
        <v>0</v>
      </c>
      <c r="DS547">
        <v>0</v>
      </c>
      <c r="DT547">
        <v>1</v>
      </c>
      <c r="DU547">
        <v>1</v>
      </c>
      <c r="DV547">
        <v>1</v>
      </c>
      <c r="DW547">
        <v>1</v>
      </c>
      <c r="DX547">
        <v>1</v>
      </c>
      <c r="DY547">
        <v>1</v>
      </c>
      <c r="DZ547">
        <v>0</v>
      </c>
      <c r="EA547">
        <v>1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1</v>
      </c>
      <c r="EH547">
        <v>1</v>
      </c>
      <c r="EI547">
        <v>1</v>
      </c>
      <c r="EJ547">
        <v>1</v>
      </c>
      <c r="EK547">
        <v>0</v>
      </c>
      <c r="EL547">
        <v>1</v>
      </c>
      <c r="EM547">
        <v>0</v>
      </c>
      <c r="EN547">
        <v>1</v>
      </c>
      <c r="EO547">
        <v>0</v>
      </c>
      <c r="EP547">
        <v>0</v>
      </c>
      <c r="EQ547">
        <v>1</v>
      </c>
      <c r="ER547">
        <v>0</v>
      </c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  <c r="AMJ547"/>
      <c r="AMK547"/>
      <c r="AML547"/>
      <c r="AMM547"/>
      <c r="AMN547"/>
      <c r="AMO547"/>
      <c r="AMP547"/>
      <c r="AMQ547"/>
      <c r="AMR547"/>
      <c r="AMS547"/>
      <c r="AMT547"/>
      <c r="AMU547"/>
      <c r="AMV547"/>
      <c r="AMW547"/>
      <c r="AMX547"/>
      <c r="AMY547"/>
      <c r="AMZ547"/>
      <c r="ANA547"/>
      <c r="ANB547"/>
      <c r="ANC547"/>
      <c r="AND547"/>
      <c r="ANE547"/>
      <c r="ANF547"/>
      <c r="ANG547"/>
      <c r="ANH547"/>
      <c r="ANI547"/>
      <c r="ANJ547"/>
      <c r="ANK547"/>
      <c r="ANL547"/>
      <c r="ANM547"/>
      <c r="ANN547"/>
      <c r="ANO547"/>
      <c r="ANP547"/>
      <c r="ANQ547"/>
      <c r="ANR547"/>
      <c r="ANS547"/>
      <c r="ANT547"/>
      <c r="ANU547"/>
      <c r="ANV547"/>
      <c r="ANW547"/>
      <c r="ANX547"/>
      <c r="ANY547"/>
      <c r="ANZ547"/>
      <c r="AOA547"/>
      <c r="AOB547"/>
      <c r="AOC547"/>
      <c r="AOD547"/>
      <c r="AOE547"/>
      <c r="AOF547"/>
      <c r="AOG547"/>
      <c r="AOH547"/>
      <c r="AOI547"/>
      <c r="AOJ547"/>
      <c r="AOK547"/>
      <c r="AOL547"/>
      <c r="AOM547"/>
      <c r="AON547"/>
      <c r="AOO547"/>
      <c r="AOP547"/>
      <c r="AOQ547"/>
      <c r="AOR547"/>
      <c r="AOS547"/>
      <c r="AOT547"/>
      <c r="AOU547"/>
      <c r="AOV547"/>
      <c r="AOW547"/>
      <c r="AOX547"/>
      <c r="AOY547"/>
      <c r="AOZ547"/>
      <c r="APA547"/>
      <c r="APB547"/>
      <c r="APC547"/>
      <c r="APD547"/>
      <c r="APE547"/>
      <c r="APF547"/>
      <c r="APG547"/>
      <c r="APH547"/>
      <c r="API547"/>
      <c r="APJ547"/>
      <c r="APK547"/>
      <c r="APL547"/>
      <c r="APM547"/>
      <c r="APN547"/>
      <c r="APO547"/>
      <c r="APP547"/>
      <c r="APQ547"/>
      <c r="APR547"/>
      <c r="APS547"/>
      <c r="APT547"/>
      <c r="APU547"/>
      <c r="APV547"/>
      <c r="APW547"/>
      <c r="APX547"/>
      <c r="APY547"/>
      <c r="APZ547"/>
      <c r="AQA547"/>
      <c r="AQB547"/>
      <c r="AQC547"/>
      <c r="AQD547"/>
      <c r="AQE547"/>
      <c r="AQF547"/>
      <c r="AQG547"/>
      <c r="AQH547"/>
      <c r="AQI547"/>
      <c r="AQJ547"/>
      <c r="AQK547"/>
      <c r="AQL547"/>
      <c r="AQM547"/>
      <c r="AQN547"/>
      <c r="AQO547"/>
      <c r="AQP547"/>
      <c r="AQQ547"/>
      <c r="AQR547"/>
      <c r="AQS547"/>
      <c r="AQT547"/>
      <c r="AQU547"/>
      <c r="AQV547"/>
      <c r="AQW547"/>
      <c r="AQX547"/>
      <c r="AQY547"/>
      <c r="AQZ547"/>
      <c r="ARA547"/>
      <c r="ARB547"/>
      <c r="ARC547"/>
      <c r="ARD547"/>
      <c r="ARE547"/>
      <c r="ARF547"/>
      <c r="ARG547"/>
      <c r="ARH547"/>
      <c r="ARI547"/>
      <c r="ARJ547"/>
      <c r="ARK547"/>
      <c r="ARL547"/>
      <c r="ARM547"/>
      <c r="ARN547"/>
      <c r="ARO547"/>
      <c r="ARP547"/>
      <c r="ARQ547"/>
      <c r="ARR547"/>
      <c r="ARS547"/>
      <c r="ART547"/>
      <c r="ARU547"/>
      <c r="ARV547"/>
      <c r="ARW547"/>
      <c r="ARX547"/>
      <c r="ARY547"/>
      <c r="ARZ547"/>
      <c r="ASA547"/>
      <c r="ASB547"/>
      <c r="ASC547"/>
      <c r="ASD547"/>
      <c r="ASE547"/>
      <c r="ASF547"/>
      <c r="ASG547"/>
      <c r="ASH547"/>
      <c r="ASI547"/>
      <c r="ASJ547"/>
      <c r="ASK547"/>
      <c r="ASL547"/>
      <c r="ASM547"/>
      <c r="ASN547"/>
      <c r="ASO547"/>
      <c r="ASP547"/>
      <c r="ASQ547"/>
      <c r="ASR547"/>
      <c r="ASS547"/>
      <c r="AST547"/>
      <c r="ASU547"/>
      <c r="ASV547"/>
      <c r="ASW547"/>
      <c r="ASX547"/>
      <c r="ASY547"/>
      <c r="ASZ547"/>
      <c r="ATA547"/>
      <c r="ATB547"/>
    </row>
    <row r="548" spans="1:1198">
      <c r="A548" s="66">
        <v>556</v>
      </c>
      <c r="B548" s="49">
        <v>77</v>
      </c>
      <c r="C548" s="59">
        <v>97</v>
      </c>
      <c r="D548" s="67" t="s">
        <v>12</v>
      </c>
      <c r="E548" s="67" t="s">
        <v>1182</v>
      </c>
      <c r="F548" s="68"/>
      <c r="G548" s="68"/>
      <c r="H548" s="67"/>
      <c r="I548" s="72" t="s">
        <v>891</v>
      </c>
      <c r="J548" s="58">
        <v>1</v>
      </c>
      <c r="K548" s="58">
        <v>1</v>
      </c>
      <c r="L548" s="58">
        <v>1</v>
      </c>
      <c r="M548" s="58">
        <v>1</v>
      </c>
      <c r="N548" s="58">
        <v>1</v>
      </c>
      <c r="O548" s="58">
        <v>1</v>
      </c>
      <c r="P548" s="58">
        <v>0</v>
      </c>
      <c r="Q548" s="58">
        <v>1</v>
      </c>
      <c r="R548" s="58">
        <v>1</v>
      </c>
      <c r="S548" s="58">
        <v>0</v>
      </c>
      <c r="T548" s="58">
        <v>1</v>
      </c>
      <c r="U548" s="58">
        <v>1</v>
      </c>
      <c r="V548" s="58">
        <v>1</v>
      </c>
      <c r="W548" s="58">
        <v>1</v>
      </c>
      <c r="X548" s="58">
        <v>1</v>
      </c>
      <c r="Y548" s="58">
        <v>0</v>
      </c>
      <c r="Z548" s="58">
        <v>1</v>
      </c>
      <c r="AA548" s="58">
        <v>1</v>
      </c>
      <c r="AB548" s="58">
        <v>1</v>
      </c>
      <c r="AC548" s="58">
        <v>1</v>
      </c>
      <c r="AD548" s="58">
        <v>1</v>
      </c>
      <c r="AE548" s="58">
        <v>1</v>
      </c>
      <c r="AF548" s="58">
        <v>1</v>
      </c>
      <c r="AG548" s="58">
        <v>0</v>
      </c>
      <c r="AH548" s="58">
        <v>1</v>
      </c>
      <c r="AI548" s="58">
        <v>1</v>
      </c>
      <c r="AJ548" s="58">
        <v>1</v>
      </c>
      <c r="AK548" s="58">
        <v>1</v>
      </c>
      <c r="AL548" s="58">
        <v>1</v>
      </c>
      <c r="AM548" s="58">
        <v>1</v>
      </c>
      <c r="AN548" s="58">
        <v>0</v>
      </c>
      <c r="AO548" s="58">
        <v>1</v>
      </c>
      <c r="AP548" s="58">
        <v>1</v>
      </c>
      <c r="AQ548" s="58">
        <v>1</v>
      </c>
      <c r="AR548" s="58">
        <v>1</v>
      </c>
      <c r="AS548" s="58">
        <v>1</v>
      </c>
      <c r="AT548" s="58">
        <v>0</v>
      </c>
      <c r="AU548" s="58">
        <v>0</v>
      </c>
      <c r="AV548" s="58">
        <v>1</v>
      </c>
      <c r="AW548" s="58">
        <v>1</v>
      </c>
      <c r="AX548" s="58">
        <v>0</v>
      </c>
      <c r="AY548" s="58">
        <v>1</v>
      </c>
      <c r="AZ548" s="58">
        <v>1</v>
      </c>
      <c r="BA548" s="58">
        <v>1</v>
      </c>
      <c r="BB548" s="58">
        <v>0</v>
      </c>
      <c r="BC548" s="58">
        <v>1</v>
      </c>
      <c r="BD548" s="58">
        <v>1</v>
      </c>
      <c r="BE548" s="58">
        <v>0</v>
      </c>
      <c r="BF548" s="58">
        <v>1</v>
      </c>
      <c r="BG548" s="58">
        <v>1</v>
      </c>
      <c r="BH548" s="58">
        <v>1</v>
      </c>
      <c r="BI548" s="58">
        <v>0</v>
      </c>
      <c r="BJ548" s="58">
        <v>1</v>
      </c>
      <c r="BK548" s="58">
        <v>0</v>
      </c>
      <c r="BL548" s="58">
        <v>1</v>
      </c>
      <c r="BM548" s="58">
        <v>1</v>
      </c>
      <c r="BN548" s="58">
        <v>1</v>
      </c>
      <c r="BO548" s="58">
        <v>0</v>
      </c>
      <c r="BP548" s="58">
        <v>0</v>
      </c>
      <c r="BQ548" s="58">
        <v>1</v>
      </c>
      <c r="BR548" s="58">
        <v>0</v>
      </c>
      <c r="BS548" s="58">
        <v>0</v>
      </c>
      <c r="BT548" s="58">
        <v>1</v>
      </c>
      <c r="BX548" s="63" t="s">
        <v>1697</v>
      </c>
      <c r="BY548">
        <v>1</v>
      </c>
      <c r="BZ548">
        <v>1</v>
      </c>
      <c r="CA548">
        <v>0</v>
      </c>
      <c r="CB548">
        <v>1</v>
      </c>
      <c r="CC548">
        <v>1</v>
      </c>
      <c r="CD548">
        <v>1</v>
      </c>
      <c r="CE548">
        <v>0</v>
      </c>
      <c r="CF548">
        <v>0</v>
      </c>
      <c r="CG548">
        <v>1</v>
      </c>
      <c r="CH548">
        <v>1</v>
      </c>
      <c r="CI548">
        <v>1</v>
      </c>
      <c r="CJ548">
        <v>1</v>
      </c>
      <c r="CK548">
        <v>1</v>
      </c>
      <c r="CL548">
        <v>0</v>
      </c>
      <c r="CM548">
        <v>1</v>
      </c>
      <c r="CN548">
        <v>1</v>
      </c>
      <c r="CO548">
        <v>0</v>
      </c>
      <c r="CP548">
        <v>0</v>
      </c>
      <c r="CQ548">
        <v>1</v>
      </c>
      <c r="CR548">
        <v>1</v>
      </c>
      <c r="CS548">
        <v>0</v>
      </c>
      <c r="CT548">
        <v>1</v>
      </c>
      <c r="CU548">
        <v>0</v>
      </c>
      <c r="CV548">
        <v>0</v>
      </c>
      <c r="CW548">
        <v>0</v>
      </c>
      <c r="CX548">
        <v>1</v>
      </c>
      <c r="CY548">
        <v>1</v>
      </c>
      <c r="CZ548">
        <v>1</v>
      </c>
      <c r="DA548">
        <v>0</v>
      </c>
      <c r="DB548">
        <v>1</v>
      </c>
      <c r="DC548">
        <v>0</v>
      </c>
      <c r="DD548">
        <v>1</v>
      </c>
      <c r="DE548">
        <v>1</v>
      </c>
      <c r="DF548">
        <v>0</v>
      </c>
      <c r="DG548">
        <v>1</v>
      </c>
      <c r="DH548">
        <v>0</v>
      </c>
      <c r="DI548">
        <v>1</v>
      </c>
      <c r="DJ548">
        <v>0</v>
      </c>
      <c r="DK548">
        <v>1</v>
      </c>
      <c r="DL548">
        <v>0</v>
      </c>
      <c r="DM548">
        <v>1</v>
      </c>
      <c r="DN548">
        <v>0</v>
      </c>
      <c r="DO548">
        <v>0</v>
      </c>
      <c r="DP548">
        <v>1</v>
      </c>
      <c r="DQ548">
        <v>1</v>
      </c>
      <c r="DR548">
        <v>0</v>
      </c>
      <c r="DS548">
        <v>0</v>
      </c>
      <c r="DT548">
        <v>1</v>
      </c>
      <c r="DU548">
        <v>1</v>
      </c>
      <c r="DV548">
        <v>1</v>
      </c>
      <c r="DW548">
        <v>1</v>
      </c>
      <c r="DX548">
        <v>1</v>
      </c>
      <c r="DY548">
        <v>1</v>
      </c>
      <c r="DZ548">
        <v>0</v>
      </c>
      <c r="EA548">
        <v>1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1</v>
      </c>
      <c r="EH548">
        <v>1</v>
      </c>
      <c r="EI548">
        <v>1</v>
      </c>
      <c r="EJ548">
        <v>1</v>
      </c>
      <c r="EK548">
        <v>0</v>
      </c>
      <c r="EL548">
        <v>1</v>
      </c>
      <c r="EM548">
        <v>0</v>
      </c>
      <c r="EN548">
        <v>1</v>
      </c>
      <c r="EO548">
        <v>0</v>
      </c>
      <c r="EP548">
        <v>0</v>
      </c>
      <c r="EQ548">
        <v>1</v>
      </c>
      <c r="ER548">
        <v>0</v>
      </c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  <c r="AMJ548"/>
      <c r="AMK548"/>
      <c r="AML548"/>
      <c r="AMM548"/>
      <c r="AMN548"/>
      <c r="AMO548"/>
      <c r="AMP548"/>
      <c r="AMQ548"/>
      <c r="AMR548"/>
      <c r="AMS548"/>
      <c r="AMT548"/>
      <c r="AMU548"/>
      <c r="AMV548"/>
      <c r="AMW548"/>
      <c r="AMX548"/>
      <c r="AMY548"/>
      <c r="AMZ548"/>
      <c r="ANA548"/>
      <c r="ANB548"/>
      <c r="ANC548"/>
      <c r="AND548"/>
      <c r="ANE548"/>
      <c r="ANF548"/>
      <c r="ANG548"/>
      <c r="ANH548"/>
      <c r="ANI548"/>
      <c r="ANJ548"/>
      <c r="ANK548"/>
      <c r="ANL548"/>
      <c r="ANM548"/>
      <c r="ANN548"/>
      <c r="ANO548"/>
      <c r="ANP548"/>
      <c r="ANQ548"/>
      <c r="ANR548"/>
      <c r="ANS548"/>
      <c r="ANT548"/>
      <c r="ANU548"/>
      <c r="ANV548"/>
      <c r="ANW548"/>
      <c r="ANX548"/>
      <c r="ANY548"/>
      <c r="ANZ548"/>
      <c r="AOA548"/>
      <c r="AOB548"/>
      <c r="AOC548"/>
      <c r="AOD548"/>
      <c r="AOE548"/>
      <c r="AOF548"/>
      <c r="AOG548"/>
      <c r="AOH548"/>
      <c r="AOI548"/>
      <c r="AOJ548"/>
      <c r="AOK548"/>
      <c r="AOL548"/>
      <c r="AOM548"/>
      <c r="AON548"/>
      <c r="AOO548"/>
      <c r="AOP548"/>
      <c r="AOQ548"/>
      <c r="AOR548"/>
      <c r="AOS548"/>
      <c r="AOT548"/>
      <c r="AOU548"/>
      <c r="AOV548"/>
      <c r="AOW548"/>
      <c r="AOX548"/>
      <c r="AOY548"/>
      <c r="AOZ548"/>
      <c r="APA548"/>
      <c r="APB548"/>
      <c r="APC548"/>
      <c r="APD548"/>
      <c r="APE548"/>
      <c r="APF548"/>
      <c r="APG548"/>
      <c r="APH548"/>
      <c r="API548"/>
      <c r="APJ548"/>
      <c r="APK548"/>
      <c r="APL548"/>
      <c r="APM548"/>
      <c r="APN548"/>
      <c r="APO548"/>
      <c r="APP548"/>
      <c r="APQ548"/>
      <c r="APR548"/>
      <c r="APS548"/>
      <c r="APT548"/>
      <c r="APU548"/>
      <c r="APV548"/>
      <c r="APW548"/>
      <c r="APX548"/>
      <c r="APY548"/>
      <c r="APZ548"/>
      <c r="AQA548"/>
      <c r="AQB548"/>
      <c r="AQC548"/>
      <c r="AQD548"/>
      <c r="AQE548"/>
      <c r="AQF548"/>
      <c r="AQG548"/>
      <c r="AQH548"/>
      <c r="AQI548"/>
      <c r="AQJ548"/>
      <c r="AQK548"/>
      <c r="AQL548"/>
      <c r="AQM548"/>
      <c r="AQN548"/>
      <c r="AQO548"/>
      <c r="AQP548"/>
      <c r="AQQ548"/>
      <c r="AQR548"/>
      <c r="AQS548"/>
      <c r="AQT548"/>
      <c r="AQU548"/>
      <c r="AQV548"/>
      <c r="AQW548"/>
      <c r="AQX548"/>
      <c r="AQY548"/>
      <c r="AQZ548"/>
      <c r="ARA548"/>
      <c r="ARB548"/>
      <c r="ARC548"/>
      <c r="ARD548"/>
      <c r="ARE548"/>
      <c r="ARF548"/>
      <c r="ARG548"/>
      <c r="ARH548"/>
      <c r="ARI548"/>
      <c r="ARJ548"/>
      <c r="ARK548"/>
      <c r="ARL548"/>
      <c r="ARM548"/>
      <c r="ARN548"/>
      <c r="ARO548"/>
      <c r="ARP548"/>
      <c r="ARQ548"/>
      <c r="ARR548"/>
      <c r="ARS548"/>
      <c r="ART548"/>
      <c r="ARU548"/>
      <c r="ARV548"/>
      <c r="ARW548"/>
      <c r="ARX548"/>
      <c r="ARY548"/>
      <c r="ARZ548"/>
      <c r="ASA548"/>
      <c r="ASB548"/>
      <c r="ASC548"/>
      <c r="ASD548"/>
      <c r="ASE548"/>
      <c r="ASF548"/>
      <c r="ASG548"/>
      <c r="ASH548"/>
      <c r="ASI548"/>
      <c r="ASJ548"/>
      <c r="ASK548"/>
      <c r="ASL548"/>
      <c r="ASM548"/>
      <c r="ASN548"/>
      <c r="ASO548"/>
      <c r="ASP548"/>
      <c r="ASQ548"/>
      <c r="ASR548"/>
      <c r="ASS548"/>
      <c r="AST548"/>
      <c r="ASU548"/>
      <c r="ASV548"/>
      <c r="ASW548"/>
      <c r="ASX548"/>
      <c r="ASY548"/>
      <c r="ASZ548"/>
      <c r="ATA548"/>
      <c r="ATB548"/>
    </row>
    <row r="549" spans="1:1198">
      <c r="A549" s="66">
        <v>557</v>
      </c>
      <c r="B549" s="49">
        <v>79</v>
      </c>
      <c r="C549" s="59">
        <v>98</v>
      </c>
      <c r="D549" s="67" t="s">
        <v>12</v>
      </c>
      <c r="E549" s="67" t="s">
        <v>1182</v>
      </c>
      <c r="F549" s="68"/>
      <c r="G549" s="68"/>
      <c r="H549" s="67">
        <v>9</v>
      </c>
      <c r="I549" s="69" t="s">
        <v>892</v>
      </c>
      <c r="J549" s="58">
        <v>1</v>
      </c>
      <c r="K549" s="58">
        <v>0</v>
      </c>
      <c r="L549" s="58">
        <v>1</v>
      </c>
      <c r="M549" s="58">
        <v>1</v>
      </c>
      <c r="N549" s="58">
        <v>1</v>
      </c>
      <c r="O549" s="58">
        <v>1</v>
      </c>
      <c r="P549" s="58">
        <v>1</v>
      </c>
      <c r="Q549" s="58">
        <v>1</v>
      </c>
      <c r="R549" s="58">
        <v>1</v>
      </c>
      <c r="S549" s="58">
        <v>1</v>
      </c>
      <c r="T549" s="58">
        <v>1</v>
      </c>
      <c r="U549" s="58">
        <v>1</v>
      </c>
      <c r="V549" s="58">
        <v>1</v>
      </c>
      <c r="W549" s="58">
        <v>1</v>
      </c>
      <c r="X549" s="58">
        <v>1</v>
      </c>
      <c r="Y549" s="58">
        <v>1</v>
      </c>
      <c r="Z549" s="58">
        <v>1</v>
      </c>
      <c r="AA549" s="58">
        <v>1</v>
      </c>
      <c r="AB549" s="58">
        <v>1</v>
      </c>
      <c r="AC549" s="58">
        <v>1</v>
      </c>
      <c r="AD549" s="58">
        <v>1</v>
      </c>
      <c r="AE549" s="58">
        <v>1</v>
      </c>
      <c r="AF549" s="58">
        <v>1</v>
      </c>
      <c r="AG549" s="58">
        <v>1</v>
      </c>
      <c r="AH549" s="58">
        <v>1</v>
      </c>
      <c r="AI549" s="58">
        <v>1</v>
      </c>
      <c r="AJ549" s="58">
        <v>1</v>
      </c>
      <c r="AK549" s="58">
        <v>1</v>
      </c>
      <c r="AL549" s="58">
        <v>1</v>
      </c>
      <c r="AM549" s="58">
        <v>1</v>
      </c>
      <c r="AN549" s="58">
        <v>0</v>
      </c>
      <c r="AO549" s="58">
        <v>1</v>
      </c>
      <c r="AP549" s="58">
        <v>1</v>
      </c>
      <c r="AQ549" s="58">
        <v>1</v>
      </c>
      <c r="AR549" s="58">
        <v>1</v>
      </c>
      <c r="AS549" s="58">
        <v>1</v>
      </c>
      <c r="AT549" s="58">
        <v>1</v>
      </c>
      <c r="AU549" s="58">
        <v>0</v>
      </c>
      <c r="AV549" s="58">
        <v>1</v>
      </c>
      <c r="AW549" s="58">
        <v>1</v>
      </c>
      <c r="AX549" s="58">
        <v>0</v>
      </c>
      <c r="AY549" s="58">
        <v>1</v>
      </c>
      <c r="AZ549" s="58">
        <v>1</v>
      </c>
      <c r="BA549" s="58">
        <v>1</v>
      </c>
      <c r="BB549" s="58">
        <v>1</v>
      </c>
      <c r="BC549" s="58">
        <v>1</v>
      </c>
      <c r="BD549" s="58">
        <v>1</v>
      </c>
      <c r="BE549" s="58">
        <v>1</v>
      </c>
      <c r="BF549" s="58">
        <v>1</v>
      </c>
      <c r="BG549" s="58">
        <v>1</v>
      </c>
      <c r="BH549" s="58">
        <v>1</v>
      </c>
      <c r="BI549" s="58">
        <v>1</v>
      </c>
      <c r="BJ549" s="58">
        <v>0</v>
      </c>
      <c r="BK549" s="58">
        <v>0</v>
      </c>
      <c r="BL549" s="58">
        <v>1</v>
      </c>
      <c r="BM549" s="58">
        <v>1</v>
      </c>
      <c r="BN549" s="58">
        <v>1</v>
      </c>
      <c r="BO549" s="58">
        <v>0</v>
      </c>
      <c r="BP549" s="58">
        <v>0</v>
      </c>
      <c r="BQ549" s="58">
        <v>0</v>
      </c>
      <c r="BR549" s="58">
        <v>0</v>
      </c>
      <c r="BS549" s="58">
        <v>0</v>
      </c>
      <c r="BT549" s="58">
        <v>1</v>
      </c>
      <c r="BX549" s="63" t="s">
        <v>1710</v>
      </c>
      <c r="BY549">
        <v>1</v>
      </c>
      <c r="BZ549">
        <v>1</v>
      </c>
      <c r="CA549">
        <v>0</v>
      </c>
      <c r="CB549">
        <v>1</v>
      </c>
      <c r="CC549">
        <v>0</v>
      </c>
      <c r="CD549">
        <v>1</v>
      </c>
      <c r="CE549">
        <v>1</v>
      </c>
      <c r="CF549">
        <v>0</v>
      </c>
      <c r="CG549">
        <v>1</v>
      </c>
      <c r="CH549">
        <v>1</v>
      </c>
      <c r="CI549">
        <v>1</v>
      </c>
      <c r="CJ549">
        <v>1</v>
      </c>
      <c r="CK549">
        <v>0</v>
      </c>
      <c r="CL549">
        <v>0</v>
      </c>
      <c r="CM549">
        <v>1</v>
      </c>
      <c r="CN549">
        <v>1</v>
      </c>
      <c r="CO549">
        <v>0</v>
      </c>
      <c r="CP549">
        <v>1</v>
      </c>
      <c r="CQ549">
        <v>1</v>
      </c>
      <c r="CR549">
        <v>1</v>
      </c>
      <c r="CS549">
        <v>0</v>
      </c>
      <c r="CT549">
        <v>0</v>
      </c>
      <c r="CU549">
        <v>0</v>
      </c>
      <c r="CV549">
        <v>1</v>
      </c>
      <c r="CW549">
        <v>0</v>
      </c>
      <c r="CX549">
        <v>1</v>
      </c>
      <c r="CY549">
        <v>1</v>
      </c>
      <c r="CZ549">
        <v>1</v>
      </c>
      <c r="DA549">
        <v>0</v>
      </c>
      <c r="DB549">
        <v>0</v>
      </c>
      <c r="DC549">
        <v>1</v>
      </c>
      <c r="DD549">
        <v>1</v>
      </c>
      <c r="DE549">
        <v>1</v>
      </c>
      <c r="DF549">
        <v>0</v>
      </c>
      <c r="DG549">
        <v>1</v>
      </c>
      <c r="DH549">
        <v>0</v>
      </c>
      <c r="DI549">
        <v>0</v>
      </c>
      <c r="DJ549">
        <v>0</v>
      </c>
      <c r="DK549">
        <v>1</v>
      </c>
      <c r="DL549">
        <v>1</v>
      </c>
      <c r="DM549">
        <v>1</v>
      </c>
      <c r="DN549">
        <v>0</v>
      </c>
      <c r="DO549">
        <v>1</v>
      </c>
      <c r="DP549">
        <v>1</v>
      </c>
      <c r="DQ549">
        <v>0</v>
      </c>
      <c r="DR549">
        <v>1</v>
      </c>
      <c r="DS549">
        <v>0</v>
      </c>
      <c r="DT549">
        <v>1</v>
      </c>
      <c r="DU549">
        <v>0</v>
      </c>
      <c r="DV549">
        <v>1</v>
      </c>
      <c r="DW549">
        <v>1</v>
      </c>
      <c r="DX549">
        <v>1</v>
      </c>
      <c r="DY549">
        <v>1</v>
      </c>
      <c r="DZ549">
        <v>0</v>
      </c>
      <c r="EA549">
        <v>1</v>
      </c>
      <c r="EB549">
        <v>0</v>
      </c>
      <c r="EC549">
        <v>1</v>
      </c>
      <c r="ED549">
        <v>0</v>
      </c>
      <c r="EE549">
        <v>0</v>
      </c>
      <c r="EF549">
        <v>1</v>
      </c>
      <c r="EG549">
        <v>1</v>
      </c>
      <c r="EH549">
        <v>0</v>
      </c>
      <c r="EI549">
        <v>1</v>
      </c>
      <c r="EJ549">
        <v>0</v>
      </c>
      <c r="EK549">
        <v>0</v>
      </c>
      <c r="EL549">
        <v>1</v>
      </c>
      <c r="EM549">
        <v>0</v>
      </c>
      <c r="EN549">
        <v>1</v>
      </c>
      <c r="EO549">
        <v>1</v>
      </c>
      <c r="EP549">
        <v>0</v>
      </c>
      <c r="EQ549">
        <v>1</v>
      </c>
      <c r="ER549">
        <v>0</v>
      </c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  <c r="AMJ549"/>
      <c r="AMK549"/>
      <c r="AML549"/>
      <c r="AMM549"/>
      <c r="AMN549"/>
      <c r="AMO549"/>
      <c r="AMP549"/>
      <c r="AMQ549"/>
      <c r="AMR549"/>
      <c r="AMS549"/>
      <c r="AMT549"/>
      <c r="AMU549"/>
      <c r="AMV549"/>
      <c r="AMW549"/>
      <c r="AMX549"/>
      <c r="AMY549"/>
      <c r="AMZ549"/>
      <c r="ANA549"/>
      <c r="ANB549"/>
      <c r="ANC549"/>
      <c r="AND549"/>
      <c r="ANE549"/>
      <c r="ANF549"/>
      <c r="ANG549"/>
      <c r="ANH549"/>
      <c r="ANI549"/>
      <c r="ANJ549"/>
      <c r="ANK549"/>
      <c r="ANL549"/>
      <c r="ANM549"/>
      <c r="ANN549"/>
      <c r="ANO549"/>
      <c r="ANP549"/>
      <c r="ANQ549"/>
      <c r="ANR549"/>
      <c r="ANS549"/>
      <c r="ANT549"/>
      <c r="ANU549"/>
      <c r="ANV549"/>
      <c r="ANW549"/>
      <c r="ANX549"/>
      <c r="ANY549"/>
      <c r="ANZ549"/>
      <c r="AOA549"/>
      <c r="AOB549"/>
      <c r="AOC549"/>
      <c r="AOD549"/>
      <c r="AOE549"/>
      <c r="AOF549"/>
      <c r="AOG549"/>
      <c r="AOH549"/>
      <c r="AOI549"/>
      <c r="AOJ549"/>
      <c r="AOK549"/>
      <c r="AOL549"/>
      <c r="AOM549"/>
      <c r="AON549"/>
      <c r="AOO549"/>
      <c r="AOP549"/>
      <c r="AOQ549"/>
      <c r="AOR549"/>
      <c r="AOS549"/>
      <c r="AOT549"/>
      <c r="AOU549"/>
      <c r="AOV549"/>
      <c r="AOW549"/>
      <c r="AOX549"/>
      <c r="AOY549"/>
      <c r="AOZ549"/>
      <c r="APA549"/>
      <c r="APB549"/>
      <c r="APC549"/>
      <c r="APD549"/>
      <c r="APE549"/>
      <c r="APF549"/>
      <c r="APG549"/>
      <c r="APH549"/>
      <c r="API549"/>
      <c r="APJ549"/>
      <c r="APK549"/>
      <c r="APL549"/>
      <c r="APM549"/>
      <c r="APN549"/>
      <c r="APO549"/>
      <c r="APP549"/>
      <c r="APQ549"/>
      <c r="APR549"/>
      <c r="APS549"/>
      <c r="APT549"/>
      <c r="APU549"/>
      <c r="APV549"/>
      <c r="APW549"/>
      <c r="APX549"/>
      <c r="APY549"/>
      <c r="APZ549"/>
      <c r="AQA549"/>
      <c r="AQB549"/>
      <c r="AQC549"/>
      <c r="AQD549"/>
      <c r="AQE549"/>
      <c r="AQF549"/>
      <c r="AQG549"/>
      <c r="AQH549"/>
      <c r="AQI549"/>
      <c r="AQJ549"/>
      <c r="AQK549"/>
      <c r="AQL549"/>
      <c r="AQM549"/>
      <c r="AQN549"/>
      <c r="AQO549"/>
      <c r="AQP549"/>
      <c r="AQQ549"/>
      <c r="AQR549"/>
      <c r="AQS549"/>
      <c r="AQT549"/>
      <c r="AQU549"/>
      <c r="AQV549"/>
      <c r="AQW549"/>
      <c r="AQX549"/>
      <c r="AQY549"/>
      <c r="AQZ549"/>
      <c r="ARA549"/>
      <c r="ARB549"/>
      <c r="ARC549"/>
      <c r="ARD549"/>
      <c r="ARE549"/>
      <c r="ARF549"/>
      <c r="ARG549"/>
      <c r="ARH549"/>
      <c r="ARI549"/>
      <c r="ARJ549"/>
      <c r="ARK549"/>
      <c r="ARL549"/>
      <c r="ARM549"/>
      <c r="ARN549"/>
      <c r="ARO549"/>
      <c r="ARP549"/>
      <c r="ARQ549"/>
      <c r="ARR549"/>
      <c r="ARS549"/>
      <c r="ART549"/>
      <c r="ARU549"/>
      <c r="ARV549"/>
      <c r="ARW549"/>
      <c r="ARX549"/>
      <c r="ARY549"/>
      <c r="ARZ549"/>
      <c r="ASA549"/>
      <c r="ASB549"/>
      <c r="ASC549"/>
      <c r="ASD549"/>
      <c r="ASE549"/>
      <c r="ASF549"/>
      <c r="ASG549"/>
      <c r="ASH549"/>
      <c r="ASI549"/>
      <c r="ASJ549"/>
      <c r="ASK549"/>
      <c r="ASL549"/>
      <c r="ASM549"/>
      <c r="ASN549"/>
      <c r="ASO549"/>
      <c r="ASP549"/>
      <c r="ASQ549"/>
      <c r="ASR549"/>
      <c r="ASS549"/>
      <c r="AST549"/>
      <c r="ASU549"/>
      <c r="ASV549"/>
      <c r="ASW549"/>
      <c r="ASX549"/>
      <c r="ASY549"/>
      <c r="ASZ549"/>
      <c r="ATA549"/>
      <c r="ATB549"/>
    </row>
    <row r="550" spans="1:1198">
      <c r="A550" s="66">
        <v>558</v>
      </c>
      <c r="B550" s="49">
        <v>79</v>
      </c>
      <c r="C550" s="59">
        <v>98</v>
      </c>
      <c r="D550" s="67" t="s">
        <v>12</v>
      </c>
      <c r="E550" s="67" t="s">
        <v>1182</v>
      </c>
      <c r="F550" s="68"/>
      <c r="G550" s="68"/>
      <c r="H550" s="67"/>
      <c r="I550" s="69" t="s">
        <v>893</v>
      </c>
      <c r="J550" s="58">
        <v>1</v>
      </c>
      <c r="K550" s="58">
        <v>0</v>
      </c>
      <c r="L550" s="58">
        <v>1</v>
      </c>
      <c r="M550" s="58">
        <v>1</v>
      </c>
      <c r="N550" s="58">
        <v>1</v>
      </c>
      <c r="O550" s="58">
        <v>1</v>
      </c>
      <c r="P550" s="58">
        <v>1</v>
      </c>
      <c r="Q550" s="58">
        <v>1</v>
      </c>
      <c r="R550" s="58">
        <v>1</v>
      </c>
      <c r="S550" s="58">
        <v>1</v>
      </c>
      <c r="T550" s="58">
        <v>1</v>
      </c>
      <c r="U550" s="58">
        <v>1</v>
      </c>
      <c r="V550" s="58">
        <v>1</v>
      </c>
      <c r="W550" s="58">
        <v>1</v>
      </c>
      <c r="X550" s="58">
        <v>1</v>
      </c>
      <c r="Y550" s="58">
        <v>1</v>
      </c>
      <c r="Z550" s="58">
        <v>1</v>
      </c>
      <c r="AA550" s="58">
        <v>1</v>
      </c>
      <c r="AB550" s="58">
        <v>1</v>
      </c>
      <c r="AC550" s="58">
        <v>1</v>
      </c>
      <c r="AD550" s="58">
        <v>1</v>
      </c>
      <c r="AE550" s="58">
        <v>1</v>
      </c>
      <c r="AF550" s="58">
        <v>1</v>
      </c>
      <c r="AG550" s="58">
        <v>1</v>
      </c>
      <c r="AH550" s="58">
        <v>1</v>
      </c>
      <c r="AI550" s="58">
        <v>1</v>
      </c>
      <c r="AJ550" s="58">
        <v>1</v>
      </c>
      <c r="AK550" s="58">
        <v>1</v>
      </c>
      <c r="AL550" s="58">
        <v>1</v>
      </c>
      <c r="AM550" s="58">
        <v>1</v>
      </c>
      <c r="AN550" s="58">
        <v>0</v>
      </c>
      <c r="AO550" s="58">
        <v>1</v>
      </c>
      <c r="AP550" s="58">
        <v>1</v>
      </c>
      <c r="AQ550" s="58">
        <v>1</v>
      </c>
      <c r="AR550" s="58">
        <v>1</v>
      </c>
      <c r="AS550" s="58">
        <v>1</v>
      </c>
      <c r="AT550" s="58">
        <v>1</v>
      </c>
      <c r="AU550" s="58">
        <v>0</v>
      </c>
      <c r="AV550" s="58">
        <v>1</v>
      </c>
      <c r="AW550" s="58">
        <v>1</v>
      </c>
      <c r="AX550" s="58">
        <v>0</v>
      </c>
      <c r="AY550" s="58">
        <v>1</v>
      </c>
      <c r="AZ550" s="58">
        <v>1</v>
      </c>
      <c r="BA550" s="58">
        <v>1</v>
      </c>
      <c r="BB550" s="58">
        <v>1</v>
      </c>
      <c r="BC550" s="58">
        <v>1</v>
      </c>
      <c r="BD550" s="58">
        <v>1</v>
      </c>
      <c r="BE550" s="58">
        <v>1</v>
      </c>
      <c r="BF550" s="58">
        <v>1</v>
      </c>
      <c r="BG550" s="58">
        <v>1</v>
      </c>
      <c r="BH550" s="58">
        <v>1</v>
      </c>
      <c r="BI550" s="58">
        <v>1</v>
      </c>
      <c r="BJ550" s="58">
        <v>0</v>
      </c>
      <c r="BK550" s="58">
        <v>0</v>
      </c>
      <c r="BL550" s="58">
        <v>1</v>
      </c>
      <c r="BM550" s="58">
        <v>1</v>
      </c>
      <c r="BN550" s="58">
        <v>1</v>
      </c>
      <c r="BO550" s="58">
        <v>0</v>
      </c>
      <c r="BP550" s="58">
        <v>0</v>
      </c>
      <c r="BQ550" s="58">
        <v>0</v>
      </c>
      <c r="BR550" s="58">
        <v>0</v>
      </c>
      <c r="BS550" s="58">
        <v>0</v>
      </c>
      <c r="BT550" s="58">
        <v>1</v>
      </c>
      <c r="BX550" s="63" t="s">
        <v>1711</v>
      </c>
      <c r="BY550">
        <v>1</v>
      </c>
      <c r="BZ550">
        <v>1</v>
      </c>
      <c r="CA550">
        <v>0</v>
      </c>
      <c r="CB550">
        <v>1</v>
      </c>
      <c r="CC550">
        <v>0</v>
      </c>
      <c r="CD550">
        <v>1</v>
      </c>
      <c r="CE550">
        <v>1</v>
      </c>
      <c r="CF550">
        <v>0</v>
      </c>
      <c r="CG550">
        <v>1</v>
      </c>
      <c r="CH550">
        <v>1</v>
      </c>
      <c r="CI550">
        <v>1</v>
      </c>
      <c r="CJ550">
        <v>1</v>
      </c>
      <c r="CK550">
        <v>0</v>
      </c>
      <c r="CL550">
        <v>0</v>
      </c>
      <c r="CM550">
        <v>1</v>
      </c>
      <c r="CN550">
        <v>1</v>
      </c>
      <c r="CO550">
        <v>0</v>
      </c>
      <c r="CP550">
        <v>1</v>
      </c>
      <c r="CQ550">
        <v>1</v>
      </c>
      <c r="CR550">
        <v>1</v>
      </c>
      <c r="CS550">
        <v>0</v>
      </c>
      <c r="CT550">
        <v>0</v>
      </c>
      <c r="CU550">
        <v>0</v>
      </c>
      <c r="CV550">
        <v>1</v>
      </c>
      <c r="CW550">
        <v>0</v>
      </c>
      <c r="CX550">
        <v>1</v>
      </c>
      <c r="CY550">
        <v>1</v>
      </c>
      <c r="CZ550">
        <v>1</v>
      </c>
      <c r="DA550">
        <v>0</v>
      </c>
      <c r="DB550">
        <v>0</v>
      </c>
      <c r="DC550">
        <v>1</v>
      </c>
      <c r="DD550">
        <v>1</v>
      </c>
      <c r="DE550">
        <v>1</v>
      </c>
      <c r="DF550">
        <v>0</v>
      </c>
      <c r="DG550">
        <v>1</v>
      </c>
      <c r="DH550">
        <v>0</v>
      </c>
      <c r="DI550">
        <v>0</v>
      </c>
      <c r="DJ550">
        <v>0</v>
      </c>
      <c r="DK550">
        <v>1</v>
      </c>
      <c r="DL550">
        <v>1</v>
      </c>
      <c r="DM550">
        <v>1</v>
      </c>
      <c r="DN550">
        <v>0</v>
      </c>
      <c r="DO550">
        <v>1</v>
      </c>
      <c r="DP550">
        <v>1</v>
      </c>
      <c r="DQ550">
        <v>0</v>
      </c>
      <c r="DR550">
        <v>1</v>
      </c>
      <c r="DS550">
        <v>0</v>
      </c>
      <c r="DT550">
        <v>1</v>
      </c>
      <c r="DU550">
        <v>0</v>
      </c>
      <c r="DV550">
        <v>1</v>
      </c>
      <c r="DW550">
        <v>1</v>
      </c>
      <c r="DX550">
        <v>1</v>
      </c>
      <c r="DY550">
        <v>1</v>
      </c>
      <c r="DZ550">
        <v>0</v>
      </c>
      <c r="EA550">
        <v>1</v>
      </c>
      <c r="EB550">
        <v>0</v>
      </c>
      <c r="EC550">
        <v>1</v>
      </c>
      <c r="ED550">
        <v>0</v>
      </c>
      <c r="EE550">
        <v>0</v>
      </c>
      <c r="EF550">
        <v>1</v>
      </c>
      <c r="EG550">
        <v>1</v>
      </c>
      <c r="EH550">
        <v>0</v>
      </c>
      <c r="EI550">
        <v>1</v>
      </c>
      <c r="EJ550">
        <v>0</v>
      </c>
      <c r="EK550">
        <v>0</v>
      </c>
      <c r="EL550">
        <v>1</v>
      </c>
      <c r="EM550">
        <v>0</v>
      </c>
      <c r="EN550">
        <v>1</v>
      </c>
      <c r="EO550">
        <v>1</v>
      </c>
      <c r="EP550">
        <v>0</v>
      </c>
      <c r="EQ550">
        <v>1</v>
      </c>
      <c r="ER550">
        <v>0</v>
      </c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  <c r="XY550"/>
      <c r="XZ550"/>
      <c r="YA550"/>
      <c r="YB550"/>
      <c r="YC550"/>
      <c r="YD550"/>
      <c r="YE550"/>
      <c r="YF550"/>
      <c r="YG550"/>
      <c r="YH550"/>
      <c r="YI550"/>
      <c r="YJ550"/>
      <c r="YK550"/>
      <c r="YL550"/>
      <c r="YM550"/>
      <c r="YN550"/>
      <c r="YO550"/>
      <c r="YP550"/>
      <c r="YQ550"/>
      <c r="YR550"/>
      <c r="YS550"/>
      <c r="YT550"/>
      <c r="YU550"/>
      <c r="YV550"/>
      <c r="YW550"/>
      <c r="YX550"/>
      <c r="YY550"/>
      <c r="YZ550"/>
      <c r="ZA550"/>
      <c r="ZB550"/>
      <c r="ZC550"/>
      <c r="ZD550"/>
      <c r="ZE550"/>
      <c r="ZF550"/>
      <c r="ZG550"/>
      <c r="ZH550"/>
      <c r="ZI550"/>
      <c r="ZJ550"/>
      <c r="ZK550"/>
      <c r="ZL550"/>
      <c r="ZM550"/>
      <c r="ZN550"/>
      <c r="ZO550"/>
      <c r="ZP550"/>
      <c r="ZQ550"/>
      <c r="ZR550"/>
      <c r="ZS550"/>
      <c r="ZT550"/>
      <c r="ZU550"/>
      <c r="ZV550"/>
      <c r="ZW550"/>
      <c r="ZX550"/>
      <c r="ZY550"/>
      <c r="ZZ550"/>
      <c r="AAA550"/>
      <c r="AAB550"/>
      <c r="AAC550"/>
      <c r="AAD550"/>
      <c r="AAE550"/>
      <c r="AAF550"/>
      <c r="AAG550"/>
      <c r="AAH550"/>
      <c r="AAI550"/>
      <c r="AAJ550"/>
      <c r="AAK550"/>
      <c r="AAL550"/>
      <c r="AAM550"/>
      <c r="AAN550"/>
      <c r="AAO550"/>
      <c r="AAP550"/>
      <c r="AAQ550"/>
      <c r="AAR550"/>
      <c r="AAS550"/>
      <c r="AAT550"/>
      <c r="AAU550"/>
      <c r="AAV550"/>
      <c r="AAW550"/>
      <c r="AAX550"/>
      <c r="AAY550"/>
      <c r="AAZ550"/>
      <c r="ABA550"/>
      <c r="ABB550"/>
      <c r="ABC550"/>
      <c r="ABD550"/>
      <c r="ABE550"/>
      <c r="ABF550"/>
      <c r="ABG550"/>
      <c r="ABH550"/>
      <c r="ABI550"/>
      <c r="ABJ550"/>
      <c r="ABK550"/>
      <c r="ABL550"/>
      <c r="ABM550"/>
      <c r="ABN550"/>
      <c r="ABO550"/>
      <c r="ABP550"/>
      <c r="ABQ550"/>
      <c r="ABR550"/>
      <c r="ABS550"/>
      <c r="ABT550"/>
      <c r="ABU550"/>
      <c r="ABV550"/>
      <c r="ABW550"/>
      <c r="ABX550"/>
      <c r="ABY550"/>
      <c r="ABZ550"/>
      <c r="ACA550"/>
      <c r="ACB550"/>
      <c r="ACC550"/>
      <c r="ACD550"/>
      <c r="ACE550"/>
      <c r="ACF550"/>
      <c r="ACG550"/>
      <c r="ACH550"/>
      <c r="ACI550"/>
      <c r="ACJ550"/>
      <c r="ACK550"/>
      <c r="ACL550"/>
      <c r="ACM550"/>
      <c r="ACN550"/>
      <c r="ACO550"/>
      <c r="ACP550"/>
      <c r="ACQ550"/>
      <c r="ACR550"/>
      <c r="ACS550"/>
      <c r="ACT550"/>
      <c r="ACU550"/>
      <c r="ACV550"/>
      <c r="ACW550"/>
      <c r="ACX550"/>
      <c r="ACY550"/>
      <c r="ACZ550"/>
      <c r="ADA550"/>
      <c r="ADB550"/>
      <c r="ADC550"/>
      <c r="ADD550"/>
      <c r="ADE550"/>
      <c r="ADF550"/>
      <c r="ADG550"/>
      <c r="ADH550"/>
      <c r="ADI550"/>
      <c r="ADJ550"/>
      <c r="ADK550"/>
      <c r="ADL550"/>
      <c r="ADM550"/>
      <c r="ADN550"/>
      <c r="ADO550"/>
      <c r="ADP550"/>
      <c r="ADQ550"/>
      <c r="ADR550"/>
      <c r="ADS550"/>
      <c r="ADT550"/>
      <c r="ADU550"/>
      <c r="ADV550"/>
      <c r="ADW550"/>
      <c r="ADX550"/>
      <c r="ADY550"/>
      <c r="ADZ550"/>
      <c r="AEA550"/>
      <c r="AEB550"/>
      <c r="AEC550"/>
      <c r="AED550"/>
      <c r="AEE550"/>
      <c r="AEF550"/>
      <c r="AEG550"/>
      <c r="AEH550"/>
      <c r="AEI550"/>
      <c r="AEJ550"/>
      <c r="AEK550"/>
      <c r="AEL550"/>
      <c r="AEM550"/>
      <c r="AEN550"/>
      <c r="AEO550"/>
      <c r="AEP550"/>
      <c r="AEQ550"/>
      <c r="AER550"/>
      <c r="AES550"/>
      <c r="AET550"/>
      <c r="AEU550"/>
      <c r="AEV550"/>
      <c r="AEW550"/>
      <c r="AEX550"/>
      <c r="AEY550"/>
      <c r="AEZ550"/>
      <c r="AFA550"/>
      <c r="AFB550"/>
      <c r="AFC550"/>
      <c r="AFD550"/>
      <c r="AFE550"/>
      <c r="AFF550"/>
      <c r="AFG550"/>
      <c r="AFH550"/>
      <c r="AFI550"/>
      <c r="AFJ550"/>
      <c r="AFK550"/>
      <c r="AFL550"/>
      <c r="AFM550"/>
      <c r="AFN550"/>
      <c r="AFO550"/>
      <c r="AFP550"/>
      <c r="AFQ550"/>
      <c r="AFR550"/>
      <c r="AFS550"/>
      <c r="AFT550"/>
      <c r="AFU550"/>
      <c r="AFV550"/>
      <c r="AFW550"/>
      <c r="AFX550"/>
      <c r="AFY550"/>
      <c r="AFZ550"/>
      <c r="AGA550"/>
      <c r="AGB550"/>
      <c r="AGC550"/>
      <c r="AGD550"/>
      <c r="AGE550"/>
      <c r="AGF550"/>
      <c r="AGG550"/>
      <c r="AGH550"/>
      <c r="AGI550"/>
      <c r="AGJ550"/>
      <c r="AGK550"/>
      <c r="AGL550"/>
      <c r="AGM550"/>
      <c r="AGN550"/>
      <c r="AGO550"/>
      <c r="AGP550"/>
      <c r="AGQ550"/>
      <c r="AGR550"/>
      <c r="AGS550"/>
      <c r="AGT550"/>
      <c r="AGU550"/>
      <c r="AGV550"/>
      <c r="AGW550"/>
      <c r="AGX550"/>
      <c r="AGY550"/>
      <c r="AGZ550"/>
      <c r="AHA550"/>
      <c r="AHB550"/>
      <c r="AHC550"/>
      <c r="AHD550"/>
      <c r="AHE550"/>
      <c r="AHF550"/>
      <c r="AHG550"/>
      <c r="AHH550"/>
      <c r="AHI550"/>
      <c r="AHJ550"/>
      <c r="AHK550"/>
      <c r="AHL550"/>
      <c r="AHM550"/>
      <c r="AHN550"/>
      <c r="AHO550"/>
      <c r="AHP550"/>
      <c r="AHQ550"/>
      <c r="AHR550"/>
      <c r="AHS550"/>
      <c r="AHT550"/>
      <c r="AHU550"/>
      <c r="AHV550"/>
      <c r="AHW550"/>
      <c r="AHX550"/>
      <c r="AHY550"/>
      <c r="AHZ550"/>
      <c r="AIA550"/>
      <c r="AIB550"/>
      <c r="AIC550"/>
      <c r="AID550"/>
      <c r="AIE550"/>
      <c r="AIF550"/>
      <c r="AIG550"/>
      <c r="AIH550"/>
      <c r="AII550"/>
      <c r="AIJ550"/>
      <c r="AIK550"/>
      <c r="AIL550"/>
      <c r="AIM550"/>
      <c r="AIN550"/>
      <c r="AIO550"/>
      <c r="AIP550"/>
      <c r="AIQ550"/>
      <c r="AIR550"/>
      <c r="AIS550"/>
      <c r="AIT550"/>
      <c r="AIU550"/>
      <c r="AIV550"/>
      <c r="AIW550"/>
      <c r="AIX550"/>
      <c r="AIY550"/>
      <c r="AIZ550"/>
      <c r="AJA550"/>
      <c r="AJB550"/>
      <c r="AJC550"/>
      <c r="AJD550"/>
      <c r="AJE550"/>
      <c r="AJF550"/>
      <c r="AJG550"/>
      <c r="AJH550"/>
      <c r="AJI550"/>
      <c r="AJJ550"/>
      <c r="AJK550"/>
      <c r="AJL550"/>
      <c r="AJM550"/>
      <c r="AJN550"/>
      <c r="AJO550"/>
      <c r="AJP550"/>
      <c r="AJQ550"/>
      <c r="AJR550"/>
      <c r="AJS550"/>
      <c r="AJT550"/>
      <c r="AJU550"/>
      <c r="AJV550"/>
      <c r="AJW550"/>
      <c r="AJX550"/>
      <c r="AJY550"/>
      <c r="AJZ550"/>
      <c r="AKA550"/>
      <c r="AKB550"/>
      <c r="AKC550"/>
      <c r="AKD550"/>
      <c r="AKE550"/>
      <c r="AKF550"/>
      <c r="AKG550"/>
      <c r="AKH550"/>
      <c r="AKI550"/>
      <c r="AKJ550"/>
      <c r="AKK550"/>
      <c r="AKL550"/>
      <c r="AKM550"/>
      <c r="AKN550"/>
      <c r="AKO550"/>
      <c r="AKP550"/>
      <c r="AKQ550"/>
      <c r="AKR550"/>
      <c r="AKS550"/>
      <c r="AKT550"/>
      <c r="AKU550"/>
      <c r="AKV550"/>
      <c r="AKW550"/>
      <c r="AKX550"/>
      <c r="AKY550"/>
      <c r="AKZ550"/>
      <c r="ALA550"/>
      <c r="ALB550"/>
      <c r="ALC550"/>
      <c r="ALD550"/>
      <c r="ALE550"/>
      <c r="ALF550"/>
      <c r="ALG550"/>
      <c r="ALH550"/>
      <c r="ALI550"/>
      <c r="ALJ550"/>
      <c r="ALK550"/>
      <c r="ALL550"/>
      <c r="ALM550"/>
      <c r="ALN550"/>
      <c r="ALO550"/>
      <c r="ALP550"/>
      <c r="ALQ550"/>
      <c r="ALR550"/>
      <c r="ALS550"/>
      <c r="ALT550"/>
      <c r="ALU550"/>
      <c r="ALV550"/>
      <c r="ALW550"/>
      <c r="ALX550"/>
      <c r="ALY550"/>
      <c r="ALZ550"/>
      <c r="AMA550"/>
      <c r="AMB550"/>
      <c r="AMC550"/>
      <c r="AMD550"/>
      <c r="AME550"/>
      <c r="AMF550"/>
      <c r="AMG550"/>
      <c r="AMH550"/>
      <c r="AMI550"/>
      <c r="AMJ550"/>
      <c r="AMK550"/>
      <c r="AML550"/>
      <c r="AMM550"/>
      <c r="AMN550"/>
      <c r="AMO550"/>
      <c r="AMP550"/>
      <c r="AMQ550"/>
      <c r="AMR550"/>
      <c r="AMS550"/>
      <c r="AMT550"/>
      <c r="AMU550"/>
      <c r="AMV550"/>
      <c r="AMW550"/>
      <c r="AMX550"/>
      <c r="AMY550"/>
      <c r="AMZ550"/>
      <c r="ANA550"/>
      <c r="ANB550"/>
      <c r="ANC550"/>
      <c r="AND550"/>
      <c r="ANE550"/>
      <c r="ANF550"/>
      <c r="ANG550"/>
      <c r="ANH550"/>
      <c r="ANI550"/>
      <c r="ANJ550"/>
      <c r="ANK550"/>
      <c r="ANL550"/>
      <c r="ANM550"/>
      <c r="ANN550"/>
      <c r="ANO550"/>
      <c r="ANP550"/>
      <c r="ANQ550"/>
      <c r="ANR550"/>
      <c r="ANS550"/>
      <c r="ANT550"/>
      <c r="ANU550"/>
      <c r="ANV550"/>
      <c r="ANW550"/>
      <c r="ANX550"/>
      <c r="ANY550"/>
      <c r="ANZ550"/>
      <c r="AOA550"/>
      <c r="AOB550"/>
      <c r="AOC550"/>
      <c r="AOD550"/>
      <c r="AOE550"/>
      <c r="AOF550"/>
      <c r="AOG550"/>
      <c r="AOH550"/>
      <c r="AOI550"/>
      <c r="AOJ550"/>
      <c r="AOK550"/>
      <c r="AOL550"/>
      <c r="AOM550"/>
      <c r="AON550"/>
      <c r="AOO550"/>
      <c r="AOP550"/>
      <c r="AOQ550"/>
      <c r="AOR550"/>
      <c r="AOS550"/>
      <c r="AOT550"/>
      <c r="AOU550"/>
      <c r="AOV550"/>
      <c r="AOW550"/>
      <c r="AOX550"/>
      <c r="AOY550"/>
      <c r="AOZ550"/>
      <c r="APA550"/>
      <c r="APB550"/>
      <c r="APC550"/>
      <c r="APD550"/>
      <c r="APE550"/>
      <c r="APF550"/>
      <c r="APG550"/>
      <c r="APH550"/>
      <c r="API550"/>
      <c r="APJ550"/>
      <c r="APK550"/>
      <c r="APL550"/>
      <c r="APM550"/>
      <c r="APN550"/>
      <c r="APO550"/>
      <c r="APP550"/>
      <c r="APQ550"/>
      <c r="APR550"/>
      <c r="APS550"/>
      <c r="APT550"/>
      <c r="APU550"/>
      <c r="APV550"/>
      <c r="APW550"/>
      <c r="APX550"/>
      <c r="APY550"/>
      <c r="APZ550"/>
      <c r="AQA550"/>
      <c r="AQB550"/>
      <c r="AQC550"/>
      <c r="AQD550"/>
      <c r="AQE550"/>
      <c r="AQF550"/>
      <c r="AQG550"/>
      <c r="AQH550"/>
      <c r="AQI550"/>
      <c r="AQJ550"/>
      <c r="AQK550"/>
      <c r="AQL550"/>
      <c r="AQM550"/>
      <c r="AQN550"/>
      <c r="AQO550"/>
      <c r="AQP550"/>
      <c r="AQQ550"/>
      <c r="AQR550"/>
      <c r="AQS550"/>
      <c r="AQT550"/>
      <c r="AQU550"/>
      <c r="AQV550"/>
      <c r="AQW550"/>
      <c r="AQX550"/>
      <c r="AQY550"/>
      <c r="AQZ550"/>
      <c r="ARA550"/>
      <c r="ARB550"/>
      <c r="ARC550"/>
      <c r="ARD550"/>
      <c r="ARE550"/>
      <c r="ARF550"/>
      <c r="ARG550"/>
      <c r="ARH550"/>
      <c r="ARI550"/>
      <c r="ARJ550"/>
      <c r="ARK550"/>
      <c r="ARL550"/>
      <c r="ARM550"/>
      <c r="ARN550"/>
      <c r="ARO550"/>
      <c r="ARP550"/>
      <c r="ARQ550"/>
      <c r="ARR550"/>
      <c r="ARS550"/>
      <c r="ART550"/>
      <c r="ARU550"/>
      <c r="ARV550"/>
      <c r="ARW550"/>
      <c r="ARX550"/>
      <c r="ARY550"/>
      <c r="ARZ550"/>
      <c r="ASA550"/>
      <c r="ASB550"/>
      <c r="ASC550"/>
      <c r="ASD550"/>
      <c r="ASE550"/>
      <c r="ASF550"/>
      <c r="ASG550"/>
      <c r="ASH550"/>
      <c r="ASI550"/>
      <c r="ASJ550"/>
      <c r="ASK550"/>
      <c r="ASL550"/>
      <c r="ASM550"/>
      <c r="ASN550"/>
      <c r="ASO550"/>
      <c r="ASP550"/>
      <c r="ASQ550"/>
      <c r="ASR550"/>
      <c r="ASS550"/>
      <c r="AST550"/>
      <c r="ASU550"/>
      <c r="ASV550"/>
      <c r="ASW550"/>
      <c r="ASX550"/>
      <c r="ASY550"/>
      <c r="ASZ550"/>
      <c r="ATA550"/>
      <c r="ATB550"/>
    </row>
    <row r="551" spans="1:1198">
      <c r="A551" s="66">
        <v>559</v>
      </c>
      <c r="B551" s="49">
        <v>79</v>
      </c>
      <c r="C551" s="59">
        <v>98</v>
      </c>
      <c r="D551" s="67" t="s">
        <v>12</v>
      </c>
      <c r="E551" s="67" t="s">
        <v>1182</v>
      </c>
      <c r="F551" s="68"/>
      <c r="G551" s="68"/>
      <c r="H551" s="67"/>
      <c r="I551" s="69" t="s">
        <v>894</v>
      </c>
      <c r="J551" s="58">
        <v>1</v>
      </c>
      <c r="K551" s="58">
        <v>0</v>
      </c>
      <c r="L551" s="58">
        <v>1</v>
      </c>
      <c r="M551" s="58">
        <v>1</v>
      </c>
      <c r="N551" s="58">
        <v>1</v>
      </c>
      <c r="O551" s="58">
        <v>1</v>
      </c>
      <c r="P551" s="58">
        <v>1</v>
      </c>
      <c r="Q551" s="58">
        <v>1</v>
      </c>
      <c r="R551" s="58">
        <v>1</v>
      </c>
      <c r="S551" s="58">
        <v>1</v>
      </c>
      <c r="T551" s="58">
        <v>1</v>
      </c>
      <c r="U551" s="58">
        <v>1</v>
      </c>
      <c r="V551" s="58">
        <v>1</v>
      </c>
      <c r="W551" s="58">
        <v>1</v>
      </c>
      <c r="X551" s="58">
        <v>1</v>
      </c>
      <c r="Y551" s="58">
        <v>1</v>
      </c>
      <c r="Z551" s="58">
        <v>1</v>
      </c>
      <c r="AA551" s="58">
        <v>1</v>
      </c>
      <c r="AB551" s="58">
        <v>1</v>
      </c>
      <c r="AC551" s="58">
        <v>1</v>
      </c>
      <c r="AD551" s="58">
        <v>1</v>
      </c>
      <c r="AE551" s="58">
        <v>1</v>
      </c>
      <c r="AF551" s="58">
        <v>1</v>
      </c>
      <c r="AG551" s="58">
        <v>1</v>
      </c>
      <c r="AH551" s="58">
        <v>1</v>
      </c>
      <c r="AI551" s="58">
        <v>1</v>
      </c>
      <c r="AJ551" s="58">
        <v>1</v>
      </c>
      <c r="AK551" s="58">
        <v>1</v>
      </c>
      <c r="AL551" s="58">
        <v>1</v>
      </c>
      <c r="AM551" s="58">
        <v>1</v>
      </c>
      <c r="AN551" s="58">
        <v>0</v>
      </c>
      <c r="AO551" s="58">
        <v>1</v>
      </c>
      <c r="AP551" s="58">
        <v>1</v>
      </c>
      <c r="AQ551" s="58">
        <v>1</v>
      </c>
      <c r="AR551" s="58">
        <v>1</v>
      </c>
      <c r="AS551" s="58">
        <v>1</v>
      </c>
      <c r="AT551" s="58">
        <v>1</v>
      </c>
      <c r="AU551" s="58">
        <v>0</v>
      </c>
      <c r="AV551" s="58">
        <v>1</v>
      </c>
      <c r="AW551" s="58">
        <v>1</v>
      </c>
      <c r="AX551" s="58">
        <v>0</v>
      </c>
      <c r="AY551" s="58">
        <v>1</v>
      </c>
      <c r="AZ551" s="58">
        <v>1</v>
      </c>
      <c r="BA551" s="58">
        <v>1</v>
      </c>
      <c r="BB551" s="58">
        <v>1</v>
      </c>
      <c r="BC551" s="58">
        <v>1</v>
      </c>
      <c r="BD551" s="58">
        <v>1</v>
      </c>
      <c r="BE551" s="58">
        <v>1</v>
      </c>
      <c r="BF551" s="58">
        <v>1</v>
      </c>
      <c r="BG551" s="58">
        <v>1</v>
      </c>
      <c r="BH551" s="58">
        <v>1</v>
      </c>
      <c r="BI551" s="58">
        <v>1</v>
      </c>
      <c r="BJ551" s="58">
        <v>0</v>
      </c>
      <c r="BK551" s="58">
        <v>0</v>
      </c>
      <c r="BL551" s="58">
        <v>1</v>
      </c>
      <c r="BM551" s="58">
        <v>1</v>
      </c>
      <c r="BN551" s="58">
        <v>1</v>
      </c>
      <c r="BO551" s="58">
        <v>0</v>
      </c>
      <c r="BP551" s="58">
        <v>0</v>
      </c>
      <c r="BQ551" s="58">
        <v>0</v>
      </c>
      <c r="BR551" s="58">
        <v>0</v>
      </c>
      <c r="BS551" s="58">
        <v>0</v>
      </c>
      <c r="BT551" s="58">
        <v>1</v>
      </c>
      <c r="BX551" s="63" t="s">
        <v>1712</v>
      </c>
      <c r="BY551">
        <v>1</v>
      </c>
      <c r="BZ551">
        <v>1</v>
      </c>
      <c r="CA551">
        <v>0</v>
      </c>
      <c r="CB551">
        <v>1</v>
      </c>
      <c r="CC551">
        <v>0</v>
      </c>
      <c r="CD551">
        <v>1</v>
      </c>
      <c r="CE551">
        <v>1</v>
      </c>
      <c r="CF551">
        <v>0</v>
      </c>
      <c r="CG551">
        <v>1</v>
      </c>
      <c r="CH551">
        <v>1</v>
      </c>
      <c r="CI551">
        <v>1</v>
      </c>
      <c r="CJ551">
        <v>1</v>
      </c>
      <c r="CK551">
        <v>0</v>
      </c>
      <c r="CL551">
        <v>0</v>
      </c>
      <c r="CM551">
        <v>1</v>
      </c>
      <c r="CN551">
        <v>1</v>
      </c>
      <c r="CO551">
        <v>0</v>
      </c>
      <c r="CP551">
        <v>1</v>
      </c>
      <c r="CQ551">
        <v>1</v>
      </c>
      <c r="CR551">
        <v>1</v>
      </c>
      <c r="CS551">
        <v>0</v>
      </c>
      <c r="CT551">
        <v>0</v>
      </c>
      <c r="CU551">
        <v>0</v>
      </c>
      <c r="CV551">
        <v>1</v>
      </c>
      <c r="CW551">
        <v>0</v>
      </c>
      <c r="CX551">
        <v>1</v>
      </c>
      <c r="CY551">
        <v>1</v>
      </c>
      <c r="CZ551">
        <v>1</v>
      </c>
      <c r="DA551">
        <v>0</v>
      </c>
      <c r="DB551">
        <v>0</v>
      </c>
      <c r="DC551">
        <v>1</v>
      </c>
      <c r="DD551">
        <v>1</v>
      </c>
      <c r="DE551">
        <v>1</v>
      </c>
      <c r="DF551">
        <v>0</v>
      </c>
      <c r="DG551">
        <v>1</v>
      </c>
      <c r="DH551">
        <v>0</v>
      </c>
      <c r="DI551">
        <v>0</v>
      </c>
      <c r="DJ551">
        <v>0</v>
      </c>
      <c r="DK551">
        <v>1</v>
      </c>
      <c r="DL551">
        <v>1</v>
      </c>
      <c r="DM551">
        <v>1</v>
      </c>
      <c r="DN551">
        <v>0</v>
      </c>
      <c r="DO551">
        <v>1</v>
      </c>
      <c r="DP551">
        <v>1</v>
      </c>
      <c r="DQ551">
        <v>0</v>
      </c>
      <c r="DR551">
        <v>1</v>
      </c>
      <c r="DS551">
        <v>0</v>
      </c>
      <c r="DT551">
        <v>1</v>
      </c>
      <c r="DU551">
        <v>0</v>
      </c>
      <c r="DV551">
        <v>1</v>
      </c>
      <c r="DW551">
        <v>1</v>
      </c>
      <c r="DX551">
        <v>1</v>
      </c>
      <c r="DY551">
        <v>1</v>
      </c>
      <c r="DZ551">
        <v>0</v>
      </c>
      <c r="EA551">
        <v>1</v>
      </c>
      <c r="EB551">
        <v>0</v>
      </c>
      <c r="EC551">
        <v>1</v>
      </c>
      <c r="ED551">
        <v>0</v>
      </c>
      <c r="EE551">
        <v>0</v>
      </c>
      <c r="EF551">
        <v>1</v>
      </c>
      <c r="EG551">
        <v>1</v>
      </c>
      <c r="EH551">
        <v>0</v>
      </c>
      <c r="EI551">
        <v>1</v>
      </c>
      <c r="EJ551">
        <v>0</v>
      </c>
      <c r="EK551">
        <v>0</v>
      </c>
      <c r="EL551">
        <v>1</v>
      </c>
      <c r="EM551">
        <v>0</v>
      </c>
      <c r="EN551">
        <v>1</v>
      </c>
      <c r="EO551">
        <v>1</v>
      </c>
      <c r="EP551">
        <v>0</v>
      </c>
      <c r="EQ551">
        <v>1</v>
      </c>
      <c r="ER551">
        <v>0</v>
      </c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  <c r="AMJ551"/>
      <c r="AMK551"/>
      <c r="AML551"/>
      <c r="AMM551"/>
      <c r="AMN551"/>
      <c r="AMO551"/>
      <c r="AMP551"/>
      <c r="AMQ551"/>
      <c r="AMR551"/>
      <c r="AMS551"/>
      <c r="AMT551"/>
      <c r="AMU551"/>
      <c r="AMV551"/>
      <c r="AMW551"/>
      <c r="AMX551"/>
      <c r="AMY551"/>
      <c r="AMZ551"/>
      <c r="ANA551"/>
      <c r="ANB551"/>
      <c r="ANC551"/>
      <c r="AND551"/>
      <c r="ANE551"/>
      <c r="ANF551"/>
      <c r="ANG551"/>
      <c r="ANH551"/>
      <c r="ANI551"/>
      <c r="ANJ551"/>
      <c r="ANK551"/>
      <c r="ANL551"/>
      <c r="ANM551"/>
      <c r="ANN551"/>
      <c r="ANO551"/>
      <c r="ANP551"/>
      <c r="ANQ551"/>
      <c r="ANR551"/>
      <c r="ANS551"/>
      <c r="ANT551"/>
      <c r="ANU551"/>
      <c r="ANV551"/>
      <c r="ANW551"/>
      <c r="ANX551"/>
      <c r="ANY551"/>
      <c r="ANZ551"/>
      <c r="AOA551"/>
      <c r="AOB551"/>
      <c r="AOC551"/>
      <c r="AOD551"/>
      <c r="AOE551"/>
      <c r="AOF551"/>
      <c r="AOG551"/>
      <c r="AOH551"/>
      <c r="AOI551"/>
      <c r="AOJ551"/>
      <c r="AOK551"/>
      <c r="AOL551"/>
      <c r="AOM551"/>
      <c r="AON551"/>
      <c r="AOO551"/>
      <c r="AOP551"/>
      <c r="AOQ551"/>
      <c r="AOR551"/>
      <c r="AOS551"/>
      <c r="AOT551"/>
      <c r="AOU551"/>
      <c r="AOV551"/>
      <c r="AOW551"/>
      <c r="AOX551"/>
      <c r="AOY551"/>
      <c r="AOZ551"/>
      <c r="APA551"/>
      <c r="APB551"/>
      <c r="APC551"/>
      <c r="APD551"/>
      <c r="APE551"/>
      <c r="APF551"/>
      <c r="APG551"/>
      <c r="APH551"/>
      <c r="API551"/>
      <c r="APJ551"/>
      <c r="APK551"/>
      <c r="APL551"/>
      <c r="APM551"/>
      <c r="APN551"/>
      <c r="APO551"/>
      <c r="APP551"/>
      <c r="APQ551"/>
      <c r="APR551"/>
      <c r="APS551"/>
      <c r="APT551"/>
      <c r="APU551"/>
      <c r="APV551"/>
      <c r="APW551"/>
      <c r="APX551"/>
      <c r="APY551"/>
      <c r="APZ551"/>
      <c r="AQA551"/>
      <c r="AQB551"/>
      <c r="AQC551"/>
      <c r="AQD551"/>
      <c r="AQE551"/>
      <c r="AQF551"/>
      <c r="AQG551"/>
      <c r="AQH551"/>
      <c r="AQI551"/>
      <c r="AQJ551"/>
      <c r="AQK551"/>
      <c r="AQL551"/>
      <c r="AQM551"/>
      <c r="AQN551"/>
      <c r="AQO551"/>
      <c r="AQP551"/>
      <c r="AQQ551"/>
      <c r="AQR551"/>
      <c r="AQS551"/>
      <c r="AQT551"/>
      <c r="AQU551"/>
      <c r="AQV551"/>
      <c r="AQW551"/>
      <c r="AQX551"/>
      <c r="AQY551"/>
      <c r="AQZ551"/>
      <c r="ARA551"/>
      <c r="ARB551"/>
      <c r="ARC551"/>
      <c r="ARD551"/>
      <c r="ARE551"/>
      <c r="ARF551"/>
      <c r="ARG551"/>
      <c r="ARH551"/>
      <c r="ARI551"/>
      <c r="ARJ551"/>
      <c r="ARK551"/>
      <c r="ARL551"/>
      <c r="ARM551"/>
      <c r="ARN551"/>
      <c r="ARO551"/>
      <c r="ARP551"/>
      <c r="ARQ551"/>
      <c r="ARR551"/>
      <c r="ARS551"/>
      <c r="ART551"/>
      <c r="ARU551"/>
      <c r="ARV551"/>
      <c r="ARW551"/>
      <c r="ARX551"/>
      <c r="ARY551"/>
      <c r="ARZ551"/>
      <c r="ASA551"/>
      <c r="ASB551"/>
      <c r="ASC551"/>
      <c r="ASD551"/>
      <c r="ASE551"/>
      <c r="ASF551"/>
      <c r="ASG551"/>
      <c r="ASH551"/>
      <c r="ASI551"/>
      <c r="ASJ551"/>
      <c r="ASK551"/>
      <c r="ASL551"/>
      <c r="ASM551"/>
      <c r="ASN551"/>
      <c r="ASO551"/>
      <c r="ASP551"/>
      <c r="ASQ551"/>
      <c r="ASR551"/>
      <c r="ASS551"/>
      <c r="AST551"/>
      <c r="ASU551"/>
      <c r="ASV551"/>
      <c r="ASW551"/>
      <c r="ASX551"/>
      <c r="ASY551"/>
      <c r="ASZ551"/>
      <c r="ATA551"/>
      <c r="ATB551"/>
    </row>
    <row r="552" spans="1:1198">
      <c r="A552" s="66">
        <v>560</v>
      </c>
      <c r="B552" s="49">
        <v>79</v>
      </c>
      <c r="C552" s="59">
        <v>98</v>
      </c>
      <c r="D552" s="67" t="s">
        <v>12</v>
      </c>
      <c r="E552" s="67" t="s">
        <v>1182</v>
      </c>
      <c r="F552" s="68"/>
      <c r="G552" s="68"/>
      <c r="H552" s="67"/>
      <c r="I552" s="69" t="s">
        <v>895</v>
      </c>
      <c r="J552" s="58">
        <v>1</v>
      </c>
      <c r="K552" s="58">
        <v>0</v>
      </c>
      <c r="L552" s="58">
        <v>1</v>
      </c>
      <c r="M552" s="58">
        <v>1</v>
      </c>
      <c r="N552" s="58">
        <v>1</v>
      </c>
      <c r="O552" s="58">
        <v>1</v>
      </c>
      <c r="P552" s="58">
        <v>1</v>
      </c>
      <c r="Q552" s="58">
        <v>1</v>
      </c>
      <c r="R552" s="58">
        <v>1</v>
      </c>
      <c r="S552" s="58">
        <v>1</v>
      </c>
      <c r="T552" s="58">
        <v>1</v>
      </c>
      <c r="U552" s="58">
        <v>1</v>
      </c>
      <c r="V552" s="58">
        <v>1</v>
      </c>
      <c r="W552" s="58">
        <v>1</v>
      </c>
      <c r="X552" s="58">
        <v>1</v>
      </c>
      <c r="Y552" s="58">
        <v>1</v>
      </c>
      <c r="Z552" s="58">
        <v>1</v>
      </c>
      <c r="AA552" s="58">
        <v>1</v>
      </c>
      <c r="AB552" s="58">
        <v>1</v>
      </c>
      <c r="AC552" s="58">
        <v>1</v>
      </c>
      <c r="AD552" s="58">
        <v>1</v>
      </c>
      <c r="AE552" s="58">
        <v>1</v>
      </c>
      <c r="AF552" s="58">
        <v>1</v>
      </c>
      <c r="AG552" s="58">
        <v>1</v>
      </c>
      <c r="AH552" s="58">
        <v>1</v>
      </c>
      <c r="AI552" s="58">
        <v>1</v>
      </c>
      <c r="AJ552" s="58">
        <v>1</v>
      </c>
      <c r="AK552" s="58">
        <v>1</v>
      </c>
      <c r="AL552" s="58">
        <v>1</v>
      </c>
      <c r="AM552" s="58">
        <v>1</v>
      </c>
      <c r="AN552" s="58">
        <v>0</v>
      </c>
      <c r="AO552" s="58">
        <v>1</v>
      </c>
      <c r="AP552" s="58">
        <v>1</v>
      </c>
      <c r="AQ552" s="58">
        <v>1</v>
      </c>
      <c r="AR552" s="58">
        <v>1</v>
      </c>
      <c r="AS552" s="58">
        <v>1</v>
      </c>
      <c r="AT552" s="58">
        <v>1</v>
      </c>
      <c r="AU552" s="58">
        <v>0</v>
      </c>
      <c r="AV552" s="58">
        <v>1</v>
      </c>
      <c r="AW552" s="58">
        <v>1</v>
      </c>
      <c r="AX552" s="58">
        <v>0</v>
      </c>
      <c r="AY552" s="58">
        <v>1</v>
      </c>
      <c r="AZ552" s="58">
        <v>1</v>
      </c>
      <c r="BA552" s="58">
        <v>1</v>
      </c>
      <c r="BB552" s="58">
        <v>1</v>
      </c>
      <c r="BC552" s="58">
        <v>1</v>
      </c>
      <c r="BD552" s="58">
        <v>1</v>
      </c>
      <c r="BE552" s="58">
        <v>1</v>
      </c>
      <c r="BF552" s="58">
        <v>1</v>
      </c>
      <c r="BG552" s="58">
        <v>1</v>
      </c>
      <c r="BH552" s="58">
        <v>1</v>
      </c>
      <c r="BI552" s="58">
        <v>1</v>
      </c>
      <c r="BJ552" s="58">
        <v>0</v>
      </c>
      <c r="BK552" s="58">
        <v>0</v>
      </c>
      <c r="BL552" s="58">
        <v>1</v>
      </c>
      <c r="BM552" s="58">
        <v>1</v>
      </c>
      <c r="BN552" s="58">
        <v>1</v>
      </c>
      <c r="BO552" s="58">
        <v>0</v>
      </c>
      <c r="BP552" s="58">
        <v>0</v>
      </c>
      <c r="BQ552" s="58">
        <v>0</v>
      </c>
      <c r="BR552" s="58">
        <v>0</v>
      </c>
      <c r="BS552" s="58">
        <v>0</v>
      </c>
      <c r="BT552" s="58">
        <v>1</v>
      </c>
      <c r="BX552" s="63" t="s">
        <v>1713</v>
      </c>
      <c r="BY552">
        <v>1</v>
      </c>
      <c r="BZ552">
        <v>1</v>
      </c>
      <c r="CA552">
        <v>0</v>
      </c>
      <c r="CB552">
        <v>1</v>
      </c>
      <c r="CC552">
        <v>0</v>
      </c>
      <c r="CD552">
        <v>1</v>
      </c>
      <c r="CE552">
        <v>1</v>
      </c>
      <c r="CF552">
        <v>0</v>
      </c>
      <c r="CG552">
        <v>1</v>
      </c>
      <c r="CH552">
        <v>1</v>
      </c>
      <c r="CI552">
        <v>1</v>
      </c>
      <c r="CJ552">
        <v>1</v>
      </c>
      <c r="CK552">
        <v>0</v>
      </c>
      <c r="CL552">
        <v>0</v>
      </c>
      <c r="CM552">
        <v>1</v>
      </c>
      <c r="CN552">
        <v>1</v>
      </c>
      <c r="CO552">
        <v>0</v>
      </c>
      <c r="CP552">
        <v>1</v>
      </c>
      <c r="CQ552">
        <v>1</v>
      </c>
      <c r="CR552">
        <v>1</v>
      </c>
      <c r="CS552">
        <v>0</v>
      </c>
      <c r="CT552">
        <v>0</v>
      </c>
      <c r="CU552">
        <v>0</v>
      </c>
      <c r="CV552">
        <v>1</v>
      </c>
      <c r="CW552">
        <v>0</v>
      </c>
      <c r="CX552">
        <v>1</v>
      </c>
      <c r="CY552">
        <v>1</v>
      </c>
      <c r="CZ552">
        <v>1</v>
      </c>
      <c r="DA552">
        <v>0</v>
      </c>
      <c r="DB552">
        <v>0</v>
      </c>
      <c r="DC552">
        <v>1</v>
      </c>
      <c r="DD552">
        <v>1</v>
      </c>
      <c r="DE552">
        <v>1</v>
      </c>
      <c r="DF552">
        <v>0</v>
      </c>
      <c r="DG552">
        <v>1</v>
      </c>
      <c r="DH552">
        <v>0</v>
      </c>
      <c r="DI552">
        <v>0</v>
      </c>
      <c r="DJ552">
        <v>0</v>
      </c>
      <c r="DK552">
        <v>1</v>
      </c>
      <c r="DL552">
        <v>1</v>
      </c>
      <c r="DM552">
        <v>1</v>
      </c>
      <c r="DN552">
        <v>0</v>
      </c>
      <c r="DO552">
        <v>1</v>
      </c>
      <c r="DP552">
        <v>1</v>
      </c>
      <c r="DQ552">
        <v>0</v>
      </c>
      <c r="DR552">
        <v>1</v>
      </c>
      <c r="DS552">
        <v>0</v>
      </c>
      <c r="DT552">
        <v>1</v>
      </c>
      <c r="DU552">
        <v>0</v>
      </c>
      <c r="DV552">
        <v>1</v>
      </c>
      <c r="DW552">
        <v>1</v>
      </c>
      <c r="DX552">
        <v>1</v>
      </c>
      <c r="DY552">
        <v>1</v>
      </c>
      <c r="DZ552">
        <v>0</v>
      </c>
      <c r="EA552">
        <v>1</v>
      </c>
      <c r="EB552">
        <v>0</v>
      </c>
      <c r="EC552">
        <v>1</v>
      </c>
      <c r="ED552">
        <v>0</v>
      </c>
      <c r="EE552">
        <v>0</v>
      </c>
      <c r="EF552">
        <v>1</v>
      </c>
      <c r="EG552">
        <v>1</v>
      </c>
      <c r="EH552">
        <v>0</v>
      </c>
      <c r="EI552">
        <v>1</v>
      </c>
      <c r="EJ552">
        <v>0</v>
      </c>
      <c r="EK552">
        <v>0</v>
      </c>
      <c r="EL552">
        <v>1</v>
      </c>
      <c r="EM552">
        <v>0</v>
      </c>
      <c r="EN552">
        <v>1</v>
      </c>
      <c r="EO552">
        <v>1</v>
      </c>
      <c r="EP552">
        <v>0</v>
      </c>
      <c r="EQ552">
        <v>1</v>
      </c>
      <c r="ER552">
        <v>0</v>
      </c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  <c r="AMJ552"/>
      <c r="AMK552"/>
      <c r="AML552"/>
      <c r="AMM552"/>
      <c r="AMN552"/>
      <c r="AMO552"/>
      <c r="AMP552"/>
      <c r="AMQ552"/>
      <c r="AMR552"/>
      <c r="AMS552"/>
      <c r="AMT552"/>
      <c r="AMU552"/>
      <c r="AMV552"/>
      <c r="AMW552"/>
      <c r="AMX552"/>
      <c r="AMY552"/>
      <c r="AMZ552"/>
      <c r="ANA552"/>
      <c r="ANB552"/>
      <c r="ANC552"/>
      <c r="AND552"/>
      <c r="ANE552"/>
      <c r="ANF552"/>
      <c r="ANG552"/>
      <c r="ANH552"/>
      <c r="ANI552"/>
      <c r="ANJ552"/>
      <c r="ANK552"/>
      <c r="ANL552"/>
      <c r="ANM552"/>
      <c r="ANN552"/>
      <c r="ANO552"/>
      <c r="ANP552"/>
      <c r="ANQ552"/>
      <c r="ANR552"/>
      <c r="ANS552"/>
      <c r="ANT552"/>
      <c r="ANU552"/>
      <c r="ANV552"/>
      <c r="ANW552"/>
      <c r="ANX552"/>
      <c r="ANY552"/>
      <c r="ANZ552"/>
      <c r="AOA552"/>
      <c r="AOB552"/>
      <c r="AOC552"/>
      <c r="AOD552"/>
      <c r="AOE552"/>
      <c r="AOF552"/>
      <c r="AOG552"/>
      <c r="AOH552"/>
      <c r="AOI552"/>
      <c r="AOJ552"/>
      <c r="AOK552"/>
      <c r="AOL552"/>
      <c r="AOM552"/>
      <c r="AON552"/>
      <c r="AOO552"/>
      <c r="AOP552"/>
      <c r="AOQ552"/>
      <c r="AOR552"/>
      <c r="AOS552"/>
      <c r="AOT552"/>
      <c r="AOU552"/>
      <c r="AOV552"/>
      <c r="AOW552"/>
      <c r="AOX552"/>
      <c r="AOY552"/>
      <c r="AOZ552"/>
      <c r="APA552"/>
      <c r="APB552"/>
      <c r="APC552"/>
      <c r="APD552"/>
      <c r="APE552"/>
      <c r="APF552"/>
      <c r="APG552"/>
      <c r="APH552"/>
      <c r="API552"/>
      <c r="APJ552"/>
      <c r="APK552"/>
      <c r="APL552"/>
      <c r="APM552"/>
      <c r="APN552"/>
      <c r="APO552"/>
      <c r="APP552"/>
      <c r="APQ552"/>
      <c r="APR552"/>
      <c r="APS552"/>
      <c r="APT552"/>
      <c r="APU552"/>
      <c r="APV552"/>
      <c r="APW552"/>
      <c r="APX552"/>
      <c r="APY552"/>
      <c r="APZ552"/>
      <c r="AQA552"/>
      <c r="AQB552"/>
      <c r="AQC552"/>
      <c r="AQD552"/>
      <c r="AQE552"/>
      <c r="AQF552"/>
      <c r="AQG552"/>
      <c r="AQH552"/>
      <c r="AQI552"/>
      <c r="AQJ552"/>
      <c r="AQK552"/>
      <c r="AQL552"/>
      <c r="AQM552"/>
      <c r="AQN552"/>
      <c r="AQO552"/>
      <c r="AQP552"/>
      <c r="AQQ552"/>
      <c r="AQR552"/>
      <c r="AQS552"/>
      <c r="AQT552"/>
      <c r="AQU552"/>
      <c r="AQV552"/>
      <c r="AQW552"/>
      <c r="AQX552"/>
      <c r="AQY552"/>
      <c r="AQZ552"/>
      <c r="ARA552"/>
      <c r="ARB552"/>
      <c r="ARC552"/>
      <c r="ARD552"/>
      <c r="ARE552"/>
      <c r="ARF552"/>
      <c r="ARG552"/>
      <c r="ARH552"/>
      <c r="ARI552"/>
      <c r="ARJ552"/>
      <c r="ARK552"/>
      <c r="ARL552"/>
      <c r="ARM552"/>
      <c r="ARN552"/>
      <c r="ARO552"/>
      <c r="ARP552"/>
      <c r="ARQ552"/>
      <c r="ARR552"/>
      <c r="ARS552"/>
      <c r="ART552"/>
      <c r="ARU552"/>
      <c r="ARV552"/>
      <c r="ARW552"/>
      <c r="ARX552"/>
      <c r="ARY552"/>
      <c r="ARZ552"/>
      <c r="ASA552"/>
      <c r="ASB552"/>
      <c r="ASC552"/>
      <c r="ASD552"/>
      <c r="ASE552"/>
      <c r="ASF552"/>
      <c r="ASG552"/>
      <c r="ASH552"/>
      <c r="ASI552"/>
      <c r="ASJ552"/>
      <c r="ASK552"/>
      <c r="ASL552"/>
      <c r="ASM552"/>
      <c r="ASN552"/>
      <c r="ASO552"/>
      <c r="ASP552"/>
      <c r="ASQ552"/>
      <c r="ASR552"/>
      <c r="ASS552"/>
      <c r="AST552"/>
      <c r="ASU552"/>
      <c r="ASV552"/>
      <c r="ASW552"/>
      <c r="ASX552"/>
      <c r="ASY552"/>
      <c r="ASZ552"/>
      <c r="ATA552"/>
      <c r="ATB552"/>
    </row>
    <row r="553" spans="1:1198">
      <c r="A553" s="66">
        <v>561</v>
      </c>
      <c r="B553" s="49">
        <v>79</v>
      </c>
      <c r="C553" s="59">
        <v>98</v>
      </c>
      <c r="D553" s="67" t="s">
        <v>12</v>
      </c>
      <c r="E553" s="67" t="s">
        <v>1182</v>
      </c>
      <c r="F553" s="68"/>
      <c r="G553" s="68"/>
      <c r="H553" s="67"/>
      <c r="I553" s="69" t="s">
        <v>896</v>
      </c>
      <c r="J553" s="58">
        <v>1</v>
      </c>
      <c r="K553" s="58">
        <v>0</v>
      </c>
      <c r="L553" s="58">
        <v>1</v>
      </c>
      <c r="M553" s="58">
        <v>1</v>
      </c>
      <c r="N553" s="58">
        <v>1</v>
      </c>
      <c r="O553" s="58">
        <v>1</v>
      </c>
      <c r="P553" s="58">
        <v>1</v>
      </c>
      <c r="Q553" s="58">
        <v>1</v>
      </c>
      <c r="R553" s="58">
        <v>1</v>
      </c>
      <c r="S553" s="58">
        <v>1</v>
      </c>
      <c r="T553" s="58">
        <v>1</v>
      </c>
      <c r="U553" s="58">
        <v>1</v>
      </c>
      <c r="V553" s="58">
        <v>1</v>
      </c>
      <c r="W553" s="58">
        <v>1</v>
      </c>
      <c r="X553" s="58">
        <v>1</v>
      </c>
      <c r="Y553" s="58">
        <v>1</v>
      </c>
      <c r="Z553" s="58">
        <v>1</v>
      </c>
      <c r="AA553" s="58">
        <v>1</v>
      </c>
      <c r="AB553" s="58">
        <v>1</v>
      </c>
      <c r="AC553" s="58">
        <v>1</v>
      </c>
      <c r="AD553" s="58">
        <v>1</v>
      </c>
      <c r="AE553" s="58">
        <v>1</v>
      </c>
      <c r="AF553" s="58">
        <v>1</v>
      </c>
      <c r="AG553" s="58">
        <v>1</v>
      </c>
      <c r="AH553" s="58">
        <v>1</v>
      </c>
      <c r="AI553" s="58">
        <v>1</v>
      </c>
      <c r="AJ553" s="58">
        <v>1</v>
      </c>
      <c r="AK553" s="58">
        <v>1</v>
      </c>
      <c r="AL553" s="58">
        <v>1</v>
      </c>
      <c r="AM553" s="58">
        <v>1</v>
      </c>
      <c r="AN553" s="58">
        <v>0</v>
      </c>
      <c r="AO553" s="58">
        <v>1</v>
      </c>
      <c r="AP553" s="58">
        <v>1</v>
      </c>
      <c r="AQ553" s="58">
        <v>1</v>
      </c>
      <c r="AR553" s="58">
        <v>1</v>
      </c>
      <c r="AS553" s="58">
        <v>1</v>
      </c>
      <c r="AT553" s="58">
        <v>1</v>
      </c>
      <c r="AU553" s="58">
        <v>0</v>
      </c>
      <c r="AV553" s="58">
        <v>1</v>
      </c>
      <c r="AW553" s="58">
        <v>1</v>
      </c>
      <c r="AX553" s="58">
        <v>0</v>
      </c>
      <c r="AY553" s="58">
        <v>1</v>
      </c>
      <c r="AZ553" s="58">
        <v>1</v>
      </c>
      <c r="BA553" s="58">
        <v>1</v>
      </c>
      <c r="BB553" s="58">
        <v>1</v>
      </c>
      <c r="BC553" s="58">
        <v>1</v>
      </c>
      <c r="BD553" s="58">
        <v>1</v>
      </c>
      <c r="BE553" s="58">
        <v>1</v>
      </c>
      <c r="BF553" s="58">
        <v>1</v>
      </c>
      <c r="BG553" s="58">
        <v>1</v>
      </c>
      <c r="BH553" s="58">
        <v>1</v>
      </c>
      <c r="BI553" s="58">
        <v>1</v>
      </c>
      <c r="BJ553" s="58">
        <v>0</v>
      </c>
      <c r="BK553" s="58">
        <v>0</v>
      </c>
      <c r="BL553" s="58">
        <v>1</v>
      </c>
      <c r="BM553" s="58">
        <v>1</v>
      </c>
      <c r="BN553" s="58">
        <v>1</v>
      </c>
      <c r="BO553" s="58">
        <v>0</v>
      </c>
      <c r="BP553" s="58">
        <v>0</v>
      </c>
      <c r="BQ553" s="58">
        <v>0</v>
      </c>
      <c r="BR553" s="58">
        <v>0</v>
      </c>
      <c r="BS553" s="58">
        <v>0</v>
      </c>
      <c r="BT553" s="58">
        <v>1</v>
      </c>
      <c r="BX553" s="63" t="s">
        <v>1714</v>
      </c>
      <c r="BY553">
        <v>1</v>
      </c>
      <c r="BZ553">
        <v>1</v>
      </c>
      <c r="CA553">
        <v>0</v>
      </c>
      <c r="CB553">
        <v>1</v>
      </c>
      <c r="CC553">
        <v>0</v>
      </c>
      <c r="CD553">
        <v>1</v>
      </c>
      <c r="CE553">
        <v>1</v>
      </c>
      <c r="CF553">
        <v>0</v>
      </c>
      <c r="CG553">
        <v>1</v>
      </c>
      <c r="CH553">
        <v>1</v>
      </c>
      <c r="CI553">
        <v>1</v>
      </c>
      <c r="CJ553">
        <v>1</v>
      </c>
      <c r="CK553">
        <v>0</v>
      </c>
      <c r="CL553">
        <v>0</v>
      </c>
      <c r="CM553">
        <v>1</v>
      </c>
      <c r="CN553">
        <v>1</v>
      </c>
      <c r="CO553">
        <v>0</v>
      </c>
      <c r="CP553">
        <v>1</v>
      </c>
      <c r="CQ553">
        <v>1</v>
      </c>
      <c r="CR553">
        <v>1</v>
      </c>
      <c r="CS553">
        <v>0</v>
      </c>
      <c r="CT553">
        <v>0</v>
      </c>
      <c r="CU553">
        <v>0</v>
      </c>
      <c r="CV553">
        <v>1</v>
      </c>
      <c r="CW553">
        <v>0</v>
      </c>
      <c r="CX553">
        <v>1</v>
      </c>
      <c r="CY553">
        <v>1</v>
      </c>
      <c r="CZ553">
        <v>1</v>
      </c>
      <c r="DA553">
        <v>0</v>
      </c>
      <c r="DB553">
        <v>0</v>
      </c>
      <c r="DC553">
        <v>1</v>
      </c>
      <c r="DD553">
        <v>1</v>
      </c>
      <c r="DE553">
        <v>1</v>
      </c>
      <c r="DF553">
        <v>0</v>
      </c>
      <c r="DG553">
        <v>1</v>
      </c>
      <c r="DH553">
        <v>0</v>
      </c>
      <c r="DI553">
        <v>0</v>
      </c>
      <c r="DJ553">
        <v>0</v>
      </c>
      <c r="DK553">
        <v>1</v>
      </c>
      <c r="DL553">
        <v>1</v>
      </c>
      <c r="DM553">
        <v>1</v>
      </c>
      <c r="DN553">
        <v>0</v>
      </c>
      <c r="DO553">
        <v>1</v>
      </c>
      <c r="DP553">
        <v>1</v>
      </c>
      <c r="DQ553">
        <v>0</v>
      </c>
      <c r="DR553">
        <v>1</v>
      </c>
      <c r="DS553">
        <v>0</v>
      </c>
      <c r="DT553">
        <v>1</v>
      </c>
      <c r="DU553">
        <v>0</v>
      </c>
      <c r="DV553">
        <v>1</v>
      </c>
      <c r="DW553">
        <v>1</v>
      </c>
      <c r="DX553">
        <v>1</v>
      </c>
      <c r="DY553">
        <v>1</v>
      </c>
      <c r="DZ553">
        <v>0</v>
      </c>
      <c r="EA553">
        <v>1</v>
      </c>
      <c r="EB553">
        <v>0</v>
      </c>
      <c r="EC553">
        <v>1</v>
      </c>
      <c r="ED553">
        <v>0</v>
      </c>
      <c r="EE553">
        <v>0</v>
      </c>
      <c r="EF553">
        <v>1</v>
      </c>
      <c r="EG553">
        <v>1</v>
      </c>
      <c r="EH553">
        <v>0</v>
      </c>
      <c r="EI553">
        <v>1</v>
      </c>
      <c r="EJ553">
        <v>0</v>
      </c>
      <c r="EK553">
        <v>0</v>
      </c>
      <c r="EL553">
        <v>1</v>
      </c>
      <c r="EM553">
        <v>0</v>
      </c>
      <c r="EN553">
        <v>1</v>
      </c>
      <c r="EO553">
        <v>1</v>
      </c>
      <c r="EP553">
        <v>0</v>
      </c>
      <c r="EQ553">
        <v>1</v>
      </c>
      <c r="ER553">
        <v>0</v>
      </c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  <c r="AMJ553"/>
      <c r="AMK553"/>
      <c r="AML553"/>
      <c r="AMM553"/>
      <c r="AMN553"/>
      <c r="AMO553"/>
      <c r="AMP553"/>
      <c r="AMQ553"/>
      <c r="AMR553"/>
      <c r="AMS553"/>
      <c r="AMT553"/>
      <c r="AMU553"/>
      <c r="AMV553"/>
      <c r="AMW553"/>
      <c r="AMX553"/>
      <c r="AMY553"/>
      <c r="AMZ553"/>
      <c r="ANA553"/>
      <c r="ANB553"/>
      <c r="ANC553"/>
      <c r="AND553"/>
      <c r="ANE553"/>
      <c r="ANF553"/>
      <c r="ANG553"/>
      <c r="ANH553"/>
      <c r="ANI553"/>
      <c r="ANJ553"/>
      <c r="ANK553"/>
      <c r="ANL553"/>
      <c r="ANM553"/>
      <c r="ANN553"/>
      <c r="ANO553"/>
      <c r="ANP553"/>
      <c r="ANQ553"/>
      <c r="ANR553"/>
      <c r="ANS553"/>
      <c r="ANT553"/>
      <c r="ANU553"/>
      <c r="ANV553"/>
      <c r="ANW553"/>
      <c r="ANX553"/>
      <c r="ANY553"/>
      <c r="ANZ553"/>
      <c r="AOA553"/>
      <c r="AOB553"/>
      <c r="AOC553"/>
      <c r="AOD553"/>
      <c r="AOE553"/>
      <c r="AOF553"/>
      <c r="AOG553"/>
      <c r="AOH553"/>
      <c r="AOI553"/>
      <c r="AOJ553"/>
      <c r="AOK553"/>
      <c r="AOL553"/>
      <c r="AOM553"/>
      <c r="AON553"/>
      <c r="AOO553"/>
      <c r="AOP553"/>
      <c r="AOQ553"/>
      <c r="AOR553"/>
      <c r="AOS553"/>
      <c r="AOT553"/>
      <c r="AOU553"/>
      <c r="AOV553"/>
      <c r="AOW553"/>
      <c r="AOX553"/>
      <c r="AOY553"/>
      <c r="AOZ553"/>
      <c r="APA553"/>
      <c r="APB553"/>
      <c r="APC553"/>
      <c r="APD553"/>
      <c r="APE553"/>
      <c r="APF553"/>
      <c r="APG553"/>
      <c r="APH553"/>
      <c r="API553"/>
      <c r="APJ553"/>
      <c r="APK553"/>
      <c r="APL553"/>
      <c r="APM553"/>
      <c r="APN553"/>
      <c r="APO553"/>
      <c r="APP553"/>
      <c r="APQ553"/>
      <c r="APR553"/>
      <c r="APS553"/>
      <c r="APT553"/>
      <c r="APU553"/>
      <c r="APV553"/>
      <c r="APW553"/>
      <c r="APX553"/>
      <c r="APY553"/>
      <c r="APZ553"/>
      <c r="AQA553"/>
      <c r="AQB553"/>
      <c r="AQC553"/>
      <c r="AQD553"/>
      <c r="AQE553"/>
      <c r="AQF553"/>
      <c r="AQG553"/>
      <c r="AQH553"/>
      <c r="AQI553"/>
      <c r="AQJ553"/>
      <c r="AQK553"/>
      <c r="AQL553"/>
      <c r="AQM553"/>
      <c r="AQN553"/>
      <c r="AQO553"/>
      <c r="AQP553"/>
      <c r="AQQ553"/>
      <c r="AQR553"/>
      <c r="AQS553"/>
      <c r="AQT553"/>
      <c r="AQU553"/>
      <c r="AQV553"/>
      <c r="AQW553"/>
      <c r="AQX553"/>
      <c r="AQY553"/>
      <c r="AQZ553"/>
      <c r="ARA553"/>
      <c r="ARB553"/>
      <c r="ARC553"/>
      <c r="ARD553"/>
      <c r="ARE553"/>
      <c r="ARF553"/>
      <c r="ARG553"/>
      <c r="ARH553"/>
      <c r="ARI553"/>
      <c r="ARJ553"/>
      <c r="ARK553"/>
      <c r="ARL553"/>
      <c r="ARM553"/>
      <c r="ARN553"/>
      <c r="ARO553"/>
      <c r="ARP553"/>
      <c r="ARQ553"/>
      <c r="ARR553"/>
      <c r="ARS553"/>
      <c r="ART553"/>
      <c r="ARU553"/>
      <c r="ARV553"/>
      <c r="ARW553"/>
      <c r="ARX553"/>
      <c r="ARY553"/>
      <c r="ARZ553"/>
      <c r="ASA553"/>
      <c r="ASB553"/>
      <c r="ASC553"/>
      <c r="ASD553"/>
      <c r="ASE553"/>
      <c r="ASF553"/>
      <c r="ASG553"/>
      <c r="ASH553"/>
      <c r="ASI553"/>
      <c r="ASJ553"/>
      <c r="ASK553"/>
      <c r="ASL553"/>
      <c r="ASM553"/>
      <c r="ASN553"/>
      <c r="ASO553"/>
      <c r="ASP553"/>
      <c r="ASQ553"/>
      <c r="ASR553"/>
      <c r="ASS553"/>
      <c r="AST553"/>
      <c r="ASU553"/>
      <c r="ASV553"/>
      <c r="ASW553"/>
      <c r="ASX553"/>
      <c r="ASY553"/>
      <c r="ASZ553"/>
      <c r="ATA553"/>
      <c r="ATB553"/>
    </row>
    <row r="554" spans="1:1198">
      <c r="A554" s="66">
        <v>562</v>
      </c>
      <c r="B554" s="49">
        <v>79</v>
      </c>
      <c r="C554" s="59">
        <v>98</v>
      </c>
      <c r="D554" s="67" t="s">
        <v>12</v>
      </c>
      <c r="E554" s="67" t="s">
        <v>1182</v>
      </c>
      <c r="F554" s="68"/>
      <c r="G554" s="68"/>
      <c r="H554" s="67"/>
      <c r="I554" s="69" t="s">
        <v>897</v>
      </c>
      <c r="J554" s="58">
        <v>1</v>
      </c>
      <c r="K554" s="58">
        <v>0</v>
      </c>
      <c r="L554" s="58">
        <v>1</v>
      </c>
      <c r="M554" s="58">
        <v>1</v>
      </c>
      <c r="N554" s="58">
        <v>1</v>
      </c>
      <c r="O554" s="58">
        <v>1</v>
      </c>
      <c r="P554" s="58">
        <v>1</v>
      </c>
      <c r="Q554" s="58">
        <v>1</v>
      </c>
      <c r="R554" s="58">
        <v>1</v>
      </c>
      <c r="S554" s="58">
        <v>1</v>
      </c>
      <c r="T554" s="58">
        <v>1</v>
      </c>
      <c r="U554" s="58">
        <v>1</v>
      </c>
      <c r="V554" s="58">
        <v>1</v>
      </c>
      <c r="W554" s="58">
        <v>1</v>
      </c>
      <c r="X554" s="58">
        <v>1</v>
      </c>
      <c r="Y554" s="58">
        <v>1</v>
      </c>
      <c r="Z554" s="58">
        <v>1</v>
      </c>
      <c r="AA554" s="58">
        <v>1</v>
      </c>
      <c r="AB554" s="58">
        <v>1</v>
      </c>
      <c r="AC554" s="58">
        <v>1</v>
      </c>
      <c r="AD554" s="58">
        <v>1</v>
      </c>
      <c r="AE554" s="58">
        <v>1</v>
      </c>
      <c r="AF554" s="58">
        <v>1</v>
      </c>
      <c r="AG554" s="58">
        <v>1</v>
      </c>
      <c r="AH554" s="58">
        <v>1</v>
      </c>
      <c r="AI554" s="58">
        <v>1</v>
      </c>
      <c r="AJ554" s="58">
        <v>1</v>
      </c>
      <c r="AK554" s="58">
        <v>1</v>
      </c>
      <c r="AL554" s="58">
        <v>1</v>
      </c>
      <c r="AM554" s="58">
        <v>1</v>
      </c>
      <c r="AN554" s="58">
        <v>0</v>
      </c>
      <c r="AO554" s="58">
        <v>1</v>
      </c>
      <c r="AP554" s="58">
        <v>1</v>
      </c>
      <c r="AQ554" s="58">
        <v>1</v>
      </c>
      <c r="AR554" s="58">
        <v>1</v>
      </c>
      <c r="AS554" s="58">
        <v>1</v>
      </c>
      <c r="AT554" s="58">
        <v>1</v>
      </c>
      <c r="AU554" s="58">
        <v>0</v>
      </c>
      <c r="AV554" s="58">
        <v>1</v>
      </c>
      <c r="AW554" s="58">
        <v>1</v>
      </c>
      <c r="AX554" s="58">
        <v>0</v>
      </c>
      <c r="AY554" s="58">
        <v>1</v>
      </c>
      <c r="AZ554" s="58">
        <v>1</v>
      </c>
      <c r="BA554" s="58">
        <v>1</v>
      </c>
      <c r="BB554" s="58">
        <v>1</v>
      </c>
      <c r="BC554" s="58">
        <v>1</v>
      </c>
      <c r="BD554" s="58">
        <v>1</v>
      </c>
      <c r="BE554" s="58">
        <v>1</v>
      </c>
      <c r="BF554" s="58">
        <v>1</v>
      </c>
      <c r="BG554" s="58">
        <v>1</v>
      </c>
      <c r="BH554" s="58">
        <v>1</v>
      </c>
      <c r="BI554" s="58">
        <v>1</v>
      </c>
      <c r="BJ554" s="58">
        <v>0</v>
      </c>
      <c r="BK554" s="58">
        <v>0</v>
      </c>
      <c r="BL554" s="58">
        <v>1</v>
      </c>
      <c r="BM554" s="58">
        <v>1</v>
      </c>
      <c r="BN554" s="58">
        <v>1</v>
      </c>
      <c r="BO554" s="58">
        <v>0</v>
      </c>
      <c r="BP554" s="58">
        <v>0</v>
      </c>
      <c r="BQ554" s="58">
        <v>0</v>
      </c>
      <c r="BR554" s="58">
        <v>0</v>
      </c>
      <c r="BS554" s="58">
        <v>0</v>
      </c>
      <c r="BT554" s="58">
        <v>1</v>
      </c>
      <c r="BX554" s="63" t="s">
        <v>1715</v>
      </c>
      <c r="BY554">
        <v>1</v>
      </c>
      <c r="BZ554">
        <v>1</v>
      </c>
      <c r="CA554">
        <v>0</v>
      </c>
      <c r="CB554">
        <v>1</v>
      </c>
      <c r="CC554">
        <v>0</v>
      </c>
      <c r="CD554">
        <v>1</v>
      </c>
      <c r="CE554">
        <v>1</v>
      </c>
      <c r="CF554">
        <v>0</v>
      </c>
      <c r="CG554">
        <v>1</v>
      </c>
      <c r="CH554">
        <v>1</v>
      </c>
      <c r="CI554">
        <v>1</v>
      </c>
      <c r="CJ554">
        <v>1</v>
      </c>
      <c r="CK554">
        <v>0</v>
      </c>
      <c r="CL554">
        <v>0</v>
      </c>
      <c r="CM554">
        <v>1</v>
      </c>
      <c r="CN554">
        <v>1</v>
      </c>
      <c r="CO554">
        <v>0</v>
      </c>
      <c r="CP554">
        <v>1</v>
      </c>
      <c r="CQ554">
        <v>1</v>
      </c>
      <c r="CR554">
        <v>1</v>
      </c>
      <c r="CS554">
        <v>0</v>
      </c>
      <c r="CT554">
        <v>0</v>
      </c>
      <c r="CU554">
        <v>0</v>
      </c>
      <c r="CV554">
        <v>1</v>
      </c>
      <c r="CW554">
        <v>0</v>
      </c>
      <c r="CX554">
        <v>1</v>
      </c>
      <c r="CY554">
        <v>1</v>
      </c>
      <c r="CZ554">
        <v>1</v>
      </c>
      <c r="DA554">
        <v>0</v>
      </c>
      <c r="DB554">
        <v>0</v>
      </c>
      <c r="DC554">
        <v>1</v>
      </c>
      <c r="DD554">
        <v>1</v>
      </c>
      <c r="DE554">
        <v>1</v>
      </c>
      <c r="DF554">
        <v>0</v>
      </c>
      <c r="DG554">
        <v>1</v>
      </c>
      <c r="DH554">
        <v>0</v>
      </c>
      <c r="DI554">
        <v>0</v>
      </c>
      <c r="DJ554">
        <v>0</v>
      </c>
      <c r="DK554">
        <v>1</v>
      </c>
      <c r="DL554">
        <v>1</v>
      </c>
      <c r="DM554">
        <v>1</v>
      </c>
      <c r="DN554">
        <v>0</v>
      </c>
      <c r="DO554">
        <v>1</v>
      </c>
      <c r="DP554">
        <v>1</v>
      </c>
      <c r="DQ554">
        <v>0</v>
      </c>
      <c r="DR554">
        <v>1</v>
      </c>
      <c r="DS554">
        <v>0</v>
      </c>
      <c r="DT554">
        <v>1</v>
      </c>
      <c r="DU554">
        <v>0</v>
      </c>
      <c r="DV554">
        <v>1</v>
      </c>
      <c r="DW554">
        <v>1</v>
      </c>
      <c r="DX554">
        <v>1</v>
      </c>
      <c r="DY554">
        <v>1</v>
      </c>
      <c r="DZ554">
        <v>0</v>
      </c>
      <c r="EA554">
        <v>1</v>
      </c>
      <c r="EB554">
        <v>0</v>
      </c>
      <c r="EC554">
        <v>1</v>
      </c>
      <c r="ED554">
        <v>0</v>
      </c>
      <c r="EE554">
        <v>0</v>
      </c>
      <c r="EF554">
        <v>1</v>
      </c>
      <c r="EG554">
        <v>1</v>
      </c>
      <c r="EH554">
        <v>0</v>
      </c>
      <c r="EI554">
        <v>1</v>
      </c>
      <c r="EJ554">
        <v>0</v>
      </c>
      <c r="EK554">
        <v>0</v>
      </c>
      <c r="EL554">
        <v>1</v>
      </c>
      <c r="EM554">
        <v>0</v>
      </c>
      <c r="EN554">
        <v>1</v>
      </c>
      <c r="EO554">
        <v>1</v>
      </c>
      <c r="EP554">
        <v>0</v>
      </c>
      <c r="EQ554">
        <v>1</v>
      </c>
      <c r="ER554">
        <v>0</v>
      </c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  <c r="XY554"/>
      <c r="XZ554"/>
      <c r="YA554"/>
      <c r="YB554"/>
      <c r="YC554"/>
      <c r="YD554"/>
      <c r="YE554"/>
      <c r="YF554"/>
      <c r="YG554"/>
      <c r="YH554"/>
      <c r="YI554"/>
      <c r="YJ554"/>
      <c r="YK554"/>
      <c r="YL554"/>
      <c r="YM554"/>
      <c r="YN554"/>
      <c r="YO554"/>
      <c r="YP554"/>
      <c r="YQ554"/>
      <c r="YR554"/>
      <c r="YS554"/>
      <c r="YT554"/>
      <c r="YU554"/>
      <c r="YV554"/>
      <c r="YW554"/>
      <c r="YX554"/>
      <c r="YY554"/>
      <c r="YZ554"/>
      <c r="ZA554"/>
      <c r="ZB554"/>
      <c r="ZC554"/>
      <c r="ZD554"/>
      <c r="ZE554"/>
      <c r="ZF554"/>
      <c r="ZG554"/>
      <c r="ZH554"/>
      <c r="ZI554"/>
      <c r="ZJ554"/>
      <c r="ZK554"/>
      <c r="ZL554"/>
      <c r="ZM554"/>
      <c r="ZN554"/>
      <c r="ZO554"/>
      <c r="ZP554"/>
      <c r="ZQ554"/>
      <c r="ZR554"/>
      <c r="ZS554"/>
      <c r="ZT554"/>
      <c r="ZU554"/>
      <c r="ZV554"/>
      <c r="ZW554"/>
      <c r="ZX554"/>
      <c r="ZY554"/>
      <c r="ZZ554"/>
      <c r="AAA554"/>
      <c r="AAB554"/>
      <c r="AAC554"/>
      <c r="AAD554"/>
      <c r="AAE554"/>
      <c r="AAF554"/>
      <c r="AAG554"/>
      <c r="AAH554"/>
      <c r="AAI554"/>
      <c r="AAJ554"/>
      <c r="AAK554"/>
      <c r="AAL554"/>
      <c r="AAM554"/>
      <c r="AAN554"/>
      <c r="AAO554"/>
      <c r="AAP554"/>
      <c r="AAQ554"/>
      <c r="AAR554"/>
      <c r="AAS554"/>
      <c r="AAT554"/>
      <c r="AAU554"/>
      <c r="AAV554"/>
      <c r="AAW554"/>
      <c r="AAX554"/>
      <c r="AAY554"/>
      <c r="AAZ554"/>
      <c r="ABA554"/>
      <c r="ABB554"/>
      <c r="ABC554"/>
      <c r="ABD554"/>
      <c r="ABE554"/>
      <c r="ABF554"/>
      <c r="ABG554"/>
      <c r="ABH554"/>
      <c r="ABI554"/>
      <c r="ABJ554"/>
      <c r="ABK554"/>
      <c r="ABL554"/>
      <c r="ABM554"/>
      <c r="ABN554"/>
      <c r="ABO554"/>
      <c r="ABP554"/>
      <c r="ABQ554"/>
      <c r="ABR554"/>
      <c r="ABS554"/>
      <c r="ABT554"/>
      <c r="ABU554"/>
      <c r="ABV554"/>
      <c r="ABW554"/>
      <c r="ABX554"/>
      <c r="ABY554"/>
      <c r="ABZ554"/>
      <c r="ACA554"/>
      <c r="ACB554"/>
      <c r="ACC554"/>
      <c r="ACD554"/>
      <c r="ACE554"/>
      <c r="ACF554"/>
      <c r="ACG554"/>
      <c r="ACH554"/>
      <c r="ACI554"/>
      <c r="ACJ554"/>
      <c r="ACK554"/>
      <c r="ACL554"/>
      <c r="ACM554"/>
      <c r="ACN554"/>
      <c r="ACO554"/>
      <c r="ACP554"/>
      <c r="ACQ554"/>
      <c r="ACR554"/>
      <c r="ACS554"/>
      <c r="ACT554"/>
      <c r="ACU554"/>
      <c r="ACV554"/>
      <c r="ACW554"/>
      <c r="ACX554"/>
      <c r="ACY554"/>
      <c r="ACZ554"/>
      <c r="ADA554"/>
      <c r="ADB554"/>
      <c r="ADC554"/>
      <c r="ADD554"/>
      <c r="ADE554"/>
      <c r="ADF554"/>
      <c r="ADG554"/>
      <c r="ADH554"/>
      <c r="ADI554"/>
      <c r="ADJ554"/>
      <c r="ADK554"/>
      <c r="ADL554"/>
      <c r="ADM554"/>
      <c r="ADN554"/>
      <c r="ADO554"/>
      <c r="ADP554"/>
      <c r="ADQ554"/>
      <c r="ADR554"/>
      <c r="ADS554"/>
      <c r="ADT554"/>
      <c r="ADU554"/>
      <c r="ADV554"/>
      <c r="ADW554"/>
      <c r="ADX554"/>
      <c r="ADY554"/>
      <c r="ADZ554"/>
      <c r="AEA554"/>
      <c r="AEB554"/>
      <c r="AEC554"/>
      <c r="AED554"/>
      <c r="AEE554"/>
      <c r="AEF554"/>
      <c r="AEG554"/>
      <c r="AEH554"/>
      <c r="AEI554"/>
      <c r="AEJ554"/>
      <c r="AEK554"/>
      <c r="AEL554"/>
      <c r="AEM554"/>
      <c r="AEN554"/>
      <c r="AEO554"/>
      <c r="AEP554"/>
      <c r="AEQ554"/>
      <c r="AER554"/>
      <c r="AES554"/>
      <c r="AET554"/>
      <c r="AEU554"/>
      <c r="AEV554"/>
      <c r="AEW554"/>
      <c r="AEX554"/>
      <c r="AEY554"/>
      <c r="AEZ554"/>
      <c r="AFA554"/>
      <c r="AFB554"/>
      <c r="AFC554"/>
      <c r="AFD554"/>
      <c r="AFE554"/>
      <c r="AFF554"/>
      <c r="AFG554"/>
      <c r="AFH554"/>
      <c r="AFI554"/>
      <c r="AFJ554"/>
      <c r="AFK554"/>
      <c r="AFL554"/>
      <c r="AFM554"/>
      <c r="AFN554"/>
      <c r="AFO554"/>
      <c r="AFP554"/>
      <c r="AFQ554"/>
      <c r="AFR554"/>
      <c r="AFS554"/>
      <c r="AFT554"/>
      <c r="AFU554"/>
      <c r="AFV554"/>
      <c r="AFW554"/>
      <c r="AFX554"/>
      <c r="AFY554"/>
      <c r="AFZ554"/>
      <c r="AGA554"/>
      <c r="AGB554"/>
      <c r="AGC554"/>
      <c r="AGD554"/>
      <c r="AGE554"/>
      <c r="AGF554"/>
      <c r="AGG554"/>
      <c r="AGH554"/>
      <c r="AGI554"/>
      <c r="AGJ554"/>
      <c r="AGK554"/>
      <c r="AGL554"/>
      <c r="AGM554"/>
      <c r="AGN554"/>
      <c r="AGO554"/>
      <c r="AGP554"/>
      <c r="AGQ554"/>
      <c r="AGR554"/>
      <c r="AGS554"/>
      <c r="AGT554"/>
      <c r="AGU554"/>
      <c r="AGV554"/>
      <c r="AGW554"/>
      <c r="AGX554"/>
      <c r="AGY554"/>
      <c r="AGZ554"/>
      <c r="AHA554"/>
      <c r="AHB554"/>
      <c r="AHC554"/>
      <c r="AHD554"/>
      <c r="AHE554"/>
      <c r="AHF554"/>
      <c r="AHG554"/>
      <c r="AHH554"/>
      <c r="AHI554"/>
      <c r="AHJ554"/>
      <c r="AHK554"/>
      <c r="AHL554"/>
      <c r="AHM554"/>
      <c r="AHN554"/>
      <c r="AHO554"/>
      <c r="AHP554"/>
      <c r="AHQ554"/>
      <c r="AHR554"/>
      <c r="AHS554"/>
      <c r="AHT554"/>
      <c r="AHU554"/>
      <c r="AHV554"/>
      <c r="AHW554"/>
      <c r="AHX554"/>
      <c r="AHY554"/>
      <c r="AHZ554"/>
      <c r="AIA554"/>
      <c r="AIB554"/>
      <c r="AIC554"/>
      <c r="AID554"/>
      <c r="AIE554"/>
      <c r="AIF554"/>
      <c r="AIG554"/>
      <c r="AIH554"/>
      <c r="AII554"/>
      <c r="AIJ554"/>
      <c r="AIK554"/>
      <c r="AIL554"/>
      <c r="AIM554"/>
      <c r="AIN554"/>
      <c r="AIO554"/>
      <c r="AIP554"/>
      <c r="AIQ554"/>
      <c r="AIR554"/>
      <c r="AIS554"/>
      <c r="AIT554"/>
      <c r="AIU554"/>
      <c r="AIV554"/>
      <c r="AIW554"/>
      <c r="AIX554"/>
      <c r="AIY554"/>
      <c r="AIZ554"/>
      <c r="AJA554"/>
      <c r="AJB554"/>
      <c r="AJC554"/>
      <c r="AJD554"/>
      <c r="AJE554"/>
      <c r="AJF554"/>
      <c r="AJG554"/>
      <c r="AJH554"/>
      <c r="AJI554"/>
      <c r="AJJ554"/>
      <c r="AJK554"/>
      <c r="AJL554"/>
      <c r="AJM554"/>
      <c r="AJN554"/>
      <c r="AJO554"/>
      <c r="AJP554"/>
      <c r="AJQ554"/>
      <c r="AJR554"/>
      <c r="AJS554"/>
      <c r="AJT554"/>
      <c r="AJU554"/>
      <c r="AJV554"/>
      <c r="AJW554"/>
      <c r="AJX554"/>
      <c r="AJY554"/>
      <c r="AJZ554"/>
      <c r="AKA554"/>
      <c r="AKB554"/>
      <c r="AKC554"/>
      <c r="AKD554"/>
      <c r="AKE554"/>
      <c r="AKF554"/>
      <c r="AKG554"/>
      <c r="AKH554"/>
      <c r="AKI554"/>
      <c r="AKJ554"/>
      <c r="AKK554"/>
      <c r="AKL554"/>
      <c r="AKM554"/>
      <c r="AKN554"/>
      <c r="AKO554"/>
      <c r="AKP554"/>
      <c r="AKQ554"/>
      <c r="AKR554"/>
      <c r="AKS554"/>
      <c r="AKT554"/>
      <c r="AKU554"/>
      <c r="AKV554"/>
      <c r="AKW554"/>
      <c r="AKX554"/>
      <c r="AKY554"/>
      <c r="AKZ554"/>
      <c r="ALA554"/>
      <c r="ALB554"/>
      <c r="ALC554"/>
      <c r="ALD554"/>
      <c r="ALE554"/>
      <c r="ALF554"/>
      <c r="ALG554"/>
      <c r="ALH554"/>
      <c r="ALI554"/>
      <c r="ALJ554"/>
      <c r="ALK554"/>
      <c r="ALL554"/>
      <c r="ALM554"/>
      <c r="ALN554"/>
      <c r="ALO554"/>
      <c r="ALP554"/>
      <c r="ALQ554"/>
      <c r="ALR554"/>
      <c r="ALS554"/>
      <c r="ALT554"/>
      <c r="ALU554"/>
      <c r="ALV554"/>
      <c r="ALW554"/>
      <c r="ALX554"/>
      <c r="ALY554"/>
      <c r="ALZ554"/>
      <c r="AMA554"/>
      <c r="AMB554"/>
      <c r="AMC554"/>
      <c r="AMD554"/>
      <c r="AME554"/>
      <c r="AMF554"/>
      <c r="AMG554"/>
      <c r="AMH554"/>
      <c r="AMI554"/>
      <c r="AMJ554"/>
      <c r="AMK554"/>
      <c r="AML554"/>
      <c r="AMM554"/>
      <c r="AMN554"/>
      <c r="AMO554"/>
      <c r="AMP554"/>
      <c r="AMQ554"/>
      <c r="AMR554"/>
      <c r="AMS554"/>
      <c r="AMT554"/>
      <c r="AMU554"/>
      <c r="AMV554"/>
      <c r="AMW554"/>
      <c r="AMX554"/>
      <c r="AMY554"/>
      <c r="AMZ554"/>
      <c r="ANA554"/>
      <c r="ANB554"/>
      <c r="ANC554"/>
      <c r="AND554"/>
      <c r="ANE554"/>
      <c r="ANF554"/>
      <c r="ANG554"/>
      <c r="ANH554"/>
      <c r="ANI554"/>
      <c r="ANJ554"/>
      <c r="ANK554"/>
      <c r="ANL554"/>
      <c r="ANM554"/>
      <c r="ANN554"/>
      <c r="ANO554"/>
      <c r="ANP554"/>
      <c r="ANQ554"/>
      <c r="ANR554"/>
      <c r="ANS554"/>
      <c r="ANT554"/>
      <c r="ANU554"/>
      <c r="ANV554"/>
      <c r="ANW554"/>
      <c r="ANX554"/>
      <c r="ANY554"/>
      <c r="ANZ554"/>
      <c r="AOA554"/>
      <c r="AOB554"/>
      <c r="AOC554"/>
      <c r="AOD554"/>
      <c r="AOE554"/>
      <c r="AOF554"/>
      <c r="AOG554"/>
      <c r="AOH554"/>
      <c r="AOI554"/>
      <c r="AOJ554"/>
      <c r="AOK554"/>
      <c r="AOL554"/>
      <c r="AOM554"/>
      <c r="AON554"/>
      <c r="AOO554"/>
      <c r="AOP554"/>
      <c r="AOQ554"/>
      <c r="AOR554"/>
      <c r="AOS554"/>
      <c r="AOT554"/>
      <c r="AOU554"/>
      <c r="AOV554"/>
      <c r="AOW554"/>
      <c r="AOX554"/>
      <c r="AOY554"/>
      <c r="AOZ554"/>
      <c r="APA554"/>
      <c r="APB554"/>
      <c r="APC554"/>
      <c r="APD554"/>
      <c r="APE554"/>
      <c r="APF554"/>
      <c r="APG554"/>
      <c r="APH554"/>
      <c r="API554"/>
      <c r="APJ554"/>
      <c r="APK554"/>
      <c r="APL554"/>
      <c r="APM554"/>
      <c r="APN554"/>
      <c r="APO554"/>
      <c r="APP554"/>
      <c r="APQ554"/>
      <c r="APR554"/>
      <c r="APS554"/>
      <c r="APT554"/>
      <c r="APU554"/>
      <c r="APV554"/>
      <c r="APW554"/>
      <c r="APX554"/>
      <c r="APY554"/>
      <c r="APZ554"/>
      <c r="AQA554"/>
      <c r="AQB554"/>
      <c r="AQC554"/>
      <c r="AQD554"/>
      <c r="AQE554"/>
      <c r="AQF554"/>
      <c r="AQG554"/>
      <c r="AQH554"/>
      <c r="AQI554"/>
      <c r="AQJ554"/>
      <c r="AQK554"/>
      <c r="AQL554"/>
      <c r="AQM554"/>
      <c r="AQN554"/>
      <c r="AQO554"/>
      <c r="AQP554"/>
      <c r="AQQ554"/>
      <c r="AQR554"/>
      <c r="AQS554"/>
      <c r="AQT554"/>
      <c r="AQU554"/>
      <c r="AQV554"/>
      <c r="AQW554"/>
      <c r="AQX554"/>
      <c r="AQY554"/>
      <c r="AQZ554"/>
      <c r="ARA554"/>
      <c r="ARB554"/>
      <c r="ARC554"/>
      <c r="ARD554"/>
      <c r="ARE554"/>
      <c r="ARF554"/>
      <c r="ARG554"/>
      <c r="ARH554"/>
      <c r="ARI554"/>
      <c r="ARJ554"/>
      <c r="ARK554"/>
      <c r="ARL554"/>
      <c r="ARM554"/>
      <c r="ARN554"/>
      <c r="ARO554"/>
      <c r="ARP554"/>
      <c r="ARQ554"/>
      <c r="ARR554"/>
      <c r="ARS554"/>
      <c r="ART554"/>
      <c r="ARU554"/>
      <c r="ARV554"/>
      <c r="ARW554"/>
      <c r="ARX554"/>
      <c r="ARY554"/>
      <c r="ARZ554"/>
      <c r="ASA554"/>
      <c r="ASB554"/>
      <c r="ASC554"/>
      <c r="ASD554"/>
      <c r="ASE554"/>
      <c r="ASF554"/>
      <c r="ASG554"/>
      <c r="ASH554"/>
      <c r="ASI554"/>
      <c r="ASJ554"/>
      <c r="ASK554"/>
      <c r="ASL554"/>
      <c r="ASM554"/>
      <c r="ASN554"/>
      <c r="ASO554"/>
      <c r="ASP554"/>
      <c r="ASQ554"/>
      <c r="ASR554"/>
      <c r="ASS554"/>
      <c r="AST554"/>
      <c r="ASU554"/>
      <c r="ASV554"/>
      <c r="ASW554"/>
      <c r="ASX554"/>
      <c r="ASY554"/>
      <c r="ASZ554"/>
      <c r="ATA554"/>
      <c r="ATB554"/>
    </row>
    <row r="555" spans="1:1198">
      <c r="A555" s="66">
        <v>563</v>
      </c>
      <c r="B555" s="49">
        <v>79</v>
      </c>
      <c r="C555" s="59">
        <v>98</v>
      </c>
      <c r="D555" s="67" t="s">
        <v>12</v>
      </c>
      <c r="E555" s="67" t="s">
        <v>1182</v>
      </c>
      <c r="F555" s="68"/>
      <c r="G555" s="68"/>
      <c r="H555" s="67"/>
      <c r="I555" s="69" t="s">
        <v>898</v>
      </c>
      <c r="J555" s="58">
        <v>1</v>
      </c>
      <c r="K555" s="58">
        <v>0</v>
      </c>
      <c r="L555" s="58">
        <v>1</v>
      </c>
      <c r="M555" s="58">
        <v>1</v>
      </c>
      <c r="N555" s="58">
        <v>1</v>
      </c>
      <c r="O555" s="58">
        <v>1</v>
      </c>
      <c r="P555" s="58">
        <v>1</v>
      </c>
      <c r="Q555" s="58">
        <v>1</v>
      </c>
      <c r="R555" s="58">
        <v>1</v>
      </c>
      <c r="S555" s="58">
        <v>1</v>
      </c>
      <c r="T555" s="58">
        <v>1</v>
      </c>
      <c r="U555" s="58">
        <v>1</v>
      </c>
      <c r="V555" s="58">
        <v>1</v>
      </c>
      <c r="W555" s="58">
        <v>1</v>
      </c>
      <c r="X555" s="58">
        <v>1</v>
      </c>
      <c r="Y555" s="58">
        <v>1</v>
      </c>
      <c r="Z555" s="58">
        <v>1</v>
      </c>
      <c r="AA555" s="58">
        <v>1</v>
      </c>
      <c r="AB555" s="58">
        <v>1</v>
      </c>
      <c r="AC555" s="58">
        <v>1</v>
      </c>
      <c r="AD555" s="58">
        <v>1</v>
      </c>
      <c r="AE555" s="58">
        <v>1</v>
      </c>
      <c r="AF555" s="58">
        <v>1</v>
      </c>
      <c r="AG555" s="58">
        <v>1</v>
      </c>
      <c r="AH555" s="58">
        <v>1</v>
      </c>
      <c r="AI555" s="58">
        <v>1</v>
      </c>
      <c r="AJ555" s="58">
        <v>1</v>
      </c>
      <c r="AK555" s="58">
        <v>1</v>
      </c>
      <c r="AL555" s="58">
        <v>1</v>
      </c>
      <c r="AM555" s="58">
        <v>1</v>
      </c>
      <c r="AN555" s="58">
        <v>0</v>
      </c>
      <c r="AO555" s="58">
        <v>1</v>
      </c>
      <c r="AP555" s="58">
        <v>1</v>
      </c>
      <c r="AQ555" s="58">
        <v>1</v>
      </c>
      <c r="AR555" s="58">
        <v>1</v>
      </c>
      <c r="AS555" s="58">
        <v>1</v>
      </c>
      <c r="AT555" s="58">
        <v>1</v>
      </c>
      <c r="AU555" s="58">
        <v>0</v>
      </c>
      <c r="AV555" s="58">
        <v>1</v>
      </c>
      <c r="AW555" s="58">
        <v>1</v>
      </c>
      <c r="AX555" s="58">
        <v>0</v>
      </c>
      <c r="AY555" s="58">
        <v>1</v>
      </c>
      <c r="AZ555" s="58">
        <v>1</v>
      </c>
      <c r="BA555" s="58">
        <v>1</v>
      </c>
      <c r="BB555" s="58">
        <v>1</v>
      </c>
      <c r="BC555" s="58">
        <v>1</v>
      </c>
      <c r="BD555" s="58">
        <v>1</v>
      </c>
      <c r="BE555" s="58">
        <v>1</v>
      </c>
      <c r="BF555" s="58">
        <v>1</v>
      </c>
      <c r="BG555" s="58">
        <v>1</v>
      </c>
      <c r="BH555" s="58">
        <v>1</v>
      </c>
      <c r="BI555" s="58">
        <v>1</v>
      </c>
      <c r="BJ555" s="58">
        <v>0</v>
      </c>
      <c r="BK555" s="58">
        <v>0</v>
      </c>
      <c r="BL555" s="58">
        <v>1</v>
      </c>
      <c r="BM555" s="58">
        <v>1</v>
      </c>
      <c r="BN555" s="58">
        <v>1</v>
      </c>
      <c r="BO555" s="58">
        <v>0</v>
      </c>
      <c r="BP555" s="58">
        <v>0</v>
      </c>
      <c r="BQ555" s="58">
        <v>0</v>
      </c>
      <c r="BR555" s="58">
        <v>0</v>
      </c>
      <c r="BS555" s="58">
        <v>0</v>
      </c>
      <c r="BT555" s="58">
        <v>1</v>
      </c>
      <c r="BX555" s="63" t="s">
        <v>1716</v>
      </c>
      <c r="BY555">
        <v>1</v>
      </c>
      <c r="BZ555">
        <v>1</v>
      </c>
      <c r="CA555">
        <v>0</v>
      </c>
      <c r="CB555">
        <v>1</v>
      </c>
      <c r="CC555">
        <v>0</v>
      </c>
      <c r="CD555">
        <v>1</v>
      </c>
      <c r="CE555">
        <v>1</v>
      </c>
      <c r="CF555">
        <v>0</v>
      </c>
      <c r="CG555">
        <v>1</v>
      </c>
      <c r="CH555">
        <v>1</v>
      </c>
      <c r="CI555">
        <v>1</v>
      </c>
      <c r="CJ555">
        <v>1</v>
      </c>
      <c r="CK555">
        <v>0</v>
      </c>
      <c r="CL555">
        <v>0</v>
      </c>
      <c r="CM555">
        <v>1</v>
      </c>
      <c r="CN555">
        <v>1</v>
      </c>
      <c r="CO555">
        <v>0</v>
      </c>
      <c r="CP555">
        <v>1</v>
      </c>
      <c r="CQ555">
        <v>1</v>
      </c>
      <c r="CR555">
        <v>1</v>
      </c>
      <c r="CS555">
        <v>0</v>
      </c>
      <c r="CT555">
        <v>0</v>
      </c>
      <c r="CU555">
        <v>0</v>
      </c>
      <c r="CV555">
        <v>1</v>
      </c>
      <c r="CW555">
        <v>0</v>
      </c>
      <c r="CX555">
        <v>1</v>
      </c>
      <c r="CY555">
        <v>1</v>
      </c>
      <c r="CZ555">
        <v>1</v>
      </c>
      <c r="DA555">
        <v>0</v>
      </c>
      <c r="DB555">
        <v>0</v>
      </c>
      <c r="DC555">
        <v>1</v>
      </c>
      <c r="DD555">
        <v>1</v>
      </c>
      <c r="DE555">
        <v>1</v>
      </c>
      <c r="DF555">
        <v>0</v>
      </c>
      <c r="DG555">
        <v>1</v>
      </c>
      <c r="DH555">
        <v>0</v>
      </c>
      <c r="DI555">
        <v>0</v>
      </c>
      <c r="DJ555">
        <v>0</v>
      </c>
      <c r="DK555">
        <v>1</v>
      </c>
      <c r="DL555">
        <v>1</v>
      </c>
      <c r="DM555">
        <v>1</v>
      </c>
      <c r="DN555">
        <v>0</v>
      </c>
      <c r="DO555">
        <v>1</v>
      </c>
      <c r="DP555">
        <v>1</v>
      </c>
      <c r="DQ555">
        <v>0</v>
      </c>
      <c r="DR555">
        <v>1</v>
      </c>
      <c r="DS555">
        <v>0</v>
      </c>
      <c r="DT555">
        <v>1</v>
      </c>
      <c r="DU555">
        <v>0</v>
      </c>
      <c r="DV555">
        <v>1</v>
      </c>
      <c r="DW555">
        <v>1</v>
      </c>
      <c r="DX555">
        <v>1</v>
      </c>
      <c r="DY555">
        <v>1</v>
      </c>
      <c r="DZ555">
        <v>0</v>
      </c>
      <c r="EA555">
        <v>1</v>
      </c>
      <c r="EB555">
        <v>0</v>
      </c>
      <c r="EC555">
        <v>1</v>
      </c>
      <c r="ED555">
        <v>0</v>
      </c>
      <c r="EE555">
        <v>0</v>
      </c>
      <c r="EF555">
        <v>1</v>
      </c>
      <c r="EG555">
        <v>1</v>
      </c>
      <c r="EH555">
        <v>0</v>
      </c>
      <c r="EI555">
        <v>1</v>
      </c>
      <c r="EJ555">
        <v>0</v>
      </c>
      <c r="EK555">
        <v>0</v>
      </c>
      <c r="EL555">
        <v>1</v>
      </c>
      <c r="EM555">
        <v>0</v>
      </c>
      <c r="EN555">
        <v>1</v>
      </c>
      <c r="EO555">
        <v>1</v>
      </c>
      <c r="EP555">
        <v>0</v>
      </c>
      <c r="EQ555">
        <v>1</v>
      </c>
      <c r="ER555">
        <v>0</v>
      </c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  <c r="AMJ555"/>
      <c r="AMK555"/>
      <c r="AML555"/>
      <c r="AMM555"/>
      <c r="AMN555"/>
      <c r="AMO555"/>
      <c r="AMP555"/>
      <c r="AMQ555"/>
      <c r="AMR555"/>
      <c r="AMS555"/>
      <c r="AMT555"/>
      <c r="AMU555"/>
      <c r="AMV555"/>
      <c r="AMW555"/>
      <c r="AMX555"/>
      <c r="AMY555"/>
      <c r="AMZ555"/>
      <c r="ANA555"/>
      <c r="ANB555"/>
      <c r="ANC555"/>
      <c r="AND555"/>
      <c r="ANE555"/>
      <c r="ANF555"/>
      <c r="ANG555"/>
      <c r="ANH555"/>
      <c r="ANI555"/>
      <c r="ANJ555"/>
      <c r="ANK555"/>
      <c r="ANL555"/>
      <c r="ANM555"/>
      <c r="ANN555"/>
      <c r="ANO555"/>
      <c r="ANP555"/>
      <c r="ANQ555"/>
      <c r="ANR555"/>
      <c r="ANS555"/>
      <c r="ANT555"/>
      <c r="ANU555"/>
      <c r="ANV555"/>
      <c r="ANW555"/>
      <c r="ANX555"/>
      <c r="ANY555"/>
      <c r="ANZ555"/>
      <c r="AOA555"/>
      <c r="AOB555"/>
      <c r="AOC555"/>
      <c r="AOD555"/>
      <c r="AOE555"/>
      <c r="AOF555"/>
      <c r="AOG555"/>
      <c r="AOH555"/>
      <c r="AOI555"/>
      <c r="AOJ555"/>
      <c r="AOK555"/>
      <c r="AOL555"/>
      <c r="AOM555"/>
      <c r="AON555"/>
      <c r="AOO555"/>
      <c r="AOP555"/>
      <c r="AOQ555"/>
      <c r="AOR555"/>
      <c r="AOS555"/>
      <c r="AOT555"/>
      <c r="AOU555"/>
      <c r="AOV555"/>
      <c r="AOW555"/>
      <c r="AOX555"/>
      <c r="AOY555"/>
      <c r="AOZ555"/>
      <c r="APA555"/>
      <c r="APB555"/>
      <c r="APC555"/>
      <c r="APD555"/>
      <c r="APE555"/>
      <c r="APF555"/>
      <c r="APG555"/>
      <c r="APH555"/>
      <c r="API555"/>
      <c r="APJ555"/>
      <c r="APK555"/>
      <c r="APL555"/>
      <c r="APM555"/>
      <c r="APN555"/>
      <c r="APO555"/>
      <c r="APP555"/>
      <c r="APQ555"/>
      <c r="APR555"/>
      <c r="APS555"/>
      <c r="APT555"/>
      <c r="APU555"/>
      <c r="APV555"/>
      <c r="APW555"/>
      <c r="APX555"/>
      <c r="APY555"/>
      <c r="APZ555"/>
      <c r="AQA555"/>
      <c r="AQB555"/>
      <c r="AQC555"/>
      <c r="AQD555"/>
      <c r="AQE555"/>
      <c r="AQF555"/>
      <c r="AQG555"/>
      <c r="AQH555"/>
      <c r="AQI555"/>
      <c r="AQJ555"/>
      <c r="AQK555"/>
      <c r="AQL555"/>
      <c r="AQM555"/>
      <c r="AQN555"/>
      <c r="AQO555"/>
      <c r="AQP555"/>
      <c r="AQQ555"/>
      <c r="AQR555"/>
      <c r="AQS555"/>
      <c r="AQT555"/>
      <c r="AQU555"/>
      <c r="AQV555"/>
      <c r="AQW555"/>
      <c r="AQX555"/>
      <c r="AQY555"/>
      <c r="AQZ555"/>
      <c r="ARA555"/>
      <c r="ARB555"/>
      <c r="ARC555"/>
      <c r="ARD555"/>
      <c r="ARE555"/>
      <c r="ARF555"/>
      <c r="ARG555"/>
      <c r="ARH555"/>
      <c r="ARI555"/>
      <c r="ARJ555"/>
      <c r="ARK555"/>
      <c r="ARL555"/>
      <c r="ARM555"/>
      <c r="ARN555"/>
      <c r="ARO555"/>
      <c r="ARP555"/>
      <c r="ARQ555"/>
      <c r="ARR555"/>
      <c r="ARS555"/>
      <c r="ART555"/>
      <c r="ARU555"/>
      <c r="ARV555"/>
      <c r="ARW555"/>
      <c r="ARX555"/>
      <c r="ARY555"/>
      <c r="ARZ555"/>
      <c r="ASA555"/>
      <c r="ASB555"/>
      <c r="ASC555"/>
      <c r="ASD555"/>
      <c r="ASE555"/>
      <c r="ASF555"/>
      <c r="ASG555"/>
      <c r="ASH555"/>
      <c r="ASI555"/>
      <c r="ASJ555"/>
      <c r="ASK555"/>
      <c r="ASL555"/>
      <c r="ASM555"/>
      <c r="ASN555"/>
      <c r="ASO555"/>
      <c r="ASP555"/>
      <c r="ASQ555"/>
      <c r="ASR555"/>
      <c r="ASS555"/>
      <c r="AST555"/>
      <c r="ASU555"/>
      <c r="ASV555"/>
      <c r="ASW555"/>
      <c r="ASX555"/>
      <c r="ASY555"/>
      <c r="ASZ555"/>
      <c r="ATA555"/>
      <c r="ATB555"/>
    </row>
    <row r="556" spans="1:1198">
      <c r="A556" s="66">
        <v>564</v>
      </c>
      <c r="B556" s="49">
        <v>79</v>
      </c>
      <c r="C556" s="59">
        <v>98</v>
      </c>
      <c r="D556" s="67" t="s">
        <v>12</v>
      </c>
      <c r="E556" s="67" t="s">
        <v>1182</v>
      </c>
      <c r="F556" s="68"/>
      <c r="G556" s="68"/>
      <c r="H556" s="67"/>
      <c r="I556" s="69" t="s">
        <v>899</v>
      </c>
      <c r="J556" s="58">
        <v>1</v>
      </c>
      <c r="K556" s="58">
        <v>0</v>
      </c>
      <c r="L556" s="58">
        <v>1</v>
      </c>
      <c r="M556" s="58">
        <v>1</v>
      </c>
      <c r="N556" s="58">
        <v>1</v>
      </c>
      <c r="O556" s="58">
        <v>1</v>
      </c>
      <c r="P556" s="58">
        <v>1</v>
      </c>
      <c r="Q556" s="58">
        <v>1</v>
      </c>
      <c r="R556" s="58">
        <v>1</v>
      </c>
      <c r="S556" s="58">
        <v>1</v>
      </c>
      <c r="T556" s="58">
        <v>1</v>
      </c>
      <c r="U556" s="58">
        <v>1</v>
      </c>
      <c r="V556" s="58">
        <v>1</v>
      </c>
      <c r="W556" s="58">
        <v>1</v>
      </c>
      <c r="X556" s="58">
        <v>1</v>
      </c>
      <c r="Y556" s="58">
        <v>1</v>
      </c>
      <c r="Z556" s="58">
        <v>1</v>
      </c>
      <c r="AA556" s="58">
        <v>1</v>
      </c>
      <c r="AB556" s="58">
        <v>1</v>
      </c>
      <c r="AC556" s="58">
        <v>1</v>
      </c>
      <c r="AD556" s="58">
        <v>1</v>
      </c>
      <c r="AE556" s="58">
        <v>1</v>
      </c>
      <c r="AF556" s="58">
        <v>1</v>
      </c>
      <c r="AG556" s="58">
        <v>1</v>
      </c>
      <c r="AH556" s="58">
        <v>1</v>
      </c>
      <c r="AI556" s="58">
        <v>1</v>
      </c>
      <c r="AJ556" s="58">
        <v>1</v>
      </c>
      <c r="AK556" s="58">
        <v>1</v>
      </c>
      <c r="AL556" s="58">
        <v>1</v>
      </c>
      <c r="AM556" s="58">
        <v>1</v>
      </c>
      <c r="AN556" s="58">
        <v>0</v>
      </c>
      <c r="AO556" s="58">
        <v>1</v>
      </c>
      <c r="AP556" s="58">
        <v>1</v>
      </c>
      <c r="AQ556" s="58">
        <v>1</v>
      </c>
      <c r="AR556" s="58">
        <v>1</v>
      </c>
      <c r="AS556" s="58">
        <v>1</v>
      </c>
      <c r="AT556" s="58">
        <v>1</v>
      </c>
      <c r="AU556" s="58">
        <v>0</v>
      </c>
      <c r="AV556" s="58">
        <v>1</v>
      </c>
      <c r="AW556" s="58">
        <v>1</v>
      </c>
      <c r="AX556" s="58">
        <v>0</v>
      </c>
      <c r="AY556" s="58">
        <v>1</v>
      </c>
      <c r="AZ556" s="58">
        <v>1</v>
      </c>
      <c r="BA556" s="58">
        <v>1</v>
      </c>
      <c r="BB556" s="58">
        <v>1</v>
      </c>
      <c r="BC556" s="58">
        <v>1</v>
      </c>
      <c r="BD556" s="58">
        <v>1</v>
      </c>
      <c r="BE556" s="58">
        <v>1</v>
      </c>
      <c r="BF556" s="58">
        <v>1</v>
      </c>
      <c r="BG556" s="58">
        <v>1</v>
      </c>
      <c r="BH556" s="58">
        <v>1</v>
      </c>
      <c r="BI556" s="58">
        <v>1</v>
      </c>
      <c r="BJ556" s="58">
        <v>0</v>
      </c>
      <c r="BK556" s="58">
        <v>0</v>
      </c>
      <c r="BL556" s="58">
        <v>1</v>
      </c>
      <c r="BM556" s="58">
        <v>1</v>
      </c>
      <c r="BN556" s="58">
        <v>1</v>
      </c>
      <c r="BO556" s="58">
        <v>0</v>
      </c>
      <c r="BP556" s="58">
        <v>0</v>
      </c>
      <c r="BQ556" s="58">
        <v>0</v>
      </c>
      <c r="BR556" s="58">
        <v>0</v>
      </c>
      <c r="BS556" s="58">
        <v>0</v>
      </c>
      <c r="BT556" s="58">
        <v>1</v>
      </c>
      <c r="BX556" s="63" t="s">
        <v>1717</v>
      </c>
      <c r="BY556">
        <v>1</v>
      </c>
      <c r="BZ556">
        <v>1</v>
      </c>
      <c r="CA556">
        <v>0</v>
      </c>
      <c r="CB556">
        <v>1</v>
      </c>
      <c r="CC556">
        <v>0</v>
      </c>
      <c r="CD556">
        <v>1</v>
      </c>
      <c r="CE556">
        <v>1</v>
      </c>
      <c r="CF556">
        <v>0</v>
      </c>
      <c r="CG556">
        <v>1</v>
      </c>
      <c r="CH556">
        <v>1</v>
      </c>
      <c r="CI556">
        <v>1</v>
      </c>
      <c r="CJ556">
        <v>1</v>
      </c>
      <c r="CK556">
        <v>0</v>
      </c>
      <c r="CL556">
        <v>0</v>
      </c>
      <c r="CM556">
        <v>1</v>
      </c>
      <c r="CN556">
        <v>1</v>
      </c>
      <c r="CO556">
        <v>0</v>
      </c>
      <c r="CP556">
        <v>1</v>
      </c>
      <c r="CQ556">
        <v>1</v>
      </c>
      <c r="CR556">
        <v>1</v>
      </c>
      <c r="CS556">
        <v>0</v>
      </c>
      <c r="CT556">
        <v>0</v>
      </c>
      <c r="CU556">
        <v>0</v>
      </c>
      <c r="CV556">
        <v>1</v>
      </c>
      <c r="CW556">
        <v>0</v>
      </c>
      <c r="CX556">
        <v>1</v>
      </c>
      <c r="CY556">
        <v>1</v>
      </c>
      <c r="CZ556">
        <v>1</v>
      </c>
      <c r="DA556">
        <v>0</v>
      </c>
      <c r="DB556">
        <v>0</v>
      </c>
      <c r="DC556">
        <v>1</v>
      </c>
      <c r="DD556">
        <v>1</v>
      </c>
      <c r="DE556">
        <v>1</v>
      </c>
      <c r="DF556">
        <v>0</v>
      </c>
      <c r="DG556">
        <v>1</v>
      </c>
      <c r="DH556">
        <v>0</v>
      </c>
      <c r="DI556">
        <v>0</v>
      </c>
      <c r="DJ556">
        <v>0</v>
      </c>
      <c r="DK556">
        <v>1</v>
      </c>
      <c r="DL556">
        <v>1</v>
      </c>
      <c r="DM556">
        <v>1</v>
      </c>
      <c r="DN556">
        <v>0</v>
      </c>
      <c r="DO556">
        <v>1</v>
      </c>
      <c r="DP556">
        <v>1</v>
      </c>
      <c r="DQ556">
        <v>0</v>
      </c>
      <c r="DR556">
        <v>1</v>
      </c>
      <c r="DS556">
        <v>0</v>
      </c>
      <c r="DT556">
        <v>1</v>
      </c>
      <c r="DU556">
        <v>0</v>
      </c>
      <c r="DV556">
        <v>1</v>
      </c>
      <c r="DW556">
        <v>1</v>
      </c>
      <c r="DX556">
        <v>1</v>
      </c>
      <c r="DY556">
        <v>1</v>
      </c>
      <c r="DZ556">
        <v>0</v>
      </c>
      <c r="EA556">
        <v>1</v>
      </c>
      <c r="EB556">
        <v>0</v>
      </c>
      <c r="EC556">
        <v>1</v>
      </c>
      <c r="ED556">
        <v>0</v>
      </c>
      <c r="EE556">
        <v>0</v>
      </c>
      <c r="EF556">
        <v>1</v>
      </c>
      <c r="EG556">
        <v>1</v>
      </c>
      <c r="EH556">
        <v>0</v>
      </c>
      <c r="EI556">
        <v>1</v>
      </c>
      <c r="EJ556">
        <v>0</v>
      </c>
      <c r="EK556">
        <v>0</v>
      </c>
      <c r="EL556">
        <v>1</v>
      </c>
      <c r="EM556">
        <v>0</v>
      </c>
      <c r="EN556">
        <v>1</v>
      </c>
      <c r="EO556">
        <v>1</v>
      </c>
      <c r="EP556">
        <v>0</v>
      </c>
      <c r="EQ556">
        <v>1</v>
      </c>
      <c r="ER556">
        <v>0</v>
      </c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  <c r="XY556"/>
      <c r="XZ556"/>
      <c r="YA556"/>
      <c r="YB556"/>
      <c r="YC556"/>
      <c r="YD556"/>
      <c r="YE556"/>
      <c r="YF556"/>
      <c r="YG556"/>
      <c r="YH556"/>
      <c r="YI556"/>
      <c r="YJ556"/>
      <c r="YK556"/>
      <c r="YL556"/>
      <c r="YM556"/>
      <c r="YN556"/>
      <c r="YO556"/>
      <c r="YP556"/>
      <c r="YQ556"/>
      <c r="YR556"/>
      <c r="YS556"/>
      <c r="YT556"/>
      <c r="YU556"/>
      <c r="YV556"/>
      <c r="YW556"/>
      <c r="YX556"/>
      <c r="YY556"/>
      <c r="YZ556"/>
      <c r="ZA556"/>
      <c r="ZB556"/>
      <c r="ZC556"/>
      <c r="ZD556"/>
      <c r="ZE556"/>
      <c r="ZF556"/>
      <c r="ZG556"/>
      <c r="ZH556"/>
      <c r="ZI556"/>
      <c r="ZJ556"/>
      <c r="ZK556"/>
      <c r="ZL556"/>
      <c r="ZM556"/>
      <c r="ZN556"/>
      <c r="ZO556"/>
      <c r="ZP556"/>
      <c r="ZQ556"/>
      <c r="ZR556"/>
      <c r="ZS556"/>
      <c r="ZT556"/>
      <c r="ZU556"/>
      <c r="ZV556"/>
      <c r="ZW556"/>
      <c r="ZX556"/>
      <c r="ZY556"/>
      <c r="ZZ556"/>
      <c r="AAA556"/>
      <c r="AAB556"/>
      <c r="AAC556"/>
      <c r="AAD556"/>
      <c r="AAE556"/>
      <c r="AAF556"/>
      <c r="AAG556"/>
      <c r="AAH556"/>
      <c r="AAI556"/>
      <c r="AAJ556"/>
      <c r="AAK556"/>
      <c r="AAL556"/>
      <c r="AAM556"/>
      <c r="AAN556"/>
      <c r="AAO556"/>
      <c r="AAP556"/>
      <c r="AAQ556"/>
      <c r="AAR556"/>
      <c r="AAS556"/>
      <c r="AAT556"/>
      <c r="AAU556"/>
      <c r="AAV556"/>
      <c r="AAW556"/>
      <c r="AAX556"/>
      <c r="AAY556"/>
      <c r="AAZ556"/>
      <c r="ABA556"/>
      <c r="ABB556"/>
      <c r="ABC556"/>
      <c r="ABD556"/>
      <c r="ABE556"/>
      <c r="ABF556"/>
      <c r="ABG556"/>
      <c r="ABH556"/>
      <c r="ABI556"/>
      <c r="ABJ556"/>
      <c r="ABK556"/>
      <c r="ABL556"/>
      <c r="ABM556"/>
      <c r="ABN556"/>
      <c r="ABO556"/>
      <c r="ABP556"/>
      <c r="ABQ556"/>
      <c r="ABR556"/>
      <c r="ABS556"/>
      <c r="ABT556"/>
      <c r="ABU556"/>
      <c r="ABV556"/>
      <c r="ABW556"/>
      <c r="ABX556"/>
      <c r="ABY556"/>
      <c r="ABZ556"/>
      <c r="ACA556"/>
      <c r="ACB556"/>
      <c r="ACC556"/>
      <c r="ACD556"/>
      <c r="ACE556"/>
      <c r="ACF556"/>
      <c r="ACG556"/>
      <c r="ACH556"/>
      <c r="ACI556"/>
      <c r="ACJ556"/>
      <c r="ACK556"/>
      <c r="ACL556"/>
      <c r="ACM556"/>
      <c r="ACN556"/>
      <c r="ACO556"/>
      <c r="ACP556"/>
      <c r="ACQ556"/>
      <c r="ACR556"/>
      <c r="ACS556"/>
      <c r="ACT556"/>
      <c r="ACU556"/>
      <c r="ACV556"/>
      <c r="ACW556"/>
      <c r="ACX556"/>
      <c r="ACY556"/>
      <c r="ACZ556"/>
      <c r="ADA556"/>
      <c r="ADB556"/>
      <c r="ADC556"/>
      <c r="ADD556"/>
      <c r="ADE556"/>
      <c r="ADF556"/>
      <c r="ADG556"/>
      <c r="ADH556"/>
      <c r="ADI556"/>
      <c r="ADJ556"/>
      <c r="ADK556"/>
      <c r="ADL556"/>
      <c r="ADM556"/>
      <c r="ADN556"/>
      <c r="ADO556"/>
      <c r="ADP556"/>
      <c r="ADQ556"/>
      <c r="ADR556"/>
      <c r="ADS556"/>
      <c r="ADT556"/>
      <c r="ADU556"/>
      <c r="ADV556"/>
      <c r="ADW556"/>
      <c r="ADX556"/>
      <c r="ADY556"/>
      <c r="ADZ556"/>
      <c r="AEA556"/>
      <c r="AEB556"/>
      <c r="AEC556"/>
      <c r="AED556"/>
      <c r="AEE556"/>
      <c r="AEF556"/>
      <c r="AEG556"/>
      <c r="AEH556"/>
      <c r="AEI556"/>
      <c r="AEJ556"/>
      <c r="AEK556"/>
      <c r="AEL556"/>
      <c r="AEM556"/>
      <c r="AEN556"/>
      <c r="AEO556"/>
      <c r="AEP556"/>
      <c r="AEQ556"/>
      <c r="AER556"/>
      <c r="AES556"/>
      <c r="AET556"/>
      <c r="AEU556"/>
      <c r="AEV556"/>
      <c r="AEW556"/>
      <c r="AEX556"/>
      <c r="AEY556"/>
      <c r="AEZ556"/>
      <c r="AFA556"/>
      <c r="AFB556"/>
      <c r="AFC556"/>
      <c r="AFD556"/>
      <c r="AFE556"/>
      <c r="AFF556"/>
      <c r="AFG556"/>
      <c r="AFH556"/>
      <c r="AFI556"/>
      <c r="AFJ556"/>
      <c r="AFK556"/>
      <c r="AFL556"/>
      <c r="AFM556"/>
      <c r="AFN556"/>
      <c r="AFO556"/>
      <c r="AFP556"/>
      <c r="AFQ556"/>
      <c r="AFR556"/>
      <c r="AFS556"/>
      <c r="AFT556"/>
      <c r="AFU556"/>
      <c r="AFV556"/>
      <c r="AFW556"/>
      <c r="AFX556"/>
      <c r="AFY556"/>
      <c r="AFZ556"/>
      <c r="AGA556"/>
      <c r="AGB556"/>
      <c r="AGC556"/>
      <c r="AGD556"/>
      <c r="AGE556"/>
      <c r="AGF556"/>
      <c r="AGG556"/>
      <c r="AGH556"/>
      <c r="AGI556"/>
      <c r="AGJ556"/>
      <c r="AGK556"/>
      <c r="AGL556"/>
      <c r="AGM556"/>
      <c r="AGN556"/>
      <c r="AGO556"/>
      <c r="AGP556"/>
      <c r="AGQ556"/>
      <c r="AGR556"/>
      <c r="AGS556"/>
      <c r="AGT556"/>
      <c r="AGU556"/>
      <c r="AGV556"/>
      <c r="AGW556"/>
      <c r="AGX556"/>
      <c r="AGY556"/>
      <c r="AGZ556"/>
      <c r="AHA556"/>
      <c r="AHB556"/>
      <c r="AHC556"/>
      <c r="AHD556"/>
      <c r="AHE556"/>
      <c r="AHF556"/>
      <c r="AHG556"/>
      <c r="AHH556"/>
      <c r="AHI556"/>
      <c r="AHJ556"/>
      <c r="AHK556"/>
      <c r="AHL556"/>
      <c r="AHM556"/>
      <c r="AHN556"/>
      <c r="AHO556"/>
      <c r="AHP556"/>
      <c r="AHQ556"/>
      <c r="AHR556"/>
      <c r="AHS556"/>
      <c r="AHT556"/>
      <c r="AHU556"/>
      <c r="AHV556"/>
      <c r="AHW556"/>
      <c r="AHX556"/>
      <c r="AHY556"/>
      <c r="AHZ556"/>
      <c r="AIA556"/>
      <c r="AIB556"/>
      <c r="AIC556"/>
      <c r="AID556"/>
      <c r="AIE556"/>
      <c r="AIF556"/>
      <c r="AIG556"/>
      <c r="AIH556"/>
      <c r="AII556"/>
      <c r="AIJ556"/>
      <c r="AIK556"/>
      <c r="AIL556"/>
      <c r="AIM556"/>
      <c r="AIN556"/>
      <c r="AIO556"/>
      <c r="AIP556"/>
      <c r="AIQ556"/>
      <c r="AIR556"/>
      <c r="AIS556"/>
      <c r="AIT556"/>
      <c r="AIU556"/>
      <c r="AIV556"/>
      <c r="AIW556"/>
      <c r="AIX556"/>
      <c r="AIY556"/>
      <c r="AIZ556"/>
      <c r="AJA556"/>
      <c r="AJB556"/>
      <c r="AJC556"/>
      <c r="AJD556"/>
      <c r="AJE556"/>
      <c r="AJF556"/>
      <c r="AJG556"/>
      <c r="AJH556"/>
      <c r="AJI556"/>
      <c r="AJJ556"/>
      <c r="AJK556"/>
      <c r="AJL556"/>
      <c r="AJM556"/>
      <c r="AJN556"/>
      <c r="AJO556"/>
      <c r="AJP556"/>
      <c r="AJQ556"/>
      <c r="AJR556"/>
      <c r="AJS556"/>
      <c r="AJT556"/>
      <c r="AJU556"/>
      <c r="AJV556"/>
      <c r="AJW556"/>
      <c r="AJX556"/>
      <c r="AJY556"/>
      <c r="AJZ556"/>
      <c r="AKA556"/>
      <c r="AKB556"/>
      <c r="AKC556"/>
      <c r="AKD556"/>
      <c r="AKE556"/>
      <c r="AKF556"/>
      <c r="AKG556"/>
      <c r="AKH556"/>
      <c r="AKI556"/>
      <c r="AKJ556"/>
      <c r="AKK556"/>
      <c r="AKL556"/>
      <c r="AKM556"/>
      <c r="AKN556"/>
      <c r="AKO556"/>
      <c r="AKP556"/>
      <c r="AKQ556"/>
      <c r="AKR556"/>
      <c r="AKS556"/>
      <c r="AKT556"/>
      <c r="AKU556"/>
      <c r="AKV556"/>
      <c r="AKW556"/>
      <c r="AKX556"/>
      <c r="AKY556"/>
      <c r="AKZ556"/>
      <c r="ALA556"/>
      <c r="ALB556"/>
      <c r="ALC556"/>
      <c r="ALD556"/>
      <c r="ALE556"/>
      <c r="ALF556"/>
      <c r="ALG556"/>
      <c r="ALH556"/>
      <c r="ALI556"/>
      <c r="ALJ556"/>
      <c r="ALK556"/>
      <c r="ALL556"/>
      <c r="ALM556"/>
      <c r="ALN556"/>
      <c r="ALO556"/>
      <c r="ALP556"/>
      <c r="ALQ556"/>
      <c r="ALR556"/>
      <c r="ALS556"/>
      <c r="ALT556"/>
      <c r="ALU556"/>
      <c r="ALV556"/>
      <c r="ALW556"/>
      <c r="ALX556"/>
      <c r="ALY556"/>
      <c r="ALZ556"/>
      <c r="AMA556"/>
      <c r="AMB556"/>
      <c r="AMC556"/>
      <c r="AMD556"/>
      <c r="AME556"/>
      <c r="AMF556"/>
      <c r="AMG556"/>
      <c r="AMH556"/>
      <c r="AMI556"/>
      <c r="AMJ556"/>
      <c r="AMK556"/>
      <c r="AML556"/>
      <c r="AMM556"/>
      <c r="AMN556"/>
      <c r="AMO556"/>
      <c r="AMP556"/>
      <c r="AMQ556"/>
      <c r="AMR556"/>
      <c r="AMS556"/>
      <c r="AMT556"/>
      <c r="AMU556"/>
      <c r="AMV556"/>
      <c r="AMW556"/>
      <c r="AMX556"/>
      <c r="AMY556"/>
      <c r="AMZ556"/>
      <c r="ANA556"/>
      <c r="ANB556"/>
      <c r="ANC556"/>
      <c r="AND556"/>
      <c r="ANE556"/>
      <c r="ANF556"/>
      <c r="ANG556"/>
      <c r="ANH556"/>
      <c r="ANI556"/>
      <c r="ANJ556"/>
      <c r="ANK556"/>
      <c r="ANL556"/>
      <c r="ANM556"/>
      <c r="ANN556"/>
      <c r="ANO556"/>
      <c r="ANP556"/>
      <c r="ANQ556"/>
      <c r="ANR556"/>
      <c r="ANS556"/>
      <c r="ANT556"/>
      <c r="ANU556"/>
      <c r="ANV556"/>
      <c r="ANW556"/>
      <c r="ANX556"/>
      <c r="ANY556"/>
      <c r="ANZ556"/>
      <c r="AOA556"/>
      <c r="AOB556"/>
      <c r="AOC556"/>
      <c r="AOD556"/>
      <c r="AOE556"/>
      <c r="AOF556"/>
      <c r="AOG556"/>
      <c r="AOH556"/>
      <c r="AOI556"/>
      <c r="AOJ556"/>
      <c r="AOK556"/>
      <c r="AOL556"/>
      <c r="AOM556"/>
      <c r="AON556"/>
      <c r="AOO556"/>
      <c r="AOP556"/>
      <c r="AOQ556"/>
      <c r="AOR556"/>
      <c r="AOS556"/>
      <c r="AOT556"/>
      <c r="AOU556"/>
      <c r="AOV556"/>
      <c r="AOW556"/>
      <c r="AOX556"/>
      <c r="AOY556"/>
      <c r="AOZ556"/>
      <c r="APA556"/>
      <c r="APB556"/>
      <c r="APC556"/>
      <c r="APD556"/>
      <c r="APE556"/>
      <c r="APF556"/>
      <c r="APG556"/>
      <c r="APH556"/>
      <c r="API556"/>
      <c r="APJ556"/>
      <c r="APK556"/>
      <c r="APL556"/>
      <c r="APM556"/>
      <c r="APN556"/>
      <c r="APO556"/>
      <c r="APP556"/>
      <c r="APQ556"/>
      <c r="APR556"/>
      <c r="APS556"/>
      <c r="APT556"/>
      <c r="APU556"/>
      <c r="APV556"/>
      <c r="APW556"/>
      <c r="APX556"/>
      <c r="APY556"/>
      <c r="APZ556"/>
      <c r="AQA556"/>
      <c r="AQB556"/>
      <c r="AQC556"/>
      <c r="AQD556"/>
      <c r="AQE556"/>
      <c r="AQF556"/>
      <c r="AQG556"/>
      <c r="AQH556"/>
      <c r="AQI556"/>
      <c r="AQJ556"/>
      <c r="AQK556"/>
      <c r="AQL556"/>
      <c r="AQM556"/>
      <c r="AQN556"/>
      <c r="AQO556"/>
      <c r="AQP556"/>
      <c r="AQQ556"/>
      <c r="AQR556"/>
      <c r="AQS556"/>
      <c r="AQT556"/>
      <c r="AQU556"/>
      <c r="AQV556"/>
      <c r="AQW556"/>
      <c r="AQX556"/>
      <c r="AQY556"/>
      <c r="AQZ556"/>
      <c r="ARA556"/>
      <c r="ARB556"/>
      <c r="ARC556"/>
      <c r="ARD556"/>
      <c r="ARE556"/>
      <c r="ARF556"/>
      <c r="ARG556"/>
      <c r="ARH556"/>
      <c r="ARI556"/>
      <c r="ARJ556"/>
      <c r="ARK556"/>
      <c r="ARL556"/>
      <c r="ARM556"/>
      <c r="ARN556"/>
      <c r="ARO556"/>
      <c r="ARP556"/>
      <c r="ARQ556"/>
      <c r="ARR556"/>
      <c r="ARS556"/>
      <c r="ART556"/>
      <c r="ARU556"/>
      <c r="ARV556"/>
      <c r="ARW556"/>
      <c r="ARX556"/>
      <c r="ARY556"/>
      <c r="ARZ556"/>
      <c r="ASA556"/>
      <c r="ASB556"/>
      <c r="ASC556"/>
      <c r="ASD556"/>
      <c r="ASE556"/>
      <c r="ASF556"/>
      <c r="ASG556"/>
      <c r="ASH556"/>
      <c r="ASI556"/>
      <c r="ASJ556"/>
      <c r="ASK556"/>
      <c r="ASL556"/>
      <c r="ASM556"/>
      <c r="ASN556"/>
      <c r="ASO556"/>
      <c r="ASP556"/>
      <c r="ASQ556"/>
      <c r="ASR556"/>
      <c r="ASS556"/>
      <c r="AST556"/>
      <c r="ASU556"/>
      <c r="ASV556"/>
      <c r="ASW556"/>
      <c r="ASX556"/>
      <c r="ASY556"/>
      <c r="ASZ556"/>
      <c r="ATA556"/>
      <c r="ATB556"/>
    </row>
    <row r="557" spans="1:1198">
      <c r="A557" s="66">
        <v>565</v>
      </c>
      <c r="B557" s="49">
        <v>79</v>
      </c>
      <c r="C557" s="59">
        <v>98</v>
      </c>
      <c r="D557" s="67" t="s">
        <v>12</v>
      </c>
      <c r="E557" s="67" t="s">
        <v>1182</v>
      </c>
      <c r="F557" s="68"/>
      <c r="G557" s="68"/>
      <c r="H557" s="67"/>
      <c r="I557" s="69" t="s">
        <v>900</v>
      </c>
      <c r="J557" s="58">
        <v>1</v>
      </c>
      <c r="K557" s="58">
        <v>0</v>
      </c>
      <c r="L557" s="58">
        <v>1</v>
      </c>
      <c r="M557" s="58">
        <v>1</v>
      </c>
      <c r="N557" s="58">
        <v>1</v>
      </c>
      <c r="O557" s="58">
        <v>1</v>
      </c>
      <c r="P557" s="58">
        <v>1</v>
      </c>
      <c r="Q557" s="58">
        <v>1</v>
      </c>
      <c r="R557" s="58">
        <v>1</v>
      </c>
      <c r="S557" s="58">
        <v>1</v>
      </c>
      <c r="T557" s="58">
        <v>1</v>
      </c>
      <c r="U557" s="58">
        <v>1</v>
      </c>
      <c r="V557" s="58">
        <v>1</v>
      </c>
      <c r="W557" s="58">
        <v>1</v>
      </c>
      <c r="X557" s="58">
        <v>1</v>
      </c>
      <c r="Y557" s="58">
        <v>1</v>
      </c>
      <c r="Z557" s="58">
        <v>1</v>
      </c>
      <c r="AA557" s="58">
        <v>1</v>
      </c>
      <c r="AB557" s="58">
        <v>1</v>
      </c>
      <c r="AC557" s="58">
        <v>1</v>
      </c>
      <c r="AD557" s="58">
        <v>1</v>
      </c>
      <c r="AE557" s="58">
        <v>1</v>
      </c>
      <c r="AF557" s="58">
        <v>1</v>
      </c>
      <c r="AG557" s="58">
        <v>1</v>
      </c>
      <c r="AH557" s="58">
        <v>1</v>
      </c>
      <c r="AI557" s="58">
        <v>1</v>
      </c>
      <c r="AJ557" s="58">
        <v>1</v>
      </c>
      <c r="AK557" s="58">
        <v>1</v>
      </c>
      <c r="AL557" s="58">
        <v>1</v>
      </c>
      <c r="AM557" s="58">
        <v>1</v>
      </c>
      <c r="AN557" s="58">
        <v>0</v>
      </c>
      <c r="AO557" s="58">
        <v>1</v>
      </c>
      <c r="AP557" s="58">
        <v>1</v>
      </c>
      <c r="AQ557" s="58">
        <v>1</v>
      </c>
      <c r="AR557" s="58">
        <v>1</v>
      </c>
      <c r="AS557" s="58">
        <v>1</v>
      </c>
      <c r="AT557" s="58">
        <v>1</v>
      </c>
      <c r="AU557" s="58">
        <v>0</v>
      </c>
      <c r="AV557" s="58">
        <v>1</v>
      </c>
      <c r="AW557" s="58">
        <v>1</v>
      </c>
      <c r="AX557" s="58">
        <v>0</v>
      </c>
      <c r="AY557" s="58">
        <v>1</v>
      </c>
      <c r="AZ557" s="58">
        <v>1</v>
      </c>
      <c r="BA557" s="58">
        <v>1</v>
      </c>
      <c r="BB557" s="58">
        <v>1</v>
      </c>
      <c r="BC557" s="58">
        <v>1</v>
      </c>
      <c r="BD557" s="58">
        <v>1</v>
      </c>
      <c r="BE557" s="58">
        <v>1</v>
      </c>
      <c r="BF557" s="58">
        <v>1</v>
      </c>
      <c r="BG557" s="58">
        <v>1</v>
      </c>
      <c r="BH557" s="58">
        <v>1</v>
      </c>
      <c r="BI557" s="58">
        <v>1</v>
      </c>
      <c r="BJ557" s="58">
        <v>0</v>
      </c>
      <c r="BK557" s="58">
        <v>0</v>
      </c>
      <c r="BL557" s="58">
        <v>1</v>
      </c>
      <c r="BM557" s="58">
        <v>1</v>
      </c>
      <c r="BN557" s="58">
        <v>1</v>
      </c>
      <c r="BO557" s="58">
        <v>0</v>
      </c>
      <c r="BP557" s="58">
        <v>0</v>
      </c>
      <c r="BQ557" s="58">
        <v>0</v>
      </c>
      <c r="BR557" s="58">
        <v>0</v>
      </c>
      <c r="BS557" s="58">
        <v>0</v>
      </c>
      <c r="BT557" s="58">
        <v>1</v>
      </c>
      <c r="BX557" s="63" t="s">
        <v>1718</v>
      </c>
      <c r="BY557">
        <v>1</v>
      </c>
      <c r="BZ557">
        <v>1</v>
      </c>
      <c r="CA557">
        <v>0</v>
      </c>
      <c r="CB557">
        <v>1</v>
      </c>
      <c r="CC557">
        <v>0</v>
      </c>
      <c r="CD557">
        <v>1</v>
      </c>
      <c r="CE557">
        <v>1</v>
      </c>
      <c r="CF557">
        <v>0</v>
      </c>
      <c r="CG557">
        <v>1</v>
      </c>
      <c r="CH557">
        <v>1</v>
      </c>
      <c r="CI557">
        <v>1</v>
      </c>
      <c r="CJ557">
        <v>1</v>
      </c>
      <c r="CK557">
        <v>0</v>
      </c>
      <c r="CL557">
        <v>0</v>
      </c>
      <c r="CM557">
        <v>1</v>
      </c>
      <c r="CN557">
        <v>1</v>
      </c>
      <c r="CO557">
        <v>0</v>
      </c>
      <c r="CP557">
        <v>1</v>
      </c>
      <c r="CQ557">
        <v>1</v>
      </c>
      <c r="CR557">
        <v>1</v>
      </c>
      <c r="CS557">
        <v>0</v>
      </c>
      <c r="CT557">
        <v>0</v>
      </c>
      <c r="CU557">
        <v>0</v>
      </c>
      <c r="CV557">
        <v>1</v>
      </c>
      <c r="CW557">
        <v>0</v>
      </c>
      <c r="CX557">
        <v>1</v>
      </c>
      <c r="CY557">
        <v>1</v>
      </c>
      <c r="CZ557">
        <v>1</v>
      </c>
      <c r="DA557">
        <v>0</v>
      </c>
      <c r="DB557">
        <v>0</v>
      </c>
      <c r="DC557">
        <v>1</v>
      </c>
      <c r="DD557">
        <v>1</v>
      </c>
      <c r="DE557">
        <v>1</v>
      </c>
      <c r="DF557">
        <v>0</v>
      </c>
      <c r="DG557">
        <v>1</v>
      </c>
      <c r="DH557">
        <v>0</v>
      </c>
      <c r="DI557">
        <v>0</v>
      </c>
      <c r="DJ557">
        <v>0</v>
      </c>
      <c r="DK557">
        <v>1</v>
      </c>
      <c r="DL557">
        <v>1</v>
      </c>
      <c r="DM557">
        <v>1</v>
      </c>
      <c r="DN557">
        <v>0</v>
      </c>
      <c r="DO557">
        <v>1</v>
      </c>
      <c r="DP557">
        <v>1</v>
      </c>
      <c r="DQ557">
        <v>0</v>
      </c>
      <c r="DR557">
        <v>1</v>
      </c>
      <c r="DS557">
        <v>0</v>
      </c>
      <c r="DT557">
        <v>1</v>
      </c>
      <c r="DU557">
        <v>0</v>
      </c>
      <c r="DV557">
        <v>1</v>
      </c>
      <c r="DW557">
        <v>1</v>
      </c>
      <c r="DX557">
        <v>1</v>
      </c>
      <c r="DY557">
        <v>1</v>
      </c>
      <c r="DZ557">
        <v>0</v>
      </c>
      <c r="EA557">
        <v>1</v>
      </c>
      <c r="EB557">
        <v>0</v>
      </c>
      <c r="EC557">
        <v>1</v>
      </c>
      <c r="ED557">
        <v>0</v>
      </c>
      <c r="EE557">
        <v>0</v>
      </c>
      <c r="EF557">
        <v>1</v>
      </c>
      <c r="EG557">
        <v>1</v>
      </c>
      <c r="EH557">
        <v>0</v>
      </c>
      <c r="EI557">
        <v>1</v>
      </c>
      <c r="EJ557">
        <v>0</v>
      </c>
      <c r="EK557">
        <v>0</v>
      </c>
      <c r="EL557">
        <v>1</v>
      </c>
      <c r="EM557">
        <v>0</v>
      </c>
      <c r="EN557">
        <v>1</v>
      </c>
      <c r="EO557">
        <v>1</v>
      </c>
      <c r="EP557">
        <v>0</v>
      </c>
      <c r="EQ557">
        <v>1</v>
      </c>
      <c r="ER557">
        <v>0</v>
      </c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  <c r="AMJ557"/>
      <c r="AMK557"/>
      <c r="AML557"/>
      <c r="AMM557"/>
      <c r="AMN557"/>
      <c r="AMO557"/>
      <c r="AMP557"/>
      <c r="AMQ557"/>
      <c r="AMR557"/>
      <c r="AMS557"/>
      <c r="AMT557"/>
      <c r="AMU557"/>
      <c r="AMV557"/>
      <c r="AMW557"/>
      <c r="AMX557"/>
      <c r="AMY557"/>
      <c r="AMZ557"/>
      <c r="ANA557"/>
      <c r="ANB557"/>
      <c r="ANC557"/>
      <c r="AND557"/>
      <c r="ANE557"/>
      <c r="ANF557"/>
      <c r="ANG557"/>
      <c r="ANH557"/>
      <c r="ANI557"/>
      <c r="ANJ557"/>
      <c r="ANK557"/>
      <c r="ANL557"/>
      <c r="ANM557"/>
      <c r="ANN557"/>
      <c r="ANO557"/>
      <c r="ANP557"/>
      <c r="ANQ557"/>
      <c r="ANR557"/>
      <c r="ANS557"/>
      <c r="ANT557"/>
      <c r="ANU557"/>
      <c r="ANV557"/>
      <c r="ANW557"/>
      <c r="ANX557"/>
      <c r="ANY557"/>
      <c r="ANZ557"/>
      <c r="AOA557"/>
      <c r="AOB557"/>
      <c r="AOC557"/>
      <c r="AOD557"/>
      <c r="AOE557"/>
      <c r="AOF557"/>
      <c r="AOG557"/>
      <c r="AOH557"/>
      <c r="AOI557"/>
      <c r="AOJ557"/>
      <c r="AOK557"/>
      <c r="AOL557"/>
      <c r="AOM557"/>
      <c r="AON557"/>
      <c r="AOO557"/>
      <c r="AOP557"/>
      <c r="AOQ557"/>
      <c r="AOR557"/>
      <c r="AOS557"/>
      <c r="AOT557"/>
      <c r="AOU557"/>
      <c r="AOV557"/>
      <c r="AOW557"/>
      <c r="AOX557"/>
      <c r="AOY557"/>
      <c r="AOZ557"/>
      <c r="APA557"/>
      <c r="APB557"/>
      <c r="APC557"/>
      <c r="APD557"/>
      <c r="APE557"/>
      <c r="APF557"/>
      <c r="APG557"/>
      <c r="APH557"/>
      <c r="API557"/>
      <c r="APJ557"/>
      <c r="APK557"/>
      <c r="APL557"/>
      <c r="APM557"/>
      <c r="APN557"/>
      <c r="APO557"/>
      <c r="APP557"/>
      <c r="APQ557"/>
      <c r="APR557"/>
      <c r="APS557"/>
      <c r="APT557"/>
      <c r="APU557"/>
      <c r="APV557"/>
      <c r="APW557"/>
      <c r="APX557"/>
      <c r="APY557"/>
      <c r="APZ557"/>
      <c r="AQA557"/>
      <c r="AQB557"/>
      <c r="AQC557"/>
      <c r="AQD557"/>
      <c r="AQE557"/>
      <c r="AQF557"/>
      <c r="AQG557"/>
      <c r="AQH557"/>
      <c r="AQI557"/>
      <c r="AQJ557"/>
      <c r="AQK557"/>
      <c r="AQL557"/>
      <c r="AQM557"/>
      <c r="AQN557"/>
      <c r="AQO557"/>
      <c r="AQP557"/>
      <c r="AQQ557"/>
      <c r="AQR557"/>
      <c r="AQS557"/>
      <c r="AQT557"/>
      <c r="AQU557"/>
      <c r="AQV557"/>
      <c r="AQW557"/>
      <c r="AQX557"/>
      <c r="AQY557"/>
      <c r="AQZ557"/>
      <c r="ARA557"/>
      <c r="ARB557"/>
      <c r="ARC557"/>
      <c r="ARD557"/>
      <c r="ARE557"/>
      <c r="ARF557"/>
      <c r="ARG557"/>
      <c r="ARH557"/>
      <c r="ARI557"/>
      <c r="ARJ557"/>
      <c r="ARK557"/>
      <c r="ARL557"/>
      <c r="ARM557"/>
      <c r="ARN557"/>
      <c r="ARO557"/>
      <c r="ARP557"/>
      <c r="ARQ557"/>
      <c r="ARR557"/>
      <c r="ARS557"/>
      <c r="ART557"/>
      <c r="ARU557"/>
      <c r="ARV557"/>
      <c r="ARW557"/>
      <c r="ARX557"/>
      <c r="ARY557"/>
      <c r="ARZ557"/>
      <c r="ASA557"/>
      <c r="ASB557"/>
      <c r="ASC557"/>
      <c r="ASD557"/>
      <c r="ASE557"/>
      <c r="ASF557"/>
      <c r="ASG557"/>
      <c r="ASH557"/>
      <c r="ASI557"/>
      <c r="ASJ557"/>
      <c r="ASK557"/>
      <c r="ASL557"/>
      <c r="ASM557"/>
      <c r="ASN557"/>
      <c r="ASO557"/>
      <c r="ASP557"/>
      <c r="ASQ557"/>
      <c r="ASR557"/>
      <c r="ASS557"/>
      <c r="AST557"/>
      <c r="ASU557"/>
      <c r="ASV557"/>
      <c r="ASW557"/>
      <c r="ASX557"/>
      <c r="ASY557"/>
      <c r="ASZ557"/>
      <c r="ATA557"/>
      <c r="ATB557"/>
    </row>
    <row r="558" spans="1:1198">
      <c r="A558" s="66">
        <v>566</v>
      </c>
      <c r="B558" s="49">
        <v>18</v>
      </c>
      <c r="C558" s="59">
        <v>99</v>
      </c>
      <c r="D558" s="67" t="s">
        <v>12</v>
      </c>
      <c r="E558" s="67" t="s">
        <v>1182</v>
      </c>
      <c r="F558" s="68"/>
      <c r="G558" s="68"/>
      <c r="H558" s="67">
        <v>10</v>
      </c>
      <c r="I558" s="72" t="s">
        <v>901</v>
      </c>
      <c r="J558" s="58">
        <v>1</v>
      </c>
      <c r="K558" s="58">
        <v>1</v>
      </c>
      <c r="L558" s="58">
        <v>1</v>
      </c>
      <c r="M558" s="58">
        <v>1</v>
      </c>
      <c r="N558" s="58">
        <v>1</v>
      </c>
      <c r="O558" s="58">
        <v>1</v>
      </c>
      <c r="P558" s="58">
        <v>1</v>
      </c>
      <c r="Q558" s="58">
        <v>1</v>
      </c>
      <c r="R558" s="58">
        <v>0</v>
      </c>
      <c r="S558" s="58">
        <v>0</v>
      </c>
      <c r="T558" s="58">
        <v>1</v>
      </c>
      <c r="U558" s="58">
        <v>0</v>
      </c>
      <c r="V558" s="58">
        <v>1</v>
      </c>
      <c r="W558" s="58">
        <v>0</v>
      </c>
      <c r="X558" s="58">
        <v>1</v>
      </c>
      <c r="Y558" s="58">
        <v>0</v>
      </c>
      <c r="Z558" s="58">
        <v>1</v>
      </c>
      <c r="AA558" s="58">
        <v>1</v>
      </c>
      <c r="AB558" s="58">
        <v>1</v>
      </c>
      <c r="AC558" s="58">
        <v>1</v>
      </c>
      <c r="AD558" s="58">
        <v>1</v>
      </c>
      <c r="AE558" s="58">
        <v>1</v>
      </c>
      <c r="AF558" s="58">
        <v>1</v>
      </c>
      <c r="AG558" s="58">
        <v>0</v>
      </c>
      <c r="AH558" s="58">
        <v>0</v>
      </c>
      <c r="AI558" s="58">
        <v>1</v>
      </c>
      <c r="AJ558" s="58">
        <v>1</v>
      </c>
      <c r="AK558" s="58">
        <v>1</v>
      </c>
      <c r="AL558" s="58">
        <v>1</v>
      </c>
      <c r="AM558" s="58">
        <v>0</v>
      </c>
      <c r="AN558" s="58">
        <v>0</v>
      </c>
      <c r="AO558" s="58">
        <v>1</v>
      </c>
      <c r="AP558" s="58">
        <v>1</v>
      </c>
      <c r="AQ558" s="58">
        <v>1</v>
      </c>
      <c r="AR558" s="58">
        <v>1</v>
      </c>
      <c r="AS558" s="58">
        <v>1</v>
      </c>
      <c r="AT558" s="58">
        <v>0</v>
      </c>
      <c r="AU558" s="58">
        <v>0</v>
      </c>
      <c r="AV558" s="58">
        <v>1</v>
      </c>
      <c r="AW558" s="58">
        <v>1</v>
      </c>
      <c r="AX558" s="58">
        <v>0</v>
      </c>
      <c r="AY558" s="58">
        <v>1</v>
      </c>
      <c r="AZ558" s="58">
        <v>1</v>
      </c>
      <c r="BA558" s="58">
        <v>1</v>
      </c>
      <c r="BB558" s="58">
        <v>0</v>
      </c>
      <c r="BC558" s="58">
        <v>1</v>
      </c>
      <c r="BD558" s="58">
        <v>1</v>
      </c>
      <c r="BE558" s="58">
        <v>0</v>
      </c>
      <c r="BF558" s="58">
        <v>1</v>
      </c>
      <c r="BG558" s="58">
        <v>1</v>
      </c>
      <c r="BH558" s="58">
        <v>1</v>
      </c>
      <c r="BI558" s="58">
        <v>0</v>
      </c>
      <c r="BJ558" s="58">
        <v>0</v>
      </c>
      <c r="BK558" s="58">
        <v>0</v>
      </c>
      <c r="BL558" s="58">
        <v>1</v>
      </c>
      <c r="BM558" s="58">
        <v>1</v>
      </c>
      <c r="BN558" s="58">
        <v>0</v>
      </c>
      <c r="BO558" s="58">
        <v>1</v>
      </c>
      <c r="BP558" s="58">
        <v>0</v>
      </c>
      <c r="BQ558" s="58">
        <v>1</v>
      </c>
      <c r="BR558" s="58">
        <v>1</v>
      </c>
      <c r="BS558" s="58">
        <v>0</v>
      </c>
      <c r="BT558" s="58">
        <v>1</v>
      </c>
      <c r="BX558" s="63" t="s">
        <v>1484</v>
      </c>
      <c r="BY558">
        <v>1</v>
      </c>
      <c r="BZ558">
        <v>1</v>
      </c>
      <c r="CA558">
        <v>0</v>
      </c>
      <c r="CB558">
        <v>1</v>
      </c>
      <c r="CC558">
        <v>1</v>
      </c>
      <c r="CD558">
        <v>1</v>
      </c>
      <c r="CE558">
        <v>1</v>
      </c>
      <c r="CF558">
        <v>0</v>
      </c>
      <c r="CG558">
        <v>1</v>
      </c>
      <c r="CH558">
        <v>1</v>
      </c>
      <c r="CI558">
        <v>1</v>
      </c>
      <c r="CJ558">
        <v>0</v>
      </c>
      <c r="CK558">
        <v>0</v>
      </c>
      <c r="CL558">
        <v>0</v>
      </c>
      <c r="CM558">
        <v>1</v>
      </c>
      <c r="CN558">
        <v>1</v>
      </c>
      <c r="CO558">
        <v>0</v>
      </c>
      <c r="CP558">
        <v>1</v>
      </c>
      <c r="CQ558">
        <v>0</v>
      </c>
      <c r="CR558">
        <v>1</v>
      </c>
      <c r="CS558">
        <v>1</v>
      </c>
      <c r="CT558">
        <v>1</v>
      </c>
      <c r="CU558">
        <v>0</v>
      </c>
      <c r="CV558">
        <v>1</v>
      </c>
      <c r="CW558">
        <v>1</v>
      </c>
      <c r="CX558">
        <v>1</v>
      </c>
      <c r="CY558">
        <v>1</v>
      </c>
      <c r="CZ558">
        <v>1</v>
      </c>
      <c r="DA558">
        <v>0</v>
      </c>
      <c r="DB558">
        <v>1</v>
      </c>
      <c r="DC558">
        <v>1</v>
      </c>
      <c r="DD558">
        <v>1</v>
      </c>
      <c r="DE558">
        <v>1</v>
      </c>
      <c r="DF558">
        <v>0</v>
      </c>
      <c r="DG558">
        <v>1</v>
      </c>
      <c r="DH558">
        <v>0</v>
      </c>
      <c r="DI558">
        <v>0</v>
      </c>
      <c r="DJ558">
        <v>0</v>
      </c>
      <c r="DK558">
        <v>1</v>
      </c>
      <c r="DL558">
        <v>0</v>
      </c>
      <c r="DM558">
        <v>1</v>
      </c>
      <c r="DN558">
        <v>0</v>
      </c>
      <c r="DO558">
        <v>0</v>
      </c>
      <c r="DP558">
        <v>1</v>
      </c>
      <c r="DQ558">
        <v>0</v>
      </c>
      <c r="DR558">
        <v>0</v>
      </c>
      <c r="DS558">
        <v>0</v>
      </c>
      <c r="DT558">
        <v>1</v>
      </c>
      <c r="DU558">
        <v>1</v>
      </c>
      <c r="DV558">
        <v>1</v>
      </c>
      <c r="DW558">
        <v>1</v>
      </c>
      <c r="DX558">
        <v>1</v>
      </c>
      <c r="DY558">
        <v>0</v>
      </c>
      <c r="DZ558">
        <v>1</v>
      </c>
      <c r="EA558">
        <v>1</v>
      </c>
      <c r="EB558">
        <v>0</v>
      </c>
      <c r="EC558">
        <v>0</v>
      </c>
      <c r="ED558">
        <v>0</v>
      </c>
      <c r="EE558">
        <v>0</v>
      </c>
      <c r="EF558">
        <v>1</v>
      </c>
      <c r="EG558">
        <v>1</v>
      </c>
      <c r="EH558">
        <v>1</v>
      </c>
      <c r="EI558">
        <v>1</v>
      </c>
      <c r="EJ558">
        <v>0</v>
      </c>
      <c r="EK558">
        <v>0</v>
      </c>
      <c r="EL558">
        <v>1</v>
      </c>
      <c r="EM558">
        <v>0</v>
      </c>
      <c r="EN558">
        <v>1</v>
      </c>
      <c r="EO558">
        <v>0</v>
      </c>
      <c r="EP558">
        <v>0</v>
      </c>
      <c r="EQ558">
        <v>0</v>
      </c>
      <c r="ER558">
        <v>0</v>
      </c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  <c r="AMJ558"/>
      <c r="AMK558"/>
      <c r="AML558"/>
      <c r="AMM558"/>
      <c r="AMN558"/>
      <c r="AMO558"/>
      <c r="AMP558"/>
      <c r="AMQ558"/>
      <c r="AMR558"/>
      <c r="AMS558"/>
      <c r="AMT558"/>
      <c r="AMU558"/>
      <c r="AMV558"/>
      <c r="AMW558"/>
      <c r="AMX558"/>
      <c r="AMY558"/>
      <c r="AMZ558"/>
      <c r="ANA558"/>
      <c r="ANB558"/>
      <c r="ANC558"/>
      <c r="AND558"/>
      <c r="ANE558"/>
      <c r="ANF558"/>
      <c r="ANG558"/>
      <c r="ANH558"/>
      <c r="ANI558"/>
      <c r="ANJ558"/>
      <c r="ANK558"/>
      <c r="ANL558"/>
      <c r="ANM558"/>
      <c r="ANN558"/>
      <c r="ANO558"/>
      <c r="ANP558"/>
      <c r="ANQ558"/>
      <c r="ANR558"/>
      <c r="ANS558"/>
      <c r="ANT558"/>
      <c r="ANU558"/>
      <c r="ANV558"/>
      <c r="ANW558"/>
      <c r="ANX558"/>
      <c r="ANY558"/>
      <c r="ANZ558"/>
      <c r="AOA558"/>
      <c r="AOB558"/>
      <c r="AOC558"/>
      <c r="AOD558"/>
      <c r="AOE558"/>
      <c r="AOF558"/>
      <c r="AOG558"/>
      <c r="AOH558"/>
      <c r="AOI558"/>
      <c r="AOJ558"/>
      <c r="AOK558"/>
      <c r="AOL558"/>
      <c r="AOM558"/>
      <c r="AON558"/>
      <c r="AOO558"/>
      <c r="AOP558"/>
      <c r="AOQ558"/>
      <c r="AOR558"/>
      <c r="AOS558"/>
      <c r="AOT558"/>
      <c r="AOU558"/>
      <c r="AOV558"/>
      <c r="AOW558"/>
      <c r="AOX558"/>
      <c r="AOY558"/>
      <c r="AOZ558"/>
      <c r="APA558"/>
      <c r="APB558"/>
      <c r="APC558"/>
      <c r="APD558"/>
      <c r="APE558"/>
      <c r="APF558"/>
      <c r="APG558"/>
      <c r="APH558"/>
      <c r="API558"/>
      <c r="APJ558"/>
      <c r="APK558"/>
      <c r="APL558"/>
      <c r="APM558"/>
      <c r="APN558"/>
      <c r="APO558"/>
      <c r="APP558"/>
      <c r="APQ558"/>
      <c r="APR558"/>
      <c r="APS558"/>
      <c r="APT558"/>
      <c r="APU558"/>
      <c r="APV558"/>
      <c r="APW558"/>
      <c r="APX558"/>
      <c r="APY558"/>
      <c r="APZ558"/>
      <c r="AQA558"/>
      <c r="AQB558"/>
      <c r="AQC558"/>
      <c r="AQD558"/>
      <c r="AQE558"/>
      <c r="AQF558"/>
      <c r="AQG558"/>
      <c r="AQH558"/>
      <c r="AQI558"/>
      <c r="AQJ558"/>
      <c r="AQK558"/>
      <c r="AQL558"/>
      <c r="AQM558"/>
      <c r="AQN558"/>
      <c r="AQO558"/>
      <c r="AQP558"/>
      <c r="AQQ558"/>
      <c r="AQR558"/>
      <c r="AQS558"/>
      <c r="AQT558"/>
      <c r="AQU558"/>
      <c r="AQV558"/>
      <c r="AQW558"/>
      <c r="AQX558"/>
      <c r="AQY558"/>
      <c r="AQZ558"/>
      <c r="ARA558"/>
      <c r="ARB558"/>
      <c r="ARC558"/>
      <c r="ARD558"/>
      <c r="ARE558"/>
      <c r="ARF558"/>
      <c r="ARG558"/>
      <c r="ARH558"/>
      <c r="ARI558"/>
      <c r="ARJ558"/>
      <c r="ARK558"/>
      <c r="ARL558"/>
      <c r="ARM558"/>
      <c r="ARN558"/>
      <c r="ARO558"/>
      <c r="ARP558"/>
      <c r="ARQ558"/>
      <c r="ARR558"/>
      <c r="ARS558"/>
      <c r="ART558"/>
      <c r="ARU558"/>
      <c r="ARV558"/>
      <c r="ARW558"/>
      <c r="ARX558"/>
      <c r="ARY558"/>
      <c r="ARZ558"/>
      <c r="ASA558"/>
      <c r="ASB558"/>
      <c r="ASC558"/>
      <c r="ASD558"/>
      <c r="ASE558"/>
      <c r="ASF558"/>
      <c r="ASG558"/>
      <c r="ASH558"/>
      <c r="ASI558"/>
      <c r="ASJ558"/>
      <c r="ASK558"/>
      <c r="ASL558"/>
      <c r="ASM558"/>
      <c r="ASN558"/>
      <c r="ASO558"/>
      <c r="ASP558"/>
      <c r="ASQ558"/>
      <c r="ASR558"/>
      <c r="ASS558"/>
      <c r="AST558"/>
      <c r="ASU558"/>
      <c r="ASV558"/>
      <c r="ASW558"/>
      <c r="ASX558"/>
      <c r="ASY558"/>
      <c r="ASZ558"/>
      <c r="ATA558"/>
      <c r="ATB558"/>
    </row>
    <row r="559" spans="1:1198">
      <c r="A559" s="66">
        <v>567</v>
      </c>
      <c r="B559" s="49">
        <v>18</v>
      </c>
      <c r="C559" s="59">
        <v>99</v>
      </c>
      <c r="D559" s="67" t="s">
        <v>12</v>
      </c>
      <c r="E559" s="67" t="s">
        <v>1182</v>
      </c>
      <c r="F559" s="68"/>
      <c r="G559" s="68"/>
      <c r="H559" s="67"/>
      <c r="I559" s="72" t="s">
        <v>902</v>
      </c>
      <c r="J559" s="58">
        <v>1</v>
      </c>
      <c r="K559" s="58">
        <v>1</v>
      </c>
      <c r="L559" s="58">
        <v>1</v>
      </c>
      <c r="M559" s="58">
        <v>1</v>
      </c>
      <c r="N559" s="58">
        <v>1</v>
      </c>
      <c r="O559" s="58">
        <v>1</v>
      </c>
      <c r="P559" s="58">
        <v>1</v>
      </c>
      <c r="Q559" s="58">
        <v>1</v>
      </c>
      <c r="R559" s="58">
        <v>0</v>
      </c>
      <c r="S559" s="58">
        <v>0</v>
      </c>
      <c r="T559" s="58">
        <v>1</v>
      </c>
      <c r="U559" s="58">
        <v>0</v>
      </c>
      <c r="V559" s="58">
        <v>1</v>
      </c>
      <c r="W559" s="58">
        <v>0</v>
      </c>
      <c r="X559" s="58">
        <v>1</v>
      </c>
      <c r="Y559" s="58">
        <v>0</v>
      </c>
      <c r="Z559" s="58">
        <v>1</v>
      </c>
      <c r="AA559" s="58">
        <v>1</v>
      </c>
      <c r="AB559" s="58">
        <v>1</v>
      </c>
      <c r="AC559" s="58">
        <v>1</v>
      </c>
      <c r="AD559" s="58">
        <v>1</v>
      </c>
      <c r="AE559" s="58">
        <v>1</v>
      </c>
      <c r="AF559" s="58">
        <v>1</v>
      </c>
      <c r="AG559" s="58">
        <v>0</v>
      </c>
      <c r="AH559" s="58">
        <v>0</v>
      </c>
      <c r="AI559" s="58">
        <v>1</v>
      </c>
      <c r="AJ559" s="58">
        <v>1</v>
      </c>
      <c r="AK559" s="58">
        <v>1</v>
      </c>
      <c r="AL559" s="58">
        <v>1</v>
      </c>
      <c r="AM559" s="58">
        <v>0</v>
      </c>
      <c r="AN559" s="58">
        <v>0</v>
      </c>
      <c r="AO559" s="58">
        <v>1</v>
      </c>
      <c r="AP559" s="58">
        <v>1</v>
      </c>
      <c r="AQ559" s="58">
        <v>1</v>
      </c>
      <c r="AR559" s="58">
        <v>1</v>
      </c>
      <c r="AS559" s="58">
        <v>1</v>
      </c>
      <c r="AT559" s="58">
        <v>0</v>
      </c>
      <c r="AU559" s="58">
        <v>0</v>
      </c>
      <c r="AV559" s="58">
        <v>1</v>
      </c>
      <c r="AW559" s="58">
        <v>1</v>
      </c>
      <c r="AX559" s="58">
        <v>0</v>
      </c>
      <c r="AY559" s="58">
        <v>1</v>
      </c>
      <c r="AZ559" s="58">
        <v>1</v>
      </c>
      <c r="BA559" s="58">
        <v>1</v>
      </c>
      <c r="BB559" s="58">
        <v>0</v>
      </c>
      <c r="BC559" s="58">
        <v>1</v>
      </c>
      <c r="BD559" s="58">
        <v>1</v>
      </c>
      <c r="BE559" s="58">
        <v>0</v>
      </c>
      <c r="BF559" s="58">
        <v>1</v>
      </c>
      <c r="BG559" s="58">
        <v>1</v>
      </c>
      <c r="BH559" s="58">
        <v>1</v>
      </c>
      <c r="BI559" s="58">
        <v>0</v>
      </c>
      <c r="BJ559" s="58">
        <v>0</v>
      </c>
      <c r="BK559" s="58">
        <v>0</v>
      </c>
      <c r="BL559" s="58">
        <v>1</v>
      </c>
      <c r="BM559" s="58">
        <v>1</v>
      </c>
      <c r="BN559" s="58">
        <v>0</v>
      </c>
      <c r="BO559" s="58">
        <v>1</v>
      </c>
      <c r="BP559" s="58">
        <v>0</v>
      </c>
      <c r="BQ559" s="58">
        <v>1</v>
      </c>
      <c r="BR559" s="58">
        <v>1</v>
      </c>
      <c r="BS559" s="58">
        <v>0</v>
      </c>
      <c r="BT559" s="58">
        <v>1</v>
      </c>
      <c r="BX559" s="63" t="s">
        <v>1485</v>
      </c>
      <c r="BY559">
        <v>1</v>
      </c>
      <c r="BZ559">
        <v>1</v>
      </c>
      <c r="CA559">
        <v>0</v>
      </c>
      <c r="CB559">
        <v>1</v>
      </c>
      <c r="CC559">
        <v>1</v>
      </c>
      <c r="CD559">
        <v>1</v>
      </c>
      <c r="CE559">
        <v>1</v>
      </c>
      <c r="CF559">
        <v>0</v>
      </c>
      <c r="CG559">
        <v>1</v>
      </c>
      <c r="CH559">
        <v>1</v>
      </c>
      <c r="CI559">
        <v>1</v>
      </c>
      <c r="CJ559">
        <v>0</v>
      </c>
      <c r="CK559">
        <v>0</v>
      </c>
      <c r="CL559">
        <v>0</v>
      </c>
      <c r="CM559">
        <v>1</v>
      </c>
      <c r="CN559">
        <v>1</v>
      </c>
      <c r="CO559">
        <v>0</v>
      </c>
      <c r="CP559">
        <v>1</v>
      </c>
      <c r="CQ559">
        <v>0</v>
      </c>
      <c r="CR559">
        <v>1</v>
      </c>
      <c r="CS559">
        <v>1</v>
      </c>
      <c r="CT559">
        <v>1</v>
      </c>
      <c r="CU559">
        <v>0</v>
      </c>
      <c r="CV559">
        <v>1</v>
      </c>
      <c r="CW559">
        <v>1</v>
      </c>
      <c r="CX559">
        <v>1</v>
      </c>
      <c r="CY559">
        <v>1</v>
      </c>
      <c r="CZ559">
        <v>1</v>
      </c>
      <c r="DA559">
        <v>0</v>
      </c>
      <c r="DB559">
        <v>1</v>
      </c>
      <c r="DC559">
        <v>1</v>
      </c>
      <c r="DD559">
        <v>1</v>
      </c>
      <c r="DE559">
        <v>1</v>
      </c>
      <c r="DF559">
        <v>0</v>
      </c>
      <c r="DG559">
        <v>1</v>
      </c>
      <c r="DH559">
        <v>0</v>
      </c>
      <c r="DI559">
        <v>0</v>
      </c>
      <c r="DJ559">
        <v>0</v>
      </c>
      <c r="DK559">
        <v>1</v>
      </c>
      <c r="DL559">
        <v>0</v>
      </c>
      <c r="DM559">
        <v>1</v>
      </c>
      <c r="DN559">
        <v>0</v>
      </c>
      <c r="DO559">
        <v>0</v>
      </c>
      <c r="DP559">
        <v>1</v>
      </c>
      <c r="DQ559">
        <v>0</v>
      </c>
      <c r="DR559">
        <v>0</v>
      </c>
      <c r="DS559">
        <v>0</v>
      </c>
      <c r="DT559">
        <v>1</v>
      </c>
      <c r="DU559">
        <v>1</v>
      </c>
      <c r="DV559">
        <v>1</v>
      </c>
      <c r="DW559">
        <v>1</v>
      </c>
      <c r="DX559">
        <v>1</v>
      </c>
      <c r="DY559">
        <v>0</v>
      </c>
      <c r="DZ559">
        <v>1</v>
      </c>
      <c r="EA559">
        <v>1</v>
      </c>
      <c r="EB559">
        <v>0</v>
      </c>
      <c r="EC559">
        <v>0</v>
      </c>
      <c r="ED559">
        <v>0</v>
      </c>
      <c r="EE559">
        <v>0</v>
      </c>
      <c r="EF559">
        <v>1</v>
      </c>
      <c r="EG559">
        <v>1</v>
      </c>
      <c r="EH559">
        <v>1</v>
      </c>
      <c r="EI559">
        <v>1</v>
      </c>
      <c r="EJ559">
        <v>0</v>
      </c>
      <c r="EK559">
        <v>0</v>
      </c>
      <c r="EL559">
        <v>1</v>
      </c>
      <c r="EM559">
        <v>0</v>
      </c>
      <c r="EN559">
        <v>1</v>
      </c>
      <c r="EO559">
        <v>0</v>
      </c>
      <c r="EP559">
        <v>0</v>
      </c>
      <c r="EQ559">
        <v>0</v>
      </c>
      <c r="ER559">
        <v>0</v>
      </c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  <c r="AMJ559"/>
      <c r="AMK559"/>
      <c r="AML559"/>
      <c r="AMM559"/>
      <c r="AMN559"/>
      <c r="AMO559"/>
      <c r="AMP559"/>
      <c r="AMQ559"/>
      <c r="AMR559"/>
      <c r="AMS559"/>
      <c r="AMT559"/>
      <c r="AMU559"/>
      <c r="AMV559"/>
      <c r="AMW559"/>
      <c r="AMX559"/>
      <c r="AMY559"/>
      <c r="AMZ559"/>
      <c r="ANA559"/>
      <c r="ANB559"/>
      <c r="ANC559"/>
      <c r="AND559"/>
      <c r="ANE559"/>
      <c r="ANF559"/>
      <c r="ANG559"/>
      <c r="ANH559"/>
      <c r="ANI559"/>
      <c r="ANJ559"/>
      <c r="ANK559"/>
      <c r="ANL559"/>
      <c r="ANM559"/>
      <c r="ANN559"/>
      <c r="ANO559"/>
      <c r="ANP559"/>
      <c r="ANQ559"/>
      <c r="ANR559"/>
      <c r="ANS559"/>
      <c r="ANT559"/>
      <c r="ANU559"/>
      <c r="ANV559"/>
      <c r="ANW559"/>
      <c r="ANX559"/>
      <c r="ANY559"/>
      <c r="ANZ559"/>
      <c r="AOA559"/>
      <c r="AOB559"/>
      <c r="AOC559"/>
      <c r="AOD559"/>
      <c r="AOE559"/>
      <c r="AOF559"/>
      <c r="AOG559"/>
      <c r="AOH559"/>
      <c r="AOI559"/>
      <c r="AOJ559"/>
      <c r="AOK559"/>
      <c r="AOL559"/>
      <c r="AOM559"/>
      <c r="AON559"/>
      <c r="AOO559"/>
      <c r="AOP559"/>
      <c r="AOQ559"/>
      <c r="AOR559"/>
      <c r="AOS559"/>
      <c r="AOT559"/>
      <c r="AOU559"/>
      <c r="AOV559"/>
      <c r="AOW559"/>
      <c r="AOX559"/>
      <c r="AOY559"/>
      <c r="AOZ559"/>
      <c r="APA559"/>
      <c r="APB559"/>
      <c r="APC559"/>
      <c r="APD559"/>
      <c r="APE559"/>
      <c r="APF559"/>
      <c r="APG559"/>
      <c r="APH559"/>
      <c r="API559"/>
      <c r="APJ559"/>
      <c r="APK559"/>
      <c r="APL559"/>
      <c r="APM559"/>
      <c r="APN559"/>
      <c r="APO559"/>
      <c r="APP559"/>
      <c r="APQ559"/>
      <c r="APR559"/>
      <c r="APS559"/>
      <c r="APT559"/>
      <c r="APU559"/>
      <c r="APV559"/>
      <c r="APW559"/>
      <c r="APX559"/>
      <c r="APY559"/>
      <c r="APZ559"/>
      <c r="AQA559"/>
      <c r="AQB559"/>
      <c r="AQC559"/>
      <c r="AQD559"/>
      <c r="AQE559"/>
      <c r="AQF559"/>
      <c r="AQG559"/>
      <c r="AQH559"/>
      <c r="AQI559"/>
      <c r="AQJ559"/>
      <c r="AQK559"/>
      <c r="AQL559"/>
      <c r="AQM559"/>
      <c r="AQN559"/>
      <c r="AQO559"/>
      <c r="AQP559"/>
      <c r="AQQ559"/>
      <c r="AQR559"/>
      <c r="AQS559"/>
      <c r="AQT559"/>
      <c r="AQU559"/>
      <c r="AQV559"/>
      <c r="AQW559"/>
      <c r="AQX559"/>
      <c r="AQY559"/>
      <c r="AQZ559"/>
      <c r="ARA559"/>
      <c r="ARB559"/>
      <c r="ARC559"/>
      <c r="ARD559"/>
      <c r="ARE559"/>
      <c r="ARF559"/>
      <c r="ARG559"/>
      <c r="ARH559"/>
      <c r="ARI559"/>
      <c r="ARJ559"/>
      <c r="ARK559"/>
      <c r="ARL559"/>
      <c r="ARM559"/>
      <c r="ARN559"/>
      <c r="ARO559"/>
      <c r="ARP559"/>
      <c r="ARQ559"/>
      <c r="ARR559"/>
      <c r="ARS559"/>
      <c r="ART559"/>
      <c r="ARU559"/>
      <c r="ARV559"/>
      <c r="ARW559"/>
      <c r="ARX559"/>
      <c r="ARY559"/>
      <c r="ARZ559"/>
      <c r="ASA559"/>
      <c r="ASB559"/>
      <c r="ASC559"/>
      <c r="ASD559"/>
      <c r="ASE559"/>
      <c r="ASF559"/>
      <c r="ASG559"/>
      <c r="ASH559"/>
      <c r="ASI559"/>
      <c r="ASJ559"/>
      <c r="ASK559"/>
      <c r="ASL559"/>
      <c r="ASM559"/>
      <c r="ASN559"/>
      <c r="ASO559"/>
      <c r="ASP559"/>
      <c r="ASQ559"/>
      <c r="ASR559"/>
      <c r="ASS559"/>
      <c r="AST559"/>
      <c r="ASU559"/>
      <c r="ASV559"/>
      <c r="ASW559"/>
      <c r="ASX559"/>
      <c r="ASY559"/>
      <c r="ASZ559"/>
      <c r="ATA559"/>
      <c r="ATB559"/>
    </row>
    <row r="560" spans="1:1198">
      <c r="A560" s="66">
        <v>568</v>
      </c>
      <c r="B560" s="49">
        <v>18</v>
      </c>
      <c r="C560" s="59">
        <v>99</v>
      </c>
      <c r="D560" s="67" t="s">
        <v>12</v>
      </c>
      <c r="E560" s="67" t="s">
        <v>1182</v>
      </c>
      <c r="F560" s="68"/>
      <c r="G560" s="68"/>
      <c r="H560" s="67"/>
      <c r="I560" s="72" t="s">
        <v>903</v>
      </c>
      <c r="J560" s="58">
        <v>1</v>
      </c>
      <c r="K560" s="58">
        <v>1</v>
      </c>
      <c r="L560" s="58">
        <v>1</v>
      </c>
      <c r="M560" s="58">
        <v>1</v>
      </c>
      <c r="N560" s="58">
        <v>1</v>
      </c>
      <c r="O560" s="58">
        <v>1</v>
      </c>
      <c r="P560" s="58">
        <v>1</v>
      </c>
      <c r="Q560" s="58">
        <v>1</v>
      </c>
      <c r="R560" s="58">
        <v>0</v>
      </c>
      <c r="S560" s="58">
        <v>0</v>
      </c>
      <c r="T560" s="58">
        <v>1</v>
      </c>
      <c r="U560" s="58">
        <v>0</v>
      </c>
      <c r="V560" s="58">
        <v>1</v>
      </c>
      <c r="W560" s="58">
        <v>0</v>
      </c>
      <c r="X560" s="58">
        <v>1</v>
      </c>
      <c r="Y560" s="58">
        <v>0</v>
      </c>
      <c r="Z560" s="58">
        <v>1</v>
      </c>
      <c r="AA560" s="58">
        <v>1</v>
      </c>
      <c r="AB560" s="58">
        <v>1</v>
      </c>
      <c r="AC560" s="58">
        <v>1</v>
      </c>
      <c r="AD560" s="58">
        <v>1</v>
      </c>
      <c r="AE560" s="58">
        <v>1</v>
      </c>
      <c r="AF560" s="58">
        <v>1</v>
      </c>
      <c r="AG560" s="58">
        <v>0</v>
      </c>
      <c r="AH560" s="58">
        <v>0</v>
      </c>
      <c r="AI560" s="58">
        <v>1</v>
      </c>
      <c r="AJ560" s="58">
        <v>1</v>
      </c>
      <c r="AK560" s="58">
        <v>1</v>
      </c>
      <c r="AL560" s="58">
        <v>1</v>
      </c>
      <c r="AM560" s="58">
        <v>0</v>
      </c>
      <c r="AN560" s="58">
        <v>0</v>
      </c>
      <c r="AO560" s="58">
        <v>1</v>
      </c>
      <c r="AP560" s="58">
        <v>1</v>
      </c>
      <c r="AQ560" s="58">
        <v>1</v>
      </c>
      <c r="AR560" s="58">
        <v>1</v>
      </c>
      <c r="AS560" s="58">
        <v>1</v>
      </c>
      <c r="AT560" s="58">
        <v>0</v>
      </c>
      <c r="AU560" s="58">
        <v>0</v>
      </c>
      <c r="AV560" s="58">
        <v>1</v>
      </c>
      <c r="AW560" s="58">
        <v>1</v>
      </c>
      <c r="AX560" s="58">
        <v>0</v>
      </c>
      <c r="AY560" s="58">
        <v>1</v>
      </c>
      <c r="AZ560" s="58">
        <v>1</v>
      </c>
      <c r="BA560" s="58">
        <v>1</v>
      </c>
      <c r="BB560" s="58">
        <v>0</v>
      </c>
      <c r="BC560" s="58">
        <v>1</v>
      </c>
      <c r="BD560" s="58">
        <v>1</v>
      </c>
      <c r="BE560" s="58">
        <v>0</v>
      </c>
      <c r="BF560" s="58">
        <v>1</v>
      </c>
      <c r="BG560" s="58">
        <v>1</v>
      </c>
      <c r="BH560" s="58">
        <v>1</v>
      </c>
      <c r="BI560" s="58">
        <v>0</v>
      </c>
      <c r="BJ560" s="58">
        <v>0</v>
      </c>
      <c r="BK560" s="58">
        <v>0</v>
      </c>
      <c r="BL560" s="58">
        <v>1</v>
      </c>
      <c r="BM560" s="58">
        <v>1</v>
      </c>
      <c r="BN560" s="58">
        <v>0</v>
      </c>
      <c r="BO560" s="58">
        <v>1</v>
      </c>
      <c r="BP560" s="58">
        <v>0</v>
      </c>
      <c r="BQ560" s="58">
        <v>1</v>
      </c>
      <c r="BR560" s="58">
        <v>1</v>
      </c>
      <c r="BS560" s="58">
        <v>0</v>
      </c>
      <c r="BT560" s="58">
        <v>1</v>
      </c>
      <c r="BX560" s="63" t="s">
        <v>1486</v>
      </c>
      <c r="BY560">
        <v>1</v>
      </c>
      <c r="BZ560">
        <v>1</v>
      </c>
      <c r="CA560">
        <v>0</v>
      </c>
      <c r="CB560">
        <v>1</v>
      </c>
      <c r="CC560">
        <v>1</v>
      </c>
      <c r="CD560">
        <v>1</v>
      </c>
      <c r="CE560">
        <v>1</v>
      </c>
      <c r="CF560">
        <v>0</v>
      </c>
      <c r="CG560">
        <v>1</v>
      </c>
      <c r="CH560">
        <v>1</v>
      </c>
      <c r="CI560">
        <v>1</v>
      </c>
      <c r="CJ560">
        <v>0</v>
      </c>
      <c r="CK560">
        <v>0</v>
      </c>
      <c r="CL560">
        <v>0</v>
      </c>
      <c r="CM560">
        <v>1</v>
      </c>
      <c r="CN560">
        <v>1</v>
      </c>
      <c r="CO560">
        <v>0</v>
      </c>
      <c r="CP560">
        <v>1</v>
      </c>
      <c r="CQ560">
        <v>0</v>
      </c>
      <c r="CR560">
        <v>1</v>
      </c>
      <c r="CS560">
        <v>1</v>
      </c>
      <c r="CT560">
        <v>1</v>
      </c>
      <c r="CU560">
        <v>0</v>
      </c>
      <c r="CV560">
        <v>1</v>
      </c>
      <c r="CW560">
        <v>1</v>
      </c>
      <c r="CX560">
        <v>1</v>
      </c>
      <c r="CY560">
        <v>1</v>
      </c>
      <c r="CZ560">
        <v>1</v>
      </c>
      <c r="DA560">
        <v>0</v>
      </c>
      <c r="DB560">
        <v>1</v>
      </c>
      <c r="DC560">
        <v>1</v>
      </c>
      <c r="DD560">
        <v>1</v>
      </c>
      <c r="DE560">
        <v>1</v>
      </c>
      <c r="DF560">
        <v>0</v>
      </c>
      <c r="DG560">
        <v>1</v>
      </c>
      <c r="DH560">
        <v>0</v>
      </c>
      <c r="DI560">
        <v>0</v>
      </c>
      <c r="DJ560">
        <v>0</v>
      </c>
      <c r="DK560">
        <v>1</v>
      </c>
      <c r="DL560">
        <v>0</v>
      </c>
      <c r="DM560">
        <v>1</v>
      </c>
      <c r="DN560">
        <v>0</v>
      </c>
      <c r="DO560">
        <v>0</v>
      </c>
      <c r="DP560">
        <v>1</v>
      </c>
      <c r="DQ560">
        <v>0</v>
      </c>
      <c r="DR560">
        <v>0</v>
      </c>
      <c r="DS560">
        <v>0</v>
      </c>
      <c r="DT560">
        <v>1</v>
      </c>
      <c r="DU560">
        <v>1</v>
      </c>
      <c r="DV560">
        <v>1</v>
      </c>
      <c r="DW560">
        <v>1</v>
      </c>
      <c r="DX560">
        <v>1</v>
      </c>
      <c r="DY560">
        <v>0</v>
      </c>
      <c r="DZ560">
        <v>1</v>
      </c>
      <c r="EA560">
        <v>1</v>
      </c>
      <c r="EB560">
        <v>0</v>
      </c>
      <c r="EC560">
        <v>0</v>
      </c>
      <c r="ED560">
        <v>0</v>
      </c>
      <c r="EE560">
        <v>0</v>
      </c>
      <c r="EF560">
        <v>1</v>
      </c>
      <c r="EG560">
        <v>1</v>
      </c>
      <c r="EH560">
        <v>1</v>
      </c>
      <c r="EI560">
        <v>1</v>
      </c>
      <c r="EJ560">
        <v>0</v>
      </c>
      <c r="EK560">
        <v>0</v>
      </c>
      <c r="EL560">
        <v>1</v>
      </c>
      <c r="EM560">
        <v>0</v>
      </c>
      <c r="EN560">
        <v>1</v>
      </c>
      <c r="EO560">
        <v>0</v>
      </c>
      <c r="EP560">
        <v>0</v>
      </c>
      <c r="EQ560">
        <v>0</v>
      </c>
      <c r="ER560">
        <v>0</v>
      </c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  <c r="AMJ560"/>
      <c r="AMK560"/>
      <c r="AML560"/>
      <c r="AMM560"/>
      <c r="AMN560"/>
      <c r="AMO560"/>
      <c r="AMP560"/>
      <c r="AMQ560"/>
      <c r="AMR560"/>
      <c r="AMS560"/>
      <c r="AMT560"/>
      <c r="AMU560"/>
      <c r="AMV560"/>
      <c r="AMW560"/>
      <c r="AMX560"/>
      <c r="AMY560"/>
      <c r="AMZ560"/>
      <c r="ANA560"/>
      <c r="ANB560"/>
      <c r="ANC560"/>
      <c r="AND560"/>
      <c r="ANE560"/>
      <c r="ANF560"/>
      <c r="ANG560"/>
      <c r="ANH560"/>
      <c r="ANI560"/>
      <c r="ANJ560"/>
      <c r="ANK560"/>
      <c r="ANL560"/>
      <c r="ANM560"/>
      <c r="ANN560"/>
      <c r="ANO560"/>
      <c r="ANP560"/>
      <c r="ANQ560"/>
      <c r="ANR560"/>
      <c r="ANS560"/>
      <c r="ANT560"/>
      <c r="ANU560"/>
      <c r="ANV560"/>
      <c r="ANW560"/>
      <c r="ANX560"/>
      <c r="ANY560"/>
      <c r="ANZ560"/>
      <c r="AOA560"/>
      <c r="AOB560"/>
      <c r="AOC560"/>
      <c r="AOD560"/>
      <c r="AOE560"/>
      <c r="AOF560"/>
      <c r="AOG560"/>
      <c r="AOH560"/>
      <c r="AOI560"/>
      <c r="AOJ560"/>
      <c r="AOK560"/>
      <c r="AOL560"/>
      <c r="AOM560"/>
      <c r="AON560"/>
      <c r="AOO560"/>
      <c r="AOP560"/>
      <c r="AOQ560"/>
      <c r="AOR560"/>
      <c r="AOS560"/>
      <c r="AOT560"/>
      <c r="AOU560"/>
      <c r="AOV560"/>
      <c r="AOW560"/>
      <c r="AOX560"/>
      <c r="AOY560"/>
      <c r="AOZ560"/>
      <c r="APA560"/>
      <c r="APB560"/>
      <c r="APC560"/>
      <c r="APD560"/>
      <c r="APE560"/>
      <c r="APF560"/>
      <c r="APG560"/>
      <c r="APH560"/>
      <c r="API560"/>
      <c r="APJ560"/>
      <c r="APK560"/>
      <c r="APL560"/>
      <c r="APM560"/>
      <c r="APN560"/>
      <c r="APO560"/>
      <c r="APP560"/>
      <c r="APQ560"/>
      <c r="APR560"/>
      <c r="APS560"/>
      <c r="APT560"/>
      <c r="APU560"/>
      <c r="APV560"/>
      <c r="APW560"/>
      <c r="APX560"/>
      <c r="APY560"/>
      <c r="APZ560"/>
      <c r="AQA560"/>
      <c r="AQB560"/>
      <c r="AQC560"/>
      <c r="AQD560"/>
      <c r="AQE560"/>
      <c r="AQF560"/>
      <c r="AQG560"/>
      <c r="AQH560"/>
      <c r="AQI560"/>
      <c r="AQJ560"/>
      <c r="AQK560"/>
      <c r="AQL560"/>
      <c r="AQM560"/>
      <c r="AQN560"/>
      <c r="AQO560"/>
      <c r="AQP560"/>
      <c r="AQQ560"/>
      <c r="AQR560"/>
      <c r="AQS560"/>
      <c r="AQT560"/>
      <c r="AQU560"/>
      <c r="AQV560"/>
      <c r="AQW560"/>
      <c r="AQX560"/>
      <c r="AQY560"/>
      <c r="AQZ560"/>
      <c r="ARA560"/>
      <c r="ARB560"/>
      <c r="ARC560"/>
      <c r="ARD560"/>
      <c r="ARE560"/>
      <c r="ARF560"/>
      <c r="ARG560"/>
      <c r="ARH560"/>
      <c r="ARI560"/>
      <c r="ARJ560"/>
      <c r="ARK560"/>
      <c r="ARL560"/>
      <c r="ARM560"/>
      <c r="ARN560"/>
      <c r="ARO560"/>
      <c r="ARP560"/>
      <c r="ARQ560"/>
      <c r="ARR560"/>
      <c r="ARS560"/>
      <c r="ART560"/>
      <c r="ARU560"/>
      <c r="ARV560"/>
      <c r="ARW560"/>
      <c r="ARX560"/>
      <c r="ARY560"/>
      <c r="ARZ560"/>
      <c r="ASA560"/>
      <c r="ASB560"/>
      <c r="ASC560"/>
      <c r="ASD560"/>
      <c r="ASE560"/>
      <c r="ASF560"/>
      <c r="ASG560"/>
      <c r="ASH560"/>
      <c r="ASI560"/>
      <c r="ASJ560"/>
      <c r="ASK560"/>
      <c r="ASL560"/>
      <c r="ASM560"/>
      <c r="ASN560"/>
      <c r="ASO560"/>
      <c r="ASP560"/>
      <c r="ASQ560"/>
      <c r="ASR560"/>
      <c r="ASS560"/>
      <c r="AST560"/>
      <c r="ASU560"/>
      <c r="ASV560"/>
      <c r="ASW560"/>
      <c r="ASX560"/>
      <c r="ASY560"/>
      <c r="ASZ560"/>
      <c r="ATA560"/>
      <c r="ATB560"/>
    </row>
    <row r="561" spans="1:1199" s="48" customFormat="1">
      <c r="A561" s="66">
        <v>569</v>
      </c>
      <c r="B561" s="49">
        <v>18</v>
      </c>
      <c r="C561" s="59">
        <v>99</v>
      </c>
      <c r="D561" s="67" t="s">
        <v>12</v>
      </c>
      <c r="E561" s="67" t="s">
        <v>1182</v>
      </c>
      <c r="F561" s="68"/>
      <c r="G561" s="68"/>
      <c r="H561" s="67"/>
      <c r="I561" s="72" t="s">
        <v>904</v>
      </c>
      <c r="J561" s="58">
        <v>1</v>
      </c>
      <c r="K561" s="58">
        <v>1</v>
      </c>
      <c r="L561" s="58">
        <v>1</v>
      </c>
      <c r="M561" s="58">
        <v>1</v>
      </c>
      <c r="N561" s="58">
        <v>1</v>
      </c>
      <c r="O561" s="58">
        <v>1</v>
      </c>
      <c r="P561" s="58">
        <v>1</v>
      </c>
      <c r="Q561" s="58">
        <v>1</v>
      </c>
      <c r="R561" s="58">
        <v>0</v>
      </c>
      <c r="S561" s="58">
        <v>0</v>
      </c>
      <c r="T561" s="58">
        <v>1</v>
      </c>
      <c r="U561" s="58">
        <v>0</v>
      </c>
      <c r="V561" s="58">
        <v>1</v>
      </c>
      <c r="W561" s="58">
        <v>0</v>
      </c>
      <c r="X561" s="58">
        <v>1</v>
      </c>
      <c r="Y561" s="58">
        <v>0</v>
      </c>
      <c r="Z561" s="58">
        <v>1</v>
      </c>
      <c r="AA561" s="58">
        <v>1</v>
      </c>
      <c r="AB561" s="58">
        <v>1</v>
      </c>
      <c r="AC561" s="58">
        <v>1</v>
      </c>
      <c r="AD561" s="58">
        <v>1</v>
      </c>
      <c r="AE561" s="58">
        <v>1</v>
      </c>
      <c r="AF561" s="58">
        <v>1</v>
      </c>
      <c r="AG561" s="58">
        <v>0</v>
      </c>
      <c r="AH561" s="58">
        <v>0</v>
      </c>
      <c r="AI561" s="58">
        <v>1</v>
      </c>
      <c r="AJ561" s="58">
        <v>1</v>
      </c>
      <c r="AK561" s="58">
        <v>1</v>
      </c>
      <c r="AL561" s="58">
        <v>1</v>
      </c>
      <c r="AM561" s="58">
        <v>0</v>
      </c>
      <c r="AN561" s="58">
        <v>0</v>
      </c>
      <c r="AO561" s="58">
        <v>1</v>
      </c>
      <c r="AP561" s="58">
        <v>1</v>
      </c>
      <c r="AQ561" s="58">
        <v>1</v>
      </c>
      <c r="AR561" s="58">
        <v>1</v>
      </c>
      <c r="AS561" s="58">
        <v>1</v>
      </c>
      <c r="AT561" s="58">
        <v>0</v>
      </c>
      <c r="AU561" s="58">
        <v>0</v>
      </c>
      <c r="AV561" s="58">
        <v>1</v>
      </c>
      <c r="AW561" s="58">
        <v>1</v>
      </c>
      <c r="AX561" s="58">
        <v>0</v>
      </c>
      <c r="AY561" s="58">
        <v>1</v>
      </c>
      <c r="AZ561" s="58">
        <v>1</v>
      </c>
      <c r="BA561" s="58">
        <v>1</v>
      </c>
      <c r="BB561" s="58">
        <v>0</v>
      </c>
      <c r="BC561" s="58">
        <v>1</v>
      </c>
      <c r="BD561" s="58">
        <v>1</v>
      </c>
      <c r="BE561" s="58">
        <v>0</v>
      </c>
      <c r="BF561" s="58">
        <v>1</v>
      </c>
      <c r="BG561" s="58">
        <v>1</v>
      </c>
      <c r="BH561" s="58">
        <v>1</v>
      </c>
      <c r="BI561" s="58">
        <v>0</v>
      </c>
      <c r="BJ561" s="58">
        <v>0</v>
      </c>
      <c r="BK561" s="58">
        <v>0</v>
      </c>
      <c r="BL561" s="58">
        <v>1</v>
      </c>
      <c r="BM561" s="58">
        <v>1</v>
      </c>
      <c r="BN561" s="58">
        <v>0</v>
      </c>
      <c r="BO561" s="58">
        <v>1</v>
      </c>
      <c r="BP561" s="58">
        <v>0</v>
      </c>
      <c r="BQ561" s="58">
        <v>1</v>
      </c>
      <c r="BR561" s="58">
        <v>1</v>
      </c>
      <c r="BS561" s="58">
        <v>0</v>
      </c>
      <c r="BT561" s="58">
        <v>1</v>
      </c>
      <c r="BU561"/>
      <c r="BV561"/>
      <c r="BW561" s="49"/>
      <c r="BX561" s="63" t="s">
        <v>1487</v>
      </c>
      <c r="BY561">
        <v>1</v>
      </c>
      <c r="BZ561">
        <v>1</v>
      </c>
      <c r="CA561">
        <v>0</v>
      </c>
      <c r="CB561">
        <v>1</v>
      </c>
      <c r="CC561">
        <v>1</v>
      </c>
      <c r="CD561">
        <v>1</v>
      </c>
      <c r="CE561">
        <v>1</v>
      </c>
      <c r="CF561">
        <v>0</v>
      </c>
      <c r="CG561">
        <v>1</v>
      </c>
      <c r="CH561">
        <v>1</v>
      </c>
      <c r="CI561">
        <v>1</v>
      </c>
      <c r="CJ561">
        <v>0</v>
      </c>
      <c r="CK561">
        <v>0</v>
      </c>
      <c r="CL561">
        <v>0</v>
      </c>
      <c r="CM561">
        <v>1</v>
      </c>
      <c r="CN561">
        <v>1</v>
      </c>
      <c r="CO561">
        <v>0</v>
      </c>
      <c r="CP561">
        <v>1</v>
      </c>
      <c r="CQ561">
        <v>0</v>
      </c>
      <c r="CR561">
        <v>1</v>
      </c>
      <c r="CS561">
        <v>1</v>
      </c>
      <c r="CT561">
        <v>1</v>
      </c>
      <c r="CU561">
        <v>0</v>
      </c>
      <c r="CV561">
        <v>1</v>
      </c>
      <c r="CW561">
        <v>1</v>
      </c>
      <c r="CX561">
        <v>1</v>
      </c>
      <c r="CY561">
        <v>1</v>
      </c>
      <c r="CZ561">
        <v>1</v>
      </c>
      <c r="DA561">
        <v>0</v>
      </c>
      <c r="DB561">
        <v>1</v>
      </c>
      <c r="DC561">
        <v>1</v>
      </c>
      <c r="DD561">
        <v>1</v>
      </c>
      <c r="DE561">
        <v>1</v>
      </c>
      <c r="DF561">
        <v>0</v>
      </c>
      <c r="DG561">
        <v>1</v>
      </c>
      <c r="DH561">
        <v>0</v>
      </c>
      <c r="DI561">
        <v>0</v>
      </c>
      <c r="DJ561">
        <v>0</v>
      </c>
      <c r="DK561">
        <v>1</v>
      </c>
      <c r="DL561">
        <v>0</v>
      </c>
      <c r="DM561">
        <v>1</v>
      </c>
      <c r="DN561">
        <v>0</v>
      </c>
      <c r="DO561">
        <v>0</v>
      </c>
      <c r="DP561">
        <v>1</v>
      </c>
      <c r="DQ561">
        <v>0</v>
      </c>
      <c r="DR561">
        <v>0</v>
      </c>
      <c r="DS561">
        <v>0</v>
      </c>
      <c r="DT561">
        <v>1</v>
      </c>
      <c r="DU561">
        <v>1</v>
      </c>
      <c r="DV561">
        <v>1</v>
      </c>
      <c r="DW561">
        <v>1</v>
      </c>
      <c r="DX561">
        <v>1</v>
      </c>
      <c r="DY561">
        <v>0</v>
      </c>
      <c r="DZ561">
        <v>1</v>
      </c>
      <c r="EA561">
        <v>1</v>
      </c>
      <c r="EB561">
        <v>0</v>
      </c>
      <c r="EC561">
        <v>0</v>
      </c>
      <c r="ED561">
        <v>0</v>
      </c>
      <c r="EE561">
        <v>0</v>
      </c>
      <c r="EF561">
        <v>1</v>
      </c>
      <c r="EG561">
        <v>1</v>
      </c>
      <c r="EH561">
        <v>1</v>
      </c>
      <c r="EI561">
        <v>1</v>
      </c>
      <c r="EJ561">
        <v>0</v>
      </c>
      <c r="EK561">
        <v>0</v>
      </c>
      <c r="EL561">
        <v>1</v>
      </c>
      <c r="EM561">
        <v>0</v>
      </c>
      <c r="EN561">
        <v>1</v>
      </c>
      <c r="EO561">
        <v>0</v>
      </c>
      <c r="EP561">
        <v>0</v>
      </c>
      <c r="EQ561">
        <v>0</v>
      </c>
      <c r="ER561">
        <v>0</v>
      </c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  <c r="AMJ561"/>
      <c r="AMK561"/>
      <c r="AML561"/>
      <c r="AMM561"/>
      <c r="AMN561"/>
      <c r="AMO561"/>
      <c r="AMP561"/>
      <c r="AMQ561"/>
      <c r="AMR561"/>
      <c r="AMS561"/>
      <c r="AMT561"/>
      <c r="AMU561"/>
      <c r="AMV561"/>
      <c r="AMW561"/>
      <c r="AMX561"/>
      <c r="AMY561"/>
      <c r="AMZ561"/>
      <c r="ANA561"/>
      <c r="ANB561"/>
      <c r="ANC561"/>
      <c r="AND561"/>
      <c r="ANE561"/>
      <c r="ANF561"/>
      <c r="ANG561"/>
      <c r="ANH561"/>
      <c r="ANI561"/>
      <c r="ANJ561"/>
      <c r="ANK561"/>
      <c r="ANL561"/>
      <c r="ANM561"/>
      <c r="ANN561"/>
      <c r="ANO561"/>
      <c r="ANP561"/>
      <c r="ANQ561"/>
      <c r="ANR561"/>
      <c r="ANS561"/>
      <c r="ANT561"/>
      <c r="ANU561"/>
      <c r="ANV561"/>
      <c r="ANW561"/>
      <c r="ANX561"/>
      <c r="ANY561"/>
      <c r="ANZ561"/>
      <c r="AOA561"/>
      <c r="AOB561"/>
      <c r="AOC561"/>
      <c r="AOD561"/>
      <c r="AOE561"/>
      <c r="AOF561"/>
      <c r="AOG561"/>
      <c r="AOH561"/>
      <c r="AOI561"/>
      <c r="AOJ561"/>
      <c r="AOK561"/>
      <c r="AOL561"/>
      <c r="AOM561"/>
      <c r="AON561"/>
      <c r="AOO561"/>
      <c r="AOP561"/>
      <c r="AOQ561"/>
      <c r="AOR561"/>
      <c r="AOS561"/>
      <c r="AOT561"/>
      <c r="AOU561"/>
      <c r="AOV561"/>
      <c r="AOW561"/>
      <c r="AOX561"/>
      <c r="AOY561"/>
      <c r="AOZ561"/>
      <c r="APA561"/>
      <c r="APB561"/>
      <c r="APC561"/>
      <c r="APD561"/>
      <c r="APE561"/>
      <c r="APF561"/>
      <c r="APG561"/>
      <c r="APH561"/>
      <c r="API561"/>
      <c r="APJ561"/>
      <c r="APK561"/>
      <c r="APL561"/>
      <c r="APM561"/>
      <c r="APN561"/>
      <c r="APO561"/>
      <c r="APP561"/>
      <c r="APQ561"/>
      <c r="APR561"/>
      <c r="APS561"/>
      <c r="APT561"/>
      <c r="APU561"/>
      <c r="APV561"/>
      <c r="APW561"/>
      <c r="APX561"/>
      <c r="APY561"/>
      <c r="APZ561"/>
      <c r="AQA561"/>
      <c r="AQB561"/>
      <c r="AQC561"/>
      <c r="AQD561"/>
      <c r="AQE561"/>
      <c r="AQF561"/>
      <c r="AQG561"/>
      <c r="AQH561"/>
      <c r="AQI561"/>
      <c r="AQJ561"/>
      <c r="AQK561"/>
      <c r="AQL561"/>
      <c r="AQM561"/>
      <c r="AQN561"/>
      <c r="AQO561"/>
      <c r="AQP561"/>
      <c r="AQQ561"/>
      <c r="AQR561"/>
      <c r="AQS561"/>
      <c r="AQT561"/>
      <c r="AQU561"/>
      <c r="AQV561"/>
      <c r="AQW561"/>
      <c r="AQX561"/>
      <c r="AQY561"/>
      <c r="AQZ561"/>
      <c r="ARA561"/>
      <c r="ARB561"/>
      <c r="ARC561"/>
      <c r="ARD561"/>
      <c r="ARE561"/>
      <c r="ARF561"/>
      <c r="ARG561"/>
      <c r="ARH561"/>
      <c r="ARI561"/>
      <c r="ARJ561"/>
      <c r="ARK561"/>
      <c r="ARL561"/>
      <c r="ARM561"/>
      <c r="ARN561"/>
      <c r="ARO561"/>
      <c r="ARP561"/>
      <c r="ARQ561"/>
      <c r="ARR561"/>
      <c r="ARS561"/>
      <c r="ART561"/>
      <c r="ARU561"/>
      <c r="ARV561"/>
      <c r="ARW561"/>
      <c r="ARX561"/>
      <c r="ARY561"/>
      <c r="ARZ561"/>
      <c r="ASA561"/>
      <c r="ASB561"/>
      <c r="ASC561"/>
      <c r="ASD561"/>
      <c r="ASE561"/>
      <c r="ASF561"/>
      <c r="ASG561"/>
      <c r="ASH561"/>
      <c r="ASI561"/>
      <c r="ASJ561"/>
      <c r="ASK561"/>
      <c r="ASL561"/>
      <c r="ASM561"/>
      <c r="ASN561"/>
      <c r="ASO561"/>
      <c r="ASP561"/>
      <c r="ASQ561"/>
      <c r="ASR561"/>
      <c r="ASS561"/>
      <c r="AST561"/>
      <c r="ASU561"/>
      <c r="ASV561"/>
      <c r="ASW561"/>
      <c r="ASX561"/>
      <c r="ASY561"/>
      <c r="ASZ561"/>
      <c r="ATA561"/>
      <c r="ATB561"/>
      <c r="ATC561"/>
    </row>
    <row r="562" spans="1:1199">
      <c r="A562" s="66">
        <v>570</v>
      </c>
      <c r="B562" s="49">
        <v>18</v>
      </c>
      <c r="C562" s="59">
        <v>99</v>
      </c>
      <c r="D562" s="67" t="s">
        <v>12</v>
      </c>
      <c r="E562" s="67" t="s">
        <v>1182</v>
      </c>
      <c r="F562" s="68"/>
      <c r="G562" s="68"/>
      <c r="H562" s="67"/>
      <c r="I562" s="72" t="s">
        <v>905</v>
      </c>
      <c r="J562" s="58">
        <v>1</v>
      </c>
      <c r="K562" s="58">
        <v>1</v>
      </c>
      <c r="L562" s="58">
        <v>1</v>
      </c>
      <c r="M562" s="58">
        <v>1</v>
      </c>
      <c r="N562" s="58">
        <v>1</v>
      </c>
      <c r="O562" s="58">
        <v>1</v>
      </c>
      <c r="P562" s="58">
        <v>1</v>
      </c>
      <c r="Q562" s="58">
        <v>1</v>
      </c>
      <c r="R562" s="58">
        <v>0</v>
      </c>
      <c r="S562" s="58">
        <v>0</v>
      </c>
      <c r="T562" s="58">
        <v>1</v>
      </c>
      <c r="U562" s="58">
        <v>0</v>
      </c>
      <c r="V562" s="58">
        <v>1</v>
      </c>
      <c r="W562" s="58">
        <v>0</v>
      </c>
      <c r="X562" s="58">
        <v>1</v>
      </c>
      <c r="Y562" s="58">
        <v>0</v>
      </c>
      <c r="Z562" s="58">
        <v>1</v>
      </c>
      <c r="AA562" s="58">
        <v>1</v>
      </c>
      <c r="AB562" s="58">
        <v>1</v>
      </c>
      <c r="AC562" s="58">
        <v>1</v>
      </c>
      <c r="AD562" s="58">
        <v>1</v>
      </c>
      <c r="AE562" s="58">
        <v>1</v>
      </c>
      <c r="AF562" s="58">
        <v>1</v>
      </c>
      <c r="AG562" s="58">
        <v>0</v>
      </c>
      <c r="AH562" s="58">
        <v>0</v>
      </c>
      <c r="AI562" s="58">
        <v>1</v>
      </c>
      <c r="AJ562" s="58">
        <v>1</v>
      </c>
      <c r="AK562" s="58">
        <v>1</v>
      </c>
      <c r="AL562" s="58">
        <v>1</v>
      </c>
      <c r="AM562" s="58">
        <v>0</v>
      </c>
      <c r="AN562" s="58">
        <v>0</v>
      </c>
      <c r="AO562" s="58">
        <v>1</v>
      </c>
      <c r="AP562" s="58">
        <v>1</v>
      </c>
      <c r="AQ562" s="58">
        <v>1</v>
      </c>
      <c r="AR562" s="58">
        <v>1</v>
      </c>
      <c r="AS562" s="58">
        <v>1</v>
      </c>
      <c r="AT562" s="58">
        <v>0</v>
      </c>
      <c r="AU562" s="58">
        <v>0</v>
      </c>
      <c r="AV562" s="58">
        <v>1</v>
      </c>
      <c r="AW562" s="58">
        <v>1</v>
      </c>
      <c r="AX562" s="58">
        <v>0</v>
      </c>
      <c r="AY562" s="58">
        <v>1</v>
      </c>
      <c r="AZ562" s="58">
        <v>1</v>
      </c>
      <c r="BA562" s="58">
        <v>1</v>
      </c>
      <c r="BB562" s="58">
        <v>0</v>
      </c>
      <c r="BC562" s="58">
        <v>1</v>
      </c>
      <c r="BD562" s="58">
        <v>1</v>
      </c>
      <c r="BE562" s="58">
        <v>0</v>
      </c>
      <c r="BF562" s="58">
        <v>1</v>
      </c>
      <c r="BG562" s="58">
        <v>1</v>
      </c>
      <c r="BH562" s="58">
        <v>1</v>
      </c>
      <c r="BI562" s="58">
        <v>0</v>
      </c>
      <c r="BJ562" s="58">
        <v>0</v>
      </c>
      <c r="BK562" s="58">
        <v>0</v>
      </c>
      <c r="BL562" s="58">
        <v>1</v>
      </c>
      <c r="BM562" s="58">
        <v>1</v>
      </c>
      <c r="BN562" s="58">
        <v>0</v>
      </c>
      <c r="BO562" s="58">
        <v>1</v>
      </c>
      <c r="BP562" s="58">
        <v>0</v>
      </c>
      <c r="BQ562" s="58">
        <v>1</v>
      </c>
      <c r="BR562" s="58">
        <v>1</v>
      </c>
      <c r="BS562" s="58">
        <v>0</v>
      </c>
      <c r="BT562" s="58">
        <v>1</v>
      </c>
      <c r="BX562" s="63" t="s">
        <v>1488</v>
      </c>
      <c r="BY562">
        <v>1</v>
      </c>
      <c r="BZ562">
        <v>1</v>
      </c>
      <c r="CA562">
        <v>0</v>
      </c>
      <c r="CB562">
        <v>1</v>
      </c>
      <c r="CC562">
        <v>1</v>
      </c>
      <c r="CD562">
        <v>1</v>
      </c>
      <c r="CE562">
        <v>1</v>
      </c>
      <c r="CF562">
        <v>0</v>
      </c>
      <c r="CG562">
        <v>1</v>
      </c>
      <c r="CH562">
        <v>1</v>
      </c>
      <c r="CI562">
        <v>1</v>
      </c>
      <c r="CJ562">
        <v>0</v>
      </c>
      <c r="CK562">
        <v>0</v>
      </c>
      <c r="CL562">
        <v>0</v>
      </c>
      <c r="CM562">
        <v>1</v>
      </c>
      <c r="CN562">
        <v>1</v>
      </c>
      <c r="CO562">
        <v>0</v>
      </c>
      <c r="CP562">
        <v>1</v>
      </c>
      <c r="CQ562">
        <v>0</v>
      </c>
      <c r="CR562">
        <v>1</v>
      </c>
      <c r="CS562">
        <v>1</v>
      </c>
      <c r="CT562">
        <v>1</v>
      </c>
      <c r="CU562">
        <v>0</v>
      </c>
      <c r="CV562">
        <v>1</v>
      </c>
      <c r="CW562">
        <v>1</v>
      </c>
      <c r="CX562">
        <v>1</v>
      </c>
      <c r="CY562">
        <v>1</v>
      </c>
      <c r="CZ562">
        <v>1</v>
      </c>
      <c r="DA562">
        <v>0</v>
      </c>
      <c r="DB562">
        <v>1</v>
      </c>
      <c r="DC562">
        <v>1</v>
      </c>
      <c r="DD562">
        <v>1</v>
      </c>
      <c r="DE562">
        <v>1</v>
      </c>
      <c r="DF562">
        <v>0</v>
      </c>
      <c r="DG562">
        <v>1</v>
      </c>
      <c r="DH562">
        <v>0</v>
      </c>
      <c r="DI562">
        <v>0</v>
      </c>
      <c r="DJ562">
        <v>0</v>
      </c>
      <c r="DK562">
        <v>1</v>
      </c>
      <c r="DL562">
        <v>0</v>
      </c>
      <c r="DM562">
        <v>1</v>
      </c>
      <c r="DN562">
        <v>0</v>
      </c>
      <c r="DO562">
        <v>0</v>
      </c>
      <c r="DP562">
        <v>1</v>
      </c>
      <c r="DQ562">
        <v>0</v>
      </c>
      <c r="DR562">
        <v>0</v>
      </c>
      <c r="DS562">
        <v>0</v>
      </c>
      <c r="DT562">
        <v>1</v>
      </c>
      <c r="DU562">
        <v>1</v>
      </c>
      <c r="DV562">
        <v>1</v>
      </c>
      <c r="DW562">
        <v>1</v>
      </c>
      <c r="DX562">
        <v>1</v>
      </c>
      <c r="DY562">
        <v>0</v>
      </c>
      <c r="DZ562">
        <v>1</v>
      </c>
      <c r="EA562">
        <v>1</v>
      </c>
      <c r="EB562">
        <v>0</v>
      </c>
      <c r="EC562">
        <v>0</v>
      </c>
      <c r="ED562">
        <v>0</v>
      </c>
      <c r="EE562">
        <v>0</v>
      </c>
      <c r="EF562">
        <v>1</v>
      </c>
      <c r="EG562">
        <v>1</v>
      </c>
      <c r="EH562">
        <v>1</v>
      </c>
      <c r="EI562">
        <v>1</v>
      </c>
      <c r="EJ562">
        <v>0</v>
      </c>
      <c r="EK562">
        <v>0</v>
      </c>
      <c r="EL562">
        <v>1</v>
      </c>
      <c r="EM562">
        <v>0</v>
      </c>
      <c r="EN562">
        <v>1</v>
      </c>
      <c r="EO562">
        <v>0</v>
      </c>
      <c r="EP562">
        <v>0</v>
      </c>
      <c r="EQ562">
        <v>0</v>
      </c>
      <c r="ER562">
        <v>0</v>
      </c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  <c r="AMJ562"/>
      <c r="AMK562"/>
      <c r="AML562"/>
      <c r="AMM562"/>
      <c r="AMN562"/>
      <c r="AMO562"/>
      <c r="AMP562"/>
      <c r="AMQ562"/>
      <c r="AMR562"/>
      <c r="AMS562"/>
      <c r="AMT562"/>
      <c r="AMU562"/>
      <c r="AMV562"/>
      <c r="AMW562"/>
      <c r="AMX562"/>
      <c r="AMY562"/>
      <c r="AMZ562"/>
      <c r="ANA562"/>
      <c r="ANB562"/>
      <c r="ANC562"/>
      <c r="AND562"/>
      <c r="ANE562"/>
      <c r="ANF562"/>
      <c r="ANG562"/>
      <c r="ANH562"/>
      <c r="ANI562"/>
      <c r="ANJ562"/>
      <c r="ANK562"/>
      <c r="ANL562"/>
      <c r="ANM562"/>
      <c r="ANN562"/>
      <c r="ANO562"/>
      <c r="ANP562"/>
      <c r="ANQ562"/>
      <c r="ANR562"/>
      <c r="ANS562"/>
      <c r="ANT562"/>
      <c r="ANU562"/>
      <c r="ANV562"/>
      <c r="ANW562"/>
      <c r="ANX562"/>
      <c r="ANY562"/>
      <c r="ANZ562"/>
      <c r="AOA562"/>
      <c r="AOB562"/>
      <c r="AOC562"/>
      <c r="AOD562"/>
      <c r="AOE562"/>
      <c r="AOF562"/>
      <c r="AOG562"/>
      <c r="AOH562"/>
      <c r="AOI562"/>
      <c r="AOJ562"/>
      <c r="AOK562"/>
      <c r="AOL562"/>
      <c r="AOM562"/>
      <c r="AON562"/>
      <c r="AOO562"/>
      <c r="AOP562"/>
      <c r="AOQ562"/>
      <c r="AOR562"/>
      <c r="AOS562"/>
      <c r="AOT562"/>
      <c r="AOU562"/>
      <c r="AOV562"/>
      <c r="AOW562"/>
      <c r="AOX562"/>
      <c r="AOY562"/>
      <c r="AOZ562"/>
      <c r="APA562"/>
      <c r="APB562"/>
      <c r="APC562"/>
      <c r="APD562"/>
      <c r="APE562"/>
      <c r="APF562"/>
      <c r="APG562"/>
      <c r="APH562"/>
      <c r="API562"/>
      <c r="APJ562"/>
      <c r="APK562"/>
      <c r="APL562"/>
      <c r="APM562"/>
      <c r="APN562"/>
      <c r="APO562"/>
      <c r="APP562"/>
      <c r="APQ562"/>
      <c r="APR562"/>
      <c r="APS562"/>
      <c r="APT562"/>
      <c r="APU562"/>
      <c r="APV562"/>
      <c r="APW562"/>
      <c r="APX562"/>
      <c r="APY562"/>
      <c r="APZ562"/>
      <c r="AQA562"/>
      <c r="AQB562"/>
      <c r="AQC562"/>
      <c r="AQD562"/>
      <c r="AQE562"/>
      <c r="AQF562"/>
      <c r="AQG562"/>
      <c r="AQH562"/>
      <c r="AQI562"/>
      <c r="AQJ562"/>
      <c r="AQK562"/>
      <c r="AQL562"/>
      <c r="AQM562"/>
      <c r="AQN562"/>
      <c r="AQO562"/>
      <c r="AQP562"/>
      <c r="AQQ562"/>
      <c r="AQR562"/>
      <c r="AQS562"/>
      <c r="AQT562"/>
      <c r="AQU562"/>
      <c r="AQV562"/>
      <c r="AQW562"/>
      <c r="AQX562"/>
      <c r="AQY562"/>
      <c r="AQZ562"/>
      <c r="ARA562"/>
      <c r="ARB562"/>
      <c r="ARC562"/>
      <c r="ARD562"/>
      <c r="ARE562"/>
      <c r="ARF562"/>
      <c r="ARG562"/>
      <c r="ARH562"/>
      <c r="ARI562"/>
      <c r="ARJ562"/>
      <c r="ARK562"/>
      <c r="ARL562"/>
      <c r="ARM562"/>
      <c r="ARN562"/>
      <c r="ARO562"/>
      <c r="ARP562"/>
      <c r="ARQ562"/>
      <c r="ARR562"/>
      <c r="ARS562"/>
      <c r="ART562"/>
      <c r="ARU562"/>
      <c r="ARV562"/>
      <c r="ARW562"/>
      <c r="ARX562"/>
      <c r="ARY562"/>
      <c r="ARZ562"/>
      <c r="ASA562"/>
      <c r="ASB562"/>
      <c r="ASC562"/>
      <c r="ASD562"/>
      <c r="ASE562"/>
      <c r="ASF562"/>
      <c r="ASG562"/>
      <c r="ASH562"/>
      <c r="ASI562"/>
      <c r="ASJ562"/>
      <c r="ASK562"/>
      <c r="ASL562"/>
      <c r="ASM562"/>
      <c r="ASN562"/>
      <c r="ASO562"/>
      <c r="ASP562"/>
      <c r="ASQ562"/>
      <c r="ASR562"/>
      <c r="ASS562"/>
      <c r="AST562"/>
      <c r="ASU562"/>
      <c r="ASV562"/>
      <c r="ASW562"/>
      <c r="ASX562"/>
      <c r="ASY562"/>
      <c r="ASZ562"/>
      <c r="ATA562"/>
      <c r="ATB562"/>
    </row>
    <row r="563" spans="1:1199">
      <c r="A563" s="66">
        <v>571</v>
      </c>
      <c r="B563" s="49">
        <v>18</v>
      </c>
      <c r="C563" s="59">
        <v>99</v>
      </c>
      <c r="D563" s="67" t="s">
        <v>12</v>
      </c>
      <c r="E563" s="67" t="s">
        <v>1182</v>
      </c>
      <c r="F563" s="68"/>
      <c r="G563" s="68"/>
      <c r="H563" s="67"/>
      <c r="I563" s="72" t="s">
        <v>906</v>
      </c>
      <c r="J563" s="58">
        <v>1</v>
      </c>
      <c r="K563" s="58">
        <v>1</v>
      </c>
      <c r="L563" s="58">
        <v>1</v>
      </c>
      <c r="M563" s="58">
        <v>1</v>
      </c>
      <c r="N563" s="58">
        <v>1</v>
      </c>
      <c r="O563" s="58">
        <v>1</v>
      </c>
      <c r="P563" s="58">
        <v>1</v>
      </c>
      <c r="Q563" s="58">
        <v>1</v>
      </c>
      <c r="R563" s="58">
        <v>0</v>
      </c>
      <c r="S563" s="58">
        <v>0</v>
      </c>
      <c r="T563" s="58">
        <v>1</v>
      </c>
      <c r="U563" s="58">
        <v>0</v>
      </c>
      <c r="V563" s="58">
        <v>1</v>
      </c>
      <c r="W563" s="58">
        <v>0</v>
      </c>
      <c r="X563" s="58">
        <v>1</v>
      </c>
      <c r="Y563" s="58">
        <v>0</v>
      </c>
      <c r="Z563" s="58">
        <v>1</v>
      </c>
      <c r="AA563" s="58">
        <v>1</v>
      </c>
      <c r="AB563" s="58">
        <v>1</v>
      </c>
      <c r="AC563" s="58">
        <v>1</v>
      </c>
      <c r="AD563" s="58">
        <v>1</v>
      </c>
      <c r="AE563" s="58">
        <v>1</v>
      </c>
      <c r="AF563" s="58">
        <v>1</v>
      </c>
      <c r="AG563" s="58">
        <v>0</v>
      </c>
      <c r="AH563" s="58">
        <v>0</v>
      </c>
      <c r="AI563" s="58">
        <v>1</v>
      </c>
      <c r="AJ563" s="58">
        <v>1</v>
      </c>
      <c r="AK563" s="58">
        <v>1</v>
      </c>
      <c r="AL563" s="58">
        <v>1</v>
      </c>
      <c r="AM563" s="58">
        <v>0</v>
      </c>
      <c r="AN563" s="58">
        <v>0</v>
      </c>
      <c r="AO563" s="58">
        <v>1</v>
      </c>
      <c r="AP563" s="58">
        <v>1</v>
      </c>
      <c r="AQ563" s="58">
        <v>1</v>
      </c>
      <c r="AR563" s="58">
        <v>1</v>
      </c>
      <c r="AS563" s="58">
        <v>1</v>
      </c>
      <c r="AT563" s="58">
        <v>0</v>
      </c>
      <c r="AU563" s="58">
        <v>0</v>
      </c>
      <c r="AV563" s="58">
        <v>1</v>
      </c>
      <c r="AW563" s="58">
        <v>1</v>
      </c>
      <c r="AX563" s="58">
        <v>0</v>
      </c>
      <c r="AY563" s="58">
        <v>1</v>
      </c>
      <c r="AZ563" s="58">
        <v>1</v>
      </c>
      <c r="BA563" s="58">
        <v>1</v>
      </c>
      <c r="BB563" s="58">
        <v>0</v>
      </c>
      <c r="BC563" s="58">
        <v>1</v>
      </c>
      <c r="BD563" s="58">
        <v>1</v>
      </c>
      <c r="BE563" s="58">
        <v>0</v>
      </c>
      <c r="BF563" s="58">
        <v>1</v>
      </c>
      <c r="BG563" s="58">
        <v>1</v>
      </c>
      <c r="BH563" s="58">
        <v>1</v>
      </c>
      <c r="BI563" s="58">
        <v>0</v>
      </c>
      <c r="BJ563" s="58">
        <v>0</v>
      </c>
      <c r="BK563" s="58">
        <v>0</v>
      </c>
      <c r="BL563" s="58">
        <v>1</v>
      </c>
      <c r="BM563" s="58">
        <v>1</v>
      </c>
      <c r="BN563" s="58">
        <v>0</v>
      </c>
      <c r="BO563" s="58">
        <v>1</v>
      </c>
      <c r="BP563" s="58">
        <v>0</v>
      </c>
      <c r="BQ563" s="58">
        <v>1</v>
      </c>
      <c r="BR563" s="58">
        <v>1</v>
      </c>
      <c r="BS563" s="58">
        <v>0</v>
      </c>
      <c r="BT563" s="58">
        <v>1</v>
      </c>
      <c r="BX563" s="63" t="s">
        <v>1489</v>
      </c>
      <c r="BY563">
        <v>1</v>
      </c>
      <c r="BZ563">
        <v>1</v>
      </c>
      <c r="CA563">
        <v>0</v>
      </c>
      <c r="CB563">
        <v>1</v>
      </c>
      <c r="CC563">
        <v>1</v>
      </c>
      <c r="CD563">
        <v>1</v>
      </c>
      <c r="CE563">
        <v>1</v>
      </c>
      <c r="CF563">
        <v>0</v>
      </c>
      <c r="CG563">
        <v>1</v>
      </c>
      <c r="CH563">
        <v>1</v>
      </c>
      <c r="CI563">
        <v>1</v>
      </c>
      <c r="CJ563">
        <v>0</v>
      </c>
      <c r="CK563">
        <v>0</v>
      </c>
      <c r="CL563">
        <v>0</v>
      </c>
      <c r="CM563">
        <v>1</v>
      </c>
      <c r="CN563">
        <v>1</v>
      </c>
      <c r="CO563">
        <v>0</v>
      </c>
      <c r="CP563">
        <v>1</v>
      </c>
      <c r="CQ563">
        <v>0</v>
      </c>
      <c r="CR563">
        <v>1</v>
      </c>
      <c r="CS563">
        <v>1</v>
      </c>
      <c r="CT563">
        <v>1</v>
      </c>
      <c r="CU563">
        <v>0</v>
      </c>
      <c r="CV563">
        <v>1</v>
      </c>
      <c r="CW563">
        <v>1</v>
      </c>
      <c r="CX563">
        <v>1</v>
      </c>
      <c r="CY563">
        <v>1</v>
      </c>
      <c r="CZ563">
        <v>1</v>
      </c>
      <c r="DA563">
        <v>0</v>
      </c>
      <c r="DB563">
        <v>1</v>
      </c>
      <c r="DC563">
        <v>1</v>
      </c>
      <c r="DD563">
        <v>1</v>
      </c>
      <c r="DE563">
        <v>1</v>
      </c>
      <c r="DF563">
        <v>0</v>
      </c>
      <c r="DG563">
        <v>1</v>
      </c>
      <c r="DH563">
        <v>0</v>
      </c>
      <c r="DI563">
        <v>0</v>
      </c>
      <c r="DJ563">
        <v>0</v>
      </c>
      <c r="DK563">
        <v>1</v>
      </c>
      <c r="DL563">
        <v>0</v>
      </c>
      <c r="DM563">
        <v>1</v>
      </c>
      <c r="DN563">
        <v>0</v>
      </c>
      <c r="DO563">
        <v>0</v>
      </c>
      <c r="DP563">
        <v>1</v>
      </c>
      <c r="DQ563">
        <v>0</v>
      </c>
      <c r="DR563">
        <v>0</v>
      </c>
      <c r="DS563">
        <v>0</v>
      </c>
      <c r="DT563">
        <v>1</v>
      </c>
      <c r="DU563">
        <v>1</v>
      </c>
      <c r="DV563">
        <v>1</v>
      </c>
      <c r="DW563">
        <v>1</v>
      </c>
      <c r="DX563">
        <v>1</v>
      </c>
      <c r="DY563">
        <v>0</v>
      </c>
      <c r="DZ563">
        <v>1</v>
      </c>
      <c r="EA563">
        <v>1</v>
      </c>
      <c r="EB563">
        <v>0</v>
      </c>
      <c r="EC563">
        <v>0</v>
      </c>
      <c r="ED563">
        <v>0</v>
      </c>
      <c r="EE563">
        <v>0</v>
      </c>
      <c r="EF563">
        <v>1</v>
      </c>
      <c r="EG563">
        <v>1</v>
      </c>
      <c r="EH563">
        <v>1</v>
      </c>
      <c r="EI563">
        <v>1</v>
      </c>
      <c r="EJ563">
        <v>0</v>
      </c>
      <c r="EK563">
        <v>0</v>
      </c>
      <c r="EL563">
        <v>1</v>
      </c>
      <c r="EM563">
        <v>0</v>
      </c>
      <c r="EN563">
        <v>1</v>
      </c>
      <c r="EO563">
        <v>0</v>
      </c>
      <c r="EP563">
        <v>0</v>
      </c>
      <c r="EQ563">
        <v>0</v>
      </c>
      <c r="ER563">
        <v>0</v>
      </c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  <c r="AMJ563"/>
      <c r="AMK563"/>
      <c r="AML563"/>
      <c r="AMM563"/>
      <c r="AMN563"/>
      <c r="AMO563"/>
      <c r="AMP563"/>
      <c r="AMQ563"/>
      <c r="AMR563"/>
      <c r="AMS563"/>
      <c r="AMT563"/>
      <c r="AMU563"/>
      <c r="AMV563"/>
      <c r="AMW563"/>
      <c r="AMX563"/>
      <c r="AMY563"/>
      <c r="AMZ563"/>
      <c r="ANA563"/>
      <c r="ANB563"/>
      <c r="ANC563"/>
      <c r="AND563"/>
      <c r="ANE563"/>
      <c r="ANF563"/>
      <c r="ANG563"/>
      <c r="ANH563"/>
      <c r="ANI563"/>
      <c r="ANJ563"/>
      <c r="ANK563"/>
      <c r="ANL563"/>
      <c r="ANM563"/>
      <c r="ANN563"/>
      <c r="ANO563"/>
      <c r="ANP563"/>
      <c r="ANQ563"/>
      <c r="ANR563"/>
      <c r="ANS563"/>
      <c r="ANT563"/>
      <c r="ANU563"/>
      <c r="ANV563"/>
      <c r="ANW563"/>
      <c r="ANX563"/>
      <c r="ANY563"/>
      <c r="ANZ563"/>
      <c r="AOA563"/>
      <c r="AOB563"/>
      <c r="AOC563"/>
      <c r="AOD563"/>
      <c r="AOE563"/>
      <c r="AOF563"/>
      <c r="AOG563"/>
      <c r="AOH563"/>
      <c r="AOI563"/>
      <c r="AOJ563"/>
      <c r="AOK563"/>
      <c r="AOL563"/>
      <c r="AOM563"/>
      <c r="AON563"/>
      <c r="AOO563"/>
      <c r="AOP563"/>
      <c r="AOQ563"/>
      <c r="AOR563"/>
      <c r="AOS563"/>
      <c r="AOT563"/>
      <c r="AOU563"/>
      <c r="AOV563"/>
      <c r="AOW563"/>
      <c r="AOX563"/>
      <c r="AOY563"/>
      <c r="AOZ563"/>
      <c r="APA563"/>
      <c r="APB563"/>
      <c r="APC563"/>
      <c r="APD563"/>
      <c r="APE563"/>
      <c r="APF563"/>
      <c r="APG563"/>
      <c r="APH563"/>
      <c r="API563"/>
      <c r="APJ563"/>
      <c r="APK563"/>
      <c r="APL563"/>
      <c r="APM563"/>
      <c r="APN563"/>
      <c r="APO563"/>
      <c r="APP563"/>
      <c r="APQ563"/>
      <c r="APR563"/>
      <c r="APS563"/>
      <c r="APT563"/>
      <c r="APU563"/>
      <c r="APV563"/>
      <c r="APW563"/>
      <c r="APX563"/>
      <c r="APY563"/>
      <c r="APZ563"/>
      <c r="AQA563"/>
      <c r="AQB563"/>
      <c r="AQC563"/>
      <c r="AQD563"/>
      <c r="AQE563"/>
      <c r="AQF563"/>
      <c r="AQG563"/>
      <c r="AQH563"/>
      <c r="AQI563"/>
      <c r="AQJ563"/>
      <c r="AQK563"/>
      <c r="AQL563"/>
      <c r="AQM563"/>
      <c r="AQN563"/>
      <c r="AQO563"/>
      <c r="AQP563"/>
      <c r="AQQ563"/>
      <c r="AQR563"/>
      <c r="AQS563"/>
      <c r="AQT563"/>
      <c r="AQU563"/>
      <c r="AQV563"/>
      <c r="AQW563"/>
      <c r="AQX563"/>
      <c r="AQY563"/>
      <c r="AQZ563"/>
      <c r="ARA563"/>
      <c r="ARB563"/>
      <c r="ARC563"/>
      <c r="ARD563"/>
      <c r="ARE563"/>
      <c r="ARF563"/>
      <c r="ARG563"/>
      <c r="ARH563"/>
      <c r="ARI563"/>
      <c r="ARJ563"/>
      <c r="ARK563"/>
      <c r="ARL563"/>
      <c r="ARM563"/>
      <c r="ARN563"/>
      <c r="ARO563"/>
      <c r="ARP563"/>
      <c r="ARQ563"/>
      <c r="ARR563"/>
      <c r="ARS563"/>
      <c r="ART563"/>
      <c r="ARU563"/>
      <c r="ARV563"/>
      <c r="ARW563"/>
      <c r="ARX563"/>
      <c r="ARY563"/>
      <c r="ARZ563"/>
      <c r="ASA563"/>
      <c r="ASB563"/>
      <c r="ASC563"/>
      <c r="ASD563"/>
      <c r="ASE563"/>
      <c r="ASF563"/>
      <c r="ASG563"/>
      <c r="ASH563"/>
      <c r="ASI563"/>
      <c r="ASJ563"/>
      <c r="ASK563"/>
      <c r="ASL563"/>
      <c r="ASM563"/>
      <c r="ASN563"/>
      <c r="ASO563"/>
      <c r="ASP563"/>
      <c r="ASQ563"/>
      <c r="ASR563"/>
      <c r="ASS563"/>
      <c r="AST563"/>
      <c r="ASU563"/>
      <c r="ASV563"/>
      <c r="ASW563"/>
      <c r="ASX563"/>
      <c r="ASY563"/>
      <c r="ASZ563"/>
      <c r="ATA563"/>
      <c r="ATB563"/>
    </row>
    <row r="564" spans="1:1199">
      <c r="A564" s="66">
        <v>572</v>
      </c>
      <c r="B564" s="49">
        <v>80</v>
      </c>
      <c r="C564" s="59">
        <v>99</v>
      </c>
      <c r="D564" s="67" t="s">
        <v>12</v>
      </c>
      <c r="E564" s="67" t="s">
        <v>1182</v>
      </c>
      <c r="F564" s="68"/>
      <c r="G564" s="68"/>
      <c r="H564" s="67"/>
      <c r="I564" s="72" t="s">
        <v>907</v>
      </c>
      <c r="J564" s="58">
        <v>1</v>
      </c>
      <c r="K564" s="58">
        <v>1</v>
      </c>
      <c r="L564" s="58">
        <v>1</v>
      </c>
      <c r="M564" s="58">
        <v>1</v>
      </c>
      <c r="N564" s="58">
        <v>1</v>
      </c>
      <c r="O564" s="58">
        <v>1</v>
      </c>
      <c r="P564" s="58">
        <v>1</v>
      </c>
      <c r="Q564" s="58">
        <v>1</v>
      </c>
      <c r="R564" s="58">
        <v>0</v>
      </c>
      <c r="S564" s="58">
        <v>0</v>
      </c>
      <c r="T564" s="58">
        <v>1</v>
      </c>
      <c r="U564" s="58">
        <v>0</v>
      </c>
      <c r="V564" s="58">
        <v>1</v>
      </c>
      <c r="W564" s="58">
        <v>0</v>
      </c>
      <c r="X564" s="58">
        <v>1</v>
      </c>
      <c r="Y564" s="58">
        <v>0</v>
      </c>
      <c r="Z564" s="58">
        <v>1</v>
      </c>
      <c r="AA564" s="58">
        <v>1</v>
      </c>
      <c r="AB564" s="58">
        <v>1</v>
      </c>
      <c r="AC564" s="58">
        <v>1</v>
      </c>
      <c r="AD564" s="58">
        <v>1</v>
      </c>
      <c r="AE564" s="58">
        <v>1</v>
      </c>
      <c r="AF564" s="58">
        <v>1</v>
      </c>
      <c r="AG564" s="58">
        <v>0</v>
      </c>
      <c r="AH564" s="58">
        <v>0</v>
      </c>
      <c r="AI564" s="58">
        <v>1</v>
      </c>
      <c r="AJ564" s="58">
        <v>1</v>
      </c>
      <c r="AK564" s="58">
        <v>1</v>
      </c>
      <c r="AL564" s="58">
        <v>1</v>
      </c>
      <c r="AM564" s="58">
        <v>0</v>
      </c>
      <c r="AN564" s="58">
        <v>0</v>
      </c>
      <c r="AO564" s="58">
        <v>1</v>
      </c>
      <c r="AP564" s="58">
        <v>1</v>
      </c>
      <c r="AQ564" s="58">
        <v>1</v>
      </c>
      <c r="AR564" s="58">
        <v>1</v>
      </c>
      <c r="AS564" s="58">
        <v>1</v>
      </c>
      <c r="AT564" s="58">
        <v>0</v>
      </c>
      <c r="AU564" s="58">
        <v>0</v>
      </c>
      <c r="AV564" s="58">
        <v>1</v>
      </c>
      <c r="AW564" s="58">
        <v>1</v>
      </c>
      <c r="AX564" s="58">
        <v>0</v>
      </c>
      <c r="AY564" s="58">
        <v>1</v>
      </c>
      <c r="AZ564" s="58">
        <v>1</v>
      </c>
      <c r="BA564" s="58">
        <v>1</v>
      </c>
      <c r="BB564" s="58">
        <v>0</v>
      </c>
      <c r="BC564" s="58">
        <v>1</v>
      </c>
      <c r="BD564" s="58">
        <v>0</v>
      </c>
      <c r="BE564" s="58">
        <v>0</v>
      </c>
      <c r="BF564" s="58">
        <v>1</v>
      </c>
      <c r="BG564" s="58">
        <v>1</v>
      </c>
      <c r="BH564" s="58">
        <v>1</v>
      </c>
      <c r="BI564" s="58">
        <v>0</v>
      </c>
      <c r="BJ564" s="58">
        <v>0</v>
      </c>
      <c r="BK564" s="58">
        <v>0</v>
      </c>
      <c r="BL564" s="58">
        <v>1</v>
      </c>
      <c r="BM564" s="58">
        <v>1</v>
      </c>
      <c r="BN564" s="58">
        <v>0</v>
      </c>
      <c r="BO564" s="58">
        <v>1</v>
      </c>
      <c r="BP564" s="58">
        <v>0</v>
      </c>
      <c r="BQ564" s="58">
        <v>1</v>
      </c>
      <c r="BR564" s="58">
        <v>1</v>
      </c>
      <c r="BS564" s="58">
        <v>0</v>
      </c>
      <c r="BT564" s="58">
        <v>1</v>
      </c>
      <c r="BX564" s="63" t="s">
        <v>1719</v>
      </c>
      <c r="BY564">
        <v>1</v>
      </c>
      <c r="BZ564">
        <v>1</v>
      </c>
      <c r="CA564">
        <v>0</v>
      </c>
      <c r="CB564">
        <v>1</v>
      </c>
      <c r="CC564">
        <v>1</v>
      </c>
      <c r="CD564">
        <v>1</v>
      </c>
      <c r="CE564">
        <v>1</v>
      </c>
      <c r="CF564">
        <v>0</v>
      </c>
      <c r="CG564">
        <v>1</v>
      </c>
      <c r="CH564">
        <v>1</v>
      </c>
      <c r="CI564">
        <v>1</v>
      </c>
      <c r="CJ564">
        <v>0</v>
      </c>
      <c r="CK564">
        <v>0</v>
      </c>
      <c r="CL564">
        <v>0</v>
      </c>
      <c r="CM564">
        <v>1</v>
      </c>
      <c r="CN564">
        <v>1</v>
      </c>
      <c r="CO564">
        <v>0</v>
      </c>
      <c r="CP564">
        <v>1</v>
      </c>
      <c r="CQ564">
        <v>0</v>
      </c>
      <c r="CR564">
        <v>1</v>
      </c>
      <c r="CS564">
        <v>1</v>
      </c>
      <c r="CT564">
        <v>1</v>
      </c>
      <c r="CU564">
        <v>0</v>
      </c>
      <c r="CV564">
        <v>1</v>
      </c>
      <c r="CW564">
        <v>1</v>
      </c>
      <c r="CX564">
        <v>1</v>
      </c>
      <c r="CY564">
        <v>1</v>
      </c>
      <c r="CZ564">
        <v>1</v>
      </c>
      <c r="DA564">
        <v>0</v>
      </c>
      <c r="DB564">
        <v>1</v>
      </c>
      <c r="DC564">
        <v>1</v>
      </c>
      <c r="DD564">
        <v>1</v>
      </c>
      <c r="DE564">
        <v>1</v>
      </c>
      <c r="DF564">
        <v>0</v>
      </c>
      <c r="DG564">
        <v>1</v>
      </c>
      <c r="DH564">
        <v>0</v>
      </c>
      <c r="DI564">
        <v>0</v>
      </c>
      <c r="DJ564">
        <v>0</v>
      </c>
      <c r="DK564">
        <v>1</v>
      </c>
      <c r="DL564">
        <v>0</v>
      </c>
      <c r="DM564">
        <v>1</v>
      </c>
      <c r="DN564">
        <v>0</v>
      </c>
      <c r="DO564">
        <v>0</v>
      </c>
      <c r="DP564">
        <v>1</v>
      </c>
      <c r="DQ564">
        <v>0</v>
      </c>
      <c r="DR564">
        <v>0</v>
      </c>
      <c r="DS564">
        <v>0</v>
      </c>
      <c r="DT564">
        <v>1</v>
      </c>
      <c r="DU564">
        <v>1</v>
      </c>
      <c r="DV564">
        <v>1</v>
      </c>
      <c r="DW564">
        <v>1</v>
      </c>
      <c r="DX564">
        <v>1</v>
      </c>
      <c r="DY564">
        <v>0</v>
      </c>
      <c r="DZ564">
        <v>1</v>
      </c>
      <c r="EA564">
        <v>1</v>
      </c>
      <c r="EB564">
        <v>0</v>
      </c>
      <c r="EC564">
        <v>0</v>
      </c>
      <c r="ED564">
        <v>0</v>
      </c>
      <c r="EE564">
        <v>0</v>
      </c>
      <c r="EF564">
        <v>1</v>
      </c>
      <c r="EG564">
        <v>1</v>
      </c>
      <c r="EH564">
        <v>1</v>
      </c>
      <c r="EI564">
        <v>1</v>
      </c>
      <c r="EJ564">
        <v>0</v>
      </c>
      <c r="EK564">
        <v>0</v>
      </c>
      <c r="EL564">
        <v>1</v>
      </c>
      <c r="EM564">
        <v>0</v>
      </c>
      <c r="EN564">
        <v>1</v>
      </c>
      <c r="EO564">
        <v>0</v>
      </c>
      <c r="EP564">
        <v>0</v>
      </c>
      <c r="EQ564">
        <v>0</v>
      </c>
      <c r="ER564">
        <v>0</v>
      </c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  <c r="AMJ564"/>
      <c r="AMK564"/>
      <c r="AML564"/>
      <c r="AMM564"/>
      <c r="AMN564"/>
      <c r="AMO564"/>
      <c r="AMP564"/>
      <c r="AMQ564"/>
      <c r="AMR564"/>
      <c r="AMS564"/>
      <c r="AMT564"/>
      <c r="AMU564"/>
      <c r="AMV564"/>
      <c r="AMW564"/>
      <c r="AMX564"/>
      <c r="AMY564"/>
      <c r="AMZ564"/>
      <c r="ANA564"/>
      <c r="ANB564"/>
      <c r="ANC564"/>
      <c r="AND564"/>
      <c r="ANE564"/>
      <c r="ANF564"/>
      <c r="ANG564"/>
      <c r="ANH564"/>
      <c r="ANI564"/>
      <c r="ANJ564"/>
      <c r="ANK564"/>
      <c r="ANL564"/>
      <c r="ANM564"/>
      <c r="ANN564"/>
      <c r="ANO564"/>
      <c r="ANP564"/>
      <c r="ANQ564"/>
      <c r="ANR564"/>
      <c r="ANS564"/>
      <c r="ANT564"/>
      <c r="ANU564"/>
      <c r="ANV564"/>
      <c r="ANW564"/>
      <c r="ANX564"/>
      <c r="ANY564"/>
      <c r="ANZ564"/>
      <c r="AOA564"/>
      <c r="AOB564"/>
      <c r="AOC564"/>
      <c r="AOD564"/>
      <c r="AOE564"/>
      <c r="AOF564"/>
      <c r="AOG564"/>
      <c r="AOH564"/>
      <c r="AOI564"/>
      <c r="AOJ564"/>
      <c r="AOK564"/>
      <c r="AOL564"/>
      <c r="AOM564"/>
      <c r="AON564"/>
      <c r="AOO564"/>
      <c r="AOP564"/>
      <c r="AOQ564"/>
      <c r="AOR564"/>
      <c r="AOS564"/>
      <c r="AOT564"/>
      <c r="AOU564"/>
      <c r="AOV564"/>
      <c r="AOW564"/>
      <c r="AOX564"/>
      <c r="AOY564"/>
      <c r="AOZ564"/>
      <c r="APA564"/>
      <c r="APB564"/>
      <c r="APC564"/>
      <c r="APD564"/>
      <c r="APE564"/>
      <c r="APF564"/>
      <c r="APG564"/>
      <c r="APH564"/>
      <c r="API564"/>
      <c r="APJ564"/>
      <c r="APK564"/>
      <c r="APL564"/>
      <c r="APM564"/>
      <c r="APN564"/>
      <c r="APO564"/>
      <c r="APP564"/>
      <c r="APQ564"/>
      <c r="APR564"/>
      <c r="APS564"/>
      <c r="APT564"/>
      <c r="APU564"/>
      <c r="APV564"/>
      <c r="APW564"/>
      <c r="APX564"/>
      <c r="APY564"/>
      <c r="APZ564"/>
      <c r="AQA564"/>
      <c r="AQB564"/>
      <c r="AQC564"/>
      <c r="AQD564"/>
      <c r="AQE564"/>
      <c r="AQF564"/>
      <c r="AQG564"/>
      <c r="AQH564"/>
      <c r="AQI564"/>
      <c r="AQJ564"/>
      <c r="AQK564"/>
      <c r="AQL564"/>
      <c r="AQM564"/>
      <c r="AQN564"/>
      <c r="AQO564"/>
      <c r="AQP564"/>
      <c r="AQQ564"/>
      <c r="AQR564"/>
      <c r="AQS564"/>
      <c r="AQT564"/>
      <c r="AQU564"/>
      <c r="AQV564"/>
      <c r="AQW564"/>
      <c r="AQX564"/>
      <c r="AQY564"/>
      <c r="AQZ564"/>
      <c r="ARA564"/>
      <c r="ARB564"/>
      <c r="ARC564"/>
      <c r="ARD564"/>
      <c r="ARE564"/>
      <c r="ARF564"/>
      <c r="ARG564"/>
      <c r="ARH564"/>
      <c r="ARI564"/>
      <c r="ARJ564"/>
      <c r="ARK564"/>
      <c r="ARL564"/>
      <c r="ARM564"/>
      <c r="ARN564"/>
      <c r="ARO564"/>
      <c r="ARP564"/>
      <c r="ARQ564"/>
      <c r="ARR564"/>
      <c r="ARS564"/>
      <c r="ART564"/>
      <c r="ARU564"/>
      <c r="ARV564"/>
      <c r="ARW564"/>
      <c r="ARX564"/>
      <c r="ARY564"/>
      <c r="ARZ564"/>
      <c r="ASA564"/>
      <c r="ASB564"/>
      <c r="ASC564"/>
      <c r="ASD564"/>
      <c r="ASE564"/>
      <c r="ASF564"/>
      <c r="ASG564"/>
      <c r="ASH564"/>
      <c r="ASI564"/>
      <c r="ASJ564"/>
      <c r="ASK564"/>
      <c r="ASL564"/>
      <c r="ASM564"/>
      <c r="ASN564"/>
      <c r="ASO564"/>
      <c r="ASP564"/>
      <c r="ASQ564"/>
      <c r="ASR564"/>
      <c r="ASS564"/>
      <c r="AST564"/>
      <c r="ASU564"/>
      <c r="ASV564"/>
      <c r="ASW564"/>
      <c r="ASX564"/>
      <c r="ASY564"/>
      <c r="ASZ564"/>
      <c r="ATA564"/>
      <c r="ATB564"/>
    </row>
    <row r="565" spans="1:1199">
      <c r="A565" s="66">
        <v>573</v>
      </c>
      <c r="B565" s="49">
        <v>18</v>
      </c>
      <c r="C565" s="59">
        <v>99</v>
      </c>
      <c r="D565" s="67" t="s">
        <v>12</v>
      </c>
      <c r="E565" s="67" t="s">
        <v>1182</v>
      </c>
      <c r="F565" s="68"/>
      <c r="G565" s="68"/>
      <c r="H565" s="67"/>
      <c r="I565" s="72" t="s">
        <v>908</v>
      </c>
      <c r="J565" s="58">
        <v>1</v>
      </c>
      <c r="K565" s="58">
        <v>1</v>
      </c>
      <c r="L565" s="58">
        <v>1</v>
      </c>
      <c r="M565" s="58">
        <v>1</v>
      </c>
      <c r="N565" s="58">
        <v>1</v>
      </c>
      <c r="O565" s="58">
        <v>1</v>
      </c>
      <c r="P565" s="58">
        <v>1</v>
      </c>
      <c r="Q565" s="58">
        <v>1</v>
      </c>
      <c r="R565" s="58">
        <v>0</v>
      </c>
      <c r="S565" s="58">
        <v>0</v>
      </c>
      <c r="T565" s="58">
        <v>1</v>
      </c>
      <c r="U565" s="58">
        <v>0</v>
      </c>
      <c r="V565" s="58">
        <v>1</v>
      </c>
      <c r="W565" s="58">
        <v>0</v>
      </c>
      <c r="X565" s="58">
        <v>1</v>
      </c>
      <c r="Y565" s="58">
        <v>0</v>
      </c>
      <c r="Z565" s="58">
        <v>1</v>
      </c>
      <c r="AA565" s="58">
        <v>1</v>
      </c>
      <c r="AB565" s="58">
        <v>1</v>
      </c>
      <c r="AC565" s="58">
        <v>1</v>
      </c>
      <c r="AD565" s="58">
        <v>1</v>
      </c>
      <c r="AE565" s="58">
        <v>1</v>
      </c>
      <c r="AF565" s="58">
        <v>1</v>
      </c>
      <c r="AG565" s="58">
        <v>0</v>
      </c>
      <c r="AH565" s="58">
        <v>0</v>
      </c>
      <c r="AI565" s="58">
        <v>1</v>
      </c>
      <c r="AJ565" s="58">
        <v>1</v>
      </c>
      <c r="AK565" s="58">
        <v>1</v>
      </c>
      <c r="AL565" s="58">
        <v>1</v>
      </c>
      <c r="AM565" s="58">
        <v>0</v>
      </c>
      <c r="AN565" s="58">
        <v>0</v>
      </c>
      <c r="AO565" s="58">
        <v>1</v>
      </c>
      <c r="AP565" s="58">
        <v>1</v>
      </c>
      <c r="AQ565" s="58">
        <v>1</v>
      </c>
      <c r="AR565" s="58">
        <v>1</v>
      </c>
      <c r="AS565" s="58">
        <v>1</v>
      </c>
      <c r="AT565" s="58">
        <v>0</v>
      </c>
      <c r="AU565" s="58">
        <v>0</v>
      </c>
      <c r="AV565" s="58">
        <v>1</v>
      </c>
      <c r="AW565" s="58">
        <v>1</v>
      </c>
      <c r="AX565" s="58">
        <v>0</v>
      </c>
      <c r="AY565" s="58">
        <v>1</v>
      </c>
      <c r="AZ565" s="58">
        <v>1</v>
      </c>
      <c r="BA565" s="58">
        <v>1</v>
      </c>
      <c r="BB565" s="58">
        <v>0</v>
      </c>
      <c r="BC565" s="58">
        <v>1</v>
      </c>
      <c r="BD565" s="58">
        <v>1</v>
      </c>
      <c r="BE565" s="58">
        <v>0</v>
      </c>
      <c r="BF565" s="58">
        <v>1</v>
      </c>
      <c r="BG565" s="58">
        <v>1</v>
      </c>
      <c r="BH565" s="58">
        <v>1</v>
      </c>
      <c r="BI565" s="58">
        <v>0</v>
      </c>
      <c r="BJ565" s="58">
        <v>0</v>
      </c>
      <c r="BK565" s="58">
        <v>0</v>
      </c>
      <c r="BL565" s="58">
        <v>1</v>
      </c>
      <c r="BM565" s="58">
        <v>1</v>
      </c>
      <c r="BN565" s="58">
        <v>0</v>
      </c>
      <c r="BO565" s="58">
        <v>1</v>
      </c>
      <c r="BP565" s="58">
        <v>0</v>
      </c>
      <c r="BQ565" s="58">
        <v>1</v>
      </c>
      <c r="BR565" s="58">
        <v>1</v>
      </c>
      <c r="BS565" s="58">
        <v>0</v>
      </c>
      <c r="BT565" s="58">
        <v>1</v>
      </c>
      <c r="BX565" s="63" t="s">
        <v>1490</v>
      </c>
      <c r="BY565">
        <v>1</v>
      </c>
      <c r="BZ565">
        <v>1</v>
      </c>
      <c r="CA565">
        <v>0</v>
      </c>
      <c r="CB565">
        <v>1</v>
      </c>
      <c r="CC565">
        <v>1</v>
      </c>
      <c r="CD565">
        <v>1</v>
      </c>
      <c r="CE565">
        <v>1</v>
      </c>
      <c r="CF565">
        <v>0</v>
      </c>
      <c r="CG565">
        <v>1</v>
      </c>
      <c r="CH565">
        <v>1</v>
      </c>
      <c r="CI565">
        <v>1</v>
      </c>
      <c r="CJ565">
        <v>0</v>
      </c>
      <c r="CK565">
        <v>0</v>
      </c>
      <c r="CL565">
        <v>0</v>
      </c>
      <c r="CM565">
        <v>1</v>
      </c>
      <c r="CN565">
        <v>1</v>
      </c>
      <c r="CO565">
        <v>0</v>
      </c>
      <c r="CP565">
        <v>1</v>
      </c>
      <c r="CQ565">
        <v>0</v>
      </c>
      <c r="CR565">
        <v>1</v>
      </c>
      <c r="CS565">
        <v>1</v>
      </c>
      <c r="CT565">
        <v>1</v>
      </c>
      <c r="CU565">
        <v>0</v>
      </c>
      <c r="CV565">
        <v>1</v>
      </c>
      <c r="CW565">
        <v>1</v>
      </c>
      <c r="CX565">
        <v>1</v>
      </c>
      <c r="CY565">
        <v>1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1</v>
      </c>
      <c r="DF565">
        <v>0</v>
      </c>
      <c r="DG565">
        <v>1</v>
      </c>
      <c r="DH565">
        <v>0</v>
      </c>
      <c r="DI565">
        <v>0</v>
      </c>
      <c r="DJ565">
        <v>0</v>
      </c>
      <c r="DK565">
        <v>1</v>
      </c>
      <c r="DL565">
        <v>0</v>
      </c>
      <c r="DM565">
        <v>1</v>
      </c>
      <c r="DN565">
        <v>0</v>
      </c>
      <c r="DO565">
        <v>0</v>
      </c>
      <c r="DP565">
        <v>1</v>
      </c>
      <c r="DQ565">
        <v>0</v>
      </c>
      <c r="DR565">
        <v>0</v>
      </c>
      <c r="DS565">
        <v>0</v>
      </c>
      <c r="DT565">
        <v>1</v>
      </c>
      <c r="DU565">
        <v>1</v>
      </c>
      <c r="DV565">
        <v>1</v>
      </c>
      <c r="DW565">
        <v>1</v>
      </c>
      <c r="DX565">
        <v>1</v>
      </c>
      <c r="DY565">
        <v>0</v>
      </c>
      <c r="DZ565">
        <v>1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1</v>
      </c>
      <c r="EG565">
        <v>1</v>
      </c>
      <c r="EH565">
        <v>1</v>
      </c>
      <c r="EI565">
        <v>1</v>
      </c>
      <c r="EJ565">
        <v>0</v>
      </c>
      <c r="EK565">
        <v>0</v>
      </c>
      <c r="EL565">
        <v>1</v>
      </c>
      <c r="EM565">
        <v>0</v>
      </c>
      <c r="EN565">
        <v>1</v>
      </c>
      <c r="EO565">
        <v>0</v>
      </c>
      <c r="EP565">
        <v>0</v>
      </c>
      <c r="EQ565">
        <v>0</v>
      </c>
      <c r="ER565">
        <v>0</v>
      </c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  <c r="AMJ565"/>
      <c r="AMK565"/>
      <c r="AML565"/>
      <c r="AMM565"/>
      <c r="AMN565"/>
      <c r="AMO565"/>
      <c r="AMP565"/>
      <c r="AMQ565"/>
      <c r="AMR565"/>
      <c r="AMS565"/>
      <c r="AMT565"/>
      <c r="AMU565"/>
      <c r="AMV565"/>
      <c r="AMW565"/>
      <c r="AMX565"/>
      <c r="AMY565"/>
      <c r="AMZ565"/>
      <c r="ANA565"/>
      <c r="ANB565"/>
      <c r="ANC565"/>
      <c r="AND565"/>
      <c r="ANE565"/>
      <c r="ANF565"/>
      <c r="ANG565"/>
      <c r="ANH565"/>
      <c r="ANI565"/>
      <c r="ANJ565"/>
      <c r="ANK565"/>
      <c r="ANL565"/>
      <c r="ANM565"/>
      <c r="ANN565"/>
      <c r="ANO565"/>
      <c r="ANP565"/>
      <c r="ANQ565"/>
      <c r="ANR565"/>
      <c r="ANS565"/>
      <c r="ANT565"/>
      <c r="ANU565"/>
      <c r="ANV565"/>
      <c r="ANW565"/>
      <c r="ANX565"/>
      <c r="ANY565"/>
      <c r="ANZ565"/>
      <c r="AOA565"/>
      <c r="AOB565"/>
      <c r="AOC565"/>
      <c r="AOD565"/>
      <c r="AOE565"/>
      <c r="AOF565"/>
      <c r="AOG565"/>
      <c r="AOH565"/>
      <c r="AOI565"/>
      <c r="AOJ565"/>
      <c r="AOK565"/>
      <c r="AOL565"/>
      <c r="AOM565"/>
      <c r="AON565"/>
      <c r="AOO565"/>
      <c r="AOP565"/>
      <c r="AOQ565"/>
      <c r="AOR565"/>
      <c r="AOS565"/>
      <c r="AOT565"/>
      <c r="AOU565"/>
      <c r="AOV565"/>
      <c r="AOW565"/>
      <c r="AOX565"/>
      <c r="AOY565"/>
      <c r="AOZ565"/>
      <c r="APA565"/>
      <c r="APB565"/>
      <c r="APC565"/>
      <c r="APD565"/>
      <c r="APE565"/>
      <c r="APF565"/>
      <c r="APG565"/>
      <c r="APH565"/>
      <c r="API565"/>
      <c r="APJ565"/>
      <c r="APK565"/>
      <c r="APL565"/>
      <c r="APM565"/>
      <c r="APN565"/>
      <c r="APO565"/>
      <c r="APP565"/>
      <c r="APQ565"/>
      <c r="APR565"/>
      <c r="APS565"/>
      <c r="APT565"/>
      <c r="APU565"/>
      <c r="APV565"/>
      <c r="APW565"/>
      <c r="APX565"/>
      <c r="APY565"/>
      <c r="APZ565"/>
      <c r="AQA565"/>
      <c r="AQB565"/>
      <c r="AQC565"/>
      <c r="AQD565"/>
      <c r="AQE565"/>
      <c r="AQF565"/>
      <c r="AQG565"/>
      <c r="AQH565"/>
      <c r="AQI565"/>
      <c r="AQJ565"/>
      <c r="AQK565"/>
      <c r="AQL565"/>
      <c r="AQM565"/>
      <c r="AQN565"/>
      <c r="AQO565"/>
      <c r="AQP565"/>
      <c r="AQQ565"/>
      <c r="AQR565"/>
      <c r="AQS565"/>
      <c r="AQT565"/>
      <c r="AQU565"/>
      <c r="AQV565"/>
      <c r="AQW565"/>
      <c r="AQX565"/>
      <c r="AQY565"/>
      <c r="AQZ565"/>
      <c r="ARA565"/>
      <c r="ARB565"/>
      <c r="ARC565"/>
      <c r="ARD565"/>
      <c r="ARE565"/>
      <c r="ARF565"/>
      <c r="ARG565"/>
      <c r="ARH565"/>
      <c r="ARI565"/>
      <c r="ARJ565"/>
      <c r="ARK565"/>
      <c r="ARL565"/>
      <c r="ARM565"/>
      <c r="ARN565"/>
      <c r="ARO565"/>
      <c r="ARP565"/>
      <c r="ARQ565"/>
      <c r="ARR565"/>
      <c r="ARS565"/>
      <c r="ART565"/>
      <c r="ARU565"/>
      <c r="ARV565"/>
      <c r="ARW565"/>
      <c r="ARX565"/>
      <c r="ARY565"/>
      <c r="ARZ565"/>
      <c r="ASA565"/>
      <c r="ASB565"/>
      <c r="ASC565"/>
      <c r="ASD565"/>
      <c r="ASE565"/>
      <c r="ASF565"/>
      <c r="ASG565"/>
      <c r="ASH565"/>
      <c r="ASI565"/>
      <c r="ASJ565"/>
      <c r="ASK565"/>
      <c r="ASL565"/>
      <c r="ASM565"/>
      <c r="ASN565"/>
      <c r="ASO565"/>
      <c r="ASP565"/>
      <c r="ASQ565"/>
      <c r="ASR565"/>
      <c r="ASS565"/>
      <c r="AST565"/>
      <c r="ASU565"/>
      <c r="ASV565"/>
      <c r="ASW565"/>
      <c r="ASX565"/>
      <c r="ASY565"/>
      <c r="ASZ565"/>
      <c r="ATA565"/>
      <c r="ATB565"/>
    </row>
    <row r="566" spans="1:1199">
      <c r="A566" s="66">
        <v>574</v>
      </c>
      <c r="B566" s="49">
        <v>18</v>
      </c>
      <c r="C566" s="59">
        <v>99</v>
      </c>
      <c r="D566" s="67" t="s">
        <v>12</v>
      </c>
      <c r="E566" s="67" t="s">
        <v>1182</v>
      </c>
      <c r="F566" s="68"/>
      <c r="G566" s="68"/>
      <c r="H566" s="67"/>
      <c r="I566" s="72" t="s">
        <v>909</v>
      </c>
      <c r="J566" s="58">
        <v>1</v>
      </c>
      <c r="K566" s="58">
        <v>1</v>
      </c>
      <c r="L566" s="58">
        <v>1</v>
      </c>
      <c r="M566" s="58">
        <v>1</v>
      </c>
      <c r="N566" s="58">
        <v>1</v>
      </c>
      <c r="O566" s="58">
        <v>1</v>
      </c>
      <c r="P566" s="58">
        <v>1</v>
      </c>
      <c r="Q566" s="58">
        <v>1</v>
      </c>
      <c r="R566" s="58">
        <v>0</v>
      </c>
      <c r="S566" s="58">
        <v>0</v>
      </c>
      <c r="T566" s="58">
        <v>1</v>
      </c>
      <c r="U566" s="58">
        <v>0</v>
      </c>
      <c r="V566" s="58">
        <v>1</v>
      </c>
      <c r="W566" s="58">
        <v>0</v>
      </c>
      <c r="X566" s="58">
        <v>1</v>
      </c>
      <c r="Y566" s="58">
        <v>0</v>
      </c>
      <c r="Z566" s="58">
        <v>1</v>
      </c>
      <c r="AA566" s="58">
        <v>1</v>
      </c>
      <c r="AB566" s="58">
        <v>1</v>
      </c>
      <c r="AC566" s="58">
        <v>1</v>
      </c>
      <c r="AD566" s="58">
        <v>1</v>
      </c>
      <c r="AE566" s="58">
        <v>1</v>
      </c>
      <c r="AF566" s="58">
        <v>1</v>
      </c>
      <c r="AG566" s="58">
        <v>0</v>
      </c>
      <c r="AH566" s="58">
        <v>0</v>
      </c>
      <c r="AI566" s="58">
        <v>1</v>
      </c>
      <c r="AJ566" s="58">
        <v>1</v>
      </c>
      <c r="AK566" s="58">
        <v>1</v>
      </c>
      <c r="AL566" s="58">
        <v>1</v>
      </c>
      <c r="AM566" s="58">
        <v>0</v>
      </c>
      <c r="AN566" s="58">
        <v>0</v>
      </c>
      <c r="AO566" s="58">
        <v>1</v>
      </c>
      <c r="AP566" s="58">
        <v>1</v>
      </c>
      <c r="AQ566" s="58">
        <v>1</v>
      </c>
      <c r="AR566" s="58">
        <v>1</v>
      </c>
      <c r="AS566" s="58">
        <v>1</v>
      </c>
      <c r="AT566" s="58">
        <v>0</v>
      </c>
      <c r="AU566" s="58">
        <v>0</v>
      </c>
      <c r="AV566" s="58">
        <v>1</v>
      </c>
      <c r="AW566" s="58">
        <v>1</v>
      </c>
      <c r="AX566" s="58">
        <v>0</v>
      </c>
      <c r="AY566" s="58">
        <v>1</v>
      </c>
      <c r="AZ566" s="58">
        <v>1</v>
      </c>
      <c r="BA566" s="58">
        <v>1</v>
      </c>
      <c r="BB566" s="58">
        <v>0</v>
      </c>
      <c r="BC566" s="58">
        <v>1</v>
      </c>
      <c r="BD566" s="58">
        <v>1</v>
      </c>
      <c r="BE566" s="58">
        <v>0</v>
      </c>
      <c r="BF566" s="58">
        <v>1</v>
      </c>
      <c r="BG566" s="58">
        <v>1</v>
      </c>
      <c r="BH566" s="58">
        <v>1</v>
      </c>
      <c r="BI566" s="58">
        <v>0</v>
      </c>
      <c r="BJ566" s="58">
        <v>0</v>
      </c>
      <c r="BK566" s="58">
        <v>0</v>
      </c>
      <c r="BL566" s="58">
        <v>1</v>
      </c>
      <c r="BM566" s="58">
        <v>1</v>
      </c>
      <c r="BN566" s="58">
        <v>0</v>
      </c>
      <c r="BO566" s="58">
        <v>1</v>
      </c>
      <c r="BP566" s="58">
        <v>0</v>
      </c>
      <c r="BQ566" s="58">
        <v>1</v>
      </c>
      <c r="BR566" s="58">
        <v>1</v>
      </c>
      <c r="BS566" s="58">
        <v>0</v>
      </c>
      <c r="BT566" s="58">
        <v>1</v>
      </c>
      <c r="BX566" s="63" t="s">
        <v>1491</v>
      </c>
      <c r="BY566">
        <v>1</v>
      </c>
      <c r="BZ566">
        <v>1</v>
      </c>
      <c r="CA566">
        <v>0</v>
      </c>
      <c r="CB566">
        <v>1</v>
      </c>
      <c r="CC566">
        <v>1</v>
      </c>
      <c r="CD566">
        <v>1</v>
      </c>
      <c r="CE566">
        <v>1</v>
      </c>
      <c r="CF566">
        <v>0</v>
      </c>
      <c r="CG566">
        <v>1</v>
      </c>
      <c r="CH566">
        <v>1</v>
      </c>
      <c r="CI566">
        <v>1</v>
      </c>
      <c r="CJ566">
        <v>0</v>
      </c>
      <c r="CK566">
        <v>0</v>
      </c>
      <c r="CL566">
        <v>0</v>
      </c>
      <c r="CM566">
        <v>1</v>
      </c>
      <c r="CN566">
        <v>1</v>
      </c>
      <c r="CO566">
        <v>0</v>
      </c>
      <c r="CP566">
        <v>1</v>
      </c>
      <c r="CQ566">
        <v>0</v>
      </c>
      <c r="CR566">
        <v>1</v>
      </c>
      <c r="CS566">
        <v>1</v>
      </c>
      <c r="CT566">
        <v>1</v>
      </c>
      <c r="CU566">
        <v>0</v>
      </c>
      <c r="CV566">
        <v>1</v>
      </c>
      <c r="CW566">
        <v>1</v>
      </c>
      <c r="CX566">
        <v>1</v>
      </c>
      <c r="CY566">
        <v>1</v>
      </c>
      <c r="CZ566">
        <v>1</v>
      </c>
      <c r="DA566">
        <v>0</v>
      </c>
      <c r="DB566">
        <v>1</v>
      </c>
      <c r="DC566">
        <v>1</v>
      </c>
      <c r="DD566">
        <v>1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1</v>
      </c>
      <c r="DL566">
        <v>0</v>
      </c>
      <c r="DM566">
        <v>1</v>
      </c>
      <c r="DN566">
        <v>0</v>
      </c>
      <c r="DO566">
        <v>0</v>
      </c>
      <c r="DP566">
        <v>1</v>
      </c>
      <c r="DQ566">
        <v>0</v>
      </c>
      <c r="DR566">
        <v>0</v>
      </c>
      <c r="DS566">
        <v>0</v>
      </c>
      <c r="DT566">
        <v>1</v>
      </c>
      <c r="DU566">
        <v>1</v>
      </c>
      <c r="DV566">
        <v>1</v>
      </c>
      <c r="DW566">
        <v>1</v>
      </c>
      <c r="DX566">
        <v>1</v>
      </c>
      <c r="DY566">
        <v>0</v>
      </c>
      <c r="DZ566">
        <v>1</v>
      </c>
      <c r="EA566">
        <v>1</v>
      </c>
      <c r="EB566">
        <v>0</v>
      </c>
      <c r="EC566">
        <v>0</v>
      </c>
      <c r="ED566">
        <v>0</v>
      </c>
      <c r="EE566">
        <v>0</v>
      </c>
      <c r="EF566">
        <v>1</v>
      </c>
      <c r="EG566">
        <v>1</v>
      </c>
      <c r="EH566">
        <v>1</v>
      </c>
      <c r="EI566">
        <v>1</v>
      </c>
      <c r="EJ566">
        <v>0</v>
      </c>
      <c r="EK566">
        <v>0</v>
      </c>
      <c r="EL566">
        <v>1</v>
      </c>
      <c r="EM566">
        <v>0</v>
      </c>
      <c r="EN566">
        <v>1</v>
      </c>
      <c r="EO566">
        <v>0</v>
      </c>
      <c r="EP566">
        <v>0</v>
      </c>
      <c r="EQ566">
        <v>0</v>
      </c>
      <c r="ER566">
        <v>0</v>
      </c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  <c r="AMJ566"/>
      <c r="AMK566"/>
      <c r="AML566"/>
      <c r="AMM566"/>
      <c r="AMN566"/>
      <c r="AMO566"/>
      <c r="AMP566"/>
      <c r="AMQ566"/>
      <c r="AMR566"/>
      <c r="AMS566"/>
      <c r="AMT566"/>
      <c r="AMU566"/>
      <c r="AMV566"/>
      <c r="AMW566"/>
      <c r="AMX566"/>
      <c r="AMY566"/>
      <c r="AMZ566"/>
      <c r="ANA566"/>
      <c r="ANB566"/>
      <c r="ANC566"/>
      <c r="AND566"/>
      <c r="ANE566"/>
      <c r="ANF566"/>
      <c r="ANG566"/>
      <c r="ANH566"/>
      <c r="ANI566"/>
      <c r="ANJ566"/>
      <c r="ANK566"/>
      <c r="ANL566"/>
      <c r="ANM566"/>
      <c r="ANN566"/>
      <c r="ANO566"/>
      <c r="ANP566"/>
      <c r="ANQ566"/>
      <c r="ANR566"/>
      <c r="ANS566"/>
      <c r="ANT566"/>
      <c r="ANU566"/>
      <c r="ANV566"/>
      <c r="ANW566"/>
      <c r="ANX566"/>
      <c r="ANY566"/>
      <c r="ANZ566"/>
      <c r="AOA566"/>
      <c r="AOB566"/>
      <c r="AOC566"/>
      <c r="AOD566"/>
      <c r="AOE566"/>
      <c r="AOF566"/>
      <c r="AOG566"/>
      <c r="AOH566"/>
      <c r="AOI566"/>
      <c r="AOJ566"/>
      <c r="AOK566"/>
      <c r="AOL566"/>
      <c r="AOM566"/>
      <c r="AON566"/>
      <c r="AOO566"/>
      <c r="AOP566"/>
      <c r="AOQ566"/>
      <c r="AOR566"/>
      <c r="AOS566"/>
      <c r="AOT566"/>
      <c r="AOU566"/>
      <c r="AOV566"/>
      <c r="AOW566"/>
      <c r="AOX566"/>
      <c r="AOY566"/>
      <c r="AOZ566"/>
      <c r="APA566"/>
      <c r="APB566"/>
      <c r="APC566"/>
      <c r="APD566"/>
      <c r="APE566"/>
      <c r="APF566"/>
      <c r="APG566"/>
      <c r="APH566"/>
      <c r="API566"/>
      <c r="APJ566"/>
      <c r="APK566"/>
      <c r="APL566"/>
      <c r="APM566"/>
      <c r="APN566"/>
      <c r="APO566"/>
      <c r="APP566"/>
      <c r="APQ566"/>
      <c r="APR566"/>
      <c r="APS566"/>
      <c r="APT566"/>
      <c r="APU566"/>
      <c r="APV566"/>
      <c r="APW566"/>
      <c r="APX566"/>
      <c r="APY566"/>
      <c r="APZ566"/>
      <c r="AQA566"/>
      <c r="AQB566"/>
      <c r="AQC566"/>
      <c r="AQD566"/>
      <c r="AQE566"/>
      <c r="AQF566"/>
      <c r="AQG566"/>
      <c r="AQH566"/>
      <c r="AQI566"/>
      <c r="AQJ566"/>
      <c r="AQK566"/>
      <c r="AQL566"/>
      <c r="AQM566"/>
      <c r="AQN566"/>
      <c r="AQO566"/>
      <c r="AQP566"/>
      <c r="AQQ566"/>
      <c r="AQR566"/>
      <c r="AQS566"/>
      <c r="AQT566"/>
      <c r="AQU566"/>
      <c r="AQV566"/>
      <c r="AQW566"/>
      <c r="AQX566"/>
      <c r="AQY566"/>
      <c r="AQZ566"/>
      <c r="ARA566"/>
      <c r="ARB566"/>
      <c r="ARC566"/>
      <c r="ARD566"/>
      <c r="ARE566"/>
      <c r="ARF566"/>
      <c r="ARG566"/>
      <c r="ARH566"/>
      <c r="ARI566"/>
      <c r="ARJ566"/>
      <c r="ARK566"/>
      <c r="ARL566"/>
      <c r="ARM566"/>
      <c r="ARN566"/>
      <c r="ARO566"/>
      <c r="ARP566"/>
      <c r="ARQ566"/>
      <c r="ARR566"/>
      <c r="ARS566"/>
      <c r="ART566"/>
      <c r="ARU566"/>
      <c r="ARV566"/>
      <c r="ARW566"/>
      <c r="ARX566"/>
      <c r="ARY566"/>
      <c r="ARZ566"/>
      <c r="ASA566"/>
      <c r="ASB566"/>
      <c r="ASC566"/>
      <c r="ASD566"/>
      <c r="ASE566"/>
      <c r="ASF566"/>
      <c r="ASG566"/>
      <c r="ASH566"/>
      <c r="ASI566"/>
      <c r="ASJ566"/>
      <c r="ASK566"/>
      <c r="ASL566"/>
      <c r="ASM566"/>
      <c r="ASN566"/>
      <c r="ASO566"/>
      <c r="ASP566"/>
      <c r="ASQ566"/>
      <c r="ASR566"/>
      <c r="ASS566"/>
      <c r="AST566"/>
      <c r="ASU566"/>
      <c r="ASV566"/>
      <c r="ASW566"/>
      <c r="ASX566"/>
      <c r="ASY566"/>
      <c r="ASZ566"/>
      <c r="ATA566"/>
      <c r="ATB566"/>
    </row>
    <row r="567" spans="1:1199">
      <c r="A567" s="66">
        <v>575</v>
      </c>
      <c r="B567" s="49">
        <v>18</v>
      </c>
      <c r="C567" s="59">
        <v>99</v>
      </c>
      <c r="D567" s="67" t="s">
        <v>12</v>
      </c>
      <c r="E567" s="67" t="s">
        <v>1182</v>
      </c>
      <c r="F567" s="68"/>
      <c r="G567" s="68"/>
      <c r="H567" s="67"/>
      <c r="I567" s="72" t="s">
        <v>910</v>
      </c>
      <c r="J567" s="58">
        <v>1</v>
      </c>
      <c r="K567" s="58">
        <v>1</v>
      </c>
      <c r="L567" s="58">
        <v>1</v>
      </c>
      <c r="M567" s="58">
        <v>1</v>
      </c>
      <c r="N567" s="58">
        <v>1</v>
      </c>
      <c r="O567" s="58">
        <v>1</v>
      </c>
      <c r="P567" s="58">
        <v>1</v>
      </c>
      <c r="Q567" s="58">
        <v>1</v>
      </c>
      <c r="R567" s="58">
        <v>0</v>
      </c>
      <c r="S567" s="58">
        <v>0</v>
      </c>
      <c r="T567" s="58">
        <v>1</v>
      </c>
      <c r="U567" s="58">
        <v>0</v>
      </c>
      <c r="V567" s="58">
        <v>1</v>
      </c>
      <c r="W567" s="58">
        <v>0</v>
      </c>
      <c r="X567" s="58">
        <v>1</v>
      </c>
      <c r="Y567" s="58">
        <v>0</v>
      </c>
      <c r="Z567" s="58">
        <v>1</v>
      </c>
      <c r="AA567" s="58">
        <v>1</v>
      </c>
      <c r="AB567" s="58">
        <v>1</v>
      </c>
      <c r="AC567" s="58">
        <v>1</v>
      </c>
      <c r="AD567" s="58">
        <v>1</v>
      </c>
      <c r="AE567" s="58">
        <v>1</v>
      </c>
      <c r="AF567" s="58">
        <v>1</v>
      </c>
      <c r="AG567" s="58">
        <v>0</v>
      </c>
      <c r="AH567" s="58">
        <v>0</v>
      </c>
      <c r="AI567" s="58">
        <v>1</v>
      </c>
      <c r="AJ567" s="58">
        <v>1</v>
      </c>
      <c r="AK567" s="58">
        <v>1</v>
      </c>
      <c r="AL567" s="58">
        <v>1</v>
      </c>
      <c r="AM567" s="58">
        <v>0</v>
      </c>
      <c r="AN567" s="58">
        <v>0</v>
      </c>
      <c r="AO567" s="58">
        <v>1</v>
      </c>
      <c r="AP567" s="58">
        <v>1</v>
      </c>
      <c r="AQ567" s="58">
        <v>1</v>
      </c>
      <c r="AR567" s="58">
        <v>1</v>
      </c>
      <c r="AS567" s="58">
        <v>1</v>
      </c>
      <c r="AT567" s="58">
        <v>0</v>
      </c>
      <c r="AU567" s="58">
        <v>0</v>
      </c>
      <c r="AV567" s="58">
        <v>1</v>
      </c>
      <c r="AW567" s="58">
        <v>1</v>
      </c>
      <c r="AX567" s="58">
        <v>0</v>
      </c>
      <c r="AY567" s="58">
        <v>1</v>
      </c>
      <c r="AZ567" s="58">
        <v>1</v>
      </c>
      <c r="BA567" s="58">
        <v>1</v>
      </c>
      <c r="BB567" s="58">
        <v>0</v>
      </c>
      <c r="BC567" s="58">
        <v>1</v>
      </c>
      <c r="BD567" s="58">
        <v>1</v>
      </c>
      <c r="BE567" s="58">
        <v>0</v>
      </c>
      <c r="BF567" s="58">
        <v>1</v>
      </c>
      <c r="BG567" s="58">
        <v>1</v>
      </c>
      <c r="BH567" s="58">
        <v>1</v>
      </c>
      <c r="BI567" s="58">
        <v>0</v>
      </c>
      <c r="BJ567" s="58">
        <v>0</v>
      </c>
      <c r="BK567" s="58">
        <v>0</v>
      </c>
      <c r="BL567" s="58">
        <v>1</v>
      </c>
      <c r="BM567" s="58">
        <v>1</v>
      </c>
      <c r="BN567" s="58">
        <v>0</v>
      </c>
      <c r="BO567" s="58">
        <v>1</v>
      </c>
      <c r="BP567" s="58">
        <v>0</v>
      </c>
      <c r="BQ567" s="58">
        <v>1</v>
      </c>
      <c r="BR567" s="58">
        <v>1</v>
      </c>
      <c r="BS567" s="58">
        <v>0</v>
      </c>
      <c r="BT567" s="58">
        <v>1</v>
      </c>
      <c r="BX567" s="63" t="s">
        <v>1492</v>
      </c>
      <c r="BY567">
        <v>1</v>
      </c>
      <c r="BZ567">
        <v>1</v>
      </c>
      <c r="CA567">
        <v>0</v>
      </c>
      <c r="CB567">
        <v>1</v>
      </c>
      <c r="CC567">
        <v>1</v>
      </c>
      <c r="CD567">
        <v>1</v>
      </c>
      <c r="CE567">
        <v>1</v>
      </c>
      <c r="CF567">
        <v>0</v>
      </c>
      <c r="CG567">
        <v>1</v>
      </c>
      <c r="CH567">
        <v>1</v>
      </c>
      <c r="CI567">
        <v>1</v>
      </c>
      <c r="CJ567">
        <v>0</v>
      </c>
      <c r="CK567">
        <v>0</v>
      </c>
      <c r="CL567">
        <v>0</v>
      </c>
      <c r="CM567">
        <v>1</v>
      </c>
      <c r="CN567">
        <v>1</v>
      </c>
      <c r="CO567">
        <v>0</v>
      </c>
      <c r="CP567">
        <v>1</v>
      </c>
      <c r="CQ567">
        <v>0</v>
      </c>
      <c r="CR567">
        <v>1</v>
      </c>
      <c r="CS567">
        <v>1</v>
      </c>
      <c r="CT567">
        <v>1</v>
      </c>
      <c r="CU567">
        <v>0</v>
      </c>
      <c r="CV567">
        <v>1</v>
      </c>
      <c r="CW567">
        <v>1</v>
      </c>
      <c r="CX567">
        <v>1</v>
      </c>
      <c r="CY567">
        <v>1</v>
      </c>
      <c r="CZ567">
        <v>1</v>
      </c>
      <c r="DA567">
        <v>0</v>
      </c>
      <c r="DB567">
        <v>1</v>
      </c>
      <c r="DC567">
        <v>1</v>
      </c>
      <c r="DD567">
        <v>1</v>
      </c>
      <c r="DE567">
        <v>1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1</v>
      </c>
      <c r="DL567">
        <v>0</v>
      </c>
      <c r="DM567">
        <v>1</v>
      </c>
      <c r="DN567">
        <v>0</v>
      </c>
      <c r="DO567">
        <v>0</v>
      </c>
      <c r="DP567">
        <v>1</v>
      </c>
      <c r="DQ567">
        <v>0</v>
      </c>
      <c r="DR567">
        <v>0</v>
      </c>
      <c r="DS567">
        <v>0</v>
      </c>
      <c r="DT567">
        <v>1</v>
      </c>
      <c r="DU567">
        <v>1</v>
      </c>
      <c r="DV567">
        <v>1</v>
      </c>
      <c r="DW567">
        <v>1</v>
      </c>
      <c r="DX567">
        <v>1</v>
      </c>
      <c r="DY567">
        <v>0</v>
      </c>
      <c r="DZ567">
        <v>1</v>
      </c>
      <c r="EA567">
        <v>1</v>
      </c>
      <c r="EB567">
        <v>0</v>
      </c>
      <c r="EC567">
        <v>0</v>
      </c>
      <c r="ED567">
        <v>0</v>
      </c>
      <c r="EE567">
        <v>0</v>
      </c>
      <c r="EF567">
        <v>1</v>
      </c>
      <c r="EG567">
        <v>1</v>
      </c>
      <c r="EH567">
        <v>1</v>
      </c>
      <c r="EI567">
        <v>1</v>
      </c>
      <c r="EJ567">
        <v>0</v>
      </c>
      <c r="EK567">
        <v>0</v>
      </c>
      <c r="EL567">
        <v>1</v>
      </c>
      <c r="EM567">
        <v>0</v>
      </c>
      <c r="EN567">
        <v>1</v>
      </c>
      <c r="EO567">
        <v>0</v>
      </c>
      <c r="EP567">
        <v>0</v>
      </c>
      <c r="EQ567">
        <v>0</v>
      </c>
      <c r="ER567">
        <v>0</v>
      </c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  <c r="XY567"/>
      <c r="XZ567"/>
      <c r="YA567"/>
      <c r="YB567"/>
      <c r="YC567"/>
      <c r="YD567"/>
      <c r="YE567"/>
      <c r="YF567"/>
      <c r="YG567"/>
      <c r="YH567"/>
      <c r="YI567"/>
      <c r="YJ567"/>
      <c r="YK567"/>
      <c r="YL567"/>
      <c r="YM567"/>
      <c r="YN567"/>
      <c r="YO567"/>
      <c r="YP567"/>
      <c r="YQ567"/>
      <c r="YR567"/>
      <c r="YS567"/>
      <c r="YT567"/>
      <c r="YU567"/>
      <c r="YV567"/>
      <c r="YW567"/>
      <c r="YX567"/>
      <c r="YY567"/>
      <c r="YZ567"/>
      <c r="ZA567"/>
      <c r="ZB567"/>
      <c r="ZC567"/>
      <c r="ZD567"/>
      <c r="ZE567"/>
      <c r="ZF567"/>
      <c r="ZG567"/>
      <c r="ZH567"/>
      <c r="ZI567"/>
      <c r="ZJ567"/>
      <c r="ZK567"/>
      <c r="ZL567"/>
      <c r="ZM567"/>
      <c r="ZN567"/>
      <c r="ZO567"/>
      <c r="ZP567"/>
      <c r="ZQ567"/>
      <c r="ZR567"/>
      <c r="ZS567"/>
      <c r="ZT567"/>
      <c r="ZU567"/>
      <c r="ZV567"/>
      <c r="ZW567"/>
      <c r="ZX567"/>
      <c r="ZY567"/>
      <c r="ZZ567"/>
      <c r="AAA567"/>
      <c r="AAB567"/>
      <c r="AAC567"/>
      <c r="AAD567"/>
      <c r="AAE567"/>
      <c r="AAF567"/>
      <c r="AAG567"/>
      <c r="AAH567"/>
      <c r="AAI567"/>
      <c r="AAJ567"/>
      <c r="AAK567"/>
      <c r="AAL567"/>
      <c r="AAM567"/>
      <c r="AAN567"/>
      <c r="AAO567"/>
      <c r="AAP567"/>
      <c r="AAQ567"/>
      <c r="AAR567"/>
      <c r="AAS567"/>
      <c r="AAT567"/>
      <c r="AAU567"/>
      <c r="AAV567"/>
      <c r="AAW567"/>
      <c r="AAX567"/>
      <c r="AAY567"/>
      <c r="AAZ567"/>
      <c r="ABA567"/>
      <c r="ABB567"/>
      <c r="ABC567"/>
      <c r="ABD567"/>
      <c r="ABE567"/>
      <c r="ABF567"/>
      <c r="ABG567"/>
      <c r="ABH567"/>
      <c r="ABI567"/>
      <c r="ABJ567"/>
      <c r="ABK567"/>
      <c r="ABL567"/>
      <c r="ABM567"/>
      <c r="ABN567"/>
      <c r="ABO567"/>
      <c r="ABP567"/>
      <c r="ABQ567"/>
      <c r="ABR567"/>
      <c r="ABS567"/>
      <c r="ABT567"/>
      <c r="ABU567"/>
      <c r="ABV567"/>
      <c r="ABW567"/>
      <c r="ABX567"/>
      <c r="ABY567"/>
      <c r="ABZ567"/>
      <c r="ACA567"/>
      <c r="ACB567"/>
      <c r="ACC567"/>
      <c r="ACD567"/>
      <c r="ACE567"/>
      <c r="ACF567"/>
      <c r="ACG567"/>
      <c r="ACH567"/>
      <c r="ACI567"/>
      <c r="ACJ567"/>
      <c r="ACK567"/>
      <c r="ACL567"/>
      <c r="ACM567"/>
      <c r="ACN567"/>
      <c r="ACO567"/>
      <c r="ACP567"/>
      <c r="ACQ567"/>
      <c r="ACR567"/>
      <c r="ACS567"/>
      <c r="ACT567"/>
      <c r="ACU567"/>
      <c r="ACV567"/>
      <c r="ACW567"/>
      <c r="ACX567"/>
      <c r="ACY567"/>
      <c r="ACZ567"/>
      <c r="ADA567"/>
      <c r="ADB567"/>
      <c r="ADC567"/>
      <c r="ADD567"/>
      <c r="ADE567"/>
      <c r="ADF567"/>
      <c r="ADG567"/>
      <c r="ADH567"/>
      <c r="ADI567"/>
      <c r="ADJ567"/>
      <c r="ADK567"/>
      <c r="ADL567"/>
      <c r="ADM567"/>
      <c r="ADN567"/>
      <c r="ADO567"/>
      <c r="ADP567"/>
      <c r="ADQ567"/>
      <c r="ADR567"/>
      <c r="ADS567"/>
      <c r="ADT567"/>
      <c r="ADU567"/>
      <c r="ADV567"/>
      <c r="ADW567"/>
      <c r="ADX567"/>
      <c r="ADY567"/>
      <c r="ADZ567"/>
      <c r="AEA567"/>
      <c r="AEB567"/>
      <c r="AEC567"/>
      <c r="AED567"/>
      <c r="AEE567"/>
      <c r="AEF567"/>
      <c r="AEG567"/>
      <c r="AEH567"/>
      <c r="AEI567"/>
      <c r="AEJ567"/>
      <c r="AEK567"/>
      <c r="AEL567"/>
      <c r="AEM567"/>
      <c r="AEN567"/>
      <c r="AEO567"/>
      <c r="AEP567"/>
      <c r="AEQ567"/>
      <c r="AER567"/>
      <c r="AES567"/>
      <c r="AET567"/>
      <c r="AEU567"/>
      <c r="AEV567"/>
      <c r="AEW567"/>
      <c r="AEX567"/>
      <c r="AEY567"/>
      <c r="AEZ567"/>
      <c r="AFA567"/>
      <c r="AFB567"/>
      <c r="AFC567"/>
      <c r="AFD567"/>
      <c r="AFE567"/>
      <c r="AFF567"/>
      <c r="AFG567"/>
      <c r="AFH567"/>
      <c r="AFI567"/>
      <c r="AFJ567"/>
      <c r="AFK567"/>
      <c r="AFL567"/>
      <c r="AFM567"/>
      <c r="AFN567"/>
      <c r="AFO567"/>
      <c r="AFP567"/>
      <c r="AFQ567"/>
      <c r="AFR567"/>
      <c r="AFS567"/>
      <c r="AFT567"/>
      <c r="AFU567"/>
      <c r="AFV567"/>
      <c r="AFW567"/>
      <c r="AFX567"/>
      <c r="AFY567"/>
      <c r="AFZ567"/>
      <c r="AGA567"/>
      <c r="AGB567"/>
      <c r="AGC567"/>
      <c r="AGD567"/>
      <c r="AGE567"/>
      <c r="AGF567"/>
      <c r="AGG567"/>
      <c r="AGH567"/>
      <c r="AGI567"/>
      <c r="AGJ567"/>
      <c r="AGK567"/>
      <c r="AGL567"/>
      <c r="AGM567"/>
      <c r="AGN567"/>
      <c r="AGO567"/>
      <c r="AGP567"/>
      <c r="AGQ567"/>
      <c r="AGR567"/>
      <c r="AGS567"/>
      <c r="AGT567"/>
      <c r="AGU567"/>
      <c r="AGV567"/>
      <c r="AGW567"/>
      <c r="AGX567"/>
      <c r="AGY567"/>
      <c r="AGZ567"/>
      <c r="AHA567"/>
      <c r="AHB567"/>
      <c r="AHC567"/>
      <c r="AHD567"/>
      <c r="AHE567"/>
      <c r="AHF567"/>
      <c r="AHG567"/>
      <c r="AHH567"/>
      <c r="AHI567"/>
      <c r="AHJ567"/>
      <c r="AHK567"/>
      <c r="AHL567"/>
      <c r="AHM567"/>
      <c r="AHN567"/>
      <c r="AHO567"/>
      <c r="AHP567"/>
      <c r="AHQ567"/>
      <c r="AHR567"/>
      <c r="AHS567"/>
      <c r="AHT567"/>
      <c r="AHU567"/>
      <c r="AHV567"/>
      <c r="AHW567"/>
      <c r="AHX567"/>
      <c r="AHY567"/>
      <c r="AHZ567"/>
      <c r="AIA567"/>
      <c r="AIB567"/>
      <c r="AIC567"/>
      <c r="AID567"/>
      <c r="AIE567"/>
      <c r="AIF567"/>
      <c r="AIG567"/>
      <c r="AIH567"/>
      <c r="AII567"/>
      <c r="AIJ567"/>
      <c r="AIK567"/>
      <c r="AIL567"/>
      <c r="AIM567"/>
      <c r="AIN567"/>
      <c r="AIO567"/>
      <c r="AIP567"/>
      <c r="AIQ567"/>
      <c r="AIR567"/>
      <c r="AIS567"/>
      <c r="AIT567"/>
      <c r="AIU567"/>
      <c r="AIV567"/>
      <c r="AIW567"/>
      <c r="AIX567"/>
      <c r="AIY567"/>
      <c r="AIZ567"/>
      <c r="AJA567"/>
      <c r="AJB567"/>
      <c r="AJC567"/>
      <c r="AJD567"/>
      <c r="AJE567"/>
      <c r="AJF567"/>
      <c r="AJG567"/>
      <c r="AJH567"/>
      <c r="AJI567"/>
      <c r="AJJ567"/>
      <c r="AJK567"/>
      <c r="AJL567"/>
      <c r="AJM567"/>
      <c r="AJN567"/>
      <c r="AJO567"/>
      <c r="AJP567"/>
      <c r="AJQ567"/>
      <c r="AJR567"/>
      <c r="AJS567"/>
      <c r="AJT567"/>
      <c r="AJU567"/>
      <c r="AJV567"/>
      <c r="AJW567"/>
      <c r="AJX567"/>
      <c r="AJY567"/>
      <c r="AJZ567"/>
      <c r="AKA567"/>
      <c r="AKB567"/>
      <c r="AKC567"/>
      <c r="AKD567"/>
      <c r="AKE567"/>
      <c r="AKF567"/>
      <c r="AKG567"/>
      <c r="AKH567"/>
      <c r="AKI567"/>
      <c r="AKJ567"/>
      <c r="AKK567"/>
      <c r="AKL567"/>
      <c r="AKM567"/>
      <c r="AKN567"/>
      <c r="AKO567"/>
      <c r="AKP567"/>
      <c r="AKQ567"/>
      <c r="AKR567"/>
      <c r="AKS567"/>
      <c r="AKT567"/>
      <c r="AKU567"/>
      <c r="AKV567"/>
      <c r="AKW567"/>
      <c r="AKX567"/>
      <c r="AKY567"/>
      <c r="AKZ567"/>
      <c r="ALA567"/>
      <c r="ALB567"/>
      <c r="ALC567"/>
      <c r="ALD567"/>
      <c r="ALE567"/>
      <c r="ALF567"/>
      <c r="ALG567"/>
      <c r="ALH567"/>
      <c r="ALI567"/>
      <c r="ALJ567"/>
      <c r="ALK567"/>
      <c r="ALL567"/>
      <c r="ALM567"/>
      <c r="ALN567"/>
      <c r="ALO567"/>
      <c r="ALP567"/>
      <c r="ALQ567"/>
      <c r="ALR567"/>
      <c r="ALS567"/>
      <c r="ALT567"/>
      <c r="ALU567"/>
      <c r="ALV567"/>
      <c r="ALW567"/>
      <c r="ALX567"/>
      <c r="ALY567"/>
      <c r="ALZ567"/>
      <c r="AMA567"/>
      <c r="AMB567"/>
      <c r="AMC567"/>
      <c r="AMD567"/>
      <c r="AME567"/>
      <c r="AMF567"/>
      <c r="AMG567"/>
      <c r="AMH567"/>
      <c r="AMI567"/>
      <c r="AMJ567"/>
      <c r="AMK567"/>
      <c r="AML567"/>
      <c r="AMM567"/>
      <c r="AMN567"/>
      <c r="AMO567"/>
      <c r="AMP567"/>
      <c r="AMQ567"/>
      <c r="AMR567"/>
      <c r="AMS567"/>
      <c r="AMT567"/>
      <c r="AMU567"/>
      <c r="AMV567"/>
      <c r="AMW567"/>
      <c r="AMX567"/>
      <c r="AMY567"/>
      <c r="AMZ567"/>
      <c r="ANA567"/>
      <c r="ANB567"/>
      <c r="ANC567"/>
      <c r="AND567"/>
      <c r="ANE567"/>
      <c r="ANF567"/>
      <c r="ANG567"/>
      <c r="ANH567"/>
      <c r="ANI567"/>
      <c r="ANJ567"/>
      <c r="ANK567"/>
      <c r="ANL567"/>
      <c r="ANM567"/>
      <c r="ANN567"/>
      <c r="ANO567"/>
      <c r="ANP567"/>
      <c r="ANQ567"/>
      <c r="ANR567"/>
      <c r="ANS567"/>
      <c r="ANT567"/>
      <c r="ANU567"/>
      <c r="ANV567"/>
      <c r="ANW567"/>
      <c r="ANX567"/>
      <c r="ANY567"/>
      <c r="ANZ567"/>
      <c r="AOA567"/>
      <c r="AOB567"/>
      <c r="AOC567"/>
      <c r="AOD567"/>
      <c r="AOE567"/>
      <c r="AOF567"/>
      <c r="AOG567"/>
      <c r="AOH567"/>
      <c r="AOI567"/>
      <c r="AOJ567"/>
      <c r="AOK567"/>
      <c r="AOL567"/>
      <c r="AOM567"/>
      <c r="AON567"/>
      <c r="AOO567"/>
      <c r="AOP567"/>
      <c r="AOQ567"/>
      <c r="AOR567"/>
      <c r="AOS567"/>
      <c r="AOT567"/>
      <c r="AOU567"/>
      <c r="AOV567"/>
      <c r="AOW567"/>
      <c r="AOX567"/>
      <c r="AOY567"/>
      <c r="AOZ567"/>
      <c r="APA567"/>
      <c r="APB567"/>
      <c r="APC567"/>
      <c r="APD567"/>
      <c r="APE567"/>
      <c r="APF567"/>
      <c r="APG567"/>
      <c r="APH567"/>
      <c r="API567"/>
      <c r="APJ567"/>
      <c r="APK567"/>
      <c r="APL567"/>
      <c r="APM567"/>
      <c r="APN567"/>
      <c r="APO567"/>
      <c r="APP567"/>
      <c r="APQ567"/>
      <c r="APR567"/>
      <c r="APS567"/>
      <c r="APT567"/>
      <c r="APU567"/>
      <c r="APV567"/>
      <c r="APW567"/>
      <c r="APX567"/>
      <c r="APY567"/>
      <c r="APZ567"/>
      <c r="AQA567"/>
      <c r="AQB567"/>
      <c r="AQC567"/>
      <c r="AQD567"/>
      <c r="AQE567"/>
      <c r="AQF567"/>
      <c r="AQG567"/>
      <c r="AQH567"/>
      <c r="AQI567"/>
      <c r="AQJ567"/>
      <c r="AQK567"/>
      <c r="AQL567"/>
      <c r="AQM567"/>
      <c r="AQN567"/>
      <c r="AQO567"/>
      <c r="AQP567"/>
      <c r="AQQ567"/>
      <c r="AQR567"/>
      <c r="AQS567"/>
      <c r="AQT567"/>
      <c r="AQU567"/>
      <c r="AQV567"/>
      <c r="AQW567"/>
      <c r="AQX567"/>
      <c r="AQY567"/>
      <c r="AQZ567"/>
      <c r="ARA567"/>
      <c r="ARB567"/>
      <c r="ARC567"/>
      <c r="ARD567"/>
      <c r="ARE567"/>
      <c r="ARF567"/>
      <c r="ARG567"/>
      <c r="ARH567"/>
      <c r="ARI567"/>
      <c r="ARJ567"/>
      <c r="ARK567"/>
      <c r="ARL567"/>
      <c r="ARM567"/>
      <c r="ARN567"/>
      <c r="ARO567"/>
      <c r="ARP567"/>
      <c r="ARQ567"/>
      <c r="ARR567"/>
      <c r="ARS567"/>
      <c r="ART567"/>
      <c r="ARU567"/>
      <c r="ARV567"/>
      <c r="ARW567"/>
      <c r="ARX567"/>
      <c r="ARY567"/>
      <c r="ARZ567"/>
      <c r="ASA567"/>
      <c r="ASB567"/>
      <c r="ASC567"/>
      <c r="ASD567"/>
      <c r="ASE567"/>
      <c r="ASF567"/>
      <c r="ASG567"/>
      <c r="ASH567"/>
      <c r="ASI567"/>
      <c r="ASJ567"/>
      <c r="ASK567"/>
      <c r="ASL567"/>
      <c r="ASM567"/>
      <c r="ASN567"/>
      <c r="ASO567"/>
      <c r="ASP567"/>
      <c r="ASQ567"/>
      <c r="ASR567"/>
      <c r="ASS567"/>
      <c r="AST567"/>
      <c r="ASU567"/>
      <c r="ASV567"/>
      <c r="ASW567"/>
      <c r="ASX567"/>
      <c r="ASY567"/>
      <c r="ASZ567"/>
      <c r="ATA567"/>
      <c r="ATB567"/>
    </row>
    <row r="568" spans="1:1199">
      <c r="A568" s="66">
        <v>576</v>
      </c>
      <c r="B568" s="49">
        <v>1</v>
      </c>
      <c r="C568" s="59">
        <v>100</v>
      </c>
      <c r="D568" s="67" t="s">
        <v>12</v>
      </c>
      <c r="E568" s="67" t="s">
        <v>1182</v>
      </c>
      <c r="F568" s="68"/>
      <c r="G568" s="68"/>
      <c r="H568" s="67">
        <v>9</v>
      </c>
      <c r="I568" s="69" t="s">
        <v>911</v>
      </c>
      <c r="J568" s="58">
        <v>1</v>
      </c>
      <c r="K568" s="58">
        <v>1</v>
      </c>
      <c r="L568" s="58">
        <v>1</v>
      </c>
      <c r="M568" s="58">
        <v>1</v>
      </c>
      <c r="N568" s="58">
        <v>1</v>
      </c>
      <c r="O568" s="58">
        <v>1</v>
      </c>
      <c r="P568" s="58">
        <v>1</v>
      </c>
      <c r="Q568" s="58">
        <v>1</v>
      </c>
      <c r="R568" s="58">
        <v>0</v>
      </c>
      <c r="S568" s="58">
        <v>1</v>
      </c>
      <c r="T568" s="58">
        <v>1</v>
      </c>
      <c r="U568" s="58">
        <v>1</v>
      </c>
      <c r="V568" s="58">
        <v>1</v>
      </c>
      <c r="W568" s="58">
        <v>1</v>
      </c>
      <c r="X568" s="58">
        <v>1</v>
      </c>
      <c r="Y568" s="58">
        <v>0</v>
      </c>
      <c r="Z568" s="58">
        <v>1</v>
      </c>
      <c r="AA568" s="58">
        <v>1</v>
      </c>
      <c r="AB568" s="58">
        <v>1</v>
      </c>
      <c r="AC568" s="58">
        <v>1</v>
      </c>
      <c r="AD568" s="58">
        <v>1</v>
      </c>
      <c r="AE568" s="58">
        <v>1</v>
      </c>
      <c r="AF568" s="58">
        <v>1</v>
      </c>
      <c r="AG568" s="58">
        <v>0</v>
      </c>
      <c r="AH568" s="58">
        <v>0</v>
      </c>
      <c r="AI568" s="58">
        <v>1</v>
      </c>
      <c r="AJ568" s="58">
        <v>1</v>
      </c>
      <c r="AK568" s="58">
        <v>1</v>
      </c>
      <c r="AL568" s="58">
        <v>1</v>
      </c>
      <c r="AM568" s="58">
        <v>0</v>
      </c>
      <c r="AN568" s="58">
        <v>0</v>
      </c>
      <c r="AO568" s="58">
        <v>1</v>
      </c>
      <c r="AP568" s="58">
        <v>1</v>
      </c>
      <c r="AQ568" s="58">
        <v>1</v>
      </c>
      <c r="AR568" s="58">
        <v>1</v>
      </c>
      <c r="AS568" s="58">
        <v>1</v>
      </c>
      <c r="AT568" s="58">
        <v>0</v>
      </c>
      <c r="AU568" s="58">
        <v>0</v>
      </c>
      <c r="AV568" s="58">
        <v>1</v>
      </c>
      <c r="AW568" s="58">
        <v>1</v>
      </c>
      <c r="AX568" s="58">
        <v>0</v>
      </c>
      <c r="AY568" s="58">
        <v>1</v>
      </c>
      <c r="AZ568" s="58">
        <v>1</v>
      </c>
      <c r="BA568" s="58">
        <v>1</v>
      </c>
      <c r="BB568" s="58">
        <v>1</v>
      </c>
      <c r="BC568" s="58">
        <v>1</v>
      </c>
      <c r="BD568" s="58">
        <v>0</v>
      </c>
      <c r="BE568" s="58">
        <v>0</v>
      </c>
      <c r="BF568" s="58">
        <v>0</v>
      </c>
      <c r="BG568" s="58">
        <v>1</v>
      </c>
      <c r="BH568" s="58">
        <v>1</v>
      </c>
      <c r="BI568" s="58">
        <v>1</v>
      </c>
      <c r="BJ568" s="58">
        <v>0</v>
      </c>
      <c r="BK568" s="58">
        <v>0</v>
      </c>
      <c r="BL568" s="58">
        <v>1</v>
      </c>
      <c r="BM568" s="58">
        <v>1</v>
      </c>
      <c r="BN568" s="58">
        <v>0</v>
      </c>
      <c r="BO568" s="58">
        <v>0</v>
      </c>
      <c r="BP568" s="58">
        <v>0</v>
      </c>
      <c r="BQ568" s="58">
        <v>0</v>
      </c>
      <c r="BR568" s="58">
        <v>1</v>
      </c>
      <c r="BS568" s="58">
        <v>0</v>
      </c>
      <c r="BT568" s="58">
        <v>1</v>
      </c>
      <c r="BX568" s="63" t="s">
        <v>1394</v>
      </c>
      <c r="BY568">
        <v>1</v>
      </c>
      <c r="BZ568">
        <v>1</v>
      </c>
      <c r="CA568">
        <v>0</v>
      </c>
      <c r="CB568">
        <v>1</v>
      </c>
      <c r="CC568">
        <v>0</v>
      </c>
      <c r="CD568">
        <v>1</v>
      </c>
      <c r="CE568">
        <v>0</v>
      </c>
      <c r="CF568">
        <v>0</v>
      </c>
      <c r="CG568">
        <v>1</v>
      </c>
      <c r="CH568">
        <v>1</v>
      </c>
      <c r="CI568">
        <v>1</v>
      </c>
      <c r="CJ568">
        <v>1</v>
      </c>
      <c r="CK568">
        <v>1</v>
      </c>
      <c r="CL568">
        <v>0</v>
      </c>
      <c r="CM568">
        <v>1</v>
      </c>
      <c r="CN568">
        <v>1</v>
      </c>
      <c r="CO568">
        <v>0</v>
      </c>
      <c r="CP568">
        <v>1</v>
      </c>
      <c r="CQ568">
        <v>0</v>
      </c>
      <c r="CR568">
        <v>1</v>
      </c>
      <c r="CS568">
        <v>1</v>
      </c>
      <c r="CT568">
        <v>1</v>
      </c>
      <c r="CU568">
        <v>0</v>
      </c>
      <c r="CV568">
        <v>1</v>
      </c>
      <c r="CW568">
        <v>0</v>
      </c>
      <c r="CX568">
        <v>1</v>
      </c>
      <c r="CY568">
        <v>1</v>
      </c>
      <c r="CZ568">
        <v>1</v>
      </c>
      <c r="DA568">
        <v>0</v>
      </c>
      <c r="DB568">
        <v>1</v>
      </c>
      <c r="DC568">
        <v>1</v>
      </c>
      <c r="DD568">
        <v>0</v>
      </c>
      <c r="DE568">
        <v>1</v>
      </c>
      <c r="DF568">
        <v>0</v>
      </c>
      <c r="DG568">
        <v>1</v>
      </c>
      <c r="DH568">
        <v>0</v>
      </c>
      <c r="DI568">
        <v>0</v>
      </c>
      <c r="DJ568">
        <v>0</v>
      </c>
      <c r="DK568">
        <v>1</v>
      </c>
      <c r="DL568">
        <v>0</v>
      </c>
      <c r="DM568">
        <v>1</v>
      </c>
      <c r="DN568">
        <v>0</v>
      </c>
      <c r="DO568">
        <v>1</v>
      </c>
      <c r="DP568">
        <v>1</v>
      </c>
      <c r="DQ568">
        <v>0</v>
      </c>
      <c r="DR568">
        <v>0</v>
      </c>
      <c r="DS568">
        <v>0</v>
      </c>
      <c r="DT568">
        <v>1</v>
      </c>
      <c r="DU568">
        <v>1</v>
      </c>
      <c r="DV568">
        <v>1</v>
      </c>
      <c r="DW568">
        <v>1</v>
      </c>
      <c r="DX568">
        <v>1</v>
      </c>
      <c r="DY568">
        <v>0</v>
      </c>
      <c r="DZ568">
        <v>0</v>
      </c>
      <c r="EA568">
        <v>1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1</v>
      </c>
      <c r="EH568">
        <v>0</v>
      </c>
      <c r="EI568">
        <v>1</v>
      </c>
      <c r="EJ568">
        <v>1</v>
      </c>
      <c r="EK568">
        <v>0</v>
      </c>
      <c r="EL568">
        <v>1</v>
      </c>
      <c r="EM568">
        <v>0</v>
      </c>
      <c r="EN568">
        <v>1</v>
      </c>
      <c r="EO568">
        <v>0</v>
      </c>
      <c r="EP568">
        <v>0</v>
      </c>
      <c r="EQ568">
        <v>0</v>
      </c>
      <c r="ER568">
        <v>0</v>
      </c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  <c r="AMJ568"/>
      <c r="AMK568"/>
      <c r="AML568"/>
      <c r="AMM568"/>
      <c r="AMN568"/>
      <c r="AMO568"/>
      <c r="AMP568"/>
      <c r="AMQ568"/>
      <c r="AMR568"/>
      <c r="AMS568"/>
      <c r="AMT568"/>
      <c r="AMU568"/>
      <c r="AMV568"/>
      <c r="AMW568"/>
      <c r="AMX568"/>
      <c r="AMY568"/>
      <c r="AMZ568"/>
      <c r="ANA568"/>
      <c r="ANB568"/>
      <c r="ANC568"/>
      <c r="AND568"/>
      <c r="ANE568"/>
      <c r="ANF568"/>
      <c r="ANG568"/>
      <c r="ANH568"/>
      <c r="ANI568"/>
      <c r="ANJ568"/>
      <c r="ANK568"/>
      <c r="ANL568"/>
      <c r="ANM568"/>
      <c r="ANN568"/>
      <c r="ANO568"/>
      <c r="ANP568"/>
      <c r="ANQ568"/>
      <c r="ANR568"/>
      <c r="ANS568"/>
      <c r="ANT568"/>
      <c r="ANU568"/>
      <c r="ANV568"/>
      <c r="ANW568"/>
      <c r="ANX568"/>
      <c r="ANY568"/>
      <c r="ANZ568"/>
      <c r="AOA568"/>
      <c r="AOB568"/>
      <c r="AOC568"/>
      <c r="AOD568"/>
      <c r="AOE568"/>
      <c r="AOF568"/>
      <c r="AOG568"/>
      <c r="AOH568"/>
      <c r="AOI568"/>
      <c r="AOJ568"/>
      <c r="AOK568"/>
      <c r="AOL568"/>
      <c r="AOM568"/>
      <c r="AON568"/>
      <c r="AOO568"/>
      <c r="AOP568"/>
      <c r="AOQ568"/>
      <c r="AOR568"/>
      <c r="AOS568"/>
      <c r="AOT568"/>
      <c r="AOU568"/>
      <c r="AOV568"/>
      <c r="AOW568"/>
      <c r="AOX568"/>
      <c r="AOY568"/>
      <c r="AOZ568"/>
      <c r="APA568"/>
      <c r="APB568"/>
      <c r="APC568"/>
      <c r="APD568"/>
      <c r="APE568"/>
      <c r="APF568"/>
      <c r="APG568"/>
      <c r="APH568"/>
      <c r="API568"/>
      <c r="APJ568"/>
      <c r="APK568"/>
      <c r="APL568"/>
      <c r="APM568"/>
      <c r="APN568"/>
      <c r="APO568"/>
      <c r="APP568"/>
      <c r="APQ568"/>
      <c r="APR568"/>
      <c r="APS568"/>
      <c r="APT568"/>
      <c r="APU568"/>
      <c r="APV568"/>
      <c r="APW568"/>
      <c r="APX568"/>
      <c r="APY568"/>
      <c r="APZ568"/>
      <c r="AQA568"/>
      <c r="AQB568"/>
      <c r="AQC568"/>
      <c r="AQD568"/>
      <c r="AQE568"/>
      <c r="AQF568"/>
      <c r="AQG568"/>
      <c r="AQH568"/>
      <c r="AQI568"/>
      <c r="AQJ568"/>
      <c r="AQK568"/>
      <c r="AQL568"/>
      <c r="AQM568"/>
      <c r="AQN568"/>
      <c r="AQO568"/>
      <c r="AQP568"/>
      <c r="AQQ568"/>
      <c r="AQR568"/>
      <c r="AQS568"/>
      <c r="AQT568"/>
      <c r="AQU568"/>
      <c r="AQV568"/>
      <c r="AQW568"/>
      <c r="AQX568"/>
      <c r="AQY568"/>
      <c r="AQZ568"/>
      <c r="ARA568"/>
      <c r="ARB568"/>
      <c r="ARC568"/>
      <c r="ARD568"/>
      <c r="ARE568"/>
      <c r="ARF568"/>
      <c r="ARG568"/>
      <c r="ARH568"/>
      <c r="ARI568"/>
      <c r="ARJ568"/>
      <c r="ARK568"/>
      <c r="ARL568"/>
      <c r="ARM568"/>
      <c r="ARN568"/>
      <c r="ARO568"/>
      <c r="ARP568"/>
      <c r="ARQ568"/>
      <c r="ARR568"/>
      <c r="ARS568"/>
      <c r="ART568"/>
      <c r="ARU568"/>
      <c r="ARV568"/>
      <c r="ARW568"/>
      <c r="ARX568"/>
      <c r="ARY568"/>
      <c r="ARZ568"/>
      <c r="ASA568"/>
      <c r="ASB568"/>
      <c r="ASC568"/>
      <c r="ASD568"/>
      <c r="ASE568"/>
      <c r="ASF568"/>
      <c r="ASG568"/>
      <c r="ASH568"/>
      <c r="ASI568"/>
      <c r="ASJ568"/>
      <c r="ASK568"/>
      <c r="ASL568"/>
      <c r="ASM568"/>
      <c r="ASN568"/>
      <c r="ASO568"/>
      <c r="ASP568"/>
      <c r="ASQ568"/>
      <c r="ASR568"/>
      <c r="ASS568"/>
      <c r="AST568"/>
      <c r="ASU568"/>
      <c r="ASV568"/>
      <c r="ASW568"/>
      <c r="ASX568"/>
      <c r="ASY568"/>
      <c r="ASZ568"/>
      <c r="ATA568"/>
      <c r="ATB568"/>
    </row>
    <row r="569" spans="1:1199">
      <c r="A569" s="66">
        <v>577</v>
      </c>
      <c r="B569" s="49">
        <v>1</v>
      </c>
      <c r="C569" s="59">
        <v>100</v>
      </c>
      <c r="D569" s="67" t="s">
        <v>12</v>
      </c>
      <c r="E569" s="67" t="s">
        <v>1182</v>
      </c>
      <c r="F569" s="68"/>
      <c r="G569" s="68"/>
      <c r="H569" s="67"/>
      <c r="I569" s="69" t="s">
        <v>912</v>
      </c>
      <c r="J569" s="58">
        <v>1</v>
      </c>
      <c r="K569" s="58">
        <v>1</v>
      </c>
      <c r="L569" s="58">
        <v>1</v>
      </c>
      <c r="M569" s="58">
        <v>1</v>
      </c>
      <c r="N569" s="58">
        <v>1</v>
      </c>
      <c r="O569" s="58">
        <v>1</v>
      </c>
      <c r="P569" s="58">
        <v>1</v>
      </c>
      <c r="Q569" s="58">
        <v>1</v>
      </c>
      <c r="R569" s="58">
        <v>0</v>
      </c>
      <c r="S569" s="58">
        <v>1</v>
      </c>
      <c r="T569" s="58">
        <v>1</v>
      </c>
      <c r="U569" s="58">
        <v>1</v>
      </c>
      <c r="V569" s="58">
        <v>1</v>
      </c>
      <c r="W569" s="58">
        <v>1</v>
      </c>
      <c r="X569" s="58">
        <v>1</v>
      </c>
      <c r="Y569" s="58">
        <v>0</v>
      </c>
      <c r="Z569" s="58">
        <v>1</v>
      </c>
      <c r="AA569" s="58">
        <v>1</v>
      </c>
      <c r="AB569" s="58">
        <v>1</v>
      </c>
      <c r="AC569" s="58">
        <v>1</v>
      </c>
      <c r="AD569" s="58">
        <v>1</v>
      </c>
      <c r="AE569" s="58">
        <v>1</v>
      </c>
      <c r="AF569" s="58">
        <v>1</v>
      </c>
      <c r="AG569" s="58">
        <v>0</v>
      </c>
      <c r="AH569" s="58">
        <v>0</v>
      </c>
      <c r="AI569" s="58">
        <v>1</v>
      </c>
      <c r="AJ569" s="58">
        <v>1</v>
      </c>
      <c r="AK569" s="58">
        <v>1</v>
      </c>
      <c r="AL569" s="58">
        <v>1</v>
      </c>
      <c r="AM569" s="58">
        <v>0</v>
      </c>
      <c r="AN569" s="58">
        <v>0</v>
      </c>
      <c r="AO569" s="58">
        <v>1</v>
      </c>
      <c r="AP569" s="58">
        <v>1</v>
      </c>
      <c r="AQ569" s="58">
        <v>1</v>
      </c>
      <c r="AR569" s="58">
        <v>1</v>
      </c>
      <c r="AS569" s="58">
        <v>1</v>
      </c>
      <c r="AT569" s="58">
        <v>0</v>
      </c>
      <c r="AU569" s="58">
        <v>0</v>
      </c>
      <c r="AV569" s="58">
        <v>1</v>
      </c>
      <c r="AW569" s="58">
        <v>1</v>
      </c>
      <c r="AX569" s="58">
        <v>0</v>
      </c>
      <c r="AY569" s="58">
        <v>1</v>
      </c>
      <c r="AZ569" s="58">
        <v>1</v>
      </c>
      <c r="BA569" s="58">
        <v>1</v>
      </c>
      <c r="BB569" s="58">
        <v>1</v>
      </c>
      <c r="BC569" s="58">
        <v>1</v>
      </c>
      <c r="BD569" s="58">
        <v>0</v>
      </c>
      <c r="BE569" s="58">
        <v>0</v>
      </c>
      <c r="BF569" s="58">
        <v>0</v>
      </c>
      <c r="BG569" s="58">
        <v>1</v>
      </c>
      <c r="BH569" s="58">
        <v>1</v>
      </c>
      <c r="BI569" s="58">
        <v>1</v>
      </c>
      <c r="BJ569" s="58">
        <v>0</v>
      </c>
      <c r="BK569" s="58">
        <v>0</v>
      </c>
      <c r="BL569" s="58">
        <v>1</v>
      </c>
      <c r="BM569" s="58">
        <v>1</v>
      </c>
      <c r="BN569" s="58">
        <v>0</v>
      </c>
      <c r="BO569" s="58">
        <v>0</v>
      </c>
      <c r="BP569" s="58">
        <v>0</v>
      </c>
      <c r="BQ569" s="58">
        <v>0</v>
      </c>
      <c r="BR569" s="58">
        <v>1</v>
      </c>
      <c r="BS569" s="58">
        <v>0</v>
      </c>
      <c r="BT569" s="58">
        <v>1</v>
      </c>
      <c r="BX569" s="63" t="s">
        <v>1395</v>
      </c>
      <c r="BY569">
        <v>1</v>
      </c>
      <c r="BZ569">
        <v>1</v>
      </c>
      <c r="CA569">
        <v>0</v>
      </c>
      <c r="CB569">
        <v>1</v>
      </c>
      <c r="CC569">
        <v>0</v>
      </c>
      <c r="CD569">
        <v>1</v>
      </c>
      <c r="CE569">
        <v>0</v>
      </c>
      <c r="CF569">
        <v>0</v>
      </c>
      <c r="CG569">
        <v>1</v>
      </c>
      <c r="CH569">
        <v>1</v>
      </c>
      <c r="CI569">
        <v>1</v>
      </c>
      <c r="CJ569">
        <v>1</v>
      </c>
      <c r="CK569">
        <v>1</v>
      </c>
      <c r="CL569">
        <v>0</v>
      </c>
      <c r="CM569">
        <v>1</v>
      </c>
      <c r="CN569">
        <v>1</v>
      </c>
      <c r="CO569">
        <v>0</v>
      </c>
      <c r="CP569">
        <v>1</v>
      </c>
      <c r="CQ569">
        <v>0</v>
      </c>
      <c r="CR569">
        <v>1</v>
      </c>
      <c r="CS569">
        <v>1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1</v>
      </c>
      <c r="CZ569">
        <v>1</v>
      </c>
      <c r="DA569">
        <v>0</v>
      </c>
      <c r="DB569">
        <v>1</v>
      </c>
      <c r="DC569">
        <v>1</v>
      </c>
      <c r="DD569">
        <v>0</v>
      </c>
      <c r="DE569">
        <v>1</v>
      </c>
      <c r="DF569">
        <v>0</v>
      </c>
      <c r="DG569">
        <v>1</v>
      </c>
      <c r="DH569">
        <v>0</v>
      </c>
      <c r="DI569">
        <v>0</v>
      </c>
      <c r="DJ569">
        <v>0</v>
      </c>
      <c r="DK569">
        <v>1</v>
      </c>
      <c r="DL569">
        <v>0</v>
      </c>
      <c r="DM569">
        <v>1</v>
      </c>
      <c r="DN569">
        <v>0</v>
      </c>
      <c r="DO569">
        <v>1</v>
      </c>
      <c r="DP569">
        <v>1</v>
      </c>
      <c r="DQ569">
        <v>0</v>
      </c>
      <c r="DR569">
        <v>0</v>
      </c>
      <c r="DS569">
        <v>0</v>
      </c>
      <c r="DT569">
        <v>1</v>
      </c>
      <c r="DU569">
        <v>1</v>
      </c>
      <c r="DV569">
        <v>1</v>
      </c>
      <c r="DW569">
        <v>1</v>
      </c>
      <c r="DX569">
        <v>1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1</v>
      </c>
      <c r="EG569">
        <v>1</v>
      </c>
      <c r="EH569">
        <v>0</v>
      </c>
      <c r="EI569">
        <v>1</v>
      </c>
      <c r="EJ569">
        <v>1</v>
      </c>
      <c r="EK569">
        <v>0</v>
      </c>
      <c r="EL569">
        <v>1</v>
      </c>
      <c r="EM569">
        <v>0</v>
      </c>
      <c r="EN569">
        <v>1</v>
      </c>
      <c r="EO569">
        <v>0</v>
      </c>
      <c r="EP569">
        <v>0</v>
      </c>
      <c r="EQ569">
        <v>0</v>
      </c>
      <c r="ER569">
        <v>0</v>
      </c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  <c r="AMJ569"/>
      <c r="AMK569"/>
      <c r="AML569"/>
      <c r="AMM569"/>
      <c r="AMN569"/>
      <c r="AMO569"/>
      <c r="AMP569"/>
      <c r="AMQ569"/>
      <c r="AMR569"/>
      <c r="AMS569"/>
      <c r="AMT569"/>
      <c r="AMU569"/>
      <c r="AMV569"/>
      <c r="AMW569"/>
      <c r="AMX569"/>
      <c r="AMY569"/>
      <c r="AMZ569"/>
      <c r="ANA569"/>
      <c r="ANB569"/>
      <c r="ANC569"/>
      <c r="AND569"/>
      <c r="ANE569"/>
      <c r="ANF569"/>
      <c r="ANG569"/>
      <c r="ANH569"/>
      <c r="ANI569"/>
      <c r="ANJ569"/>
      <c r="ANK569"/>
      <c r="ANL569"/>
      <c r="ANM569"/>
      <c r="ANN569"/>
      <c r="ANO569"/>
      <c r="ANP569"/>
      <c r="ANQ569"/>
      <c r="ANR569"/>
      <c r="ANS569"/>
      <c r="ANT569"/>
      <c r="ANU569"/>
      <c r="ANV569"/>
      <c r="ANW569"/>
      <c r="ANX569"/>
      <c r="ANY569"/>
      <c r="ANZ569"/>
      <c r="AOA569"/>
      <c r="AOB569"/>
      <c r="AOC569"/>
      <c r="AOD569"/>
      <c r="AOE569"/>
      <c r="AOF569"/>
      <c r="AOG569"/>
      <c r="AOH569"/>
      <c r="AOI569"/>
      <c r="AOJ569"/>
      <c r="AOK569"/>
      <c r="AOL569"/>
      <c r="AOM569"/>
      <c r="AON569"/>
      <c r="AOO569"/>
      <c r="AOP569"/>
      <c r="AOQ569"/>
      <c r="AOR569"/>
      <c r="AOS569"/>
      <c r="AOT569"/>
      <c r="AOU569"/>
      <c r="AOV569"/>
      <c r="AOW569"/>
      <c r="AOX569"/>
      <c r="AOY569"/>
      <c r="AOZ569"/>
      <c r="APA569"/>
      <c r="APB569"/>
      <c r="APC569"/>
      <c r="APD569"/>
      <c r="APE569"/>
      <c r="APF569"/>
      <c r="APG569"/>
      <c r="APH569"/>
      <c r="API569"/>
      <c r="APJ569"/>
      <c r="APK569"/>
      <c r="APL569"/>
      <c r="APM569"/>
      <c r="APN569"/>
      <c r="APO569"/>
      <c r="APP569"/>
      <c r="APQ569"/>
      <c r="APR569"/>
      <c r="APS569"/>
      <c r="APT569"/>
      <c r="APU569"/>
      <c r="APV569"/>
      <c r="APW569"/>
      <c r="APX569"/>
      <c r="APY569"/>
      <c r="APZ569"/>
      <c r="AQA569"/>
      <c r="AQB569"/>
      <c r="AQC569"/>
      <c r="AQD569"/>
      <c r="AQE569"/>
      <c r="AQF569"/>
      <c r="AQG569"/>
      <c r="AQH569"/>
      <c r="AQI569"/>
      <c r="AQJ569"/>
      <c r="AQK569"/>
      <c r="AQL569"/>
      <c r="AQM569"/>
      <c r="AQN569"/>
      <c r="AQO569"/>
      <c r="AQP569"/>
      <c r="AQQ569"/>
      <c r="AQR569"/>
      <c r="AQS569"/>
      <c r="AQT569"/>
      <c r="AQU569"/>
      <c r="AQV569"/>
      <c r="AQW569"/>
      <c r="AQX569"/>
      <c r="AQY569"/>
      <c r="AQZ569"/>
      <c r="ARA569"/>
      <c r="ARB569"/>
      <c r="ARC569"/>
      <c r="ARD569"/>
      <c r="ARE569"/>
      <c r="ARF569"/>
      <c r="ARG569"/>
      <c r="ARH569"/>
      <c r="ARI569"/>
      <c r="ARJ569"/>
      <c r="ARK569"/>
      <c r="ARL569"/>
      <c r="ARM569"/>
      <c r="ARN569"/>
      <c r="ARO569"/>
      <c r="ARP569"/>
      <c r="ARQ569"/>
      <c r="ARR569"/>
      <c r="ARS569"/>
      <c r="ART569"/>
      <c r="ARU569"/>
      <c r="ARV569"/>
      <c r="ARW569"/>
      <c r="ARX569"/>
      <c r="ARY569"/>
      <c r="ARZ569"/>
      <c r="ASA569"/>
      <c r="ASB569"/>
      <c r="ASC569"/>
      <c r="ASD569"/>
      <c r="ASE569"/>
      <c r="ASF569"/>
      <c r="ASG569"/>
      <c r="ASH569"/>
      <c r="ASI569"/>
      <c r="ASJ569"/>
      <c r="ASK569"/>
      <c r="ASL569"/>
      <c r="ASM569"/>
      <c r="ASN569"/>
      <c r="ASO569"/>
      <c r="ASP569"/>
      <c r="ASQ569"/>
      <c r="ASR569"/>
      <c r="ASS569"/>
      <c r="AST569"/>
      <c r="ASU569"/>
      <c r="ASV569"/>
      <c r="ASW569"/>
      <c r="ASX569"/>
      <c r="ASY569"/>
      <c r="ASZ569"/>
      <c r="ATA569"/>
      <c r="ATB569"/>
    </row>
    <row r="570" spans="1:1199">
      <c r="A570" s="66">
        <v>578</v>
      </c>
      <c r="B570" s="49">
        <v>1</v>
      </c>
      <c r="C570" s="59">
        <v>100</v>
      </c>
      <c r="D570" s="67" t="s">
        <v>12</v>
      </c>
      <c r="E570" s="67" t="s">
        <v>1182</v>
      </c>
      <c r="F570" s="68"/>
      <c r="G570" s="68"/>
      <c r="H570" s="67"/>
      <c r="I570" s="69" t="s">
        <v>913</v>
      </c>
      <c r="J570" s="58">
        <v>1</v>
      </c>
      <c r="K570" s="58">
        <v>1</v>
      </c>
      <c r="L570" s="58">
        <v>1</v>
      </c>
      <c r="M570" s="58">
        <v>1</v>
      </c>
      <c r="N570" s="58">
        <v>1</v>
      </c>
      <c r="O570" s="58">
        <v>1</v>
      </c>
      <c r="P570" s="58">
        <v>1</v>
      </c>
      <c r="Q570" s="58">
        <v>1</v>
      </c>
      <c r="R570" s="58">
        <v>0</v>
      </c>
      <c r="S570" s="58">
        <v>1</v>
      </c>
      <c r="T570" s="58">
        <v>1</v>
      </c>
      <c r="U570" s="58">
        <v>1</v>
      </c>
      <c r="V570" s="58">
        <v>1</v>
      </c>
      <c r="W570" s="58">
        <v>1</v>
      </c>
      <c r="X570" s="58">
        <v>1</v>
      </c>
      <c r="Y570" s="58">
        <v>0</v>
      </c>
      <c r="Z570" s="58">
        <v>1</v>
      </c>
      <c r="AA570" s="58">
        <v>1</v>
      </c>
      <c r="AB570" s="58">
        <v>1</v>
      </c>
      <c r="AC570" s="58">
        <v>1</v>
      </c>
      <c r="AD570" s="58">
        <v>1</v>
      </c>
      <c r="AE570" s="58">
        <v>1</v>
      </c>
      <c r="AF570" s="58">
        <v>1</v>
      </c>
      <c r="AG570" s="58">
        <v>0</v>
      </c>
      <c r="AH570" s="58">
        <v>0</v>
      </c>
      <c r="AI570" s="58">
        <v>1</v>
      </c>
      <c r="AJ570" s="58">
        <v>1</v>
      </c>
      <c r="AK570" s="58">
        <v>1</v>
      </c>
      <c r="AL570" s="58">
        <v>1</v>
      </c>
      <c r="AM570" s="58">
        <v>0</v>
      </c>
      <c r="AN570" s="58">
        <v>0</v>
      </c>
      <c r="AO570" s="58">
        <v>1</v>
      </c>
      <c r="AP570" s="58">
        <v>1</v>
      </c>
      <c r="AQ570" s="58">
        <v>1</v>
      </c>
      <c r="AR570" s="58">
        <v>1</v>
      </c>
      <c r="AS570" s="58">
        <v>1</v>
      </c>
      <c r="AT570" s="58">
        <v>0</v>
      </c>
      <c r="AU570" s="58">
        <v>0</v>
      </c>
      <c r="AV570" s="58">
        <v>1</v>
      </c>
      <c r="AW570" s="58">
        <v>1</v>
      </c>
      <c r="AX570" s="58">
        <v>0</v>
      </c>
      <c r="AY570" s="58">
        <v>1</v>
      </c>
      <c r="AZ570" s="58">
        <v>1</v>
      </c>
      <c r="BA570" s="58">
        <v>1</v>
      </c>
      <c r="BB570" s="58">
        <v>1</v>
      </c>
      <c r="BC570" s="58">
        <v>1</v>
      </c>
      <c r="BD570" s="58">
        <v>0</v>
      </c>
      <c r="BE570" s="58">
        <v>0</v>
      </c>
      <c r="BF570" s="58">
        <v>0</v>
      </c>
      <c r="BG570" s="58">
        <v>1</v>
      </c>
      <c r="BH570" s="58">
        <v>1</v>
      </c>
      <c r="BI570" s="58">
        <v>1</v>
      </c>
      <c r="BJ570" s="58">
        <v>0</v>
      </c>
      <c r="BK570" s="58">
        <v>0</v>
      </c>
      <c r="BL570" s="58">
        <v>1</v>
      </c>
      <c r="BM570" s="58">
        <v>1</v>
      </c>
      <c r="BN570" s="58">
        <v>0</v>
      </c>
      <c r="BO570" s="58">
        <v>0</v>
      </c>
      <c r="BP570" s="58">
        <v>0</v>
      </c>
      <c r="BQ570" s="58">
        <v>0</v>
      </c>
      <c r="BR570" s="58">
        <v>1</v>
      </c>
      <c r="BS570" s="58">
        <v>0</v>
      </c>
      <c r="BT570" s="58">
        <v>1</v>
      </c>
      <c r="BX570" s="63" t="s">
        <v>1396</v>
      </c>
      <c r="BY570">
        <v>1</v>
      </c>
      <c r="BZ570">
        <v>1</v>
      </c>
      <c r="CA570">
        <v>0</v>
      </c>
      <c r="CB570">
        <v>1</v>
      </c>
      <c r="CC570">
        <v>0</v>
      </c>
      <c r="CD570">
        <v>1</v>
      </c>
      <c r="CE570">
        <v>0</v>
      </c>
      <c r="CF570">
        <v>0</v>
      </c>
      <c r="CG570">
        <v>1</v>
      </c>
      <c r="CH570">
        <v>1</v>
      </c>
      <c r="CI570">
        <v>1</v>
      </c>
      <c r="CJ570">
        <v>1</v>
      </c>
      <c r="CK570">
        <v>1</v>
      </c>
      <c r="CL570">
        <v>0</v>
      </c>
      <c r="CM570">
        <v>1</v>
      </c>
      <c r="CN570">
        <v>1</v>
      </c>
      <c r="CO570">
        <v>0</v>
      </c>
      <c r="CP570">
        <v>1</v>
      </c>
      <c r="CQ570">
        <v>0</v>
      </c>
      <c r="CR570">
        <v>1</v>
      </c>
      <c r="CS570">
        <v>1</v>
      </c>
      <c r="CT570">
        <v>1</v>
      </c>
      <c r="CU570">
        <v>0</v>
      </c>
      <c r="CV570">
        <v>1</v>
      </c>
      <c r="CW570">
        <v>0</v>
      </c>
      <c r="CX570">
        <v>1</v>
      </c>
      <c r="CY570">
        <v>1</v>
      </c>
      <c r="CZ570">
        <v>1</v>
      </c>
      <c r="DA570">
        <v>0</v>
      </c>
      <c r="DB570">
        <v>1</v>
      </c>
      <c r="DC570">
        <v>1</v>
      </c>
      <c r="DD570">
        <v>0</v>
      </c>
      <c r="DE570">
        <v>1</v>
      </c>
      <c r="DF570">
        <v>0</v>
      </c>
      <c r="DG570">
        <v>1</v>
      </c>
      <c r="DH570">
        <v>0</v>
      </c>
      <c r="DI570">
        <v>0</v>
      </c>
      <c r="DJ570">
        <v>0</v>
      </c>
      <c r="DK570">
        <v>1</v>
      </c>
      <c r="DL570">
        <v>0</v>
      </c>
      <c r="DM570">
        <v>1</v>
      </c>
      <c r="DN570">
        <v>0</v>
      </c>
      <c r="DO570">
        <v>1</v>
      </c>
      <c r="DP570">
        <v>1</v>
      </c>
      <c r="DQ570">
        <v>0</v>
      </c>
      <c r="DR570">
        <v>0</v>
      </c>
      <c r="DS570">
        <v>0</v>
      </c>
      <c r="DT570">
        <v>1</v>
      </c>
      <c r="DU570">
        <v>1</v>
      </c>
      <c r="DV570">
        <v>1</v>
      </c>
      <c r="DW570">
        <v>1</v>
      </c>
      <c r="DX570">
        <v>1</v>
      </c>
      <c r="DY570">
        <v>0</v>
      </c>
      <c r="DZ570">
        <v>0</v>
      </c>
      <c r="EA570">
        <v>1</v>
      </c>
      <c r="EB570">
        <v>0</v>
      </c>
      <c r="EC570">
        <v>0</v>
      </c>
      <c r="ED570">
        <v>0</v>
      </c>
      <c r="EE570">
        <v>0</v>
      </c>
      <c r="EF570">
        <v>1</v>
      </c>
      <c r="EG570">
        <v>1</v>
      </c>
      <c r="EH570">
        <v>0</v>
      </c>
      <c r="EI570">
        <v>1</v>
      </c>
      <c r="EJ570">
        <v>1</v>
      </c>
      <c r="EK570">
        <v>0</v>
      </c>
      <c r="EL570">
        <v>1</v>
      </c>
      <c r="EM570">
        <v>0</v>
      </c>
      <c r="EN570">
        <v>1</v>
      </c>
      <c r="EO570">
        <v>0</v>
      </c>
      <c r="EP570">
        <v>0</v>
      </c>
      <c r="EQ570">
        <v>0</v>
      </c>
      <c r="ER570">
        <v>0</v>
      </c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  <c r="XY570"/>
      <c r="XZ570"/>
      <c r="YA570"/>
      <c r="YB570"/>
      <c r="YC570"/>
      <c r="YD570"/>
      <c r="YE570"/>
      <c r="YF570"/>
      <c r="YG570"/>
      <c r="YH570"/>
      <c r="YI570"/>
      <c r="YJ570"/>
      <c r="YK570"/>
      <c r="YL570"/>
      <c r="YM570"/>
      <c r="YN570"/>
      <c r="YO570"/>
      <c r="YP570"/>
      <c r="YQ570"/>
      <c r="YR570"/>
      <c r="YS570"/>
      <c r="YT570"/>
      <c r="YU570"/>
      <c r="YV570"/>
      <c r="YW570"/>
      <c r="YX570"/>
      <c r="YY570"/>
      <c r="YZ570"/>
      <c r="ZA570"/>
      <c r="ZB570"/>
      <c r="ZC570"/>
      <c r="ZD570"/>
      <c r="ZE570"/>
      <c r="ZF570"/>
      <c r="ZG570"/>
      <c r="ZH570"/>
      <c r="ZI570"/>
      <c r="ZJ570"/>
      <c r="ZK570"/>
      <c r="ZL570"/>
      <c r="ZM570"/>
      <c r="ZN570"/>
      <c r="ZO570"/>
      <c r="ZP570"/>
      <c r="ZQ570"/>
      <c r="ZR570"/>
      <c r="ZS570"/>
      <c r="ZT570"/>
      <c r="ZU570"/>
      <c r="ZV570"/>
      <c r="ZW570"/>
      <c r="ZX570"/>
      <c r="ZY570"/>
      <c r="ZZ570"/>
      <c r="AAA570"/>
      <c r="AAB570"/>
      <c r="AAC570"/>
      <c r="AAD570"/>
      <c r="AAE570"/>
      <c r="AAF570"/>
      <c r="AAG570"/>
      <c r="AAH570"/>
      <c r="AAI570"/>
      <c r="AAJ570"/>
      <c r="AAK570"/>
      <c r="AAL570"/>
      <c r="AAM570"/>
      <c r="AAN570"/>
      <c r="AAO570"/>
      <c r="AAP570"/>
      <c r="AAQ570"/>
      <c r="AAR570"/>
      <c r="AAS570"/>
      <c r="AAT570"/>
      <c r="AAU570"/>
      <c r="AAV570"/>
      <c r="AAW570"/>
      <c r="AAX570"/>
      <c r="AAY570"/>
      <c r="AAZ570"/>
      <c r="ABA570"/>
      <c r="ABB570"/>
      <c r="ABC570"/>
      <c r="ABD570"/>
      <c r="ABE570"/>
      <c r="ABF570"/>
      <c r="ABG570"/>
      <c r="ABH570"/>
      <c r="ABI570"/>
      <c r="ABJ570"/>
      <c r="ABK570"/>
      <c r="ABL570"/>
      <c r="ABM570"/>
      <c r="ABN570"/>
      <c r="ABO570"/>
      <c r="ABP570"/>
      <c r="ABQ570"/>
      <c r="ABR570"/>
      <c r="ABS570"/>
      <c r="ABT570"/>
      <c r="ABU570"/>
      <c r="ABV570"/>
      <c r="ABW570"/>
      <c r="ABX570"/>
      <c r="ABY570"/>
      <c r="ABZ570"/>
      <c r="ACA570"/>
      <c r="ACB570"/>
      <c r="ACC570"/>
      <c r="ACD570"/>
      <c r="ACE570"/>
      <c r="ACF570"/>
      <c r="ACG570"/>
      <c r="ACH570"/>
      <c r="ACI570"/>
      <c r="ACJ570"/>
      <c r="ACK570"/>
      <c r="ACL570"/>
      <c r="ACM570"/>
      <c r="ACN570"/>
      <c r="ACO570"/>
      <c r="ACP570"/>
      <c r="ACQ570"/>
      <c r="ACR570"/>
      <c r="ACS570"/>
      <c r="ACT570"/>
      <c r="ACU570"/>
      <c r="ACV570"/>
      <c r="ACW570"/>
      <c r="ACX570"/>
      <c r="ACY570"/>
      <c r="ACZ570"/>
      <c r="ADA570"/>
      <c r="ADB570"/>
      <c r="ADC570"/>
      <c r="ADD570"/>
      <c r="ADE570"/>
      <c r="ADF570"/>
      <c r="ADG570"/>
      <c r="ADH570"/>
      <c r="ADI570"/>
      <c r="ADJ570"/>
      <c r="ADK570"/>
      <c r="ADL570"/>
      <c r="ADM570"/>
      <c r="ADN570"/>
      <c r="ADO570"/>
      <c r="ADP570"/>
      <c r="ADQ570"/>
      <c r="ADR570"/>
      <c r="ADS570"/>
      <c r="ADT570"/>
      <c r="ADU570"/>
      <c r="ADV570"/>
      <c r="ADW570"/>
      <c r="ADX570"/>
      <c r="ADY570"/>
      <c r="ADZ570"/>
      <c r="AEA570"/>
      <c r="AEB570"/>
      <c r="AEC570"/>
      <c r="AED570"/>
      <c r="AEE570"/>
      <c r="AEF570"/>
      <c r="AEG570"/>
      <c r="AEH570"/>
      <c r="AEI570"/>
      <c r="AEJ570"/>
      <c r="AEK570"/>
      <c r="AEL570"/>
      <c r="AEM570"/>
      <c r="AEN570"/>
      <c r="AEO570"/>
      <c r="AEP570"/>
      <c r="AEQ570"/>
      <c r="AER570"/>
      <c r="AES570"/>
      <c r="AET570"/>
      <c r="AEU570"/>
      <c r="AEV570"/>
      <c r="AEW570"/>
      <c r="AEX570"/>
      <c r="AEY570"/>
      <c r="AEZ570"/>
      <c r="AFA570"/>
      <c r="AFB570"/>
      <c r="AFC570"/>
      <c r="AFD570"/>
      <c r="AFE570"/>
      <c r="AFF570"/>
      <c r="AFG570"/>
      <c r="AFH570"/>
      <c r="AFI570"/>
      <c r="AFJ570"/>
      <c r="AFK570"/>
      <c r="AFL570"/>
      <c r="AFM570"/>
      <c r="AFN570"/>
      <c r="AFO570"/>
      <c r="AFP570"/>
      <c r="AFQ570"/>
      <c r="AFR570"/>
      <c r="AFS570"/>
      <c r="AFT570"/>
      <c r="AFU570"/>
      <c r="AFV570"/>
      <c r="AFW570"/>
      <c r="AFX570"/>
      <c r="AFY570"/>
      <c r="AFZ570"/>
      <c r="AGA570"/>
      <c r="AGB570"/>
      <c r="AGC570"/>
      <c r="AGD570"/>
      <c r="AGE570"/>
      <c r="AGF570"/>
      <c r="AGG570"/>
      <c r="AGH570"/>
      <c r="AGI570"/>
      <c r="AGJ570"/>
      <c r="AGK570"/>
      <c r="AGL570"/>
      <c r="AGM570"/>
      <c r="AGN570"/>
      <c r="AGO570"/>
      <c r="AGP570"/>
      <c r="AGQ570"/>
      <c r="AGR570"/>
      <c r="AGS570"/>
      <c r="AGT570"/>
      <c r="AGU570"/>
      <c r="AGV570"/>
      <c r="AGW570"/>
      <c r="AGX570"/>
      <c r="AGY570"/>
      <c r="AGZ570"/>
      <c r="AHA570"/>
      <c r="AHB570"/>
      <c r="AHC570"/>
      <c r="AHD570"/>
      <c r="AHE570"/>
      <c r="AHF570"/>
      <c r="AHG570"/>
      <c r="AHH570"/>
      <c r="AHI570"/>
      <c r="AHJ570"/>
      <c r="AHK570"/>
      <c r="AHL570"/>
      <c r="AHM570"/>
      <c r="AHN570"/>
      <c r="AHO570"/>
      <c r="AHP570"/>
      <c r="AHQ570"/>
      <c r="AHR570"/>
      <c r="AHS570"/>
      <c r="AHT570"/>
      <c r="AHU570"/>
      <c r="AHV570"/>
      <c r="AHW570"/>
      <c r="AHX570"/>
      <c r="AHY570"/>
      <c r="AHZ570"/>
      <c r="AIA570"/>
      <c r="AIB570"/>
      <c r="AIC570"/>
      <c r="AID570"/>
      <c r="AIE570"/>
      <c r="AIF570"/>
      <c r="AIG570"/>
      <c r="AIH570"/>
      <c r="AII570"/>
      <c r="AIJ570"/>
      <c r="AIK570"/>
      <c r="AIL570"/>
      <c r="AIM570"/>
      <c r="AIN570"/>
      <c r="AIO570"/>
      <c r="AIP570"/>
      <c r="AIQ570"/>
      <c r="AIR570"/>
      <c r="AIS570"/>
      <c r="AIT570"/>
      <c r="AIU570"/>
      <c r="AIV570"/>
      <c r="AIW570"/>
      <c r="AIX570"/>
      <c r="AIY570"/>
      <c r="AIZ570"/>
      <c r="AJA570"/>
      <c r="AJB570"/>
      <c r="AJC570"/>
      <c r="AJD570"/>
      <c r="AJE570"/>
      <c r="AJF570"/>
      <c r="AJG570"/>
      <c r="AJH570"/>
      <c r="AJI570"/>
      <c r="AJJ570"/>
      <c r="AJK570"/>
      <c r="AJL570"/>
      <c r="AJM570"/>
      <c r="AJN570"/>
      <c r="AJO570"/>
      <c r="AJP570"/>
      <c r="AJQ570"/>
      <c r="AJR570"/>
      <c r="AJS570"/>
      <c r="AJT570"/>
      <c r="AJU570"/>
      <c r="AJV570"/>
      <c r="AJW570"/>
      <c r="AJX570"/>
      <c r="AJY570"/>
      <c r="AJZ570"/>
      <c r="AKA570"/>
      <c r="AKB570"/>
      <c r="AKC570"/>
      <c r="AKD570"/>
      <c r="AKE570"/>
      <c r="AKF570"/>
      <c r="AKG570"/>
      <c r="AKH570"/>
      <c r="AKI570"/>
      <c r="AKJ570"/>
      <c r="AKK570"/>
      <c r="AKL570"/>
      <c r="AKM570"/>
      <c r="AKN570"/>
      <c r="AKO570"/>
      <c r="AKP570"/>
      <c r="AKQ570"/>
      <c r="AKR570"/>
      <c r="AKS570"/>
      <c r="AKT570"/>
      <c r="AKU570"/>
      <c r="AKV570"/>
      <c r="AKW570"/>
      <c r="AKX570"/>
      <c r="AKY570"/>
      <c r="AKZ570"/>
      <c r="ALA570"/>
      <c r="ALB570"/>
      <c r="ALC570"/>
      <c r="ALD570"/>
      <c r="ALE570"/>
      <c r="ALF570"/>
      <c r="ALG570"/>
      <c r="ALH570"/>
      <c r="ALI570"/>
      <c r="ALJ570"/>
      <c r="ALK570"/>
      <c r="ALL570"/>
      <c r="ALM570"/>
      <c r="ALN570"/>
      <c r="ALO570"/>
      <c r="ALP570"/>
      <c r="ALQ570"/>
      <c r="ALR570"/>
      <c r="ALS570"/>
      <c r="ALT570"/>
      <c r="ALU570"/>
      <c r="ALV570"/>
      <c r="ALW570"/>
      <c r="ALX570"/>
      <c r="ALY570"/>
      <c r="ALZ570"/>
      <c r="AMA570"/>
      <c r="AMB570"/>
      <c r="AMC570"/>
      <c r="AMD570"/>
      <c r="AME570"/>
      <c r="AMF570"/>
      <c r="AMG570"/>
      <c r="AMH570"/>
      <c r="AMI570"/>
      <c r="AMJ570"/>
      <c r="AMK570"/>
      <c r="AML570"/>
      <c r="AMM570"/>
      <c r="AMN570"/>
      <c r="AMO570"/>
      <c r="AMP570"/>
      <c r="AMQ570"/>
      <c r="AMR570"/>
      <c r="AMS570"/>
      <c r="AMT570"/>
      <c r="AMU570"/>
      <c r="AMV570"/>
      <c r="AMW570"/>
      <c r="AMX570"/>
      <c r="AMY570"/>
      <c r="AMZ570"/>
      <c r="ANA570"/>
      <c r="ANB570"/>
      <c r="ANC570"/>
      <c r="AND570"/>
      <c r="ANE570"/>
      <c r="ANF570"/>
      <c r="ANG570"/>
      <c r="ANH570"/>
      <c r="ANI570"/>
      <c r="ANJ570"/>
      <c r="ANK570"/>
      <c r="ANL570"/>
      <c r="ANM570"/>
      <c r="ANN570"/>
      <c r="ANO570"/>
      <c r="ANP570"/>
      <c r="ANQ570"/>
      <c r="ANR570"/>
      <c r="ANS570"/>
      <c r="ANT570"/>
      <c r="ANU570"/>
      <c r="ANV570"/>
      <c r="ANW570"/>
      <c r="ANX570"/>
      <c r="ANY570"/>
      <c r="ANZ570"/>
      <c r="AOA570"/>
      <c r="AOB570"/>
      <c r="AOC570"/>
      <c r="AOD570"/>
      <c r="AOE570"/>
      <c r="AOF570"/>
      <c r="AOG570"/>
      <c r="AOH570"/>
      <c r="AOI570"/>
      <c r="AOJ570"/>
      <c r="AOK570"/>
      <c r="AOL570"/>
      <c r="AOM570"/>
      <c r="AON570"/>
      <c r="AOO570"/>
      <c r="AOP570"/>
      <c r="AOQ570"/>
      <c r="AOR570"/>
      <c r="AOS570"/>
      <c r="AOT570"/>
      <c r="AOU570"/>
      <c r="AOV570"/>
      <c r="AOW570"/>
      <c r="AOX570"/>
      <c r="AOY570"/>
      <c r="AOZ570"/>
      <c r="APA570"/>
      <c r="APB570"/>
      <c r="APC570"/>
      <c r="APD570"/>
      <c r="APE570"/>
      <c r="APF570"/>
      <c r="APG570"/>
      <c r="APH570"/>
      <c r="API570"/>
      <c r="APJ570"/>
      <c r="APK570"/>
      <c r="APL570"/>
      <c r="APM570"/>
      <c r="APN570"/>
      <c r="APO570"/>
      <c r="APP570"/>
      <c r="APQ570"/>
      <c r="APR570"/>
      <c r="APS570"/>
      <c r="APT570"/>
      <c r="APU570"/>
      <c r="APV570"/>
      <c r="APW570"/>
      <c r="APX570"/>
      <c r="APY570"/>
      <c r="APZ570"/>
      <c r="AQA570"/>
      <c r="AQB570"/>
      <c r="AQC570"/>
      <c r="AQD570"/>
      <c r="AQE570"/>
      <c r="AQF570"/>
      <c r="AQG570"/>
      <c r="AQH570"/>
      <c r="AQI570"/>
      <c r="AQJ570"/>
      <c r="AQK570"/>
      <c r="AQL570"/>
      <c r="AQM570"/>
      <c r="AQN570"/>
      <c r="AQO570"/>
      <c r="AQP570"/>
      <c r="AQQ570"/>
      <c r="AQR570"/>
      <c r="AQS570"/>
      <c r="AQT570"/>
      <c r="AQU570"/>
      <c r="AQV570"/>
      <c r="AQW570"/>
      <c r="AQX570"/>
      <c r="AQY570"/>
      <c r="AQZ570"/>
      <c r="ARA570"/>
      <c r="ARB570"/>
      <c r="ARC570"/>
      <c r="ARD570"/>
      <c r="ARE570"/>
      <c r="ARF570"/>
      <c r="ARG570"/>
      <c r="ARH570"/>
      <c r="ARI570"/>
      <c r="ARJ570"/>
      <c r="ARK570"/>
      <c r="ARL570"/>
      <c r="ARM570"/>
      <c r="ARN570"/>
      <c r="ARO570"/>
      <c r="ARP570"/>
      <c r="ARQ570"/>
      <c r="ARR570"/>
      <c r="ARS570"/>
      <c r="ART570"/>
      <c r="ARU570"/>
      <c r="ARV570"/>
      <c r="ARW570"/>
      <c r="ARX570"/>
      <c r="ARY570"/>
      <c r="ARZ570"/>
      <c r="ASA570"/>
      <c r="ASB570"/>
      <c r="ASC570"/>
      <c r="ASD570"/>
      <c r="ASE570"/>
      <c r="ASF570"/>
      <c r="ASG570"/>
      <c r="ASH570"/>
      <c r="ASI570"/>
      <c r="ASJ570"/>
      <c r="ASK570"/>
      <c r="ASL570"/>
      <c r="ASM570"/>
      <c r="ASN570"/>
      <c r="ASO570"/>
      <c r="ASP570"/>
      <c r="ASQ570"/>
      <c r="ASR570"/>
      <c r="ASS570"/>
      <c r="AST570"/>
      <c r="ASU570"/>
      <c r="ASV570"/>
      <c r="ASW570"/>
      <c r="ASX570"/>
      <c r="ASY570"/>
      <c r="ASZ570"/>
      <c r="ATA570"/>
      <c r="ATB570"/>
    </row>
    <row r="571" spans="1:1199">
      <c r="A571" s="66">
        <v>579</v>
      </c>
      <c r="B571" s="49">
        <v>1</v>
      </c>
      <c r="C571" s="59">
        <v>100</v>
      </c>
      <c r="D571" s="67" t="s">
        <v>12</v>
      </c>
      <c r="E571" s="67" t="s">
        <v>1182</v>
      </c>
      <c r="F571" s="68"/>
      <c r="G571" s="68"/>
      <c r="H571" s="67"/>
      <c r="I571" s="69" t="s">
        <v>914</v>
      </c>
      <c r="J571" s="58">
        <v>1</v>
      </c>
      <c r="K571" s="58">
        <v>1</v>
      </c>
      <c r="L571" s="58">
        <v>1</v>
      </c>
      <c r="M571" s="58">
        <v>1</v>
      </c>
      <c r="N571" s="58">
        <v>1</v>
      </c>
      <c r="O571" s="58">
        <v>1</v>
      </c>
      <c r="P571" s="58">
        <v>1</v>
      </c>
      <c r="Q571" s="58">
        <v>1</v>
      </c>
      <c r="R571" s="58">
        <v>0</v>
      </c>
      <c r="S571" s="58">
        <v>1</v>
      </c>
      <c r="T571" s="58">
        <v>1</v>
      </c>
      <c r="U571" s="58">
        <v>1</v>
      </c>
      <c r="V571" s="58">
        <v>1</v>
      </c>
      <c r="W571" s="58">
        <v>1</v>
      </c>
      <c r="X571" s="58">
        <v>1</v>
      </c>
      <c r="Y571" s="58">
        <v>0</v>
      </c>
      <c r="Z571" s="58">
        <v>1</v>
      </c>
      <c r="AA571" s="58">
        <v>1</v>
      </c>
      <c r="AB571" s="58">
        <v>1</v>
      </c>
      <c r="AC571" s="58">
        <v>1</v>
      </c>
      <c r="AD571" s="58">
        <v>1</v>
      </c>
      <c r="AE571" s="58">
        <v>1</v>
      </c>
      <c r="AF571" s="58">
        <v>1</v>
      </c>
      <c r="AG571" s="58">
        <v>0</v>
      </c>
      <c r="AH571" s="58">
        <v>0</v>
      </c>
      <c r="AI571" s="58">
        <v>1</v>
      </c>
      <c r="AJ571" s="58">
        <v>1</v>
      </c>
      <c r="AK571" s="58">
        <v>1</v>
      </c>
      <c r="AL571" s="58">
        <v>1</v>
      </c>
      <c r="AM571" s="58">
        <v>0</v>
      </c>
      <c r="AN571" s="58">
        <v>0</v>
      </c>
      <c r="AO571" s="58">
        <v>1</v>
      </c>
      <c r="AP571" s="58">
        <v>1</v>
      </c>
      <c r="AQ571" s="58">
        <v>1</v>
      </c>
      <c r="AR571" s="58">
        <v>1</v>
      </c>
      <c r="AS571" s="58">
        <v>1</v>
      </c>
      <c r="AT571" s="58">
        <v>0</v>
      </c>
      <c r="AU571" s="58">
        <v>0</v>
      </c>
      <c r="AV571" s="58">
        <v>1</v>
      </c>
      <c r="AW571" s="58">
        <v>1</v>
      </c>
      <c r="AX571" s="58">
        <v>0</v>
      </c>
      <c r="AY571" s="58">
        <v>1</v>
      </c>
      <c r="AZ571" s="58">
        <v>1</v>
      </c>
      <c r="BA571" s="58">
        <v>1</v>
      </c>
      <c r="BB571" s="58">
        <v>1</v>
      </c>
      <c r="BC571" s="58">
        <v>1</v>
      </c>
      <c r="BD571" s="58">
        <v>0</v>
      </c>
      <c r="BE571" s="58">
        <v>0</v>
      </c>
      <c r="BF571" s="58">
        <v>0</v>
      </c>
      <c r="BG571" s="58">
        <v>1</v>
      </c>
      <c r="BH571" s="58">
        <v>1</v>
      </c>
      <c r="BI571" s="58">
        <v>1</v>
      </c>
      <c r="BJ571" s="58">
        <v>0</v>
      </c>
      <c r="BK571" s="58">
        <v>0</v>
      </c>
      <c r="BL571" s="58">
        <v>1</v>
      </c>
      <c r="BM571" s="58">
        <v>1</v>
      </c>
      <c r="BN571" s="58">
        <v>0</v>
      </c>
      <c r="BO571" s="58">
        <v>0</v>
      </c>
      <c r="BP571" s="58">
        <v>0</v>
      </c>
      <c r="BQ571" s="58">
        <v>0</v>
      </c>
      <c r="BR571" s="58">
        <v>1</v>
      </c>
      <c r="BS571" s="58">
        <v>0</v>
      </c>
      <c r="BT571" s="58">
        <v>1</v>
      </c>
      <c r="BX571" s="63" t="s">
        <v>1397</v>
      </c>
      <c r="BY571">
        <v>1</v>
      </c>
      <c r="BZ571">
        <v>1</v>
      </c>
      <c r="CA571">
        <v>0</v>
      </c>
      <c r="CB571">
        <v>1</v>
      </c>
      <c r="CC571">
        <v>0</v>
      </c>
      <c r="CD571">
        <v>1</v>
      </c>
      <c r="CE571">
        <v>0</v>
      </c>
      <c r="CF571">
        <v>0</v>
      </c>
      <c r="CG571">
        <v>1</v>
      </c>
      <c r="CH571">
        <v>1</v>
      </c>
      <c r="CI571">
        <v>1</v>
      </c>
      <c r="CJ571">
        <v>1</v>
      </c>
      <c r="CK571">
        <v>1</v>
      </c>
      <c r="CL571">
        <v>0</v>
      </c>
      <c r="CM571">
        <v>1</v>
      </c>
      <c r="CN571">
        <v>1</v>
      </c>
      <c r="CO571">
        <v>0</v>
      </c>
      <c r="CP571">
        <v>1</v>
      </c>
      <c r="CQ571">
        <v>0</v>
      </c>
      <c r="CR571">
        <v>1</v>
      </c>
      <c r="CS571">
        <v>1</v>
      </c>
      <c r="CT571">
        <v>1</v>
      </c>
      <c r="CU571">
        <v>0</v>
      </c>
      <c r="CV571">
        <v>1</v>
      </c>
      <c r="CW571">
        <v>0</v>
      </c>
      <c r="CX571">
        <v>1</v>
      </c>
      <c r="CY571">
        <v>1</v>
      </c>
      <c r="CZ571">
        <v>1</v>
      </c>
      <c r="DA571">
        <v>0</v>
      </c>
      <c r="DB571">
        <v>1</v>
      </c>
      <c r="DC571">
        <v>1</v>
      </c>
      <c r="DD571">
        <v>0</v>
      </c>
      <c r="DE571">
        <v>1</v>
      </c>
      <c r="DF571">
        <v>0</v>
      </c>
      <c r="DG571">
        <v>1</v>
      </c>
      <c r="DH571">
        <v>0</v>
      </c>
      <c r="DI571">
        <v>0</v>
      </c>
      <c r="DJ571">
        <v>0</v>
      </c>
      <c r="DK571">
        <v>1</v>
      </c>
      <c r="DL571">
        <v>0</v>
      </c>
      <c r="DM571">
        <v>1</v>
      </c>
      <c r="DN571">
        <v>0</v>
      </c>
      <c r="DO571">
        <v>1</v>
      </c>
      <c r="DP571">
        <v>1</v>
      </c>
      <c r="DQ571">
        <v>0</v>
      </c>
      <c r="DR571">
        <v>0</v>
      </c>
      <c r="DS571">
        <v>0</v>
      </c>
      <c r="DT571">
        <v>1</v>
      </c>
      <c r="DU571">
        <v>1</v>
      </c>
      <c r="DV571">
        <v>1</v>
      </c>
      <c r="DW571">
        <v>1</v>
      </c>
      <c r="DX571">
        <v>1</v>
      </c>
      <c r="DY571">
        <v>0</v>
      </c>
      <c r="DZ571">
        <v>0</v>
      </c>
      <c r="EA571">
        <v>1</v>
      </c>
      <c r="EB571">
        <v>0</v>
      </c>
      <c r="EC571">
        <v>0</v>
      </c>
      <c r="ED571">
        <v>0</v>
      </c>
      <c r="EE571">
        <v>0</v>
      </c>
      <c r="EF571">
        <v>1</v>
      </c>
      <c r="EG571">
        <v>1</v>
      </c>
      <c r="EH571">
        <v>0</v>
      </c>
      <c r="EI571">
        <v>1</v>
      </c>
      <c r="EJ571">
        <v>1</v>
      </c>
      <c r="EK571">
        <v>0</v>
      </c>
      <c r="EL571">
        <v>1</v>
      </c>
      <c r="EM571">
        <v>0</v>
      </c>
      <c r="EN571">
        <v>1</v>
      </c>
      <c r="EO571">
        <v>0</v>
      </c>
      <c r="EP571">
        <v>0</v>
      </c>
      <c r="EQ571">
        <v>0</v>
      </c>
      <c r="ER571">
        <v>0</v>
      </c>
      <c r="ES571" s="48"/>
      <c r="ET571" s="48"/>
      <c r="EU571" s="48"/>
      <c r="EV571" s="48"/>
      <c r="EW571" s="48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  <c r="AMJ571"/>
      <c r="AMK571"/>
      <c r="AML571"/>
      <c r="AMM571"/>
      <c r="AMN571"/>
      <c r="AMO571"/>
      <c r="AMP571"/>
      <c r="AMQ571"/>
      <c r="AMR571"/>
      <c r="AMS571"/>
      <c r="AMT571"/>
      <c r="AMU571"/>
      <c r="AMV571"/>
      <c r="AMW571"/>
      <c r="AMX571"/>
      <c r="AMY571"/>
      <c r="AMZ571"/>
      <c r="ANA571"/>
      <c r="ANB571"/>
      <c r="ANC571"/>
      <c r="AND571"/>
      <c r="ANE571"/>
      <c r="ANF571"/>
      <c r="ANG571"/>
      <c r="ANH571"/>
      <c r="ANI571"/>
      <c r="ANJ571"/>
      <c r="ANK571"/>
      <c r="ANL571"/>
      <c r="ANM571"/>
      <c r="ANN571"/>
      <c r="ANO571"/>
      <c r="ANP571"/>
      <c r="ANQ571"/>
      <c r="ANR571"/>
      <c r="ANS571"/>
      <c r="ANT571"/>
      <c r="ANU571"/>
      <c r="ANV571"/>
      <c r="ANW571"/>
      <c r="ANX571"/>
      <c r="ANY571"/>
      <c r="ANZ571"/>
      <c r="AOA571"/>
      <c r="AOB571"/>
      <c r="AOC571"/>
      <c r="AOD571"/>
      <c r="AOE571"/>
      <c r="AOF571"/>
      <c r="AOG571"/>
      <c r="AOH571"/>
      <c r="AOI571"/>
      <c r="AOJ571"/>
      <c r="AOK571"/>
      <c r="AOL571"/>
      <c r="AOM571"/>
      <c r="AON571"/>
      <c r="AOO571"/>
      <c r="AOP571"/>
      <c r="AOQ571"/>
      <c r="AOR571"/>
      <c r="AOS571"/>
      <c r="AOT571"/>
      <c r="AOU571"/>
      <c r="AOV571"/>
      <c r="AOW571"/>
      <c r="AOX571"/>
      <c r="AOY571"/>
      <c r="AOZ571"/>
      <c r="APA571"/>
      <c r="APB571"/>
      <c r="APC571"/>
      <c r="APD571"/>
      <c r="APE571"/>
      <c r="APF571"/>
      <c r="APG571"/>
      <c r="APH571"/>
      <c r="API571"/>
      <c r="APJ571"/>
      <c r="APK571"/>
      <c r="APL571"/>
      <c r="APM571"/>
      <c r="APN571"/>
      <c r="APO571"/>
      <c r="APP571"/>
      <c r="APQ571"/>
      <c r="APR571"/>
      <c r="APS571"/>
      <c r="APT571"/>
      <c r="APU571"/>
      <c r="APV571"/>
      <c r="APW571"/>
      <c r="APX571"/>
      <c r="APY571"/>
      <c r="APZ571"/>
      <c r="AQA571"/>
      <c r="AQB571"/>
      <c r="AQC571"/>
      <c r="AQD571"/>
      <c r="AQE571"/>
      <c r="AQF571"/>
      <c r="AQG571"/>
      <c r="AQH571"/>
      <c r="AQI571"/>
      <c r="AQJ571"/>
      <c r="AQK571"/>
      <c r="AQL571"/>
      <c r="AQM571"/>
      <c r="AQN571"/>
      <c r="AQO571"/>
      <c r="AQP571"/>
      <c r="AQQ571"/>
      <c r="AQR571"/>
      <c r="AQS571"/>
      <c r="AQT571"/>
      <c r="AQU571"/>
      <c r="AQV571"/>
      <c r="AQW571"/>
      <c r="AQX571"/>
      <c r="AQY571"/>
      <c r="AQZ571"/>
      <c r="ARA571"/>
      <c r="ARB571"/>
      <c r="ARC571"/>
      <c r="ARD571"/>
      <c r="ARE571"/>
      <c r="ARF571"/>
      <c r="ARG571"/>
      <c r="ARH571"/>
      <c r="ARI571"/>
      <c r="ARJ571"/>
      <c r="ARK571"/>
      <c r="ARL571"/>
      <c r="ARM571"/>
      <c r="ARN571"/>
      <c r="ARO571"/>
      <c r="ARP571"/>
      <c r="ARQ571"/>
      <c r="ARR571"/>
      <c r="ARS571"/>
      <c r="ART571"/>
      <c r="ARU571"/>
      <c r="ARV571"/>
      <c r="ARW571"/>
      <c r="ARX571"/>
      <c r="ARY571"/>
      <c r="ARZ571"/>
      <c r="ASA571"/>
      <c r="ASB571"/>
      <c r="ASC571"/>
      <c r="ASD571"/>
      <c r="ASE571"/>
      <c r="ASF571"/>
      <c r="ASG571"/>
      <c r="ASH571"/>
      <c r="ASI571"/>
      <c r="ASJ571"/>
      <c r="ASK571"/>
      <c r="ASL571"/>
      <c r="ASM571"/>
      <c r="ASN571"/>
      <c r="ASO571"/>
      <c r="ASP571"/>
      <c r="ASQ571"/>
      <c r="ASR571"/>
      <c r="ASS571"/>
      <c r="AST571"/>
      <c r="ASU571"/>
      <c r="ASV571"/>
      <c r="ASW571"/>
      <c r="ASX571"/>
      <c r="ASY571"/>
      <c r="ASZ571"/>
      <c r="ATA571"/>
      <c r="ATB571"/>
    </row>
    <row r="572" spans="1:1199">
      <c r="A572" s="66">
        <v>580</v>
      </c>
      <c r="B572" s="49">
        <v>1</v>
      </c>
      <c r="C572" s="59">
        <v>100</v>
      </c>
      <c r="D572" s="67" t="s">
        <v>12</v>
      </c>
      <c r="E572" s="67" t="s">
        <v>1182</v>
      </c>
      <c r="F572" s="68"/>
      <c r="G572" s="68"/>
      <c r="H572" s="67"/>
      <c r="I572" s="69" t="s">
        <v>915</v>
      </c>
      <c r="J572" s="58">
        <v>1</v>
      </c>
      <c r="K572" s="58">
        <v>1</v>
      </c>
      <c r="L572" s="58">
        <v>1</v>
      </c>
      <c r="M572" s="58">
        <v>1</v>
      </c>
      <c r="N572" s="58">
        <v>1</v>
      </c>
      <c r="O572" s="58">
        <v>1</v>
      </c>
      <c r="P572" s="58">
        <v>1</v>
      </c>
      <c r="Q572" s="58">
        <v>1</v>
      </c>
      <c r="R572" s="58">
        <v>0</v>
      </c>
      <c r="S572" s="58">
        <v>1</v>
      </c>
      <c r="T572" s="58">
        <v>1</v>
      </c>
      <c r="U572" s="58">
        <v>1</v>
      </c>
      <c r="V572" s="58">
        <v>1</v>
      </c>
      <c r="W572" s="58">
        <v>1</v>
      </c>
      <c r="X572" s="58">
        <v>1</v>
      </c>
      <c r="Y572" s="58">
        <v>0</v>
      </c>
      <c r="Z572" s="58">
        <v>1</v>
      </c>
      <c r="AA572" s="58">
        <v>1</v>
      </c>
      <c r="AB572" s="58">
        <v>1</v>
      </c>
      <c r="AC572" s="58">
        <v>1</v>
      </c>
      <c r="AD572" s="58">
        <v>1</v>
      </c>
      <c r="AE572" s="58">
        <v>1</v>
      </c>
      <c r="AF572" s="58">
        <v>1</v>
      </c>
      <c r="AG572" s="58">
        <v>0</v>
      </c>
      <c r="AH572" s="58">
        <v>0</v>
      </c>
      <c r="AI572" s="58">
        <v>1</v>
      </c>
      <c r="AJ572" s="58">
        <v>1</v>
      </c>
      <c r="AK572" s="58">
        <v>1</v>
      </c>
      <c r="AL572" s="58">
        <v>1</v>
      </c>
      <c r="AM572" s="58">
        <v>0</v>
      </c>
      <c r="AN572" s="58">
        <v>0</v>
      </c>
      <c r="AO572" s="58">
        <v>1</v>
      </c>
      <c r="AP572" s="58">
        <v>1</v>
      </c>
      <c r="AQ572" s="58">
        <v>1</v>
      </c>
      <c r="AR572" s="58">
        <v>1</v>
      </c>
      <c r="AS572" s="58">
        <v>1</v>
      </c>
      <c r="AT572" s="58">
        <v>0</v>
      </c>
      <c r="AU572" s="58">
        <v>0</v>
      </c>
      <c r="AV572" s="58">
        <v>1</v>
      </c>
      <c r="AW572" s="58">
        <v>1</v>
      </c>
      <c r="AX572" s="58">
        <v>0</v>
      </c>
      <c r="AY572" s="58">
        <v>1</v>
      </c>
      <c r="AZ572" s="58">
        <v>1</v>
      </c>
      <c r="BA572" s="58">
        <v>1</v>
      </c>
      <c r="BB572" s="58">
        <v>1</v>
      </c>
      <c r="BC572" s="58">
        <v>1</v>
      </c>
      <c r="BD572" s="58">
        <v>0</v>
      </c>
      <c r="BE572" s="58">
        <v>0</v>
      </c>
      <c r="BF572" s="58">
        <v>0</v>
      </c>
      <c r="BG572" s="58">
        <v>1</v>
      </c>
      <c r="BH572" s="58">
        <v>1</v>
      </c>
      <c r="BI572" s="58">
        <v>1</v>
      </c>
      <c r="BJ572" s="58">
        <v>0</v>
      </c>
      <c r="BK572" s="58">
        <v>0</v>
      </c>
      <c r="BL572" s="58">
        <v>1</v>
      </c>
      <c r="BM572" s="58">
        <v>1</v>
      </c>
      <c r="BN572" s="58">
        <v>0</v>
      </c>
      <c r="BO572" s="58">
        <v>0</v>
      </c>
      <c r="BP572" s="58">
        <v>0</v>
      </c>
      <c r="BQ572" s="58">
        <v>0</v>
      </c>
      <c r="BR572" s="58">
        <v>1</v>
      </c>
      <c r="BS572" s="58">
        <v>0</v>
      </c>
      <c r="BT572" s="58">
        <v>1</v>
      </c>
      <c r="BX572" s="63" t="s">
        <v>1398</v>
      </c>
      <c r="BY572">
        <v>1</v>
      </c>
      <c r="BZ572">
        <v>1</v>
      </c>
      <c r="CA572">
        <v>0</v>
      </c>
      <c r="CB572">
        <v>1</v>
      </c>
      <c r="CC572">
        <v>0</v>
      </c>
      <c r="CD572">
        <v>1</v>
      </c>
      <c r="CE572">
        <v>0</v>
      </c>
      <c r="CF572">
        <v>0</v>
      </c>
      <c r="CG572">
        <v>1</v>
      </c>
      <c r="CH572">
        <v>1</v>
      </c>
      <c r="CI572">
        <v>1</v>
      </c>
      <c r="CJ572">
        <v>1</v>
      </c>
      <c r="CK572">
        <v>1</v>
      </c>
      <c r="CL572">
        <v>0</v>
      </c>
      <c r="CM572">
        <v>1</v>
      </c>
      <c r="CN572">
        <v>1</v>
      </c>
      <c r="CO572">
        <v>0</v>
      </c>
      <c r="CP572">
        <v>1</v>
      </c>
      <c r="CQ572">
        <v>0</v>
      </c>
      <c r="CR572">
        <v>1</v>
      </c>
      <c r="CS572">
        <v>1</v>
      </c>
      <c r="CT572">
        <v>1</v>
      </c>
      <c r="CU572">
        <v>0</v>
      </c>
      <c r="CV572">
        <v>1</v>
      </c>
      <c r="CW572">
        <v>0</v>
      </c>
      <c r="CX572">
        <v>1</v>
      </c>
      <c r="CY572">
        <v>1</v>
      </c>
      <c r="CZ572">
        <v>1</v>
      </c>
      <c r="DA572">
        <v>0</v>
      </c>
      <c r="DB572">
        <v>1</v>
      </c>
      <c r="DC572">
        <v>1</v>
      </c>
      <c r="DD572">
        <v>0</v>
      </c>
      <c r="DE572">
        <v>1</v>
      </c>
      <c r="DF572">
        <v>0</v>
      </c>
      <c r="DG572">
        <v>1</v>
      </c>
      <c r="DH572">
        <v>0</v>
      </c>
      <c r="DI572">
        <v>0</v>
      </c>
      <c r="DJ572">
        <v>0</v>
      </c>
      <c r="DK572">
        <v>1</v>
      </c>
      <c r="DL572">
        <v>0</v>
      </c>
      <c r="DM572">
        <v>1</v>
      </c>
      <c r="DN572">
        <v>0</v>
      </c>
      <c r="DO572">
        <v>1</v>
      </c>
      <c r="DP572">
        <v>1</v>
      </c>
      <c r="DQ572">
        <v>0</v>
      </c>
      <c r="DR572">
        <v>0</v>
      </c>
      <c r="DS572">
        <v>0</v>
      </c>
      <c r="DT572">
        <v>1</v>
      </c>
      <c r="DU572">
        <v>1</v>
      </c>
      <c r="DV572">
        <v>1</v>
      </c>
      <c r="DW572">
        <v>1</v>
      </c>
      <c r="DX572">
        <v>1</v>
      </c>
      <c r="DY572">
        <v>0</v>
      </c>
      <c r="DZ572">
        <v>0</v>
      </c>
      <c r="EA572">
        <v>1</v>
      </c>
      <c r="EB572">
        <v>0</v>
      </c>
      <c r="EC572">
        <v>0</v>
      </c>
      <c r="ED572">
        <v>0</v>
      </c>
      <c r="EE572">
        <v>0</v>
      </c>
      <c r="EF572">
        <v>1</v>
      </c>
      <c r="EG572">
        <v>1</v>
      </c>
      <c r="EH572">
        <v>0</v>
      </c>
      <c r="EI572">
        <v>1</v>
      </c>
      <c r="EJ572">
        <v>1</v>
      </c>
      <c r="EK572">
        <v>0</v>
      </c>
      <c r="EL572">
        <v>1</v>
      </c>
      <c r="EM572">
        <v>0</v>
      </c>
      <c r="EN572">
        <v>1</v>
      </c>
      <c r="EO572">
        <v>0</v>
      </c>
      <c r="EP572">
        <v>0</v>
      </c>
      <c r="EQ572">
        <v>0</v>
      </c>
      <c r="ER572">
        <v>0</v>
      </c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  <c r="AMJ572"/>
      <c r="AMK572"/>
      <c r="AML572"/>
      <c r="AMM572"/>
      <c r="AMN572"/>
      <c r="AMO572"/>
      <c r="AMP572"/>
      <c r="AMQ572"/>
      <c r="AMR572"/>
      <c r="AMS572"/>
      <c r="AMT572"/>
      <c r="AMU572"/>
      <c r="AMV572"/>
      <c r="AMW572"/>
      <c r="AMX572"/>
      <c r="AMY572"/>
      <c r="AMZ572"/>
      <c r="ANA572"/>
      <c r="ANB572"/>
      <c r="ANC572"/>
      <c r="AND572"/>
      <c r="ANE572"/>
      <c r="ANF572"/>
      <c r="ANG572"/>
      <c r="ANH572"/>
      <c r="ANI572"/>
      <c r="ANJ572"/>
      <c r="ANK572"/>
      <c r="ANL572"/>
      <c r="ANM572"/>
      <c r="ANN572"/>
      <c r="ANO572"/>
      <c r="ANP572"/>
      <c r="ANQ572"/>
      <c r="ANR572"/>
      <c r="ANS572"/>
      <c r="ANT572"/>
      <c r="ANU572"/>
      <c r="ANV572"/>
      <c r="ANW572"/>
      <c r="ANX572"/>
      <c r="ANY572"/>
      <c r="ANZ572"/>
      <c r="AOA572"/>
      <c r="AOB572"/>
      <c r="AOC572"/>
      <c r="AOD572"/>
      <c r="AOE572"/>
      <c r="AOF572"/>
      <c r="AOG572"/>
      <c r="AOH572"/>
      <c r="AOI572"/>
      <c r="AOJ572"/>
      <c r="AOK572"/>
      <c r="AOL572"/>
      <c r="AOM572"/>
      <c r="AON572"/>
      <c r="AOO572"/>
      <c r="AOP572"/>
      <c r="AOQ572"/>
      <c r="AOR572"/>
      <c r="AOS572"/>
      <c r="AOT572"/>
      <c r="AOU572"/>
      <c r="AOV572"/>
      <c r="AOW572"/>
      <c r="AOX572"/>
      <c r="AOY572"/>
      <c r="AOZ572"/>
      <c r="APA572"/>
      <c r="APB572"/>
      <c r="APC572"/>
      <c r="APD572"/>
      <c r="APE572"/>
      <c r="APF572"/>
      <c r="APG572"/>
      <c r="APH572"/>
      <c r="API572"/>
      <c r="APJ572"/>
      <c r="APK572"/>
      <c r="APL572"/>
      <c r="APM572"/>
      <c r="APN572"/>
      <c r="APO572"/>
      <c r="APP572"/>
      <c r="APQ572"/>
      <c r="APR572"/>
      <c r="APS572"/>
      <c r="APT572"/>
      <c r="APU572"/>
      <c r="APV572"/>
      <c r="APW572"/>
      <c r="APX572"/>
      <c r="APY572"/>
      <c r="APZ572"/>
      <c r="AQA572"/>
      <c r="AQB572"/>
      <c r="AQC572"/>
      <c r="AQD572"/>
      <c r="AQE572"/>
      <c r="AQF572"/>
      <c r="AQG572"/>
      <c r="AQH572"/>
      <c r="AQI572"/>
      <c r="AQJ572"/>
      <c r="AQK572"/>
      <c r="AQL572"/>
      <c r="AQM572"/>
      <c r="AQN572"/>
      <c r="AQO572"/>
      <c r="AQP572"/>
      <c r="AQQ572"/>
      <c r="AQR572"/>
      <c r="AQS572"/>
      <c r="AQT572"/>
      <c r="AQU572"/>
      <c r="AQV572"/>
      <c r="AQW572"/>
      <c r="AQX572"/>
      <c r="AQY572"/>
      <c r="AQZ572"/>
      <c r="ARA572"/>
      <c r="ARB572"/>
      <c r="ARC572"/>
      <c r="ARD572"/>
      <c r="ARE572"/>
      <c r="ARF572"/>
      <c r="ARG572"/>
      <c r="ARH572"/>
      <c r="ARI572"/>
      <c r="ARJ572"/>
      <c r="ARK572"/>
      <c r="ARL572"/>
      <c r="ARM572"/>
      <c r="ARN572"/>
      <c r="ARO572"/>
      <c r="ARP572"/>
      <c r="ARQ572"/>
      <c r="ARR572"/>
      <c r="ARS572"/>
      <c r="ART572"/>
      <c r="ARU572"/>
      <c r="ARV572"/>
      <c r="ARW572"/>
      <c r="ARX572"/>
      <c r="ARY572"/>
      <c r="ARZ572"/>
      <c r="ASA572"/>
      <c r="ASB572"/>
      <c r="ASC572"/>
      <c r="ASD572"/>
      <c r="ASE572"/>
      <c r="ASF572"/>
      <c r="ASG572"/>
      <c r="ASH572"/>
      <c r="ASI572"/>
      <c r="ASJ572"/>
      <c r="ASK572"/>
      <c r="ASL572"/>
      <c r="ASM572"/>
      <c r="ASN572"/>
      <c r="ASO572"/>
      <c r="ASP572"/>
      <c r="ASQ572"/>
      <c r="ASR572"/>
      <c r="ASS572"/>
      <c r="AST572"/>
      <c r="ASU572"/>
      <c r="ASV572"/>
      <c r="ASW572"/>
      <c r="ASX572"/>
      <c r="ASY572"/>
      <c r="ASZ572"/>
      <c r="ATA572"/>
      <c r="ATB572"/>
    </row>
    <row r="573" spans="1:1199">
      <c r="A573" s="66">
        <v>581</v>
      </c>
      <c r="B573" s="49">
        <v>1</v>
      </c>
      <c r="C573" s="59">
        <v>100</v>
      </c>
      <c r="D573" s="67" t="s">
        <v>12</v>
      </c>
      <c r="E573" s="67" t="s">
        <v>1182</v>
      </c>
      <c r="F573" s="68"/>
      <c r="G573" s="68"/>
      <c r="H573" s="67"/>
      <c r="I573" s="69" t="s">
        <v>916</v>
      </c>
      <c r="J573" s="58">
        <v>1</v>
      </c>
      <c r="K573" s="58">
        <v>1</v>
      </c>
      <c r="L573" s="58">
        <v>1</v>
      </c>
      <c r="M573" s="58">
        <v>1</v>
      </c>
      <c r="N573" s="58">
        <v>1</v>
      </c>
      <c r="O573" s="58">
        <v>1</v>
      </c>
      <c r="P573" s="58">
        <v>1</v>
      </c>
      <c r="Q573" s="58">
        <v>1</v>
      </c>
      <c r="R573" s="58">
        <v>0</v>
      </c>
      <c r="S573" s="58">
        <v>1</v>
      </c>
      <c r="T573" s="58">
        <v>1</v>
      </c>
      <c r="U573" s="58">
        <v>1</v>
      </c>
      <c r="V573" s="58">
        <v>1</v>
      </c>
      <c r="W573" s="58">
        <v>1</v>
      </c>
      <c r="X573" s="58">
        <v>1</v>
      </c>
      <c r="Y573" s="58">
        <v>0</v>
      </c>
      <c r="Z573" s="58">
        <v>1</v>
      </c>
      <c r="AA573" s="58">
        <v>1</v>
      </c>
      <c r="AB573" s="58">
        <v>1</v>
      </c>
      <c r="AC573" s="58">
        <v>1</v>
      </c>
      <c r="AD573" s="58">
        <v>1</v>
      </c>
      <c r="AE573" s="58">
        <v>1</v>
      </c>
      <c r="AF573" s="58">
        <v>1</v>
      </c>
      <c r="AG573" s="58">
        <v>0</v>
      </c>
      <c r="AH573" s="58">
        <v>0</v>
      </c>
      <c r="AI573" s="58">
        <v>1</v>
      </c>
      <c r="AJ573" s="58">
        <v>1</v>
      </c>
      <c r="AK573" s="58">
        <v>1</v>
      </c>
      <c r="AL573" s="58">
        <v>1</v>
      </c>
      <c r="AM573" s="58">
        <v>0</v>
      </c>
      <c r="AN573" s="58">
        <v>0</v>
      </c>
      <c r="AO573" s="58">
        <v>1</v>
      </c>
      <c r="AP573" s="58">
        <v>1</v>
      </c>
      <c r="AQ573" s="58">
        <v>1</v>
      </c>
      <c r="AR573" s="58">
        <v>1</v>
      </c>
      <c r="AS573" s="58">
        <v>1</v>
      </c>
      <c r="AT573" s="58">
        <v>0</v>
      </c>
      <c r="AU573" s="58">
        <v>0</v>
      </c>
      <c r="AV573" s="58">
        <v>1</v>
      </c>
      <c r="AW573" s="58">
        <v>1</v>
      </c>
      <c r="AX573" s="58">
        <v>0</v>
      </c>
      <c r="AY573" s="58">
        <v>1</v>
      </c>
      <c r="AZ573" s="58">
        <v>1</v>
      </c>
      <c r="BA573" s="58">
        <v>1</v>
      </c>
      <c r="BB573" s="58">
        <v>1</v>
      </c>
      <c r="BC573" s="58">
        <v>1</v>
      </c>
      <c r="BD573" s="58">
        <v>0</v>
      </c>
      <c r="BE573" s="58">
        <v>0</v>
      </c>
      <c r="BF573" s="58">
        <v>0</v>
      </c>
      <c r="BG573" s="58">
        <v>1</v>
      </c>
      <c r="BH573" s="58">
        <v>1</v>
      </c>
      <c r="BI573" s="58">
        <v>1</v>
      </c>
      <c r="BJ573" s="58">
        <v>0</v>
      </c>
      <c r="BK573" s="58">
        <v>0</v>
      </c>
      <c r="BL573" s="58">
        <v>1</v>
      </c>
      <c r="BM573" s="58">
        <v>1</v>
      </c>
      <c r="BN573" s="58">
        <v>0</v>
      </c>
      <c r="BO573" s="58">
        <v>0</v>
      </c>
      <c r="BP573" s="58">
        <v>0</v>
      </c>
      <c r="BQ573" s="58">
        <v>0</v>
      </c>
      <c r="BR573" s="58">
        <v>1</v>
      </c>
      <c r="BS573" s="58">
        <v>0</v>
      </c>
      <c r="BT573" s="58">
        <v>1</v>
      </c>
      <c r="BX573" s="63" t="s">
        <v>1399</v>
      </c>
      <c r="BY573">
        <v>1</v>
      </c>
      <c r="BZ573">
        <v>1</v>
      </c>
      <c r="CA573">
        <v>0</v>
      </c>
      <c r="CB573">
        <v>1</v>
      </c>
      <c r="CC573">
        <v>0</v>
      </c>
      <c r="CD573">
        <v>1</v>
      </c>
      <c r="CE573">
        <v>0</v>
      </c>
      <c r="CF573">
        <v>0</v>
      </c>
      <c r="CG573">
        <v>1</v>
      </c>
      <c r="CH573">
        <v>1</v>
      </c>
      <c r="CI573">
        <v>1</v>
      </c>
      <c r="CJ573">
        <v>1</v>
      </c>
      <c r="CK573">
        <v>1</v>
      </c>
      <c r="CL573">
        <v>0</v>
      </c>
      <c r="CM573">
        <v>1</v>
      </c>
      <c r="CN573">
        <v>1</v>
      </c>
      <c r="CO573">
        <v>0</v>
      </c>
      <c r="CP573">
        <v>1</v>
      </c>
      <c r="CQ573">
        <v>0</v>
      </c>
      <c r="CR573">
        <v>1</v>
      </c>
      <c r="CS573">
        <v>1</v>
      </c>
      <c r="CT573">
        <v>1</v>
      </c>
      <c r="CU573">
        <v>0</v>
      </c>
      <c r="CV573">
        <v>1</v>
      </c>
      <c r="CW573">
        <v>0</v>
      </c>
      <c r="CX573">
        <v>1</v>
      </c>
      <c r="CY573">
        <v>1</v>
      </c>
      <c r="CZ573">
        <v>1</v>
      </c>
      <c r="DA573">
        <v>0</v>
      </c>
      <c r="DB573">
        <v>1</v>
      </c>
      <c r="DC573">
        <v>1</v>
      </c>
      <c r="DD573">
        <v>0</v>
      </c>
      <c r="DE573">
        <v>1</v>
      </c>
      <c r="DF573">
        <v>0</v>
      </c>
      <c r="DG573">
        <v>1</v>
      </c>
      <c r="DH573">
        <v>0</v>
      </c>
      <c r="DI573">
        <v>0</v>
      </c>
      <c r="DJ573">
        <v>0</v>
      </c>
      <c r="DK573">
        <v>1</v>
      </c>
      <c r="DL573">
        <v>0</v>
      </c>
      <c r="DM573">
        <v>1</v>
      </c>
      <c r="DN573">
        <v>0</v>
      </c>
      <c r="DO573">
        <v>1</v>
      </c>
      <c r="DP573">
        <v>1</v>
      </c>
      <c r="DQ573">
        <v>0</v>
      </c>
      <c r="DR573">
        <v>0</v>
      </c>
      <c r="DS573">
        <v>0</v>
      </c>
      <c r="DT573">
        <v>1</v>
      </c>
      <c r="DU573">
        <v>1</v>
      </c>
      <c r="DV573">
        <v>1</v>
      </c>
      <c r="DW573">
        <v>1</v>
      </c>
      <c r="DX573">
        <v>1</v>
      </c>
      <c r="DY573">
        <v>0</v>
      </c>
      <c r="DZ573">
        <v>0</v>
      </c>
      <c r="EA573">
        <v>1</v>
      </c>
      <c r="EB573">
        <v>0</v>
      </c>
      <c r="EC573">
        <v>0</v>
      </c>
      <c r="ED573">
        <v>0</v>
      </c>
      <c r="EE573">
        <v>0</v>
      </c>
      <c r="EF573">
        <v>1</v>
      </c>
      <c r="EG573">
        <v>1</v>
      </c>
      <c r="EH573">
        <v>0</v>
      </c>
      <c r="EI573">
        <v>1</v>
      </c>
      <c r="EJ573">
        <v>1</v>
      </c>
      <c r="EK573">
        <v>0</v>
      </c>
      <c r="EL573">
        <v>1</v>
      </c>
      <c r="EM573">
        <v>0</v>
      </c>
      <c r="EN573">
        <v>1</v>
      </c>
      <c r="EO573">
        <v>0</v>
      </c>
      <c r="EP573">
        <v>0</v>
      </c>
      <c r="EQ573">
        <v>0</v>
      </c>
      <c r="ER573">
        <v>0</v>
      </c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  <c r="AMJ573"/>
      <c r="AMK573"/>
      <c r="AML573"/>
      <c r="AMM573"/>
      <c r="AMN573"/>
      <c r="AMO573"/>
      <c r="AMP573"/>
      <c r="AMQ573"/>
      <c r="AMR573"/>
      <c r="AMS573"/>
      <c r="AMT573"/>
      <c r="AMU573"/>
      <c r="AMV573"/>
      <c r="AMW573"/>
      <c r="AMX573"/>
      <c r="AMY573"/>
      <c r="AMZ573"/>
      <c r="ANA573"/>
      <c r="ANB573"/>
      <c r="ANC573"/>
      <c r="AND573"/>
      <c r="ANE573"/>
      <c r="ANF573"/>
      <c r="ANG573"/>
      <c r="ANH573"/>
      <c r="ANI573"/>
      <c r="ANJ573"/>
      <c r="ANK573"/>
      <c r="ANL573"/>
      <c r="ANM573"/>
      <c r="ANN573"/>
      <c r="ANO573"/>
      <c r="ANP573"/>
      <c r="ANQ573"/>
      <c r="ANR573"/>
      <c r="ANS573"/>
      <c r="ANT573"/>
      <c r="ANU573"/>
      <c r="ANV573"/>
      <c r="ANW573"/>
      <c r="ANX573"/>
      <c r="ANY573"/>
      <c r="ANZ573"/>
      <c r="AOA573"/>
      <c r="AOB573"/>
      <c r="AOC573"/>
      <c r="AOD573"/>
      <c r="AOE573"/>
      <c r="AOF573"/>
      <c r="AOG573"/>
      <c r="AOH573"/>
      <c r="AOI573"/>
      <c r="AOJ573"/>
      <c r="AOK573"/>
      <c r="AOL573"/>
      <c r="AOM573"/>
      <c r="AON573"/>
      <c r="AOO573"/>
      <c r="AOP573"/>
      <c r="AOQ573"/>
      <c r="AOR573"/>
      <c r="AOS573"/>
      <c r="AOT573"/>
      <c r="AOU573"/>
      <c r="AOV573"/>
      <c r="AOW573"/>
      <c r="AOX573"/>
      <c r="AOY573"/>
      <c r="AOZ573"/>
      <c r="APA573"/>
      <c r="APB573"/>
      <c r="APC573"/>
      <c r="APD573"/>
      <c r="APE573"/>
      <c r="APF573"/>
      <c r="APG573"/>
      <c r="APH573"/>
      <c r="API573"/>
      <c r="APJ573"/>
      <c r="APK573"/>
      <c r="APL573"/>
      <c r="APM573"/>
      <c r="APN573"/>
      <c r="APO573"/>
      <c r="APP573"/>
      <c r="APQ573"/>
      <c r="APR573"/>
      <c r="APS573"/>
      <c r="APT573"/>
      <c r="APU573"/>
      <c r="APV573"/>
      <c r="APW573"/>
      <c r="APX573"/>
      <c r="APY573"/>
      <c r="APZ573"/>
      <c r="AQA573"/>
      <c r="AQB573"/>
      <c r="AQC573"/>
      <c r="AQD573"/>
      <c r="AQE573"/>
      <c r="AQF573"/>
      <c r="AQG573"/>
      <c r="AQH573"/>
      <c r="AQI573"/>
      <c r="AQJ573"/>
      <c r="AQK573"/>
      <c r="AQL573"/>
      <c r="AQM573"/>
      <c r="AQN573"/>
      <c r="AQO573"/>
      <c r="AQP573"/>
      <c r="AQQ573"/>
      <c r="AQR573"/>
      <c r="AQS573"/>
      <c r="AQT573"/>
      <c r="AQU573"/>
      <c r="AQV573"/>
      <c r="AQW573"/>
      <c r="AQX573"/>
      <c r="AQY573"/>
      <c r="AQZ573"/>
      <c r="ARA573"/>
      <c r="ARB573"/>
      <c r="ARC573"/>
      <c r="ARD573"/>
      <c r="ARE573"/>
      <c r="ARF573"/>
      <c r="ARG573"/>
      <c r="ARH573"/>
      <c r="ARI573"/>
      <c r="ARJ573"/>
      <c r="ARK573"/>
      <c r="ARL573"/>
      <c r="ARM573"/>
      <c r="ARN573"/>
      <c r="ARO573"/>
      <c r="ARP573"/>
      <c r="ARQ573"/>
      <c r="ARR573"/>
      <c r="ARS573"/>
      <c r="ART573"/>
      <c r="ARU573"/>
      <c r="ARV573"/>
      <c r="ARW573"/>
      <c r="ARX573"/>
      <c r="ARY573"/>
      <c r="ARZ573"/>
      <c r="ASA573"/>
      <c r="ASB573"/>
      <c r="ASC573"/>
      <c r="ASD573"/>
      <c r="ASE573"/>
      <c r="ASF573"/>
      <c r="ASG573"/>
      <c r="ASH573"/>
      <c r="ASI573"/>
      <c r="ASJ573"/>
      <c r="ASK573"/>
      <c r="ASL573"/>
      <c r="ASM573"/>
      <c r="ASN573"/>
      <c r="ASO573"/>
      <c r="ASP573"/>
      <c r="ASQ573"/>
      <c r="ASR573"/>
      <c r="ASS573"/>
      <c r="AST573"/>
      <c r="ASU573"/>
      <c r="ASV573"/>
      <c r="ASW573"/>
      <c r="ASX573"/>
      <c r="ASY573"/>
      <c r="ASZ573"/>
      <c r="ATA573"/>
      <c r="ATB573"/>
    </row>
    <row r="574" spans="1:1199">
      <c r="A574" s="66">
        <v>582</v>
      </c>
      <c r="B574" s="49">
        <v>1</v>
      </c>
      <c r="C574" s="59">
        <v>100</v>
      </c>
      <c r="D574" s="67" t="s">
        <v>12</v>
      </c>
      <c r="E574" s="67" t="s">
        <v>1182</v>
      </c>
      <c r="F574" s="68"/>
      <c r="G574" s="68"/>
      <c r="H574" s="67"/>
      <c r="I574" s="69" t="s">
        <v>917</v>
      </c>
      <c r="J574" s="58">
        <v>1</v>
      </c>
      <c r="K574" s="58">
        <v>1</v>
      </c>
      <c r="L574" s="58">
        <v>1</v>
      </c>
      <c r="M574" s="58">
        <v>1</v>
      </c>
      <c r="N574" s="58">
        <v>1</v>
      </c>
      <c r="O574" s="58">
        <v>1</v>
      </c>
      <c r="P574" s="58">
        <v>1</v>
      </c>
      <c r="Q574" s="58">
        <v>1</v>
      </c>
      <c r="R574" s="58">
        <v>0</v>
      </c>
      <c r="S574" s="58">
        <v>1</v>
      </c>
      <c r="T574" s="58">
        <v>1</v>
      </c>
      <c r="U574" s="58">
        <v>1</v>
      </c>
      <c r="V574" s="58">
        <v>1</v>
      </c>
      <c r="W574" s="58">
        <v>1</v>
      </c>
      <c r="X574" s="58">
        <v>1</v>
      </c>
      <c r="Y574" s="58">
        <v>0</v>
      </c>
      <c r="Z574" s="58">
        <v>1</v>
      </c>
      <c r="AA574" s="58">
        <v>1</v>
      </c>
      <c r="AB574" s="58">
        <v>1</v>
      </c>
      <c r="AC574" s="58">
        <v>1</v>
      </c>
      <c r="AD574" s="58">
        <v>1</v>
      </c>
      <c r="AE574" s="58">
        <v>1</v>
      </c>
      <c r="AF574" s="58">
        <v>1</v>
      </c>
      <c r="AG574" s="58">
        <v>0</v>
      </c>
      <c r="AH574" s="58">
        <v>0</v>
      </c>
      <c r="AI574" s="58">
        <v>1</v>
      </c>
      <c r="AJ574" s="58">
        <v>1</v>
      </c>
      <c r="AK574" s="58">
        <v>1</v>
      </c>
      <c r="AL574" s="58">
        <v>1</v>
      </c>
      <c r="AM574" s="58">
        <v>0</v>
      </c>
      <c r="AN574" s="58">
        <v>0</v>
      </c>
      <c r="AO574" s="58">
        <v>1</v>
      </c>
      <c r="AP574" s="58">
        <v>1</v>
      </c>
      <c r="AQ574" s="58">
        <v>1</v>
      </c>
      <c r="AR574" s="58">
        <v>1</v>
      </c>
      <c r="AS574" s="58">
        <v>1</v>
      </c>
      <c r="AT574" s="58">
        <v>0</v>
      </c>
      <c r="AU574" s="58">
        <v>0</v>
      </c>
      <c r="AV574" s="58">
        <v>1</v>
      </c>
      <c r="AW574" s="58">
        <v>1</v>
      </c>
      <c r="AX574" s="58">
        <v>0</v>
      </c>
      <c r="AY574" s="58">
        <v>1</v>
      </c>
      <c r="AZ574" s="58">
        <v>1</v>
      </c>
      <c r="BA574" s="58">
        <v>1</v>
      </c>
      <c r="BB574" s="58">
        <v>1</v>
      </c>
      <c r="BC574" s="58">
        <v>1</v>
      </c>
      <c r="BD574" s="58">
        <v>0</v>
      </c>
      <c r="BE574" s="58">
        <v>0</v>
      </c>
      <c r="BF574" s="58">
        <v>0</v>
      </c>
      <c r="BG574" s="58">
        <v>1</v>
      </c>
      <c r="BH574" s="58">
        <v>1</v>
      </c>
      <c r="BI574" s="58">
        <v>1</v>
      </c>
      <c r="BJ574" s="58">
        <v>0</v>
      </c>
      <c r="BK574" s="58">
        <v>0</v>
      </c>
      <c r="BL574" s="58">
        <v>1</v>
      </c>
      <c r="BM574" s="58">
        <v>1</v>
      </c>
      <c r="BN574" s="58">
        <v>0</v>
      </c>
      <c r="BO574" s="58">
        <v>0</v>
      </c>
      <c r="BP574" s="58">
        <v>0</v>
      </c>
      <c r="BQ574" s="58">
        <v>0</v>
      </c>
      <c r="BR574" s="58">
        <v>1</v>
      </c>
      <c r="BS574" s="58">
        <v>0</v>
      </c>
      <c r="BT574" s="58">
        <v>1</v>
      </c>
      <c r="BX574" s="63" t="s">
        <v>1400</v>
      </c>
      <c r="BY574">
        <v>1</v>
      </c>
      <c r="BZ574">
        <v>1</v>
      </c>
      <c r="CA574">
        <v>0</v>
      </c>
      <c r="CB574">
        <v>1</v>
      </c>
      <c r="CC574">
        <v>0</v>
      </c>
      <c r="CD574">
        <v>1</v>
      </c>
      <c r="CE574">
        <v>0</v>
      </c>
      <c r="CF574">
        <v>0</v>
      </c>
      <c r="CG574">
        <v>1</v>
      </c>
      <c r="CH574">
        <v>1</v>
      </c>
      <c r="CI574">
        <v>1</v>
      </c>
      <c r="CJ574">
        <v>1</v>
      </c>
      <c r="CK574">
        <v>1</v>
      </c>
      <c r="CL574">
        <v>0</v>
      </c>
      <c r="CM574">
        <v>1</v>
      </c>
      <c r="CN574">
        <v>1</v>
      </c>
      <c r="CO574">
        <v>0</v>
      </c>
      <c r="CP574">
        <v>1</v>
      </c>
      <c r="CQ574">
        <v>0</v>
      </c>
      <c r="CR574">
        <v>1</v>
      </c>
      <c r="CS574">
        <v>1</v>
      </c>
      <c r="CT574">
        <v>1</v>
      </c>
      <c r="CU574">
        <v>0</v>
      </c>
      <c r="CV574">
        <v>1</v>
      </c>
      <c r="CW574">
        <v>0</v>
      </c>
      <c r="CX574">
        <v>1</v>
      </c>
      <c r="CY574">
        <v>1</v>
      </c>
      <c r="CZ574">
        <v>1</v>
      </c>
      <c r="DA574">
        <v>0</v>
      </c>
      <c r="DB574">
        <v>1</v>
      </c>
      <c r="DC574">
        <v>1</v>
      </c>
      <c r="DD574">
        <v>0</v>
      </c>
      <c r="DE574">
        <v>1</v>
      </c>
      <c r="DF574">
        <v>0</v>
      </c>
      <c r="DG574">
        <v>1</v>
      </c>
      <c r="DH574">
        <v>0</v>
      </c>
      <c r="DI574">
        <v>0</v>
      </c>
      <c r="DJ574">
        <v>0</v>
      </c>
      <c r="DK574">
        <v>1</v>
      </c>
      <c r="DL574">
        <v>0</v>
      </c>
      <c r="DM574">
        <v>1</v>
      </c>
      <c r="DN574">
        <v>0</v>
      </c>
      <c r="DO574">
        <v>1</v>
      </c>
      <c r="DP574">
        <v>1</v>
      </c>
      <c r="DQ574">
        <v>0</v>
      </c>
      <c r="DR574">
        <v>0</v>
      </c>
      <c r="DS574">
        <v>0</v>
      </c>
      <c r="DT574">
        <v>1</v>
      </c>
      <c r="DU574">
        <v>1</v>
      </c>
      <c r="DV574">
        <v>1</v>
      </c>
      <c r="DW574">
        <v>1</v>
      </c>
      <c r="DX574">
        <v>1</v>
      </c>
      <c r="DY574">
        <v>0</v>
      </c>
      <c r="DZ574">
        <v>0</v>
      </c>
      <c r="EA574">
        <v>1</v>
      </c>
      <c r="EB574">
        <v>0</v>
      </c>
      <c r="EC574">
        <v>0</v>
      </c>
      <c r="ED574">
        <v>0</v>
      </c>
      <c r="EE574">
        <v>0</v>
      </c>
      <c r="EF574">
        <v>1</v>
      </c>
      <c r="EG574">
        <v>1</v>
      </c>
      <c r="EH574">
        <v>0</v>
      </c>
      <c r="EI574">
        <v>1</v>
      </c>
      <c r="EJ574">
        <v>1</v>
      </c>
      <c r="EK574">
        <v>0</v>
      </c>
      <c r="EL574">
        <v>1</v>
      </c>
      <c r="EM574">
        <v>0</v>
      </c>
      <c r="EN574">
        <v>1</v>
      </c>
      <c r="EO574">
        <v>0</v>
      </c>
      <c r="EP574">
        <v>0</v>
      </c>
      <c r="EQ574">
        <v>0</v>
      </c>
      <c r="ER574">
        <v>0</v>
      </c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  <c r="AMJ574"/>
      <c r="AMK574"/>
      <c r="AML574"/>
      <c r="AMM574"/>
      <c r="AMN574"/>
      <c r="AMO574"/>
      <c r="AMP574"/>
      <c r="AMQ574"/>
      <c r="AMR574"/>
      <c r="AMS574"/>
      <c r="AMT574"/>
      <c r="AMU574"/>
      <c r="AMV574"/>
      <c r="AMW574"/>
      <c r="AMX574"/>
      <c r="AMY574"/>
      <c r="AMZ574"/>
      <c r="ANA574"/>
      <c r="ANB574"/>
      <c r="ANC574"/>
      <c r="AND574"/>
      <c r="ANE574"/>
      <c r="ANF574"/>
      <c r="ANG574"/>
      <c r="ANH574"/>
      <c r="ANI574"/>
      <c r="ANJ574"/>
      <c r="ANK574"/>
      <c r="ANL574"/>
      <c r="ANM574"/>
      <c r="ANN574"/>
      <c r="ANO574"/>
      <c r="ANP574"/>
      <c r="ANQ574"/>
      <c r="ANR574"/>
      <c r="ANS574"/>
      <c r="ANT574"/>
      <c r="ANU574"/>
      <c r="ANV574"/>
      <c r="ANW574"/>
      <c r="ANX574"/>
      <c r="ANY574"/>
      <c r="ANZ574"/>
      <c r="AOA574"/>
      <c r="AOB574"/>
      <c r="AOC574"/>
      <c r="AOD574"/>
      <c r="AOE574"/>
      <c r="AOF574"/>
      <c r="AOG574"/>
      <c r="AOH574"/>
      <c r="AOI574"/>
      <c r="AOJ574"/>
      <c r="AOK574"/>
      <c r="AOL574"/>
      <c r="AOM574"/>
      <c r="AON574"/>
      <c r="AOO574"/>
      <c r="AOP574"/>
      <c r="AOQ574"/>
      <c r="AOR574"/>
      <c r="AOS574"/>
      <c r="AOT574"/>
      <c r="AOU574"/>
      <c r="AOV574"/>
      <c r="AOW574"/>
      <c r="AOX574"/>
      <c r="AOY574"/>
      <c r="AOZ574"/>
      <c r="APA574"/>
      <c r="APB574"/>
      <c r="APC574"/>
      <c r="APD574"/>
      <c r="APE574"/>
      <c r="APF574"/>
      <c r="APG574"/>
      <c r="APH574"/>
      <c r="API574"/>
      <c r="APJ574"/>
      <c r="APK574"/>
      <c r="APL574"/>
      <c r="APM574"/>
      <c r="APN574"/>
      <c r="APO574"/>
      <c r="APP574"/>
      <c r="APQ574"/>
      <c r="APR574"/>
      <c r="APS574"/>
      <c r="APT574"/>
      <c r="APU574"/>
      <c r="APV574"/>
      <c r="APW574"/>
      <c r="APX574"/>
      <c r="APY574"/>
      <c r="APZ574"/>
      <c r="AQA574"/>
      <c r="AQB574"/>
      <c r="AQC574"/>
      <c r="AQD574"/>
      <c r="AQE574"/>
      <c r="AQF574"/>
      <c r="AQG574"/>
      <c r="AQH574"/>
      <c r="AQI574"/>
      <c r="AQJ574"/>
      <c r="AQK574"/>
      <c r="AQL574"/>
      <c r="AQM574"/>
      <c r="AQN574"/>
      <c r="AQO574"/>
      <c r="AQP574"/>
      <c r="AQQ574"/>
      <c r="AQR574"/>
      <c r="AQS574"/>
      <c r="AQT574"/>
      <c r="AQU574"/>
      <c r="AQV574"/>
      <c r="AQW574"/>
      <c r="AQX574"/>
      <c r="AQY574"/>
      <c r="AQZ574"/>
      <c r="ARA574"/>
      <c r="ARB574"/>
      <c r="ARC574"/>
      <c r="ARD574"/>
      <c r="ARE574"/>
      <c r="ARF574"/>
      <c r="ARG574"/>
      <c r="ARH574"/>
      <c r="ARI574"/>
      <c r="ARJ574"/>
      <c r="ARK574"/>
      <c r="ARL574"/>
      <c r="ARM574"/>
      <c r="ARN574"/>
      <c r="ARO574"/>
      <c r="ARP574"/>
      <c r="ARQ574"/>
      <c r="ARR574"/>
      <c r="ARS574"/>
      <c r="ART574"/>
      <c r="ARU574"/>
      <c r="ARV574"/>
      <c r="ARW574"/>
      <c r="ARX574"/>
      <c r="ARY574"/>
      <c r="ARZ574"/>
      <c r="ASA574"/>
      <c r="ASB574"/>
      <c r="ASC574"/>
      <c r="ASD574"/>
      <c r="ASE574"/>
      <c r="ASF574"/>
      <c r="ASG574"/>
      <c r="ASH574"/>
      <c r="ASI574"/>
      <c r="ASJ574"/>
      <c r="ASK574"/>
      <c r="ASL574"/>
      <c r="ASM574"/>
      <c r="ASN574"/>
      <c r="ASO574"/>
      <c r="ASP574"/>
      <c r="ASQ574"/>
      <c r="ASR574"/>
      <c r="ASS574"/>
      <c r="AST574"/>
      <c r="ASU574"/>
      <c r="ASV574"/>
      <c r="ASW574"/>
      <c r="ASX574"/>
      <c r="ASY574"/>
      <c r="ASZ574"/>
      <c r="ATA574"/>
      <c r="ATB574"/>
    </row>
    <row r="575" spans="1:1199">
      <c r="A575" s="66">
        <v>583</v>
      </c>
      <c r="B575" s="49">
        <v>1</v>
      </c>
      <c r="C575" s="59">
        <v>100</v>
      </c>
      <c r="D575" s="67" t="s">
        <v>12</v>
      </c>
      <c r="E575" s="67" t="s">
        <v>1182</v>
      </c>
      <c r="F575" s="68"/>
      <c r="G575" s="68"/>
      <c r="H575" s="67"/>
      <c r="I575" s="69" t="s">
        <v>918</v>
      </c>
      <c r="J575" s="58">
        <v>1</v>
      </c>
      <c r="K575" s="58">
        <v>1</v>
      </c>
      <c r="L575" s="58">
        <v>1</v>
      </c>
      <c r="M575" s="58">
        <v>1</v>
      </c>
      <c r="N575" s="58">
        <v>1</v>
      </c>
      <c r="O575" s="58">
        <v>1</v>
      </c>
      <c r="P575" s="58">
        <v>1</v>
      </c>
      <c r="Q575" s="58">
        <v>1</v>
      </c>
      <c r="R575" s="58">
        <v>0</v>
      </c>
      <c r="S575" s="58">
        <v>1</v>
      </c>
      <c r="T575" s="58">
        <v>1</v>
      </c>
      <c r="U575" s="58">
        <v>1</v>
      </c>
      <c r="V575" s="58">
        <v>1</v>
      </c>
      <c r="W575" s="58">
        <v>1</v>
      </c>
      <c r="X575" s="58">
        <v>1</v>
      </c>
      <c r="Y575" s="58">
        <v>0</v>
      </c>
      <c r="Z575" s="58">
        <v>1</v>
      </c>
      <c r="AA575" s="58">
        <v>1</v>
      </c>
      <c r="AB575" s="58">
        <v>1</v>
      </c>
      <c r="AC575" s="58">
        <v>1</v>
      </c>
      <c r="AD575" s="58">
        <v>1</v>
      </c>
      <c r="AE575" s="58">
        <v>1</v>
      </c>
      <c r="AF575" s="58">
        <v>1</v>
      </c>
      <c r="AG575" s="58">
        <v>0</v>
      </c>
      <c r="AH575" s="58">
        <v>0</v>
      </c>
      <c r="AI575" s="58">
        <v>1</v>
      </c>
      <c r="AJ575" s="58">
        <v>1</v>
      </c>
      <c r="AK575" s="58">
        <v>1</v>
      </c>
      <c r="AL575" s="58">
        <v>1</v>
      </c>
      <c r="AM575" s="58">
        <v>0</v>
      </c>
      <c r="AN575" s="58">
        <v>0</v>
      </c>
      <c r="AO575" s="58">
        <v>1</v>
      </c>
      <c r="AP575" s="58">
        <v>1</v>
      </c>
      <c r="AQ575" s="58">
        <v>1</v>
      </c>
      <c r="AR575" s="58">
        <v>1</v>
      </c>
      <c r="AS575" s="58">
        <v>1</v>
      </c>
      <c r="AT575" s="58">
        <v>0</v>
      </c>
      <c r="AU575" s="58">
        <v>0</v>
      </c>
      <c r="AV575" s="58">
        <v>1</v>
      </c>
      <c r="AW575" s="58">
        <v>1</v>
      </c>
      <c r="AX575" s="58">
        <v>0</v>
      </c>
      <c r="AY575" s="58">
        <v>1</v>
      </c>
      <c r="AZ575" s="58">
        <v>1</v>
      </c>
      <c r="BA575" s="58">
        <v>1</v>
      </c>
      <c r="BB575" s="58">
        <v>1</v>
      </c>
      <c r="BC575" s="58">
        <v>1</v>
      </c>
      <c r="BD575" s="58">
        <v>0</v>
      </c>
      <c r="BE575" s="58">
        <v>0</v>
      </c>
      <c r="BF575" s="58">
        <v>0</v>
      </c>
      <c r="BG575" s="58">
        <v>1</v>
      </c>
      <c r="BH575" s="58">
        <v>1</v>
      </c>
      <c r="BI575" s="58">
        <v>1</v>
      </c>
      <c r="BJ575" s="58">
        <v>0</v>
      </c>
      <c r="BK575" s="58">
        <v>0</v>
      </c>
      <c r="BL575" s="58">
        <v>1</v>
      </c>
      <c r="BM575" s="58">
        <v>1</v>
      </c>
      <c r="BN575" s="58">
        <v>0</v>
      </c>
      <c r="BO575" s="58">
        <v>0</v>
      </c>
      <c r="BP575" s="58">
        <v>0</v>
      </c>
      <c r="BQ575" s="58">
        <v>0</v>
      </c>
      <c r="BR575" s="58">
        <v>1</v>
      </c>
      <c r="BS575" s="58">
        <v>0</v>
      </c>
      <c r="BT575" s="58">
        <v>1</v>
      </c>
      <c r="BX575" s="63" t="s">
        <v>1401</v>
      </c>
      <c r="BY575">
        <v>1</v>
      </c>
      <c r="BZ575">
        <v>1</v>
      </c>
      <c r="CA575">
        <v>0</v>
      </c>
      <c r="CB575">
        <v>1</v>
      </c>
      <c r="CC575">
        <v>0</v>
      </c>
      <c r="CD575">
        <v>1</v>
      </c>
      <c r="CE575">
        <v>0</v>
      </c>
      <c r="CF575">
        <v>0</v>
      </c>
      <c r="CG575">
        <v>1</v>
      </c>
      <c r="CH575">
        <v>1</v>
      </c>
      <c r="CI575">
        <v>1</v>
      </c>
      <c r="CJ575">
        <v>1</v>
      </c>
      <c r="CK575">
        <v>1</v>
      </c>
      <c r="CL575">
        <v>0</v>
      </c>
      <c r="CM575">
        <v>1</v>
      </c>
      <c r="CN575">
        <v>1</v>
      </c>
      <c r="CO575">
        <v>0</v>
      </c>
      <c r="CP575">
        <v>1</v>
      </c>
      <c r="CQ575">
        <v>0</v>
      </c>
      <c r="CR575">
        <v>1</v>
      </c>
      <c r="CS575">
        <v>1</v>
      </c>
      <c r="CT575">
        <v>1</v>
      </c>
      <c r="CU575">
        <v>0</v>
      </c>
      <c r="CV575">
        <v>1</v>
      </c>
      <c r="CW575">
        <v>0</v>
      </c>
      <c r="CX575">
        <v>1</v>
      </c>
      <c r="CY575">
        <v>1</v>
      </c>
      <c r="CZ575">
        <v>1</v>
      </c>
      <c r="DA575">
        <v>0</v>
      </c>
      <c r="DB575">
        <v>1</v>
      </c>
      <c r="DC575">
        <v>1</v>
      </c>
      <c r="DD575">
        <v>0</v>
      </c>
      <c r="DE575">
        <v>1</v>
      </c>
      <c r="DF575">
        <v>0</v>
      </c>
      <c r="DG575">
        <v>1</v>
      </c>
      <c r="DH575">
        <v>0</v>
      </c>
      <c r="DI575">
        <v>0</v>
      </c>
      <c r="DJ575">
        <v>0</v>
      </c>
      <c r="DK575">
        <v>1</v>
      </c>
      <c r="DL575">
        <v>0</v>
      </c>
      <c r="DM575">
        <v>1</v>
      </c>
      <c r="DN575">
        <v>0</v>
      </c>
      <c r="DO575">
        <v>1</v>
      </c>
      <c r="DP575">
        <v>1</v>
      </c>
      <c r="DQ575">
        <v>0</v>
      </c>
      <c r="DR575">
        <v>0</v>
      </c>
      <c r="DS575">
        <v>0</v>
      </c>
      <c r="DT575">
        <v>1</v>
      </c>
      <c r="DU575">
        <v>1</v>
      </c>
      <c r="DV575">
        <v>1</v>
      </c>
      <c r="DW575">
        <v>1</v>
      </c>
      <c r="DX575">
        <v>1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1</v>
      </c>
      <c r="EH575">
        <v>0</v>
      </c>
      <c r="EI575">
        <v>1</v>
      </c>
      <c r="EJ575">
        <v>1</v>
      </c>
      <c r="EK575">
        <v>0</v>
      </c>
      <c r="EL575">
        <v>1</v>
      </c>
      <c r="EM575">
        <v>0</v>
      </c>
      <c r="EN575">
        <v>1</v>
      </c>
      <c r="EO575">
        <v>0</v>
      </c>
      <c r="EP575">
        <v>0</v>
      </c>
      <c r="EQ575">
        <v>0</v>
      </c>
      <c r="ER575">
        <v>0</v>
      </c>
      <c r="ES575" s="48"/>
      <c r="ET575" s="48"/>
      <c r="EU575" s="48"/>
      <c r="EV575" s="48"/>
      <c r="EW575" s="48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  <c r="AMJ575"/>
      <c r="AMK575"/>
      <c r="AML575"/>
      <c r="AMM575"/>
      <c r="AMN575"/>
      <c r="AMO575"/>
      <c r="AMP575"/>
      <c r="AMQ575"/>
      <c r="AMR575"/>
      <c r="AMS575"/>
      <c r="AMT575"/>
      <c r="AMU575"/>
      <c r="AMV575"/>
      <c r="AMW575"/>
      <c r="AMX575"/>
      <c r="AMY575"/>
      <c r="AMZ575"/>
      <c r="ANA575"/>
      <c r="ANB575"/>
      <c r="ANC575"/>
      <c r="AND575"/>
      <c r="ANE575"/>
      <c r="ANF575"/>
      <c r="ANG575"/>
      <c r="ANH575"/>
      <c r="ANI575"/>
      <c r="ANJ575"/>
      <c r="ANK575"/>
      <c r="ANL575"/>
      <c r="ANM575"/>
      <c r="ANN575"/>
      <c r="ANO575"/>
      <c r="ANP575"/>
      <c r="ANQ575"/>
      <c r="ANR575"/>
      <c r="ANS575"/>
      <c r="ANT575"/>
      <c r="ANU575"/>
      <c r="ANV575"/>
      <c r="ANW575"/>
      <c r="ANX575"/>
      <c r="ANY575"/>
      <c r="ANZ575"/>
      <c r="AOA575"/>
      <c r="AOB575"/>
      <c r="AOC575"/>
      <c r="AOD575"/>
      <c r="AOE575"/>
      <c r="AOF575"/>
      <c r="AOG575"/>
      <c r="AOH575"/>
      <c r="AOI575"/>
      <c r="AOJ575"/>
      <c r="AOK575"/>
      <c r="AOL575"/>
      <c r="AOM575"/>
      <c r="AON575"/>
      <c r="AOO575"/>
      <c r="AOP575"/>
      <c r="AOQ575"/>
      <c r="AOR575"/>
      <c r="AOS575"/>
      <c r="AOT575"/>
      <c r="AOU575"/>
      <c r="AOV575"/>
      <c r="AOW575"/>
      <c r="AOX575"/>
      <c r="AOY575"/>
      <c r="AOZ575"/>
      <c r="APA575"/>
      <c r="APB575"/>
      <c r="APC575"/>
      <c r="APD575"/>
      <c r="APE575"/>
      <c r="APF575"/>
      <c r="APG575"/>
      <c r="APH575"/>
      <c r="API575"/>
      <c r="APJ575"/>
      <c r="APK575"/>
      <c r="APL575"/>
      <c r="APM575"/>
      <c r="APN575"/>
      <c r="APO575"/>
      <c r="APP575"/>
      <c r="APQ575"/>
      <c r="APR575"/>
      <c r="APS575"/>
      <c r="APT575"/>
      <c r="APU575"/>
      <c r="APV575"/>
      <c r="APW575"/>
      <c r="APX575"/>
      <c r="APY575"/>
      <c r="APZ575"/>
      <c r="AQA575"/>
      <c r="AQB575"/>
      <c r="AQC575"/>
      <c r="AQD575"/>
      <c r="AQE575"/>
      <c r="AQF575"/>
      <c r="AQG575"/>
      <c r="AQH575"/>
      <c r="AQI575"/>
      <c r="AQJ575"/>
      <c r="AQK575"/>
      <c r="AQL575"/>
      <c r="AQM575"/>
      <c r="AQN575"/>
      <c r="AQO575"/>
      <c r="AQP575"/>
      <c r="AQQ575"/>
      <c r="AQR575"/>
      <c r="AQS575"/>
      <c r="AQT575"/>
      <c r="AQU575"/>
      <c r="AQV575"/>
      <c r="AQW575"/>
      <c r="AQX575"/>
      <c r="AQY575"/>
      <c r="AQZ575"/>
      <c r="ARA575"/>
      <c r="ARB575"/>
      <c r="ARC575"/>
      <c r="ARD575"/>
      <c r="ARE575"/>
      <c r="ARF575"/>
      <c r="ARG575"/>
      <c r="ARH575"/>
      <c r="ARI575"/>
      <c r="ARJ575"/>
      <c r="ARK575"/>
      <c r="ARL575"/>
      <c r="ARM575"/>
      <c r="ARN575"/>
      <c r="ARO575"/>
      <c r="ARP575"/>
      <c r="ARQ575"/>
      <c r="ARR575"/>
      <c r="ARS575"/>
      <c r="ART575"/>
      <c r="ARU575"/>
      <c r="ARV575"/>
      <c r="ARW575"/>
      <c r="ARX575"/>
      <c r="ARY575"/>
      <c r="ARZ575"/>
      <c r="ASA575"/>
      <c r="ASB575"/>
      <c r="ASC575"/>
      <c r="ASD575"/>
      <c r="ASE575"/>
      <c r="ASF575"/>
      <c r="ASG575"/>
      <c r="ASH575"/>
      <c r="ASI575"/>
      <c r="ASJ575"/>
      <c r="ASK575"/>
      <c r="ASL575"/>
      <c r="ASM575"/>
      <c r="ASN575"/>
      <c r="ASO575"/>
      <c r="ASP575"/>
      <c r="ASQ575"/>
      <c r="ASR575"/>
      <c r="ASS575"/>
      <c r="AST575"/>
      <c r="ASU575"/>
      <c r="ASV575"/>
      <c r="ASW575"/>
      <c r="ASX575"/>
      <c r="ASY575"/>
      <c r="ASZ575"/>
      <c r="ATA575"/>
      <c r="ATB575"/>
    </row>
    <row r="576" spans="1:1199">
      <c r="A576" s="66">
        <v>584</v>
      </c>
      <c r="B576" s="49">
        <v>1</v>
      </c>
      <c r="C576" s="59">
        <v>100</v>
      </c>
      <c r="D576" s="67" t="s">
        <v>12</v>
      </c>
      <c r="E576" s="67" t="s">
        <v>1182</v>
      </c>
      <c r="F576" s="68"/>
      <c r="G576" s="68"/>
      <c r="H576" s="67"/>
      <c r="I576" s="69" t="s">
        <v>919</v>
      </c>
      <c r="J576" s="58">
        <v>1</v>
      </c>
      <c r="K576" s="58">
        <v>1</v>
      </c>
      <c r="L576" s="58">
        <v>1</v>
      </c>
      <c r="M576" s="58">
        <v>1</v>
      </c>
      <c r="N576" s="58">
        <v>1</v>
      </c>
      <c r="O576" s="58">
        <v>1</v>
      </c>
      <c r="P576" s="58">
        <v>1</v>
      </c>
      <c r="Q576" s="58">
        <v>1</v>
      </c>
      <c r="R576" s="58">
        <v>0</v>
      </c>
      <c r="S576" s="58">
        <v>1</v>
      </c>
      <c r="T576" s="58">
        <v>1</v>
      </c>
      <c r="U576" s="58">
        <v>1</v>
      </c>
      <c r="V576" s="58">
        <v>1</v>
      </c>
      <c r="W576" s="58">
        <v>1</v>
      </c>
      <c r="X576" s="58">
        <v>1</v>
      </c>
      <c r="Y576" s="58">
        <v>0</v>
      </c>
      <c r="Z576" s="58">
        <v>1</v>
      </c>
      <c r="AA576" s="58">
        <v>1</v>
      </c>
      <c r="AB576" s="58">
        <v>1</v>
      </c>
      <c r="AC576" s="58">
        <v>1</v>
      </c>
      <c r="AD576" s="58">
        <v>1</v>
      </c>
      <c r="AE576" s="58">
        <v>1</v>
      </c>
      <c r="AF576" s="58">
        <v>1</v>
      </c>
      <c r="AG576" s="58">
        <v>0</v>
      </c>
      <c r="AH576" s="58">
        <v>0</v>
      </c>
      <c r="AI576" s="58">
        <v>1</v>
      </c>
      <c r="AJ576" s="58">
        <v>1</v>
      </c>
      <c r="AK576" s="58">
        <v>1</v>
      </c>
      <c r="AL576" s="58">
        <v>1</v>
      </c>
      <c r="AM576" s="58">
        <v>0</v>
      </c>
      <c r="AN576" s="58">
        <v>0</v>
      </c>
      <c r="AO576" s="58">
        <v>1</v>
      </c>
      <c r="AP576" s="58">
        <v>1</v>
      </c>
      <c r="AQ576" s="58">
        <v>1</v>
      </c>
      <c r="AR576" s="58">
        <v>1</v>
      </c>
      <c r="AS576" s="58">
        <v>1</v>
      </c>
      <c r="AT576" s="58">
        <v>0</v>
      </c>
      <c r="AU576" s="58">
        <v>0</v>
      </c>
      <c r="AV576" s="58">
        <v>1</v>
      </c>
      <c r="AW576" s="58">
        <v>1</v>
      </c>
      <c r="AX576" s="58">
        <v>0</v>
      </c>
      <c r="AY576" s="58">
        <v>1</v>
      </c>
      <c r="AZ576" s="58">
        <v>1</v>
      </c>
      <c r="BA576" s="58">
        <v>1</v>
      </c>
      <c r="BB576" s="58">
        <v>1</v>
      </c>
      <c r="BC576" s="58">
        <v>1</v>
      </c>
      <c r="BD576" s="58">
        <v>0</v>
      </c>
      <c r="BE576" s="58">
        <v>0</v>
      </c>
      <c r="BF576" s="58">
        <v>0</v>
      </c>
      <c r="BG576" s="58">
        <v>1</v>
      </c>
      <c r="BH576" s="58">
        <v>1</v>
      </c>
      <c r="BI576" s="58">
        <v>1</v>
      </c>
      <c r="BJ576" s="58">
        <v>0</v>
      </c>
      <c r="BK576" s="58">
        <v>0</v>
      </c>
      <c r="BL576" s="58">
        <v>1</v>
      </c>
      <c r="BM576" s="58">
        <v>1</v>
      </c>
      <c r="BN576" s="58">
        <v>0</v>
      </c>
      <c r="BO576" s="58">
        <v>0</v>
      </c>
      <c r="BP576" s="58">
        <v>0</v>
      </c>
      <c r="BQ576" s="58">
        <v>0</v>
      </c>
      <c r="BR576" s="58">
        <v>1</v>
      </c>
      <c r="BS576" s="58">
        <v>0</v>
      </c>
      <c r="BT576" s="58">
        <v>1</v>
      </c>
      <c r="BX576" s="63" t="s">
        <v>1402</v>
      </c>
      <c r="BY576">
        <v>1</v>
      </c>
      <c r="BZ576">
        <v>1</v>
      </c>
      <c r="CA576">
        <v>0</v>
      </c>
      <c r="CB576">
        <v>1</v>
      </c>
      <c r="CC576">
        <v>0</v>
      </c>
      <c r="CD576">
        <v>1</v>
      </c>
      <c r="CE576">
        <v>0</v>
      </c>
      <c r="CF576">
        <v>0</v>
      </c>
      <c r="CG576">
        <v>1</v>
      </c>
      <c r="CH576">
        <v>1</v>
      </c>
      <c r="CI576">
        <v>1</v>
      </c>
      <c r="CJ576">
        <v>1</v>
      </c>
      <c r="CK576">
        <v>1</v>
      </c>
      <c r="CL576">
        <v>0</v>
      </c>
      <c r="CM576">
        <v>1</v>
      </c>
      <c r="CN576">
        <v>1</v>
      </c>
      <c r="CO576">
        <v>0</v>
      </c>
      <c r="CP576">
        <v>1</v>
      </c>
      <c r="CQ576">
        <v>0</v>
      </c>
      <c r="CR576">
        <v>1</v>
      </c>
      <c r="CS576">
        <v>1</v>
      </c>
      <c r="CT576">
        <v>1</v>
      </c>
      <c r="CU576">
        <v>0</v>
      </c>
      <c r="CV576">
        <v>1</v>
      </c>
      <c r="CW576">
        <v>0</v>
      </c>
      <c r="CX576">
        <v>1</v>
      </c>
      <c r="CY576">
        <v>1</v>
      </c>
      <c r="CZ576">
        <v>1</v>
      </c>
      <c r="DA576">
        <v>0</v>
      </c>
      <c r="DB576">
        <v>1</v>
      </c>
      <c r="DC576">
        <v>1</v>
      </c>
      <c r="DD576">
        <v>0</v>
      </c>
      <c r="DE576">
        <v>1</v>
      </c>
      <c r="DF576">
        <v>0</v>
      </c>
      <c r="DG576">
        <v>1</v>
      </c>
      <c r="DH576">
        <v>0</v>
      </c>
      <c r="DI576">
        <v>0</v>
      </c>
      <c r="DJ576">
        <v>0</v>
      </c>
      <c r="DK576">
        <v>1</v>
      </c>
      <c r="DL576">
        <v>0</v>
      </c>
      <c r="DM576">
        <v>1</v>
      </c>
      <c r="DN576">
        <v>0</v>
      </c>
      <c r="DO576">
        <v>1</v>
      </c>
      <c r="DP576">
        <v>1</v>
      </c>
      <c r="DQ576">
        <v>0</v>
      </c>
      <c r="DR576">
        <v>0</v>
      </c>
      <c r="DS576">
        <v>0</v>
      </c>
      <c r="DT576">
        <v>1</v>
      </c>
      <c r="DU576">
        <v>1</v>
      </c>
      <c r="DV576">
        <v>1</v>
      </c>
      <c r="DW576">
        <v>1</v>
      </c>
      <c r="DX576">
        <v>1</v>
      </c>
      <c r="DY576">
        <v>0</v>
      </c>
      <c r="DZ576">
        <v>0</v>
      </c>
      <c r="EA576">
        <v>1</v>
      </c>
      <c r="EB576">
        <v>0</v>
      </c>
      <c r="EC576">
        <v>0</v>
      </c>
      <c r="ED576">
        <v>0</v>
      </c>
      <c r="EE576">
        <v>0</v>
      </c>
      <c r="EF576">
        <v>1</v>
      </c>
      <c r="EG576">
        <v>1</v>
      </c>
      <c r="EH576">
        <v>0</v>
      </c>
      <c r="EI576">
        <v>1</v>
      </c>
      <c r="EJ576">
        <v>1</v>
      </c>
      <c r="EK576">
        <v>0</v>
      </c>
      <c r="EL576">
        <v>1</v>
      </c>
      <c r="EM576">
        <v>0</v>
      </c>
      <c r="EN576">
        <v>1</v>
      </c>
      <c r="EO576">
        <v>0</v>
      </c>
      <c r="EP576">
        <v>0</v>
      </c>
      <c r="EQ576">
        <v>0</v>
      </c>
      <c r="ER576">
        <v>0</v>
      </c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  <c r="AMJ576"/>
      <c r="AMK576"/>
      <c r="AML576"/>
      <c r="AMM576"/>
      <c r="AMN576"/>
      <c r="AMO576"/>
      <c r="AMP576"/>
      <c r="AMQ576"/>
      <c r="AMR576"/>
      <c r="AMS576"/>
      <c r="AMT576"/>
      <c r="AMU576"/>
      <c r="AMV576"/>
      <c r="AMW576"/>
      <c r="AMX576"/>
      <c r="AMY576"/>
      <c r="AMZ576"/>
      <c r="ANA576"/>
      <c r="ANB576"/>
      <c r="ANC576"/>
      <c r="AND576"/>
      <c r="ANE576"/>
      <c r="ANF576"/>
      <c r="ANG576"/>
      <c r="ANH576"/>
      <c r="ANI576"/>
      <c r="ANJ576"/>
      <c r="ANK576"/>
      <c r="ANL576"/>
      <c r="ANM576"/>
      <c r="ANN576"/>
      <c r="ANO576"/>
      <c r="ANP576"/>
      <c r="ANQ576"/>
      <c r="ANR576"/>
      <c r="ANS576"/>
      <c r="ANT576"/>
      <c r="ANU576"/>
      <c r="ANV576"/>
      <c r="ANW576"/>
      <c r="ANX576"/>
      <c r="ANY576"/>
      <c r="ANZ576"/>
      <c r="AOA576"/>
      <c r="AOB576"/>
      <c r="AOC576"/>
      <c r="AOD576"/>
      <c r="AOE576"/>
      <c r="AOF576"/>
      <c r="AOG576"/>
      <c r="AOH576"/>
      <c r="AOI576"/>
      <c r="AOJ576"/>
      <c r="AOK576"/>
      <c r="AOL576"/>
      <c r="AOM576"/>
      <c r="AON576"/>
      <c r="AOO576"/>
      <c r="AOP576"/>
      <c r="AOQ576"/>
      <c r="AOR576"/>
      <c r="AOS576"/>
      <c r="AOT576"/>
      <c r="AOU576"/>
      <c r="AOV576"/>
      <c r="AOW576"/>
      <c r="AOX576"/>
      <c r="AOY576"/>
      <c r="AOZ576"/>
      <c r="APA576"/>
      <c r="APB576"/>
      <c r="APC576"/>
      <c r="APD576"/>
      <c r="APE576"/>
      <c r="APF576"/>
      <c r="APG576"/>
      <c r="APH576"/>
      <c r="API576"/>
      <c r="APJ576"/>
      <c r="APK576"/>
      <c r="APL576"/>
      <c r="APM576"/>
      <c r="APN576"/>
      <c r="APO576"/>
      <c r="APP576"/>
      <c r="APQ576"/>
      <c r="APR576"/>
      <c r="APS576"/>
      <c r="APT576"/>
      <c r="APU576"/>
      <c r="APV576"/>
      <c r="APW576"/>
      <c r="APX576"/>
      <c r="APY576"/>
      <c r="APZ576"/>
      <c r="AQA576"/>
      <c r="AQB576"/>
      <c r="AQC576"/>
      <c r="AQD576"/>
      <c r="AQE576"/>
      <c r="AQF576"/>
      <c r="AQG576"/>
      <c r="AQH576"/>
      <c r="AQI576"/>
      <c r="AQJ576"/>
      <c r="AQK576"/>
      <c r="AQL576"/>
      <c r="AQM576"/>
      <c r="AQN576"/>
      <c r="AQO576"/>
      <c r="AQP576"/>
      <c r="AQQ576"/>
      <c r="AQR576"/>
      <c r="AQS576"/>
      <c r="AQT576"/>
      <c r="AQU576"/>
      <c r="AQV576"/>
      <c r="AQW576"/>
      <c r="AQX576"/>
      <c r="AQY576"/>
      <c r="AQZ576"/>
      <c r="ARA576"/>
      <c r="ARB576"/>
      <c r="ARC576"/>
      <c r="ARD576"/>
      <c r="ARE576"/>
      <c r="ARF576"/>
      <c r="ARG576"/>
      <c r="ARH576"/>
      <c r="ARI576"/>
      <c r="ARJ576"/>
      <c r="ARK576"/>
      <c r="ARL576"/>
      <c r="ARM576"/>
      <c r="ARN576"/>
      <c r="ARO576"/>
      <c r="ARP576"/>
      <c r="ARQ576"/>
      <c r="ARR576"/>
      <c r="ARS576"/>
      <c r="ART576"/>
      <c r="ARU576"/>
      <c r="ARV576"/>
      <c r="ARW576"/>
      <c r="ARX576"/>
      <c r="ARY576"/>
      <c r="ARZ576"/>
      <c r="ASA576"/>
      <c r="ASB576"/>
      <c r="ASC576"/>
      <c r="ASD576"/>
      <c r="ASE576"/>
      <c r="ASF576"/>
      <c r="ASG576"/>
      <c r="ASH576"/>
      <c r="ASI576"/>
      <c r="ASJ576"/>
      <c r="ASK576"/>
      <c r="ASL576"/>
      <c r="ASM576"/>
      <c r="ASN576"/>
      <c r="ASO576"/>
      <c r="ASP576"/>
      <c r="ASQ576"/>
      <c r="ASR576"/>
      <c r="ASS576"/>
      <c r="AST576"/>
      <c r="ASU576"/>
      <c r="ASV576"/>
      <c r="ASW576"/>
      <c r="ASX576"/>
      <c r="ASY576"/>
      <c r="ASZ576"/>
      <c r="ATA576"/>
      <c r="ATB576"/>
      <c r="ATC576" s="48"/>
    </row>
    <row r="577" spans="1:1198">
      <c r="A577" s="66">
        <v>585</v>
      </c>
      <c r="B577" s="49">
        <v>12</v>
      </c>
      <c r="C577" s="59">
        <v>101</v>
      </c>
      <c r="D577" s="67" t="s">
        <v>17</v>
      </c>
      <c r="E577" s="67" t="s">
        <v>1182</v>
      </c>
      <c r="F577" s="68"/>
      <c r="G577" s="68"/>
      <c r="H577" s="67">
        <v>9</v>
      </c>
      <c r="I577" s="72" t="s">
        <v>920</v>
      </c>
      <c r="J577" s="58">
        <v>1</v>
      </c>
      <c r="K577" s="58">
        <v>0</v>
      </c>
      <c r="L577" s="58">
        <v>1</v>
      </c>
      <c r="M577" s="58">
        <v>1</v>
      </c>
      <c r="N577" s="58">
        <v>1</v>
      </c>
      <c r="O577" s="58">
        <v>1</v>
      </c>
      <c r="P577" s="58">
        <v>0</v>
      </c>
      <c r="Q577" s="58">
        <v>1</v>
      </c>
      <c r="R577" s="58">
        <v>1</v>
      </c>
      <c r="S577" s="58">
        <v>1</v>
      </c>
      <c r="T577" s="58">
        <v>1</v>
      </c>
      <c r="U577" s="58">
        <v>1</v>
      </c>
      <c r="V577" s="58">
        <v>1</v>
      </c>
      <c r="W577" s="58">
        <v>1</v>
      </c>
      <c r="X577" s="58">
        <v>1</v>
      </c>
      <c r="Y577" s="58">
        <v>1</v>
      </c>
      <c r="Z577" s="58">
        <v>1</v>
      </c>
      <c r="AA577" s="58">
        <v>1</v>
      </c>
      <c r="AB577" s="58">
        <v>1</v>
      </c>
      <c r="AC577" s="58">
        <v>1</v>
      </c>
      <c r="AD577" s="58">
        <v>1</v>
      </c>
      <c r="AE577" s="58">
        <v>1</v>
      </c>
      <c r="AF577" s="58">
        <v>0</v>
      </c>
      <c r="AG577" s="58">
        <v>0</v>
      </c>
      <c r="AH577" s="58">
        <v>1</v>
      </c>
      <c r="AI577" s="58">
        <v>1</v>
      </c>
      <c r="AJ577" s="58">
        <v>0</v>
      </c>
      <c r="AK577" s="58">
        <v>1</v>
      </c>
      <c r="AL577" s="58">
        <v>1</v>
      </c>
      <c r="AM577" s="58">
        <v>1</v>
      </c>
      <c r="AN577" s="58">
        <v>1</v>
      </c>
      <c r="AO577" s="58">
        <v>0</v>
      </c>
      <c r="AP577" s="58">
        <v>1</v>
      </c>
      <c r="AQ577" s="58">
        <v>1</v>
      </c>
      <c r="AR577" s="58">
        <v>1</v>
      </c>
      <c r="AS577" s="58">
        <v>1</v>
      </c>
      <c r="AT577" s="58">
        <v>0</v>
      </c>
      <c r="AU577" s="58">
        <v>0</v>
      </c>
      <c r="AV577" s="58">
        <v>1</v>
      </c>
      <c r="AW577" s="58">
        <v>1</v>
      </c>
      <c r="AX577" s="58">
        <v>0</v>
      </c>
      <c r="AY577" s="58">
        <v>1</v>
      </c>
      <c r="AZ577" s="58">
        <v>1</v>
      </c>
      <c r="BA577" s="58">
        <v>0</v>
      </c>
      <c r="BB577" s="58">
        <v>1</v>
      </c>
      <c r="BC577" s="58">
        <v>1</v>
      </c>
      <c r="BD577" s="58">
        <v>1</v>
      </c>
      <c r="BE577" s="58">
        <v>0</v>
      </c>
      <c r="BF577" s="58">
        <v>1</v>
      </c>
      <c r="BG577" s="58">
        <v>1</v>
      </c>
      <c r="BH577" s="58">
        <v>1</v>
      </c>
      <c r="BI577" s="58">
        <v>1</v>
      </c>
      <c r="BJ577" s="58">
        <v>1</v>
      </c>
      <c r="BK577" s="58">
        <v>0</v>
      </c>
      <c r="BL577" s="58">
        <v>1</v>
      </c>
      <c r="BM577" s="58">
        <v>1</v>
      </c>
      <c r="BN577" s="58">
        <v>1</v>
      </c>
      <c r="BO577" s="58">
        <v>1</v>
      </c>
      <c r="BP577" s="58">
        <v>0</v>
      </c>
      <c r="BQ577" s="58">
        <v>1</v>
      </c>
      <c r="BR577" s="58">
        <v>1</v>
      </c>
      <c r="BS577" s="58">
        <v>1</v>
      </c>
      <c r="BT577" s="58">
        <v>0</v>
      </c>
      <c r="BX577" s="63" t="s">
        <v>2006</v>
      </c>
      <c r="BY577">
        <v>1</v>
      </c>
      <c r="BZ577">
        <v>1</v>
      </c>
      <c r="CA577">
        <v>0</v>
      </c>
      <c r="CB577">
        <v>1</v>
      </c>
      <c r="CC577">
        <v>1</v>
      </c>
      <c r="CD577">
        <v>0</v>
      </c>
      <c r="CE577">
        <v>1</v>
      </c>
      <c r="CF577">
        <v>0</v>
      </c>
      <c r="CG577">
        <v>1</v>
      </c>
      <c r="CH577">
        <v>0</v>
      </c>
      <c r="CI577">
        <v>1</v>
      </c>
      <c r="CJ577">
        <v>1</v>
      </c>
      <c r="CK577">
        <v>1</v>
      </c>
      <c r="CL577">
        <v>0</v>
      </c>
      <c r="CM577">
        <v>0</v>
      </c>
      <c r="CN577">
        <v>1</v>
      </c>
      <c r="CO577">
        <v>0</v>
      </c>
      <c r="CP577">
        <v>1</v>
      </c>
      <c r="CQ577">
        <v>1</v>
      </c>
      <c r="CR577">
        <v>1</v>
      </c>
      <c r="CS577">
        <v>1</v>
      </c>
      <c r="CT577">
        <v>1</v>
      </c>
      <c r="CU577">
        <v>0</v>
      </c>
      <c r="CV577">
        <v>1</v>
      </c>
      <c r="CW577">
        <v>1</v>
      </c>
      <c r="CX577">
        <v>1</v>
      </c>
      <c r="CY577">
        <v>1</v>
      </c>
      <c r="CZ577">
        <v>1</v>
      </c>
      <c r="DA577">
        <v>0</v>
      </c>
      <c r="DB577">
        <v>0</v>
      </c>
      <c r="DC577">
        <v>1</v>
      </c>
      <c r="DD577">
        <v>1</v>
      </c>
      <c r="DE577">
        <v>1</v>
      </c>
      <c r="DF577">
        <v>0</v>
      </c>
      <c r="DG577">
        <v>1</v>
      </c>
      <c r="DH577">
        <v>0</v>
      </c>
      <c r="DI577">
        <v>1</v>
      </c>
      <c r="DJ577">
        <v>0</v>
      </c>
      <c r="DK577">
        <v>0</v>
      </c>
      <c r="DL577">
        <v>0</v>
      </c>
      <c r="DM577">
        <v>1</v>
      </c>
      <c r="DN577">
        <v>0</v>
      </c>
      <c r="DO577">
        <v>1</v>
      </c>
      <c r="DP577">
        <v>1</v>
      </c>
      <c r="DQ577">
        <v>1</v>
      </c>
      <c r="DR577">
        <v>0</v>
      </c>
      <c r="DS577">
        <v>0</v>
      </c>
      <c r="DT577">
        <v>1</v>
      </c>
      <c r="DU577">
        <v>0</v>
      </c>
      <c r="DV577">
        <v>1</v>
      </c>
      <c r="DW577">
        <v>1</v>
      </c>
      <c r="DX577">
        <v>1</v>
      </c>
      <c r="DY577">
        <v>1</v>
      </c>
      <c r="DZ577">
        <v>1</v>
      </c>
      <c r="EA577">
        <v>1</v>
      </c>
      <c r="EB577">
        <v>1</v>
      </c>
      <c r="EC577">
        <v>0</v>
      </c>
      <c r="ED577">
        <v>0</v>
      </c>
      <c r="EE577">
        <v>0</v>
      </c>
      <c r="EF577">
        <v>1</v>
      </c>
      <c r="EG577">
        <v>1</v>
      </c>
      <c r="EH577">
        <v>1</v>
      </c>
      <c r="EI577">
        <v>1</v>
      </c>
      <c r="EJ577">
        <v>1</v>
      </c>
      <c r="EK577">
        <v>0</v>
      </c>
      <c r="EL577">
        <v>1</v>
      </c>
      <c r="EM577">
        <v>0</v>
      </c>
      <c r="EN577">
        <v>1</v>
      </c>
      <c r="EO577">
        <v>0</v>
      </c>
      <c r="EP577">
        <v>0</v>
      </c>
      <c r="EQ577">
        <v>0</v>
      </c>
      <c r="ER577">
        <v>0</v>
      </c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  <c r="AMJ577"/>
      <c r="AMK577"/>
      <c r="AML577"/>
      <c r="AMM577"/>
      <c r="AMN577"/>
      <c r="AMO577"/>
      <c r="AMP577"/>
      <c r="AMQ577"/>
      <c r="AMR577"/>
      <c r="AMS577"/>
      <c r="AMT577"/>
      <c r="AMU577"/>
      <c r="AMV577"/>
      <c r="AMW577"/>
      <c r="AMX577"/>
      <c r="AMY577"/>
      <c r="AMZ577"/>
      <c r="ANA577"/>
      <c r="ANB577"/>
      <c r="ANC577"/>
      <c r="AND577"/>
      <c r="ANE577"/>
      <c r="ANF577"/>
      <c r="ANG577"/>
      <c r="ANH577"/>
      <c r="ANI577"/>
      <c r="ANJ577"/>
      <c r="ANK577"/>
      <c r="ANL577"/>
      <c r="ANM577"/>
      <c r="ANN577"/>
      <c r="ANO577"/>
      <c r="ANP577"/>
      <c r="ANQ577"/>
      <c r="ANR577"/>
      <c r="ANS577"/>
      <c r="ANT577"/>
      <c r="ANU577"/>
      <c r="ANV577"/>
      <c r="ANW577"/>
      <c r="ANX577"/>
      <c r="ANY577"/>
      <c r="ANZ577"/>
      <c r="AOA577"/>
      <c r="AOB577"/>
      <c r="AOC577"/>
      <c r="AOD577"/>
      <c r="AOE577"/>
      <c r="AOF577"/>
      <c r="AOG577"/>
      <c r="AOH577"/>
      <c r="AOI577"/>
      <c r="AOJ577"/>
      <c r="AOK577"/>
      <c r="AOL577"/>
      <c r="AOM577"/>
      <c r="AON577"/>
      <c r="AOO577"/>
      <c r="AOP577"/>
      <c r="AOQ577"/>
      <c r="AOR577"/>
      <c r="AOS577"/>
      <c r="AOT577"/>
      <c r="AOU577"/>
      <c r="AOV577"/>
      <c r="AOW577"/>
      <c r="AOX577"/>
      <c r="AOY577"/>
      <c r="AOZ577"/>
      <c r="APA577"/>
      <c r="APB577"/>
      <c r="APC577"/>
      <c r="APD577"/>
      <c r="APE577"/>
      <c r="APF577"/>
      <c r="APG577"/>
      <c r="APH577"/>
      <c r="API577"/>
      <c r="APJ577"/>
      <c r="APK577"/>
      <c r="APL577"/>
      <c r="APM577"/>
      <c r="APN577"/>
      <c r="APO577"/>
      <c r="APP577"/>
      <c r="APQ577"/>
      <c r="APR577"/>
      <c r="APS577"/>
      <c r="APT577"/>
      <c r="APU577"/>
      <c r="APV577"/>
      <c r="APW577"/>
      <c r="APX577"/>
      <c r="APY577"/>
      <c r="APZ577"/>
      <c r="AQA577"/>
      <c r="AQB577"/>
      <c r="AQC577"/>
      <c r="AQD577"/>
      <c r="AQE577"/>
      <c r="AQF577"/>
      <c r="AQG577"/>
      <c r="AQH577"/>
      <c r="AQI577"/>
      <c r="AQJ577"/>
      <c r="AQK577"/>
      <c r="AQL577"/>
      <c r="AQM577"/>
      <c r="AQN577"/>
      <c r="AQO577"/>
      <c r="AQP577"/>
      <c r="AQQ577"/>
      <c r="AQR577"/>
      <c r="AQS577"/>
      <c r="AQT577"/>
      <c r="AQU577"/>
      <c r="AQV577"/>
      <c r="AQW577"/>
      <c r="AQX577"/>
      <c r="AQY577"/>
      <c r="AQZ577"/>
      <c r="ARA577"/>
      <c r="ARB577"/>
      <c r="ARC577"/>
      <c r="ARD577"/>
      <c r="ARE577"/>
      <c r="ARF577"/>
      <c r="ARG577"/>
      <c r="ARH577"/>
      <c r="ARI577"/>
      <c r="ARJ577"/>
      <c r="ARK577"/>
      <c r="ARL577"/>
      <c r="ARM577"/>
      <c r="ARN577"/>
      <c r="ARO577"/>
      <c r="ARP577"/>
      <c r="ARQ577"/>
      <c r="ARR577"/>
      <c r="ARS577"/>
      <c r="ART577"/>
      <c r="ARU577"/>
      <c r="ARV577"/>
      <c r="ARW577"/>
      <c r="ARX577"/>
      <c r="ARY577"/>
      <c r="ARZ577"/>
      <c r="ASA577"/>
      <c r="ASB577"/>
      <c r="ASC577"/>
      <c r="ASD577"/>
      <c r="ASE577"/>
      <c r="ASF577"/>
      <c r="ASG577"/>
      <c r="ASH577"/>
      <c r="ASI577"/>
      <c r="ASJ577"/>
      <c r="ASK577"/>
      <c r="ASL577"/>
      <c r="ASM577"/>
      <c r="ASN577"/>
      <c r="ASO577"/>
      <c r="ASP577"/>
      <c r="ASQ577"/>
      <c r="ASR577"/>
      <c r="ASS577"/>
      <c r="AST577"/>
      <c r="ASU577"/>
      <c r="ASV577"/>
      <c r="ASW577"/>
      <c r="ASX577"/>
      <c r="ASY577"/>
      <c r="ASZ577"/>
      <c r="ATA577"/>
      <c r="ATB577"/>
    </row>
    <row r="578" spans="1:1198">
      <c r="A578" s="66">
        <v>586</v>
      </c>
      <c r="B578" s="49">
        <v>12</v>
      </c>
      <c r="C578" s="59">
        <v>101</v>
      </c>
      <c r="D578" s="67" t="s">
        <v>17</v>
      </c>
      <c r="E578" s="67" t="s">
        <v>1182</v>
      </c>
      <c r="F578" s="68"/>
      <c r="G578" s="68"/>
      <c r="H578" s="67"/>
      <c r="I578" s="72" t="s">
        <v>921</v>
      </c>
      <c r="J578" s="58">
        <v>1</v>
      </c>
      <c r="K578" s="58">
        <v>0</v>
      </c>
      <c r="L578" s="58">
        <v>1</v>
      </c>
      <c r="M578" s="58">
        <v>1</v>
      </c>
      <c r="N578" s="58">
        <v>1</v>
      </c>
      <c r="O578" s="58">
        <v>1</v>
      </c>
      <c r="P578" s="58">
        <v>0</v>
      </c>
      <c r="Q578" s="58">
        <v>1</v>
      </c>
      <c r="R578" s="58">
        <v>1</v>
      </c>
      <c r="S578" s="58">
        <v>1</v>
      </c>
      <c r="T578" s="58">
        <v>1</v>
      </c>
      <c r="U578" s="58">
        <v>1</v>
      </c>
      <c r="V578" s="58">
        <v>1</v>
      </c>
      <c r="W578" s="58">
        <v>1</v>
      </c>
      <c r="X578" s="58">
        <v>1</v>
      </c>
      <c r="Y578" s="58">
        <v>1</v>
      </c>
      <c r="Z578" s="58">
        <v>1</v>
      </c>
      <c r="AA578" s="58">
        <v>1</v>
      </c>
      <c r="AB578" s="58">
        <v>1</v>
      </c>
      <c r="AC578" s="58">
        <v>1</v>
      </c>
      <c r="AD578" s="58">
        <v>1</v>
      </c>
      <c r="AE578" s="58">
        <v>1</v>
      </c>
      <c r="AF578" s="58">
        <v>0</v>
      </c>
      <c r="AG578" s="58">
        <v>0</v>
      </c>
      <c r="AH578" s="58">
        <v>1</v>
      </c>
      <c r="AI578" s="58">
        <v>1</v>
      </c>
      <c r="AJ578" s="58">
        <v>0</v>
      </c>
      <c r="AK578" s="58">
        <v>1</v>
      </c>
      <c r="AL578" s="58">
        <v>1</v>
      </c>
      <c r="AM578" s="58">
        <v>1</v>
      </c>
      <c r="AN578" s="58">
        <v>1</v>
      </c>
      <c r="AO578" s="58">
        <v>0</v>
      </c>
      <c r="AP578" s="58">
        <v>1</v>
      </c>
      <c r="AQ578" s="58">
        <v>1</v>
      </c>
      <c r="AR578" s="58">
        <v>1</v>
      </c>
      <c r="AS578" s="58">
        <v>1</v>
      </c>
      <c r="AT578" s="58">
        <v>0</v>
      </c>
      <c r="AU578" s="58">
        <v>0</v>
      </c>
      <c r="AV578" s="58">
        <v>1</v>
      </c>
      <c r="AW578" s="58">
        <v>1</v>
      </c>
      <c r="AX578" s="58">
        <v>0</v>
      </c>
      <c r="AY578" s="58">
        <v>1</v>
      </c>
      <c r="AZ578" s="58">
        <v>1</v>
      </c>
      <c r="BA578" s="58">
        <v>0</v>
      </c>
      <c r="BB578" s="58">
        <v>1</v>
      </c>
      <c r="BC578" s="58">
        <v>1</v>
      </c>
      <c r="BD578" s="58">
        <v>1</v>
      </c>
      <c r="BE578" s="58">
        <v>0</v>
      </c>
      <c r="BF578" s="58">
        <v>1</v>
      </c>
      <c r="BG578" s="58">
        <v>1</v>
      </c>
      <c r="BH578" s="58">
        <v>1</v>
      </c>
      <c r="BI578" s="58">
        <v>1</v>
      </c>
      <c r="BJ578" s="58">
        <v>1</v>
      </c>
      <c r="BK578" s="58">
        <v>0</v>
      </c>
      <c r="BL578" s="58">
        <v>1</v>
      </c>
      <c r="BM578" s="58">
        <v>1</v>
      </c>
      <c r="BN578" s="58">
        <v>1</v>
      </c>
      <c r="BO578" s="58">
        <v>1</v>
      </c>
      <c r="BP578" s="58">
        <v>0</v>
      </c>
      <c r="BQ578" s="58">
        <v>1</v>
      </c>
      <c r="BR578" s="58">
        <v>1</v>
      </c>
      <c r="BS578" s="58">
        <v>1</v>
      </c>
      <c r="BT578" s="58">
        <v>0</v>
      </c>
      <c r="BX578" s="63" t="s">
        <v>2007</v>
      </c>
      <c r="BY578">
        <v>1</v>
      </c>
      <c r="BZ578">
        <v>1</v>
      </c>
      <c r="CA578">
        <v>0</v>
      </c>
      <c r="CB578">
        <v>1</v>
      </c>
      <c r="CC578">
        <v>1</v>
      </c>
      <c r="CD578">
        <v>0</v>
      </c>
      <c r="CE578">
        <v>1</v>
      </c>
      <c r="CF578">
        <v>0</v>
      </c>
      <c r="CG578">
        <v>1</v>
      </c>
      <c r="CH578">
        <v>0</v>
      </c>
      <c r="CI578">
        <v>1</v>
      </c>
      <c r="CJ578">
        <v>1</v>
      </c>
      <c r="CK578">
        <v>1</v>
      </c>
      <c r="CL578">
        <v>0</v>
      </c>
      <c r="CM578">
        <v>0</v>
      </c>
      <c r="CN578">
        <v>1</v>
      </c>
      <c r="CO578">
        <v>0</v>
      </c>
      <c r="CP578">
        <v>1</v>
      </c>
      <c r="CQ578">
        <v>1</v>
      </c>
      <c r="CR578">
        <v>1</v>
      </c>
      <c r="CS578">
        <v>1</v>
      </c>
      <c r="CT578">
        <v>1</v>
      </c>
      <c r="CU578">
        <v>0</v>
      </c>
      <c r="CV578">
        <v>1</v>
      </c>
      <c r="CW578">
        <v>1</v>
      </c>
      <c r="CX578">
        <v>1</v>
      </c>
      <c r="CY578">
        <v>1</v>
      </c>
      <c r="CZ578">
        <v>1</v>
      </c>
      <c r="DA578">
        <v>0</v>
      </c>
      <c r="DB578">
        <v>0</v>
      </c>
      <c r="DC578">
        <v>1</v>
      </c>
      <c r="DD578">
        <v>1</v>
      </c>
      <c r="DE578">
        <v>1</v>
      </c>
      <c r="DF578">
        <v>0</v>
      </c>
      <c r="DG578">
        <v>1</v>
      </c>
      <c r="DH578">
        <v>0</v>
      </c>
      <c r="DI578">
        <v>1</v>
      </c>
      <c r="DJ578">
        <v>0</v>
      </c>
      <c r="DK578">
        <v>0</v>
      </c>
      <c r="DL578">
        <v>0</v>
      </c>
      <c r="DM578">
        <v>1</v>
      </c>
      <c r="DN578">
        <v>0</v>
      </c>
      <c r="DO578">
        <v>1</v>
      </c>
      <c r="DP578">
        <v>1</v>
      </c>
      <c r="DQ578">
        <v>1</v>
      </c>
      <c r="DR578">
        <v>0</v>
      </c>
      <c r="DS578">
        <v>0</v>
      </c>
      <c r="DT578">
        <v>1</v>
      </c>
      <c r="DU578">
        <v>0</v>
      </c>
      <c r="DV578">
        <v>1</v>
      </c>
      <c r="DW578">
        <v>1</v>
      </c>
      <c r="DX578">
        <v>1</v>
      </c>
      <c r="DY578">
        <v>1</v>
      </c>
      <c r="DZ578">
        <v>1</v>
      </c>
      <c r="EA578">
        <v>1</v>
      </c>
      <c r="EB578">
        <v>1</v>
      </c>
      <c r="EC578">
        <v>0</v>
      </c>
      <c r="ED578">
        <v>0</v>
      </c>
      <c r="EE578">
        <v>0</v>
      </c>
      <c r="EF578">
        <v>1</v>
      </c>
      <c r="EG578">
        <v>1</v>
      </c>
      <c r="EH578">
        <v>1</v>
      </c>
      <c r="EI578">
        <v>1</v>
      </c>
      <c r="EJ578">
        <v>1</v>
      </c>
      <c r="EK578">
        <v>0</v>
      </c>
      <c r="EL578">
        <v>1</v>
      </c>
      <c r="EM578">
        <v>0</v>
      </c>
      <c r="EN578">
        <v>1</v>
      </c>
      <c r="EO578">
        <v>0</v>
      </c>
      <c r="EP578">
        <v>0</v>
      </c>
      <c r="EQ578">
        <v>0</v>
      </c>
      <c r="ER578">
        <v>0</v>
      </c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  <c r="AMJ578"/>
      <c r="AMK578"/>
      <c r="AML578"/>
      <c r="AMM578"/>
      <c r="AMN578"/>
      <c r="AMO578"/>
      <c r="AMP578"/>
      <c r="AMQ578"/>
      <c r="AMR578"/>
      <c r="AMS578"/>
      <c r="AMT578"/>
      <c r="AMU578"/>
      <c r="AMV578"/>
      <c r="AMW578"/>
      <c r="AMX578"/>
      <c r="AMY578"/>
      <c r="AMZ578"/>
      <c r="ANA578"/>
      <c r="ANB578"/>
      <c r="ANC578"/>
      <c r="AND578"/>
      <c r="ANE578"/>
      <c r="ANF578"/>
      <c r="ANG578"/>
      <c r="ANH578"/>
      <c r="ANI578"/>
      <c r="ANJ578"/>
      <c r="ANK578"/>
      <c r="ANL578"/>
      <c r="ANM578"/>
      <c r="ANN578"/>
      <c r="ANO578"/>
      <c r="ANP578"/>
      <c r="ANQ578"/>
      <c r="ANR578"/>
      <c r="ANS578"/>
      <c r="ANT578"/>
      <c r="ANU578"/>
      <c r="ANV578"/>
      <c r="ANW578"/>
      <c r="ANX578"/>
      <c r="ANY578"/>
      <c r="ANZ578"/>
      <c r="AOA578"/>
      <c r="AOB578"/>
      <c r="AOC578"/>
      <c r="AOD578"/>
      <c r="AOE578"/>
      <c r="AOF578"/>
      <c r="AOG578"/>
      <c r="AOH578"/>
      <c r="AOI578"/>
      <c r="AOJ578"/>
      <c r="AOK578"/>
      <c r="AOL578"/>
      <c r="AOM578"/>
      <c r="AON578"/>
      <c r="AOO578"/>
      <c r="AOP578"/>
      <c r="AOQ578"/>
      <c r="AOR578"/>
      <c r="AOS578"/>
      <c r="AOT578"/>
      <c r="AOU578"/>
      <c r="AOV578"/>
      <c r="AOW578"/>
      <c r="AOX578"/>
      <c r="AOY578"/>
      <c r="AOZ578"/>
      <c r="APA578"/>
      <c r="APB578"/>
      <c r="APC578"/>
      <c r="APD578"/>
      <c r="APE578"/>
      <c r="APF578"/>
      <c r="APG578"/>
      <c r="APH578"/>
      <c r="API578"/>
      <c r="APJ578"/>
      <c r="APK578"/>
      <c r="APL578"/>
      <c r="APM578"/>
      <c r="APN578"/>
      <c r="APO578"/>
      <c r="APP578"/>
      <c r="APQ578"/>
      <c r="APR578"/>
      <c r="APS578"/>
      <c r="APT578"/>
      <c r="APU578"/>
      <c r="APV578"/>
      <c r="APW578"/>
      <c r="APX578"/>
      <c r="APY578"/>
      <c r="APZ578"/>
      <c r="AQA578"/>
      <c r="AQB578"/>
      <c r="AQC578"/>
      <c r="AQD578"/>
      <c r="AQE578"/>
      <c r="AQF578"/>
      <c r="AQG578"/>
      <c r="AQH578"/>
      <c r="AQI578"/>
      <c r="AQJ578"/>
      <c r="AQK578"/>
      <c r="AQL578"/>
      <c r="AQM578"/>
      <c r="AQN578"/>
      <c r="AQO578"/>
      <c r="AQP578"/>
      <c r="AQQ578"/>
      <c r="AQR578"/>
      <c r="AQS578"/>
      <c r="AQT578"/>
      <c r="AQU578"/>
      <c r="AQV578"/>
      <c r="AQW578"/>
      <c r="AQX578"/>
      <c r="AQY578"/>
      <c r="AQZ578"/>
      <c r="ARA578"/>
      <c r="ARB578"/>
      <c r="ARC578"/>
      <c r="ARD578"/>
      <c r="ARE578"/>
      <c r="ARF578"/>
      <c r="ARG578"/>
      <c r="ARH578"/>
      <c r="ARI578"/>
      <c r="ARJ578"/>
      <c r="ARK578"/>
      <c r="ARL578"/>
      <c r="ARM578"/>
      <c r="ARN578"/>
      <c r="ARO578"/>
      <c r="ARP578"/>
      <c r="ARQ578"/>
      <c r="ARR578"/>
      <c r="ARS578"/>
      <c r="ART578"/>
      <c r="ARU578"/>
      <c r="ARV578"/>
      <c r="ARW578"/>
      <c r="ARX578"/>
      <c r="ARY578"/>
      <c r="ARZ578"/>
      <c r="ASA578"/>
      <c r="ASB578"/>
      <c r="ASC578"/>
      <c r="ASD578"/>
      <c r="ASE578"/>
      <c r="ASF578"/>
      <c r="ASG578"/>
      <c r="ASH578"/>
      <c r="ASI578"/>
      <c r="ASJ578"/>
      <c r="ASK578"/>
      <c r="ASL578"/>
      <c r="ASM578"/>
      <c r="ASN578"/>
      <c r="ASO578"/>
      <c r="ASP578"/>
      <c r="ASQ578"/>
      <c r="ASR578"/>
      <c r="ASS578"/>
      <c r="AST578"/>
      <c r="ASU578"/>
      <c r="ASV578"/>
      <c r="ASW578"/>
      <c r="ASX578"/>
      <c r="ASY578"/>
      <c r="ASZ578"/>
      <c r="ATA578"/>
      <c r="ATB578"/>
    </row>
    <row r="579" spans="1:1198">
      <c r="A579" s="66">
        <v>587</v>
      </c>
      <c r="B579" s="49">
        <v>12</v>
      </c>
      <c r="C579" s="59">
        <v>101</v>
      </c>
      <c r="D579" s="67" t="s">
        <v>17</v>
      </c>
      <c r="E579" s="67" t="s">
        <v>1182</v>
      </c>
      <c r="F579" s="68"/>
      <c r="G579" s="68"/>
      <c r="H579" s="67"/>
      <c r="I579" s="72" t="s">
        <v>922</v>
      </c>
      <c r="J579" s="58">
        <v>1</v>
      </c>
      <c r="K579" s="58">
        <v>0</v>
      </c>
      <c r="L579" s="58">
        <v>1</v>
      </c>
      <c r="M579" s="58">
        <v>1</v>
      </c>
      <c r="N579" s="58">
        <v>1</v>
      </c>
      <c r="O579" s="58">
        <v>1</v>
      </c>
      <c r="P579" s="58">
        <v>0</v>
      </c>
      <c r="Q579" s="58">
        <v>1</v>
      </c>
      <c r="R579" s="58">
        <v>1</v>
      </c>
      <c r="S579" s="58">
        <v>1</v>
      </c>
      <c r="T579" s="58">
        <v>1</v>
      </c>
      <c r="U579" s="58">
        <v>1</v>
      </c>
      <c r="V579" s="58">
        <v>1</v>
      </c>
      <c r="W579" s="58">
        <v>1</v>
      </c>
      <c r="X579" s="58">
        <v>1</v>
      </c>
      <c r="Y579" s="58">
        <v>1</v>
      </c>
      <c r="Z579" s="58">
        <v>1</v>
      </c>
      <c r="AA579" s="58">
        <v>1</v>
      </c>
      <c r="AB579" s="58">
        <v>1</v>
      </c>
      <c r="AC579" s="58">
        <v>1</v>
      </c>
      <c r="AD579" s="58">
        <v>1</v>
      </c>
      <c r="AE579" s="58">
        <v>1</v>
      </c>
      <c r="AF579" s="58">
        <v>0</v>
      </c>
      <c r="AG579" s="58">
        <v>0</v>
      </c>
      <c r="AH579" s="58">
        <v>1</v>
      </c>
      <c r="AI579" s="58">
        <v>1</v>
      </c>
      <c r="AJ579" s="58">
        <v>0</v>
      </c>
      <c r="AK579" s="58">
        <v>1</v>
      </c>
      <c r="AL579" s="58">
        <v>1</v>
      </c>
      <c r="AM579" s="58">
        <v>1</v>
      </c>
      <c r="AN579" s="58">
        <v>1</v>
      </c>
      <c r="AO579" s="58">
        <v>0</v>
      </c>
      <c r="AP579" s="58">
        <v>1</v>
      </c>
      <c r="AQ579" s="58">
        <v>1</v>
      </c>
      <c r="AR579" s="58">
        <v>1</v>
      </c>
      <c r="AS579" s="58">
        <v>1</v>
      </c>
      <c r="AT579" s="58">
        <v>0</v>
      </c>
      <c r="AU579" s="58">
        <v>0</v>
      </c>
      <c r="AV579" s="58">
        <v>1</v>
      </c>
      <c r="AW579" s="58">
        <v>1</v>
      </c>
      <c r="AX579" s="58">
        <v>0</v>
      </c>
      <c r="AY579" s="58">
        <v>1</v>
      </c>
      <c r="AZ579" s="58">
        <v>1</v>
      </c>
      <c r="BA579" s="58">
        <v>0</v>
      </c>
      <c r="BB579" s="58">
        <v>1</v>
      </c>
      <c r="BC579" s="58">
        <v>1</v>
      </c>
      <c r="BD579" s="58">
        <v>1</v>
      </c>
      <c r="BE579" s="58">
        <v>0</v>
      </c>
      <c r="BF579" s="58">
        <v>1</v>
      </c>
      <c r="BG579" s="58">
        <v>1</v>
      </c>
      <c r="BH579" s="58">
        <v>1</v>
      </c>
      <c r="BI579" s="58">
        <v>1</v>
      </c>
      <c r="BJ579" s="58">
        <v>1</v>
      </c>
      <c r="BK579" s="58">
        <v>0</v>
      </c>
      <c r="BL579" s="58">
        <v>1</v>
      </c>
      <c r="BM579" s="58">
        <v>1</v>
      </c>
      <c r="BN579" s="58">
        <v>1</v>
      </c>
      <c r="BO579" s="58">
        <v>1</v>
      </c>
      <c r="BP579" s="58">
        <v>0</v>
      </c>
      <c r="BQ579" s="58">
        <v>1</v>
      </c>
      <c r="BR579" s="58">
        <v>1</v>
      </c>
      <c r="BS579" s="58">
        <v>1</v>
      </c>
      <c r="BT579" s="58">
        <v>0</v>
      </c>
      <c r="BX579" s="63" t="s">
        <v>2008</v>
      </c>
      <c r="BY579">
        <v>1</v>
      </c>
      <c r="BZ579">
        <v>1</v>
      </c>
      <c r="CA579">
        <v>0</v>
      </c>
      <c r="CB579">
        <v>1</v>
      </c>
      <c r="CC579">
        <v>1</v>
      </c>
      <c r="CD579">
        <v>0</v>
      </c>
      <c r="CE579">
        <v>1</v>
      </c>
      <c r="CF579">
        <v>0</v>
      </c>
      <c r="CG579">
        <v>1</v>
      </c>
      <c r="CH579">
        <v>0</v>
      </c>
      <c r="CI579">
        <v>1</v>
      </c>
      <c r="CJ579">
        <v>1</v>
      </c>
      <c r="CK579">
        <v>1</v>
      </c>
      <c r="CL579">
        <v>0</v>
      </c>
      <c r="CM579">
        <v>0</v>
      </c>
      <c r="CN579">
        <v>1</v>
      </c>
      <c r="CO579">
        <v>0</v>
      </c>
      <c r="CP579">
        <v>1</v>
      </c>
      <c r="CQ579">
        <v>1</v>
      </c>
      <c r="CR579">
        <v>1</v>
      </c>
      <c r="CS579">
        <v>1</v>
      </c>
      <c r="CT579">
        <v>1</v>
      </c>
      <c r="CU579">
        <v>0</v>
      </c>
      <c r="CV579">
        <v>1</v>
      </c>
      <c r="CW579">
        <v>1</v>
      </c>
      <c r="CX579">
        <v>1</v>
      </c>
      <c r="CY579">
        <v>1</v>
      </c>
      <c r="CZ579">
        <v>1</v>
      </c>
      <c r="DA579">
        <v>0</v>
      </c>
      <c r="DB579">
        <v>0</v>
      </c>
      <c r="DC579">
        <v>1</v>
      </c>
      <c r="DD579">
        <v>1</v>
      </c>
      <c r="DE579">
        <v>1</v>
      </c>
      <c r="DF579">
        <v>0</v>
      </c>
      <c r="DG579">
        <v>1</v>
      </c>
      <c r="DH579">
        <v>0</v>
      </c>
      <c r="DI579">
        <v>1</v>
      </c>
      <c r="DJ579">
        <v>0</v>
      </c>
      <c r="DK579">
        <v>0</v>
      </c>
      <c r="DL579">
        <v>0</v>
      </c>
      <c r="DM579">
        <v>1</v>
      </c>
      <c r="DN579">
        <v>0</v>
      </c>
      <c r="DO579">
        <v>1</v>
      </c>
      <c r="DP579">
        <v>1</v>
      </c>
      <c r="DQ579">
        <v>1</v>
      </c>
      <c r="DR579">
        <v>0</v>
      </c>
      <c r="DS579">
        <v>0</v>
      </c>
      <c r="DT579">
        <v>1</v>
      </c>
      <c r="DU579">
        <v>0</v>
      </c>
      <c r="DV579">
        <v>1</v>
      </c>
      <c r="DW579">
        <v>1</v>
      </c>
      <c r="DX579">
        <v>1</v>
      </c>
      <c r="DY579">
        <v>1</v>
      </c>
      <c r="DZ579">
        <v>1</v>
      </c>
      <c r="EA579">
        <v>1</v>
      </c>
      <c r="EB579">
        <v>1</v>
      </c>
      <c r="EC579">
        <v>0</v>
      </c>
      <c r="ED579">
        <v>0</v>
      </c>
      <c r="EE579">
        <v>0</v>
      </c>
      <c r="EF579">
        <v>1</v>
      </c>
      <c r="EG579">
        <v>1</v>
      </c>
      <c r="EH579">
        <v>1</v>
      </c>
      <c r="EI579">
        <v>1</v>
      </c>
      <c r="EJ579">
        <v>1</v>
      </c>
      <c r="EK579">
        <v>0</v>
      </c>
      <c r="EL579">
        <v>1</v>
      </c>
      <c r="EM579">
        <v>0</v>
      </c>
      <c r="EN579">
        <v>1</v>
      </c>
      <c r="EO579">
        <v>0</v>
      </c>
      <c r="EP579">
        <v>0</v>
      </c>
      <c r="EQ579">
        <v>0</v>
      </c>
      <c r="ER579">
        <v>0</v>
      </c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  <c r="AMJ579"/>
      <c r="AMK579"/>
      <c r="AML579"/>
      <c r="AMM579"/>
      <c r="AMN579"/>
      <c r="AMO579"/>
      <c r="AMP579"/>
      <c r="AMQ579"/>
      <c r="AMR579"/>
      <c r="AMS579"/>
      <c r="AMT579"/>
      <c r="AMU579"/>
      <c r="AMV579"/>
      <c r="AMW579"/>
      <c r="AMX579"/>
      <c r="AMY579"/>
      <c r="AMZ579"/>
      <c r="ANA579"/>
      <c r="ANB579"/>
      <c r="ANC579"/>
      <c r="AND579"/>
      <c r="ANE579"/>
      <c r="ANF579"/>
      <c r="ANG579"/>
      <c r="ANH579"/>
      <c r="ANI579"/>
      <c r="ANJ579"/>
      <c r="ANK579"/>
      <c r="ANL579"/>
      <c r="ANM579"/>
      <c r="ANN579"/>
      <c r="ANO579"/>
      <c r="ANP579"/>
      <c r="ANQ579"/>
      <c r="ANR579"/>
      <c r="ANS579"/>
      <c r="ANT579"/>
      <c r="ANU579"/>
      <c r="ANV579"/>
      <c r="ANW579"/>
      <c r="ANX579"/>
      <c r="ANY579"/>
      <c r="ANZ579"/>
      <c r="AOA579"/>
      <c r="AOB579"/>
      <c r="AOC579"/>
      <c r="AOD579"/>
      <c r="AOE579"/>
      <c r="AOF579"/>
      <c r="AOG579"/>
      <c r="AOH579"/>
      <c r="AOI579"/>
      <c r="AOJ579"/>
      <c r="AOK579"/>
      <c r="AOL579"/>
      <c r="AOM579"/>
      <c r="AON579"/>
      <c r="AOO579"/>
      <c r="AOP579"/>
      <c r="AOQ579"/>
      <c r="AOR579"/>
      <c r="AOS579"/>
      <c r="AOT579"/>
      <c r="AOU579"/>
      <c r="AOV579"/>
      <c r="AOW579"/>
      <c r="AOX579"/>
      <c r="AOY579"/>
      <c r="AOZ579"/>
      <c r="APA579"/>
      <c r="APB579"/>
      <c r="APC579"/>
      <c r="APD579"/>
      <c r="APE579"/>
      <c r="APF579"/>
      <c r="APG579"/>
      <c r="APH579"/>
      <c r="API579"/>
      <c r="APJ579"/>
      <c r="APK579"/>
      <c r="APL579"/>
      <c r="APM579"/>
      <c r="APN579"/>
      <c r="APO579"/>
      <c r="APP579"/>
      <c r="APQ579"/>
      <c r="APR579"/>
      <c r="APS579"/>
      <c r="APT579"/>
      <c r="APU579"/>
      <c r="APV579"/>
      <c r="APW579"/>
      <c r="APX579"/>
      <c r="APY579"/>
      <c r="APZ579"/>
      <c r="AQA579"/>
      <c r="AQB579"/>
      <c r="AQC579"/>
      <c r="AQD579"/>
      <c r="AQE579"/>
      <c r="AQF579"/>
      <c r="AQG579"/>
      <c r="AQH579"/>
      <c r="AQI579"/>
      <c r="AQJ579"/>
      <c r="AQK579"/>
      <c r="AQL579"/>
      <c r="AQM579"/>
      <c r="AQN579"/>
      <c r="AQO579"/>
      <c r="AQP579"/>
      <c r="AQQ579"/>
      <c r="AQR579"/>
      <c r="AQS579"/>
      <c r="AQT579"/>
      <c r="AQU579"/>
      <c r="AQV579"/>
      <c r="AQW579"/>
      <c r="AQX579"/>
      <c r="AQY579"/>
      <c r="AQZ579"/>
      <c r="ARA579"/>
      <c r="ARB579"/>
      <c r="ARC579"/>
      <c r="ARD579"/>
      <c r="ARE579"/>
      <c r="ARF579"/>
      <c r="ARG579"/>
      <c r="ARH579"/>
      <c r="ARI579"/>
      <c r="ARJ579"/>
      <c r="ARK579"/>
      <c r="ARL579"/>
      <c r="ARM579"/>
      <c r="ARN579"/>
      <c r="ARO579"/>
      <c r="ARP579"/>
      <c r="ARQ579"/>
      <c r="ARR579"/>
      <c r="ARS579"/>
      <c r="ART579"/>
      <c r="ARU579"/>
      <c r="ARV579"/>
      <c r="ARW579"/>
      <c r="ARX579"/>
      <c r="ARY579"/>
      <c r="ARZ579"/>
      <c r="ASA579"/>
      <c r="ASB579"/>
      <c r="ASC579"/>
      <c r="ASD579"/>
      <c r="ASE579"/>
      <c r="ASF579"/>
      <c r="ASG579"/>
      <c r="ASH579"/>
      <c r="ASI579"/>
      <c r="ASJ579"/>
      <c r="ASK579"/>
      <c r="ASL579"/>
      <c r="ASM579"/>
      <c r="ASN579"/>
      <c r="ASO579"/>
      <c r="ASP579"/>
      <c r="ASQ579"/>
      <c r="ASR579"/>
      <c r="ASS579"/>
      <c r="AST579"/>
      <c r="ASU579"/>
      <c r="ASV579"/>
      <c r="ASW579"/>
      <c r="ASX579"/>
      <c r="ASY579"/>
      <c r="ASZ579"/>
      <c r="ATA579"/>
      <c r="ATB579"/>
    </row>
    <row r="580" spans="1:1198">
      <c r="A580" s="66">
        <v>588</v>
      </c>
      <c r="B580" s="49">
        <v>12</v>
      </c>
      <c r="C580" s="59">
        <v>101</v>
      </c>
      <c r="D580" s="67" t="s">
        <v>17</v>
      </c>
      <c r="E580" s="67" t="s">
        <v>1182</v>
      </c>
      <c r="F580" s="68"/>
      <c r="G580" s="68"/>
      <c r="H580" s="67"/>
      <c r="I580" s="72" t="s">
        <v>923</v>
      </c>
      <c r="J580" s="58">
        <v>1</v>
      </c>
      <c r="K580" s="58">
        <v>0</v>
      </c>
      <c r="L580" s="58">
        <v>1</v>
      </c>
      <c r="M580" s="58">
        <v>1</v>
      </c>
      <c r="N580" s="58">
        <v>1</v>
      </c>
      <c r="O580" s="58">
        <v>1</v>
      </c>
      <c r="P580" s="58">
        <v>0</v>
      </c>
      <c r="Q580" s="58">
        <v>1</v>
      </c>
      <c r="R580" s="58">
        <v>1</v>
      </c>
      <c r="S580" s="58">
        <v>1</v>
      </c>
      <c r="T580" s="58">
        <v>1</v>
      </c>
      <c r="U580" s="58">
        <v>1</v>
      </c>
      <c r="V580" s="58">
        <v>1</v>
      </c>
      <c r="W580" s="58">
        <v>1</v>
      </c>
      <c r="X580" s="58">
        <v>1</v>
      </c>
      <c r="Y580" s="58">
        <v>1</v>
      </c>
      <c r="Z580" s="58">
        <v>1</v>
      </c>
      <c r="AA580" s="58">
        <v>1</v>
      </c>
      <c r="AB580" s="58">
        <v>1</v>
      </c>
      <c r="AC580" s="58">
        <v>1</v>
      </c>
      <c r="AD580" s="58">
        <v>1</v>
      </c>
      <c r="AE580" s="58">
        <v>1</v>
      </c>
      <c r="AF580" s="58">
        <v>0</v>
      </c>
      <c r="AG580" s="58">
        <v>0</v>
      </c>
      <c r="AH580" s="58">
        <v>1</v>
      </c>
      <c r="AI580" s="58">
        <v>1</v>
      </c>
      <c r="AJ580" s="58">
        <v>0</v>
      </c>
      <c r="AK580" s="58">
        <v>1</v>
      </c>
      <c r="AL580" s="58">
        <v>1</v>
      </c>
      <c r="AM580" s="58">
        <v>1</v>
      </c>
      <c r="AN580" s="58">
        <v>1</v>
      </c>
      <c r="AO580" s="58">
        <v>0</v>
      </c>
      <c r="AP580" s="58">
        <v>1</v>
      </c>
      <c r="AQ580" s="58">
        <v>1</v>
      </c>
      <c r="AR580" s="58">
        <v>1</v>
      </c>
      <c r="AS580" s="58">
        <v>1</v>
      </c>
      <c r="AT580" s="58">
        <v>0</v>
      </c>
      <c r="AU580" s="58">
        <v>0</v>
      </c>
      <c r="AV580" s="58">
        <v>1</v>
      </c>
      <c r="AW580" s="58">
        <v>1</v>
      </c>
      <c r="AX580" s="58">
        <v>0</v>
      </c>
      <c r="AY580" s="58">
        <v>1</v>
      </c>
      <c r="AZ580" s="58">
        <v>1</v>
      </c>
      <c r="BA580" s="58">
        <v>0</v>
      </c>
      <c r="BB580" s="58">
        <v>1</v>
      </c>
      <c r="BC580" s="58">
        <v>1</v>
      </c>
      <c r="BD580" s="58">
        <v>1</v>
      </c>
      <c r="BE580" s="58">
        <v>0</v>
      </c>
      <c r="BF580" s="58">
        <v>1</v>
      </c>
      <c r="BG580" s="58">
        <v>1</v>
      </c>
      <c r="BH580" s="58">
        <v>1</v>
      </c>
      <c r="BI580" s="58">
        <v>1</v>
      </c>
      <c r="BJ580" s="58">
        <v>1</v>
      </c>
      <c r="BK580" s="58">
        <v>0</v>
      </c>
      <c r="BL580" s="58">
        <v>1</v>
      </c>
      <c r="BM580" s="58">
        <v>1</v>
      </c>
      <c r="BN580" s="58">
        <v>1</v>
      </c>
      <c r="BO580" s="58">
        <v>1</v>
      </c>
      <c r="BP580" s="58">
        <v>0</v>
      </c>
      <c r="BQ580" s="58">
        <v>1</v>
      </c>
      <c r="BR580" s="58">
        <v>1</v>
      </c>
      <c r="BS580" s="58">
        <v>1</v>
      </c>
      <c r="BT580" s="58">
        <v>0</v>
      </c>
      <c r="BX580" s="63" t="s">
        <v>2009</v>
      </c>
      <c r="BY580">
        <v>1</v>
      </c>
      <c r="BZ580">
        <v>1</v>
      </c>
      <c r="CA580">
        <v>0</v>
      </c>
      <c r="CB580">
        <v>1</v>
      </c>
      <c r="CC580">
        <v>1</v>
      </c>
      <c r="CD580">
        <v>0</v>
      </c>
      <c r="CE580">
        <v>1</v>
      </c>
      <c r="CF580">
        <v>0</v>
      </c>
      <c r="CG580">
        <v>1</v>
      </c>
      <c r="CH580">
        <v>0</v>
      </c>
      <c r="CI580">
        <v>1</v>
      </c>
      <c r="CJ580">
        <v>1</v>
      </c>
      <c r="CK580">
        <v>1</v>
      </c>
      <c r="CL580">
        <v>0</v>
      </c>
      <c r="CM580">
        <v>0</v>
      </c>
      <c r="CN580">
        <v>1</v>
      </c>
      <c r="CO580">
        <v>0</v>
      </c>
      <c r="CP580">
        <v>1</v>
      </c>
      <c r="CQ580">
        <v>1</v>
      </c>
      <c r="CR580">
        <v>1</v>
      </c>
      <c r="CS580">
        <v>1</v>
      </c>
      <c r="CT580">
        <v>1</v>
      </c>
      <c r="CU580">
        <v>0</v>
      </c>
      <c r="CV580">
        <v>1</v>
      </c>
      <c r="CW580">
        <v>1</v>
      </c>
      <c r="CX580">
        <v>1</v>
      </c>
      <c r="CY580">
        <v>1</v>
      </c>
      <c r="CZ580">
        <v>1</v>
      </c>
      <c r="DA580">
        <v>0</v>
      </c>
      <c r="DB580">
        <v>0</v>
      </c>
      <c r="DC580">
        <v>1</v>
      </c>
      <c r="DD580">
        <v>1</v>
      </c>
      <c r="DE580">
        <v>1</v>
      </c>
      <c r="DF580">
        <v>0</v>
      </c>
      <c r="DG580">
        <v>1</v>
      </c>
      <c r="DH580">
        <v>0</v>
      </c>
      <c r="DI580">
        <v>1</v>
      </c>
      <c r="DJ580">
        <v>0</v>
      </c>
      <c r="DK580">
        <v>0</v>
      </c>
      <c r="DL580">
        <v>0</v>
      </c>
      <c r="DM580">
        <v>1</v>
      </c>
      <c r="DN580">
        <v>0</v>
      </c>
      <c r="DO580">
        <v>1</v>
      </c>
      <c r="DP580">
        <v>1</v>
      </c>
      <c r="DQ580">
        <v>1</v>
      </c>
      <c r="DR580">
        <v>0</v>
      </c>
      <c r="DS580">
        <v>0</v>
      </c>
      <c r="DT580">
        <v>1</v>
      </c>
      <c r="DU580">
        <v>0</v>
      </c>
      <c r="DV580">
        <v>1</v>
      </c>
      <c r="DW580">
        <v>1</v>
      </c>
      <c r="DX580">
        <v>1</v>
      </c>
      <c r="DY580">
        <v>1</v>
      </c>
      <c r="DZ580">
        <v>1</v>
      </c>
      <c r="EA580">
        <v>1</v>
      </c>
      <c r="EB580">
        <v>1</v>
      </c>
      <c r="EC580">
        <v>0</v>
      </c>
      <c r="ED580">
        <v>0</v>
      </c>
      <c r="EE580">
        <v>0</v>
      </c>
      <c r="EF580">
        <v>1</v>
      </c>
      <c r="EG580">
        <v>1</v>
      </c>
      <c r="EH580">
        <v>1</v>
      </c>
      <c r="EI580">
        <v>1</v>
      </c>
      <c r="EJ580">
        <v>1</v>
      </c>
      <c r="EK580">
        <v>0</v>
      </c>
      <c r="EL580">
        <v>1</v>
      </c>
      <c r="EM580">
        <v>0</v>
      </c>
      <c r="EN580">
        <v>1</v>
      </c>
      <c r="EO580">
        <v>0</v>
      </c>
      <c r="EP580">
        <v>0</v>
      </c>
      <c r="EQ580">
        <v>0</v>
      </c>
      <c r="ER580">
        <v>0</v>
      </c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  <c r="AMJ580"/>
      <c r="AMK580"/>
      <c r="AML580"/>
      <c r="AMM580"/>
      <c r="AMN580"/>
      <c r="AMO580"/>
      <c r="AMP580"/>
      <c r="AMQ580"/>
      <c r="AMR580"/>
      <c r="AMS580"/>
      <c r="AMT580"/>
      <c r="AMU580"/>
      <c r="AMV580"/>
      <c r="AMW580"/>
      <c r="AMX580"/>
      <c r="AMY580"/>
      <c r="AMZ580"/>
      <c r="ANA580"/>
      <c r="ANB580"/>
      <c r="ANC580"/>
      <c r="AND580"/>
      <c r="ANE580"/>
      <c r="ANF580"/>
      <c r="ANG580"/>
      <c r="ANH580"/>
      <c r="ANI580"/>
      <c r="ANJ580"/>
      <c r="ANK580"/>
      <c r="ANL580"/>
      <c r="ANM580"/>
      <c r="ANN580"/>
      <c r="ANO580"/>
      <c r="ANP580"/>
      <c r="ANQ580"/>
      <c r="ANR580"/>
      <c r="ANS580"/>
      <c r="ANT580"/>
      <c r="ANU580"/>
      <c r="ANV580"/>
      <c r="ANW580"/>
      <c r="ANX580"/>
      <c r="ANY580"/>
      <c r="ANZ580"/>
      <c r="AOA580"/>
      <c r="AOB580"/>
      <c r="AOC580"/>
      <c r="AOD580"/>
      <c r="AOE580"/>
      <c r="AOF580"/>
      <c r="AOG580"/>
      <c r="AOH580"/>
      <c r="AOI580"/>
      <c r="AOJ580"/>
      <c r="AOK580"/>
      <c r="AOL580"/>
      <c r="AOM580"/>
      <c r="AON580"/>
      <c r="AOO580"/>
      <c r="AOP580"/>
      <c r="AOQ580"/>
      <c r="AOR580"/>
      <c r="AOS580"/>
      <c r="AOT580"/>
      <c r="AOU580"/>
      <c r="AOV580"/>
      <c r="AOW580"/>
      <c r="AOX580"/>
      <c r="AOY580"/>
      <c r="AOZ580"/>
      <c r="APA580"/>
      <c r="APB580"/>
      <c r="APC580"/>
      <c r="APD580"/>
      <c r="APE580"/>
      <c r="APF580"/>
      <c r="APG580"/>
      <c r="APH580"/>
      <c r="API580"/>
      <c r="APJ580"/>
      <c r="APK580"/>
      <c r="APL580"/>
      <c r="APM580"/>
      <c r="APN580"/>
      <c r="APO580"/>
      <c r="APP580"/>
      <c r="APQ580"/>
      <c r="APR580"/>
      <c r="APS580"/>
      <c r="APT580"/>
      <c r="APU580"/>
      <c r="APV580"/>
      <c r="APW580"/>
      <c r="APX580"/>
      <c r="APY580"/>
      <c r="APZ580"/>
      <c r="AQA580"/>
      <c r="AQB580"/>
      <c r="AQC580"/>
      <c r="AQD580"/>
      <c r="AQE580"/>
      <c r="AQF580"/>
      <c r="AQG580"/>
      <c r="AQH580"/>
      <c r="AQI580"/>
      <c r="AQJ580"/>
      <c r="AQK580"/>
      <c r="AQL580"/>
      <c r="AQM580"/>
      <c r="AQN580"/>
      <c r="AQO580"/>
      <c r="AQP580"/>
      <c r="AQQ580"/>
      <c r="AQR580"/>
      <c r="AQS580"/>
      <c r="AQT580"/>
      <c r="AQU580"/>
      <c r="AQV580"/>
      <c r="AQW580"/>
      <c r="AQX580"/>
      <c r="AQY580"/>
      <c r="AQZ580"/>
      <c r="ARA580"/>
      <c r="ARB580"/>
      <c r="ARC580"/>
      <c r="ARD580"/>
      <c r="ARE580"/>
      <c r="ARF580"/>
      <c r="ARG580"/>
      <c r="ARH580"/>
      <c r="ARI580"/>
      <c r="ARJ580"/>
      <c r="ARK580"/>
      <c r="ARL580"/>
      <c r="ARM580"/>
      <c r="ARN580"/>
      <c r="ARO580"/>
      <c r="ARP580"/>
      <c r="ARQ580"/>
      <c r="ARR580"/>
      <c r="ARS580"/>
      <c r="ART580"/>
      <c r="ARU580"/>
      <c r="ARV580"/>
      <c r="ARW580"/>
      <c r="ARX580"/>
      <c r="ARY580"/>
      <c r="ARZ580"/>
      <c r="ASA580"/>
      <c r="ASB580"/>
      <c r="ASC580"/>
      <c r="ASD580"/>
      <c r="ASE580"/>
      <c r="ASF580"/>
      <c r="ASG580"/>
      <c r="ASH580"/>
      <c r="ASI580"/>
      <c r="ASJ580"/>
      <c r="ASK580"/>
      <c r="ASL580"/>
      <c r="ASM580"/>
      <c r="ASN580"/>
      <c r="ASO580"/>
      <c r="ASP580"/>
      <c r="ASQ580"/>
      <c r="ASR580"/>
      <c r="ASS580"/>
      <c r="AST580"/>
      <c r="ASU580"/>
      <c r="ASV580"/>
      <c r="ASW580"/>
      <c r="ASX580"/>
      <c r="ASY580"/>
      <c r="ASZ580"/>
      <c r="ATA580"/>
      <c r="ATB580"/>
    </row>
    <row r="581" spans="1:1198">
      <c r="A581" s="66">
        <v>589</v>
      </c>
      <c r="B581" s="49">
        <v>12</v>
      </c>
      <c r="C581" s="59">
        <v>101</v>
      </c>
      <c r="D581" s="67" t="s">
        <v>17</v>
      </c>
      <c r="E581" s="67" t="s">
        <v>1182</v>
      </c>
      <c r="F581" s="68"/>
      <c r="G581" s="68"/>
      <c r="H581" s="67"/>
      <c r="I581" s="72" t="s">
        <v>924</v>
      </c>
      <c r="J581" s="58">
        <v>1</v>
      </c>
      <c r="K581" s="58">
        <v>0</v>
      </c>
      <c r="L581" s="58">
        <v>1</v>
      </c>
      <c r="M581" s="58">
        <v>1</v>
      </c>
      <c r="N581" s="58">
        <v>1</v>
      </c>
      <c r="O581" s="58">
        <v>1</v>
      </c>
      <c r="P581" s="58">
        <v>0</v>
      </c>
      <c r="Q581" s="58">
        <v>1</v>
      </c>
      <c r="R581" s="58">
        <v>1</v>
      </c>
      <c r="S581" s="58">
        <v>1</v>
      </c>
      <c r="T581" s="58">
        <v>1</v>
      </c>
      <c r="U581" s="58">
        <v>1</v>
      </c>
      <c r="V581" s="58">
        <v>1</v>
      </c>
      <c r="W581" s="58">
        <v>1</v>
      </c>
      <c r="X581" s="58">
        <v>1</v>
      </c>
      <c r="Y581" s="58">
        <v>1</v>
      </c>
      <c r="Z581" s="58">
        <v>1</v>
      </c>
      <c r="AA581" s="58">
        <v>1</v>
      </c>
      <c r="AB581" s="58">
        <v>1</v>
      </c>
      <c r="AC581" s="58">
        <v>1</v>
      </c>
      <c r="AD581" s="58">
        <v>1</v>
      </c>
      <c r="AE581" s="58">
        <v>1</v>
      </c>
      <c r="AF581" s="58">
        <v>0</v>
      </c>
      <c r="AG581" s="58">
        <v>0</v>
      </c>
      <c r="AH581" s="58">
        <v>1</v>
      </c>
      <c r="AI581" s="58">
        <v>1</v>
      </c>
      <c r="AJ581" s="58">
        <v>0</v>
      </c>
      <c r="AK581" s="58">
        <v>1</v>
      </c>
      <c r="AL581" s="58">
        <v>1</v>
      </c>
      <c r="AM581" s="58">
        <v>1</v>
      </c>
      <c r="AN581" s="58">
        <v>1</v>
      </c>
      <c r="AO581" s="58">
        <v>0</v>
      </c>
      <c r="AP581" s="58">
        <v>1</v>
      </c>
      <c r="AQ581" s="58">
        <v>1</v>
      </c>
      <c r="AR581" s="58">
        <v>1</v>
      </c>
      <c r="AS581" s="58">
        <v>1</v>
      </c>
      <c r="AT581" s="58">
        <v>0</v>
      </c>
      <c r="AU581" s="58">
        <v>0</v>
      </c>
      <c r="AV581" s="58">
        <v>1</v>
      </c>
      <c r="AW581" s="58">
        <v>1</v>
      </c>
      <c r="AX581" s="58">
        <v>0</v>
      </c>
      <c r="AY581" s="58">
        <v>1</v>
      </c>
      <c r="AZ581" s="58">
        <v>1</v>
      </c>
      <c r="BA581" s="58">
        <v>0</v>
      </c>
      <c r="BB581" s="58">
        <v>1</v>
      </c>
      <c r="BC581" s="58">
        <v>1</v>
      </c>
      <c r="BD581" s="58">
        <v>1</v>
      </c>
      <c r="BE581" s="58">
        <v>0</v>
      </c>
      <c r="BF581" s="58">
        <v>1</v>
      </c>
      <c r="BG581" s="58">
        <v>1</v>
      </c>
      <c r="BH581" s="58">
        <v>1</v>
      </c>
      <c r="BI581" s="58">
        <v>1</v>
      </c>
      <c r="BJ581" s="58">
        <v>1</v>
      </c>
      <c r="BK581" s="58">
        <v>0</v>
      </c>
      <c r="BL581" s="58">
        <v>1</v>
      </c>
      <c r="BM581" s="58">
        <v>1</v>
      </c>
      <c r="BN581" s="58">
        <v>1</v>
      </c>
      <c r="BO581" s="58">
        <v>1</v>
      </c>
      <c r="BP581" s="58">
        <v>0</v>
      </c>
      <c r="BQ581" s="58">
        <v>1</v>
      </c>
      <c r="BR581" s="58">
        <v>1</v>
      </c>
      <c r="BS581" s="58">
        <v>1</v>
      </c>
      <c r="BT581" s="58">
        <v>0</v>
      </c>
      <c r="BX581" s="63" t="s">
        <v>2010</v>
      </c>
      <c r="BY581">
        <v>1</v>
      </c>
      <c r="BZ581">
        <v>1</v>
      </c>
      <c r="CA581">
        <v>0</v>
      </c>
      <c r="CB581">
        <v>1</v>
      </c>
      <c r="CC581">
        <v>1</v>
      </c>
      <c r="CD581">
        <v>0</v>
      </c>
      <c r="CE581">
        <v>1</v>
      </c>
      <c r="CF581">
        <v>0</v>
      </c>
      <c r="CG581">
        <v>1</v>
      </c>
      <c r="CH581">
        <v>0</v>
      </c>
      <c r="CI581">
        <v>1</v>
      </c>
      <c r="CJ581">
        <v>1</v>
      </c>
      <c r="CK581">
        <v>1</v>
      </c>
      <c r="CL581">
        <v>0</v>
      </c>
      <c r="CM581">
        <v>0</v>
      </c>
      <c r="CN581">
        <v>1</v>
      </c>
      <c r="CO581">
        <v>0</v>
      </c>
      <c r="CP581">
        <v>1</v>
      </c>
      <c r="CQ581">
        <v>1</v>
      </c>
      <c r="CR581">
        <v>1</v>
      </c>
      <c r="CS581">
        <v>1</v>
      </c>
      <c r="CT581">
        <v>1</v>
      </c>
      <c r="CU581">
        <v>0</v>
      </c>
      <c r="CV581">
        <v>1</v>
      </c>
      <c r="CW581">
        <v>1</v>
      </c>
      <c r="CX581">
        <v>1</v>
      </c>
      <c r="CY581">
        <v>1</v>
      </c>
      <c r="CZ581">
        <v>1</v>
      </c>
      <c r="DA581">
        <v>0</v>
      </c>
      <c r="DB581">
        <v>0</v>
      </c>
      <c r="DC581">
        <v>1</v>
      </c>
      <c r="DD581">
        <v>1</v>
      </c>
      <c r="DE581">
        <v>1</v>
      </c>
      <c r="DF581">
        <v>0</v>
      </c>
      <c r="DG581">
        <v>1</v>
      </c>
      <c r="DH581">
        <v>0</v>
      </c>
      <c r="DI581">
        <v>1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1</v>
      </c>
      <c r="DP581">
        <v>1</v>
      </c>
      <c r="DQ581">
        <v>1</v>
      </c>
      <c r="DR581">
        <v>0</v>
      </c>
      <c r="DS581">
        <v>0</v>
      </c>
      <c r="DT581">
        <v>1</v>
      </c>
      <c r="DU581">
        <v>0</v>
      </c>
      <c r="DV581">
        <v>1</v>
      </c>
      <c r="DW581">
        <v>1</v>
      </c>
      <c r="DX581">
        <v>1</v>
      </c>
      <c r="DY581">
        <v>1</v>
      </c>
      <c r="DZ581">
        <v>1</v>
      </c>
      <c r="EA581">
        <v>1</v>
      </c>
      <c r="EB581">
        <v>1</v>
      </c>
      <c r="EC581">
        <v>0</v>
      </c>
      <c r="ED581">
        <v>0</v>
      </c>
      <c r="EE581">
        <v>0</v>
      </c>
      <c r="EF581">
        <v>1</v>
      </c>
      <c r="EG581">
        <v>1</v>
      </c>
      <c r="EH581">
        <v>1</v>
      </c>
      <c r="EI581">
        <v>1</v>
      </c>
      <c r="EJ581">
        <v>1</v>
      </c>
      <c r="EK581">
        <v>0</v>
      </c>
      <c r="EL581">
        <v>1</v>
      </c>
      <c r="EM581">
        <v>0</v>
      </c>
      <c r="EN581">
        <v>1</v>
      </c>
      <c r="EO581">
        <v>0</v>
      </c>
      <c r="EP581">
        <v>0</v>
      </c>
      <c r="EQ581">
        <v>0</v>
      </c>
      <c r="ER581">
        <v>0</v>
      </c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  <c r="AMJ581"/>
      <c r="AMK581"/>
      <c r="AML581"/>
      <c r="AMM581"/>
      <c r="AMN581"/>
      <c r="AMO581"/>
      <c r="AMP581"/>
      <c r="AMQ581"/>
      <c r="AMR581"/>
      <c r="AMS581"/>
      <c r="AMT581"/>
      <c r="AMU581"/>
      <c r="AMV581"/>
      <c r="AMW581"/>
      <c r="AMX581"/>
      <c r="AMY581"/>
      <c r="AMZ581"/>
      <c r="ANA581"/>
      <c r="ANB581"/>
      <c r="ANC581"/>
      <c r="AND581"/>
      <c r="ANE581"/>
      <c r="ANF581"/>
      <c r="ANG581"/>
      <c r="ANH581"/>
      <c r="ANI581"/>
      <c r="ANJ581"/>
      <c r="ANK581"/>
      <c r="ANL581"/>
      <c r="ANM581"/>
      <c r="ANN581"/>
      <c r="ANO581"/>
      <c r="ANP581"/>
      <c r="ANQ581"/>
      <c r="ANR581"/>
      <c r="ANS581"/>
      <c r="ANT581"/>
      <c r="ANU581"/>
      <c r="ANV581"/>
      <c r="ANW581"/>
      <c r="ANX581"/>
      <c r="ANY581"/>
      <c r="ANZ581"/>
      <c r="AOA581"/>
      <c r="AOB581"/>
      <c r="AOC581"/>
      <c r="AOD581"/>
      <c r="AOE581"/>
      <c r="AOF581"/>
      <c r="AOG581"/>
      <c r="AOH581"/>
      <c r="AOI581"/>
      <c r="AOJ581"/>
      <c r="AOK581"/>
      <c r="AOL581"/>
      <c r="AOM581"/>
      <c r="AON581"/>
      <c r="AOO581"/>
      <c r="AOP581"/>
      <c r="AOQ581"/>
      <c r="AOR581"/>
      <c r="AOS581"/>
      <c r="AOT581"/>
      <c r="AOU581"/>
      <c r="AOV581"/>
      <c r="AOW581"/>
      <c r="AOX581"/>
      <c r="AOY581"/>
      <c r="AOZ581"/>
      <c r="APA581"/>
      <c r="APB581"/>
      <c r="APC581"/>
      <c r="APD581"/>
      <c r="APE581"/>
      <c r="APF581"/>
      <c r="APG581"/>
      <c r="APH581"/>
      <c r="API581"/>
      <c r="APJ581"/>
      <c r="APK581"/>
      <c r="APL581"/>
      <c r="APM581"/>
      <c r="APN581"/>
      <c r="APO581"/>
      <c r="APP581"/>
      <c r="APQ581"/>
      <c r="APR581"/>
      <c r="APS581"/>
      <c r="APT581"/>
      <c r="APU581"/>
      <c r="APV581"/>
      <c r="APW581"/>
      <c r="APX581"/>
      <c r="APY581"/>
      <c r="APZ581"/>
      <c r="AQA581"/>
      <c r="AQB581"/>
      <c r="AQC581"/>
      <c r="AQD581"/>
      <c r="AQE581"/>
      <c r="AQF581"/>
      <c r="AQG581"/>
      <c r="AQH581"/>
      <c r="AQI581"/>
      <c r="AQJ581"/>
      <c r="AQK581"/>
      <c r="AQL581"/>
      <c r="AQM581"/>
      <c r="AQN581"/>
      <c r="AQO581"/>
      <c r="AQP581"/>
      <c r="AQQ581"/>
      <c r="AQR581"/>
      <c r="AQS581"/>
      <c r="AQT581"/>
      <c r="AQU581"/>
      <c r="AQV581"/>
      <c r="AQW581"/>
      <c r="AQX581"/>
      <c r="AQY581"/>
      <c r="AQZ581"/>
      <c r="ARA581"/>
      <c r="ARB581"/>
      <c r="ARC581"/>
      <c r="ARD581"/>
      <c r="ARE581"/>
      <c r="ARF581"/>
      <c r="ARG581"/>
      <c r="ARH581"/>
      <c r="ARI581"/>
      <c r="ARJ581"/>
      <c r="ARK581"/>
      <c r="ARL581"/>
      <c r="ARM581"/>
      <c r="ARN581"/>
      <c r="ARO581"/>
      <c r="ARP581"/>
      <c r="ARQ581"/>
      <c r="ARR581"/>
      <c r="ARS581"/>
      <c r="ART581"/>
      <c r="ARU581"/>
      <c r="ARV581"/>
      <c r="ARW581"/>
      <c r="ARX581"/>
      <c r="ARY581"/>
      <c r="ARZ581"/>
      <c r="ASA581"/>
      <c r="ASB581"/>
      <c r="ASC581"/>
      <c r="ASD581"/>
      <c r="ASE581"/>
      <c r="ASF581"/>
      <c r="ASG581"/>
      <c r="ASH581"/>
      <c r="ASI581"/>
      <c r="ASJ581"/>
      <c r="ASK581"/>
      <c r="ASL581"/>
      <c r="ASM581"/>
      <c r="ASN581"/>
      <c r="ASO581"/>
      <c r="ASP581"/>
      <c r="ASQ581"/>
      <c r="ASR581"/>
      <c r="ASS581"/>
      <c r="AST581"/>
      <c r="ASU581"/>
      <c r="ASV581"/>
      <c r="ASW581"/>
      <c r="ASX581"/>
      <c r="ASY581"/>
      <c r="ASZ581"/>
      <c r="ATA581"/>
      <c r="ATB581"/>
    </row>
    <row r="582" spans="1:1198">
      <c r="A582" s="66">
        <v>590</v>
      </c>
      <c r="B582" s="49">
        <v>12</v>
      </c>
      <c r="C582" s="59">
        <v>101</v>
      </c>
      <c r="D582" s="67" t="s">
        <v>17</v>
      </c>
      <c r="E582" s="67" t="s">
        <v>1182</v>
      </c>
      <c r="F582" s="68"/>
      <c r="G582" s="68"/>
      <c r="H582" s="67"/>
      <c r="I582" s="72" t="s">
        <v>925</v>
      </c>
      <c r="J582" s="58">
        <v>1</v>
      </c>
      <c r="K582" s="58">
        <v>0</v>
      </c>
      <c r="L582" s="58">
        <v>1</v>
      </c>
      <c r="M582" s="58">
        <v>1</v>
      </c>
      <c r="N582" s="58">
        <v>1</v>
      </c>
      <c r="O582" s="58">
        <v>1</v>
      </c>
      <c r="P582" s="58">
        <v>0</v>
      </c>
      <c r="Q582" s="58">
        <v>1</v>
      </c>
      <c r="R582" s="58">
        <v>1</v>
      </c>
      <c r="S582" s="58">
        <v>1</v>
      </c>
      <c r="T582" s="58">
        <v>1</v>
      </c>
      <c r="U582" s="58">
        <v>1</v>
      </c>
      <c r="V582" s="58">
        <v>1</v>
      </c>
      <c r="W582" s="58">
        <v>1</v>
      </c>
      <c r="X582" s="58">
        <v>1</v>
      </c>
      <c r="Y582" s="58">
        <v>1</v>
      </c>
      <c r="Z582" s="58">
        <v>1</v>
      </c>
      <c r="AA582" s="58">
        <v>1</v>
      </c>
      <c r="AB582" s="58">
        <v>1</v>
      </c>
      <c r="AC582" s="58">
        <v>1</v>
      </c>
      <c r="AD582" s="58">
        <v>1</v>
      </c>
      <c r="AE582" s="58">
        <v>1</v>
      </c>
      <c r="AF582" s="58">
        <v>0</v>
      </c>
      <c r="AG582" s="58">
        <v>0</v>
      </c>
      <c r="AH582" s="58">
        <v>1</v>
      </c>
      <c r="AI582" s="58">
        <v>1</v>
      </c>
      <c r="AJ582" s="58">
        <v>0</v>
      </c>
      <c r="AK582" s="58">
        <v>1</v>
      </c>
      <c r="AL582" s="58">
        <v>1</v>
      </c>
      <c r="AM582" s="58">
        <v>1</v>
      </c>
      <c r="AN582" s="58">
        <v>1</v>
      </c>
      <c r="AO582" s="58">
        <v>0</v>
      </c>
      <c r="AP582" s="58">
        <v>1</v>
      </c>
      <c r="AQ582" s="58">
        <v>1</v>
      </c>
      <c r="AR582" s="58">
        <v>1</v>
      </c>
      <c r="AS582" s="58">
        <v>1</v>
      </c>
      <c r="AT582" s="58">
        <v>0</v>
      </c>
      <c r="AU582" s="58">
        <v>0</v>
      </c>
      <c r="AV582" s="58">
        <v>1</v>
      </c>
      <c r="AW582" s="58">
        <v>1</v>
      </c>
      <c r="AX582" s="58">
        <v>0</v>
      </c>
      <c r="AY582" s="58">
        <v>1</v>
      </c>
      <c r="AZ582" s="58">
        <v>1</v>
      </c>
      <c r="BA582" s="58">
        <v>0</v>
      </c>
      <c r="BB582" s="58">
        <v>1</v>
      </c>
      <c r="BC582" s="58">
        <v>1</v>
      </c>
      <c r="BD582" s="58">
        <v>1</v>
      </c>
      <c r="BE582" s="58">
        <v>0</v>
      </c>
      <c r="BF582" s="58">
        <v>1</v>
      </c>
      <c r="BG582" s="58">
        <v>1</v>
      </c>
      <c r="BH582" s="58">
        <v>1</v>
      </c>
      <c r="BI582" s="58">
        <v>1</v>
      </c>
      <c r="BJ582" s="58">
        <v>1</v>
      </c>
      <c r="BK582" s="58">
        <v>0</v>
      </c>
      <c r="BL582" s="58">
        <v>1</v>
      </c>
      <c r="BM582" s="58">
        <v>1</v>
      </c>
      <c r="BN582" s="58">
        <v>1</v>
      </c>
      <c r="BO582" s="58">
        <v>1</v>
      </c>
      <c r="BP582" s="58">
        <v>0</v>
      </c>
      <c r="BQ582" s="58">
        <v>1</v>
      </c>
      <c r="BR582" s="58">
        <v>1</v>
      </c>
      <c r="BS582" s="58">
        <v>1</v>
      </c>
      <c r="BT582" s="58">
        <v>0</v>
      </c>
      <c r="BX582" s="63" t="s">
        <v>2011</v>
      </c>
      <c r="BY582">
        <v>1</v>
      </c>
      <c r="BZ582">
        <v>1</v>
      </c>
      <c r="CA582">
        <v>0</v>
      </c>
      <c r="CB582">
        <v>1</v>
      </c>
      <c r="CC582">
        <v>1</v>
      </c>
      <c r="CD582">
        <v>0</v>
      </c>
      <c r="CE582">
        <v>1</v>
      </c>
      <c r="CF582">
        <v>0</v>
      </c>
      <c r="CG582">
        <v>1</v>
      </c>
      <c r="CH582">
        <v>0</v>
      </c>
      <c r="CI582">
        <v>1</v>
      </c>
      <c r="CJ582">
        <v>1</v>
      </c>
      <c r="CK582">
        <v>1</v>
      </c>
      <c r="CL582">
        <v>0</v>
      </c>
      <c r="CM582">
        <v>0</v>
      </c>
      <c r="CN582">
        <v>1</v>
      </c>
      <c r="CO582">
        <v>0</v>
      </c>
      <c r="CP582">
        <v>1</v>
      </c>
      <c r="CQ582">
        <v>1</v>
      </c>
      <c r="CR582">
        <v>1</v>
      </c>
      <c r="CS582">
        <v>1</v>
      </c>
      <c r="CT582">
        <v>1</v>
      </c>
      <c r="CU582">
        <v>0</v>
      </c>
      <c r="CV582">
        <v>1</v>
      </c>
      <c r="CW582">
        <v>1</v>
      </c>
      <c r="CX582">
        <v>1</v>
      </c>
      <c r="CY582">
        <v>1</v>
      </c>
      <c r="CZ582">
        <v>1</v>
      </c>
      <c r="DA582">
        <v>0</v>
      </c>
      <c r="DB582">
        <v>0</v>
      </c>
      <c r="DC582">
        <v>1</v>
      </c>
      <c r="DD582">
        <v>1</v>
      </c>
      <c r="DE582">
        <v>1</v>
      </c>
      <c r="DF582">
        <v>0</v>
      </c>
      <c r="DG582">
        <v>1</v>
      </c>
      <c r="DH582">
        <v>0</v>
      </c>
      <c r="DI582">
        <v>1</v>
      </c>
      <c r="DJ582">
        <v>0</v>
      </c>
      <c r="DK582">
        <v>0</v>
      </c>
      <c r="DL582">
        <v>0</v>
      </c>
      <c r="DM582">
        <v>1</v>
      </c>
      <c r="DN582">
        <v>0</v>
      </c>
      <c r="DO582">
        <v>1</v>
      </c>
      <c r="DP582">
        <v>1</v>
      </c>
      <c r="DQ582">
        <v>1</v>
      </c>
      <c r="DR582">
        <v>0</v>
      </c>
      <c r="DS582">
        <v>0</v>
      </c>
      <c r="DT582">
        <v>1</v>
      </c>
      <c r="DU582">
        <v>0</v>
      </c>
      <c r="DV582">
        <v>1</v>
      </c>
      <c r="DW582">
        <v>1</v>
      </c>
      <c r="DX582">
        <v>1</v>
      </c>
      <c r="DY582">
        <v>1</v>
      </c>
      <c r="DZ582">
        <v>1</v>
      </c>
      <c r="EA582">
        <v>1</v>
      </c>
      <c r="EB582">
        <v>1</v>
      </c>
      <c r="EC582">
        <v>0</v>
      </c>
      <c r="ED582">
        <v>0</v>
      </c>
      <c r="EE582">
        <v>0</v>
      </c>
      <c r="EF582">
        <v>1</v>
      </c>
      <c r="EG582">
        <v>1</v>
      </c>
      <c r="EH582">
        <v>1</v>
      </c>
      <c r="EI582">
        <v>1</v>
      </c>
      <c r="EJ582">
        <v>1</v>
      </c>
      <c r="EK582">
        <v>0</v>
      </c>
      <c r="EL582">
        <v>1</v>
      </c>
      <c r="EM582">
        <v>0</v>
      </c>
      <c r="EN582">
        <v>1</v>
      </c>
      <c r="EO582">
        <v>0</v>
      </c>
      <c r="EP582">
        <v>0</v>
      </c>
      <c r="EQ582">
        <v>0</v>
      </c>
      <c r="ER582">
        <v>0</v>
      </c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  <c r="XY582"/>
      <c r="XZ582"/>
      <c r="YA582"/>
      <c r="YB582"/>
      <c r="YC582"/>
      <c r="YD582"/>
      <c r="YE582"/>
      <c r="YF582"/>
      <c r="YG582"/>
      <c r="YH582"/>
      <c r="YI582"/>
      <c r="YJ582"/>
      <c r="YK582"/>
      <c r="YL582"/>
      <c r="YM582"/>
      <c r="YN582"/>
      <c r="YO582"/>
      <c r="YP582"/>
      <c r="YQ582"/>
      <c r="YR582"/>
      <c r="YS582"/>
      <c r="YT582"/>
      <c r="YU582"/>
      <c r="YV582"/>
      <c r="YW582"/>
      <c r="YX582"/>
      <c r="YY582"/>
      <c r="YZ582"/>
      <c r="ZA582"/>
      <c r="ZB582"/>
      <c r="ZC582"/>
      <c r="ZD582"/>
      <c r="ZE582"/>
      <c r="ZF582"/>
      <c r="ZG582"/>
      <c r="ZH582"/>
      <c r="ZI582"/>
      <c r="ZJ582"/>
      <c r="ZK582"/>
      <c r="ZL582"/>
      <c r="ZM582"/>
      <c r="ZN582"/>
      <c r="ZO582"/>
      <c r="ZP582"/>
      <c r="ZQ582"/>
      <c r="ZR582"/>
      <c r="ZS582"/>
      <c r="ZT582"/>
      <c r="ZU582"/>
      <c r="ZV582"/>
      <c r="ZW582"/>
      <c r="ZX582"/>
      <c r="ZY582"/>
      <c r="ZZ582"/>
      <c r="AAA582"/>
      <c r="AAB582"/>
      <c r="AAC582"/>
      <c r="AAD582"/>
      <c r="AAE582"/>
      <c r="AAF582"/>
      <c r="AAG582"/>
      <c r="AAH582"/>
      <c r="AAI582"/>
      <c r="AAJ582"/>
      <c r="AAK582"/>
      <c r="AAL582"/>
      <c r="AAM582"/>
      <c r="AAN582"/>
      <c r="AAO582"/>
      <c r="AAP582"/>
      <c r="AAQ582"/>
      <c r="AAR582"/>
      <c r="AAS582"/>
      <c r="AAT582"/>
      <c r="AAU582"/>
      <c r="AAV582"/>
      <c r="AAW582"/>
      <c r="AAX582"/>
      <c r="AAY582"/>
      <c r="AAZ582"/>
      <c r="ABA582"/>
      <c r="ABB582"/>
      <c r="ABC582"/>
      <c r="ABD582"/>
      <c r="ABE582"/>
      <c r="ABF582"/>
      <c r="ABG582"/>
      <c r="ABH582"/>
      <c r="ABI582"/>
      <c r="ABJ582"/>
      <c r="ABK582"/>
      <c r="ABL582"/>
      <c r="ABM582"/>
      <c r="ABN582"/>
      <c r="ABO582"/>
      <c r="ABP582"/>
      <c r="ABQ582"/>
      <c r="ABR582"/>
      <c r="ABS582"/>
      <c r="ABT582"/>
      <c r="ABU582"/>
      <c r="ABV582"/>
      <c r="ABW582"/>
      <c r="ABX582"/>
      <c r="ABY582"/>
      <c r="ABZ582"/>
      <c r="ACA582"/>
      <c r="ACB582"/>
      <c r="ACC582"/>
      <c r="ACD582"/>
      <c r="ACE582"/>
      <c r="ACF582"/>
      <c r="ACG582"/>
      <c r="ACH582"/>
      <c r="ACI582"/>
      <c r="ACJ582"/>
      <c r="ACK582"/>
      <c r="ACL582"/>
      <c r="ACM582"/>
      <c r="ACN582"/>
      <c r="ACO582"/>
      <c r="ACP582"/>
      <c r="ACQ582"/>
      <c r="ACR582"/>
      <c r="ACS582"/>
      <c r="ACT582"/>
      <c r="ACU582"/>
      <c r="ACV582"/>
      <c r="ACW582"/>
      <c r="ACX582"/>
      <c r="ACY582"/>
      <c r="ACZ582"/>
      <c r="ADA582"/>
      <c r="ADB582"/>
      <c r="ADC582"/>
      <c r="ADD582"/>
      <c r="ADE582"/>
      <c r="ADF582"/>
      <c r="ADG582"/>
      <c r="ADH582"/>
      <c r="ADI582"/>
      <c r="ADJ582"/>
      <c r="ADK582"/>
      <c r="ADL582"/>
      <c r="ADM582"/>
      <c r="ADN582"/>
      <c r="ADO582"/>
      <c r="ADP582"/>
      <c r="ADQ582"/>
      <c r="ADR582"/>
      <c r="ADS582"/>
      <c r="ADT582"/>
      <c r="ADU582"/>
      <c r="ADV582"/>
      <c r="ADW582"/>
      <c r="ADX582"/>
      <c r="ADY582"/>
      <c r="ADZ582"/>
      <c r="AEA582"/>
      <c r="AEB582"/>
      <c r="AEC582"/>
      <c r="AED582"/>
      <c r="AEE582"/>
      <c r="AEF582"/>
      <c r="AEG582"/>
      <c r="AEH582"/>
      <c r="AEI582"/>
      <c r="AEJ582"/>
      <c r="AEK582"/>
      <c r="AEL582"/>
      <c r="AEM582"/>
      <c r="AEN582"/>
      <c r="AEO582"/>
      <c r="AEP582"/>
      <c r="AEQ582"/>
      <c r="AER582"/>
      <c r="AES582"/>
      <c r="AET582"/>
      <c r="AEU582"/>
      <c r="AEV582"/>
      <c r="AEW582"/>
      <c r="AEX582"/>
      <c r="AEY582"/>
      <c r="AEZ582"/>
      <c r="AFA582"/>
      <c r="AFB582"/>
      <c r="AFC582"/>
      <c r="AFD582"/>
      <c r="AFE582"/>
      <c r="AFF582"/>
      <c r="AFG582"/>
      <c r="AFH582"/>
      <c r="AFI582"/>
      <c r="AFJ582"/>
      <c r="AFK582"/>
      <c r="AFL582"/>
      <c r="AFM582"/>
      <c r="AFN582"/>
      <c r="AFO582"/>
      <c r="AFP582"/>
      <c r="AFQ582"/>
      <c r="AFR582"/>
      <c r="AFS582"/>
      <c r="AFT582"/>
      <c r="AFU582"/>
      <c r="AFV582"/>
      <c r="AFW582"/>
      <c r="AFX582"/>
      <c r="AFY582"/>
      <c r="AFZ582"/>
      <c r="AGA582"/>
      <c r="AGB582"/>
      <c r="AGC582"/>
      <c r="AGD582"/>
      <c r="AGE582"/>
      <c r="AGF582"/>
      <c r="AGG582"/>
      <c r="AGH582"/>
      <c r="AGI582"/>
      <c r="AGJ582"/>
      <c r="AGK582"/>
      <c r="AGL582"/>
      <c r="AGM582"/>
      <c r="AGN582"/>
      <c r="AGO582"/>
      <c r="AGP582"/>
      <c r="AGQ582"/>
      <c r="AGR582"/>
      <c r="AGS582"/>
      <c r="AGT582"/>
      <c r="AGU582"/>
      <c r="AGV582"/>
      <c r="AGW582"/>
      <c r="AGX582"/>
      <c r="AGY582"/>
      <c r="AGZ582"/>
      <c r="AHA582"/>
      <c r="AHB582"/>
      <c r="AHC582"/>
      <c r="AHD582"/>
      <c r="AHE582"/>
      <c r="AHF582"/>
      <c r="AHG582"/>
      <c r="AHH582"/>
      <c r="AHI582"/>
      <c r="AHJ582"/>
      <c r="AHK582"/>
      <c r="AHL582"/>
      <c r="AHM582"/>
      <c r="AHN582"/>
      <c r="AHO582"/>
      <c r="AHP582"/>
      <c r="AHQ582"/>
      <c r="AHR582"/>
      <c r="AHS582"/>
      <c r="AHT582"/>
      <c r="AHU582"/>
      <c r="AHV582"/>
      <c r="AHW582"/>
      <c r="AHX582"/>
      <c r="AHY582"/>
      <c r="AHZ582"/>
      <c r="AIA582"/>
      <c r="AIB582"/>
      <c r="AIC582"/>
      <c r="AID582"/>
      <c r="AIE582"/>
      <c r="AIF582"/>
      <c r="AIG582"/>
      <c r="AIH582"/>
      <c r="AII582"/>
      <c r="AIJ582"/>
      <c r="AIK582"/>
      <c r="AIL582"/>
      <c r="AIM582"/>
      <c r="AIN582"/>
      <c r="AIO582"/>
      <c r="AIP582"/>
      <c r="AIQ582"/>
      <c r="AIR582"/>
      <c r="AIS582"/>
      <c r="AIT582"/>
      <c r="AIU582"/>
      <c r="AIV582"/>
      <c r="AIW582"/>
      <c r="AIX582"/>
      <c r="AIY582"/>
      <c r="AIZ582"/>
      <c r="AJA582"/>
      <c r="AJB582"/>
      <c r="AJC582"/>
      <c r="AJD582"/>
      <c r="AJE582"/>
      <c r="AJF582"/>
      <c r="AJG582"/>
      <c r="AJH582"/>
      <c r="AJI582"/>
      <c r="AJJ582"/>
      <c r="AJK582"/>
      <c r="AJL582"/>
      <c r="AJM582"/>
      <c r="AJN582"/>
      <c r="AJO582"/>
      <c r="AJP582"/>
      <c r="AJQ582"/>
      <c r="AJR582"/>
      <c r="AJS582"/>
      <c r="AJT582"/>
      <c r="AJU582"/>
      <c r="AJV582"/>
      <c r="AJW582"/>
      <c r="AJX582"/>
      <c r="AJY582"/>
      <c r="AJZ582"/>
      <c r="AKA582"/>
      <c r="AKB582"/>
      <c r="AKC582"/>
      <c r="AKD582"/>
      <c r="AKE582"/>
      <c r="AKF582"/>
      <c r="AKG582"/>
      <c r="AKH582"/>
      <c r="AKI582"/>
      <c r="AKJ582"/>
      <c r="AKK582"/>
      <c r="AKL582"/>
      <c r="AKM582"/>
      <c r="AKN582"/>
      <c r="AKO582"/>
      <c r="AKP582"/>
      <c r="AKQ582"/>
      <c r="AKR582"/>
      <c r="AKS582"/>
      <c r="AKT582"/>
      <c r="AKU582"/>
      <c r="AKV582"/>
      <c r="AKW582"/>
      <c r="AKX582"/>
      <c r="AKY582"/>
      <c r="AKZ582"/>
      <c r="ALA582"/>
      <c r="ALB582"/>
      <c r="ALC582"/>
      <c r="ALD582"/>
      <c r="ALE582"/>
      <c r="ALF582"/>
      <c r="ALG582"/>
      <c r="ALH582"/>
      <c r="ALI582"/>
      <c r="ALJ582"/>
      <c r="ALK582"/>
      <c r="ALL582"/>
      <c r="ALM582"/>
      <c r="ALN582"/>
      <c r="ALO582"/>
      <c r="ALP582"/>
      <c r="ALQ582"/>
      <c r="ALR582"/>
      <c r="ALS582"/>
      <c r="ALT582"/>
      <c r="ALU582"/>
      <c r="ALV582"/>
      <c r="ALW582"/>
      <c r="ALX582"/>
      <c r="ALY582"/>
      <c r="ALZ582"/>
      <c r="AMA582"/>
      <c r="AMB582"/>
      <c r="AMC582"/>
      <c r="AMD582"/>
      <c r="AME582"/>
      <c r="AMF582"/>
      <c r="AMG582"/>
      <c r="AMH582"/>
      <c r="AMI582"/>
      <c r="AMJ582"/>
      <c r="AMK582"/>
      <c r="AML582"/>
      <c r="AMM582"/>
      <c r="AMN582"/>
      <c r="AMO582"/>
      <c r="AMP582"/>
      <c r="AMQ582"/>
      <c r="AMR582"/>
      <c r="AMS582"/>
      <c r="AMT582"/>
      <c r="AMU582"/>
      <c r="AMV582"/>
      <c r="AMW582"/>
      <c r="AMX582"/>
      <c r="AMY582"/>
      <c r="AMZ582"/>
      <c r="ANA582"/>
      <c r="ANB582"/>
      <c r="ANC582"/>
      <c r="AND582"/>
      <c r="ANE582"/>
      <c r="ANF582"/>
      <c r="ANG582"/>
      <c r="ANH582"/>
      <c r="ANI582"/>
      <c r="ANJ582"/>
      <c r="ANK582"/>
      <c r="ANL582"/>
      <c r="ANM582"/>
      <c r="ANN582"/>
      <c r="ANO582"/>
      <c r="ANP582"/>
      <c r="ANQ582"/>
      <c r="ANR582"/>
      <c r="ANS582"/>
      <c r="ANT582"/>
      <c r="ANU582"/>
      <c r="ANV582"/>
      <c r="ANW582"/>
      <c r="ANX582"/>
      <c r="ANY582"/>
      <c r="ANZ582"/>
      <c r="AOA582"/>
      <c r="AOB582"/>
      <c r="AOC582"/>
      <c r="AOD582"/>
      <c r="AOE582"/>
      <c r="AOF582"/>
      <c r="AOG582"/>
      <c r="AOH582"/>
      <c r="AOI582"/>
      <c r="AOJ582"/>
      <c r="AOK582"/>
      <c r="AOL582"/>
      <c r="AOM582"/>
      <c r="AON582"/>
      <c r="AOO582"/>
      <c r="AOP582"/>
      <c r="AOQ582"/>
      <c r="AOR582"/>
      <c r="AOS582"/>
      <c r="AOT582"/>
      <c r="AOU582"/>
      <c r="AOV582"/>
      <c r="AOW582"/>
      <c r="AOX582"/>
      <c r="AOY582"/>
      <c r="AOZ582"/>
      <c r="APA582"/>
      <c r="APB582"/>
      <c r="APC582"/>
      <c r="APD582"/>
      <c r="APE582"/>
      <c r="APF582"/>
      <c r="APG582"/>
      <c r="APH582"/>
      <c r="API582"/>
      <c r="APJ582"/>
      <c r="APK582"/>
      <c r="APL582"/>
      <c r="APM582"/>
      <c r="APN582"/>
      <c r="APO582"/>
      <c r="APP582"/>
      <c r="APQ582"/>
      <c r="APR582"/>
      <c r="APS582"/>
      <c r="APT582"/>
      <c r="APU582"/>
      <c r="APV582"/>
      <c r="APW582"/>
      <c r="APX582"/>
      <c r="APY582"/>
      <c r="APZ582"/>
      <c r="AQA582"/>
      <c r="AQB582"/>
      <c r="AQC582"/>
      <c r="AQD582"/>
      <c r="AQE582"/>
      <c r="AQF582"/>
      <c r="AQG582"/>
      <c r="AQH582"/>
      <c r="AQI582"/>
      <c r="AQJ582"/>
      <c r="AQK582"/>
      <c r="AQL582"/>
      <c r="AQM582"/>
      <c r="AQN582"/>
      <c r="AQO582"/>
      <c r="AQP582"/>
      <c r="AQQ582"/>
      <c r="AQR582"/>
      <c r="AQS582"/>
      <c r="AQT582"/>
      <c r="AQU582"/>
      <c r="AQV582"/>
      <c r="AQW582"/>
      <c r="AQX582"/>
      <c r="AQY582"/>
      <c r="AQZ582"/>
      <c r="ARA582"/>
      <c r="ARB582"/>
      <c r="ARC582"/>
      <c r="ARD582"/>
      <c r="ARE582"/>
      <c r="ARF582"/>
      <c r="ARG582"/>
      <c r="ARH582"/>
      <c r="ARI582"/>
      <c r="ARJ582"/>
      <c r="ARK582"/>
      <c r="ARL582"/>
      <c r="ARM582"/>
      <c r="ARN582"/>
      <c r="ARO582"/>
      <c r="ARP582"/>
      <c r="ARQ582"/>
      <c r="ARR582"/>
      <c r="ARS582"/>
      <c r="ART582"/>
      <c r="ARU582"/>
      <c r="ARV582"/>
      <c r="ARW582"/>
      <c r="ARX582"/>
      <c r="ARY582"/>
      <c r="ARZ582"/>
      <c r="ASA582"/>
      <c r="ASB582"/>
      <c r="ASC582"/>
      <c r="ASD582"/>
      <c r="ASE582"/>
      <c r="ASF582"/>
      <c r="ASG582"/>
      <c r="ASH582"/>
      <c r="ASI582"/>
      <c r="ASJ582"/>
      <c r="ASK582"/>
      <c r="ASL582"/>
      <c r="ASM582"/>
      <c r="ASN582"/>
      <c r="ASO582"/>
      <c r="ASP582"/>
      <c r="ASQ582"/>
      <c r="ASR582"/>
      <c r="ASS582"/>
      <c r="AST582"/>
      <c r="ASU582"/>
      <c r="ASV582"/>
      <c r="ASW582"/>
      <c r="ASX582"/>
      <c r="ASY582"/>
      <c r="ASZ582"/>
      <c r="ATA582"/>
      <c r="ATB582"/>
    </row>
    <row r="583" spans="1:1198">
      <c r="A583" s="66">
        <v>591</v>
      </c>
      <c r="B583" s="49">
        <v>12</v>
      </c>
      <c r="C583" s="59">
        <v>101</v>
      </c>
      <c r="D583" s="67" t="s">
        <v>17</v>
      </c>
      <c r="E583" s="67" t="s">
        <v>1182</v>
      </c>
      <c r="F583" s="68"/>
      <c r="G583" s="68"/>
      <c r="H583" s="67"/>
      <c r="I583" s="72" t="s">
        <v>926</v>
      </c>
      <c r="J583" s="58">
        <v>1</v>
      </c>
      <c r="K583" s="58">
        <v>0</v>
      </c>
      <c r="L583" s="58">
        <v>1</v>
      </c>
      <c r="M583" s="58">
        <v>1</v>
      </c>
      <c r="N583" s="58">
        <v>1</v>
      </c>
      <c r="O583" s="58">
        <v>1</v>
      </c>
      <c r="P583" s="58">
        <v>0</v>
      </c>
      <c r="Q583" s="58">
        <v>1</v>
      </c>
      <c r="R583" s="58">
        <v>1</v>
      </c>
      <c r="S583" s="58">
        <v>1</v>
      </c>
      <c r="T583" s="58">
        <v>1</v>
      </c>
      <c r="U583" s="58">
        <v>1</v>
      </c>
      <c r="V583" s="58">
        <v>1</v>
      </c>
      <c r="W583" s="58">
        <v>1</v>
      </c>
      <c r="X583" s="58">
        <v>1</v>
      </c>
      <c r="Y583" s="58">
        <v>1</v>
      </c>
      <c r="Z583" s="58">
        <v>1</v>
      </c>
      <c r="AA583" s="58">
        <v>1</v>
      </c>
      <c r="AB583" s="58">
        <v>1</v>
      </c>
      <c r="AC583" s="58">
        <v>1</v>
      </c>
      <c r="AD583" s="58">
        <v>1</v>
      </c>
      <c r="AE583" s="58">
        <v>1</v>
      </c>
      <c r="AF583" s="58">
        <v>0</v>
      </c>
      <c r="AG583" s="58">
        <v>0</v>
      </c>
      <c r="AH583" s="58">
        <v>1</v>
      </c>
      <c r="AI583" s="58">
        <v>1</v>
      </c>
      <c r="AJ583" s="58">
        <v>0</v>
      </c>
      <c r="AK583" s="58">
        <v>1</v>
      </c>
      <c r="AL583" s="58">
        <v>1</v>
      </c>
      <c r="AM583" s="58">
        <v>1</v>
      </c>
      <c r="AN583" s="58">
        <v>1</v>
      </c>
      <c r="AO583" s="58">
        <v>0</v>
      </c>
      <c r="AP583" s="58">
        <v>1</v>
      </c>
      <c r="AQ583" s="58">
        <v>1</v>
      </c>
      <c r="AR583" s="58">
        <v>1</v>
      </c>
      <c r="AS583" s="58">
        <v>1</v>
      </c>
      <c r="AT583" s="58">
        <v>0</v>
      </c>
      <c r="AU583" s="58">
        <v>0</v>
      </c>
      <c r="AV583" s="58">
        <v>1</v>
      </c>
      <c r="AW583" s="58">
        <v>1</v>
      </c>
      <c r="AX583" s="58">
        <v>0</v>
      </c>
      <c r="AY583" s="58">
        <v>1</v>
      </c>
      <c r="AZ583" s="58">
        <v>1</v>
      </c>
      <c r="BA583" s="58">
        <v>0</v>
      </c>
      <c r="BB583" s="58">
        <v>1</v>
      </c>
      <c r="BC583" s="58">
        <v>1</v>
      </c>
      <c r="BD583" s="58">
        <v>1</v>
      </c>
      <c r="BE583" s="58">
        <v>0</v>
      </c>
      <c r="BF583" s="58">
        <v>1</v>
      </c>
      <c r="BG583" s="58">
        <v>1</v>
      </c>
      <c r="BH583" s="58">
        <v>1</v>
      </c>
      <c r="BI583" s="58">
        <v>1</v>
      </c>
      <c r="BJ583" s="58">
        <v>1</v>
      </c>
      <c r="BK583" s="58">
        <v>0</v>
      </c>
      <c r="BL583" s="58">
        <v>1</v>
      </c>
      <c r="BM583" s="58">
        <v>1</v>
      </c>
      <c r="BN583" s="58">
        <v>1</v>
      </c>
      <c r="BO583" s="58">
        <v>1</v>
      </c>
      <c r="BP583" s="58">
        <v>0</v>
      </c>
      <c r="BQ583" s="58">
        <v>1</v>
      </c>
      <c r="BR583" s="58">
        <v>1</v>
      </c>
      <c r="BS583" s="58">
        <v>1</v>
      </c>
      <c r="BT583" s="58">
        <v>0</v>
      </c>
      <c r="BX583" s="63" t="s">
        <v>2012</v>
      </c>
      <c r="BY583">
        <v>1</v>
      </c>
      <c r="BZ583">
        <v>1</v>
      </c>
      <c r="CA583">
        <v>0</v>
      </c>
      <c r="CB583">
        <v>1</v>
      </c>
      <c r="CC583">
        <v>1</v>
      </c>
      <c r="CD583">
        <v>0</v>
      </c>
      <c r="CE583">
        <v>1</v>
      </c>
      <c r="CF583">
        <v>0</v>
      </c>
      <c r="CG583">
        <v>1</v>
      </c>
      <c r="CH583">
        <v>0</v>
      </c>
      <c r="CI583">
        <v>1</v>
      </c>
      <c r="CJ583">
        <v>1</v>
      </c>
      <c r="CK583">
        <v>1</v>
      </c>
      <c r="CL583">
        <v>0</v>
      </c>
      <c r="CM583">
        <v>0</v>
      </c>
      <c r="CN583">
        <v>1</v>
      </c>
      <c r="CO583">
        <v>0</v>
      </c>
      <c r="CP583">
        <v>1</v>
      </c>
      <c r="CQ583">
        <v>1</v>
      </c>
      <c r="CR583">
        <v>1</v>
      </c>
      <c r="CS583">
        <v>1</v>
      </c>
      <c r="CT583">
        <v>1</v>
      </c>
      <c r="CU583">
        <v>0</v>
      </c>
      <c r="CV583">
        <v>1</v>
      </c>
      <c r="CW583">
        <v>1</v>
      </c>
      <c r="CX583">
        <v>1</v>
      </c>
      <c r="CY583">
        <v>1</v>
      </c>
      <c r="CZ583">
        <v>1</v>
      </c>
      <c r="DA583">
        <v>0</v>
      </c>
      <c r="DB583">
        <v>0</v>
      </c>
      <c r="DC583">
        <v>1</v>
      </c>
      <c r="DD583">
        <v>1</v>
      </c>
      <c r="DE583">
        <v>1</v>
      </c>
      <c r="DF583">
        <v>0</v>
      </c>
      <c r="DG583">
        <v>1</v>
      </c>
      <c r="DH583">
        <v>0</v>
      </c>
      <c r="DI583">
        <v>1</v>
      </c>
      <c r="DJ583">
        <v>0</v>
      </c>
      <c r="DK583">
        <v>0</v>
      </c>
      <c r="DL583">
        <v>0</v>
      </c>
      <c r="DM583">
        <v>1</v>
      </c>
      <c r="DN583">
        <v>0</v>
      </c>
      <c r="DO583">
        <v>1</v>
      </c>
      <c r="DP583">
        <v>1</v>
      </c>
      <c r="DQ583">
        <v>1</v>
      </c>
      <c r="DR583">
        <v>0</v>
      </c>
      <c r="DS583">
        <v>0</v>
      </c>
      <c r="DT583">
        <v>1</v>
      </c>
      <c r="DU583">
        <v>0</v>
      </c>
      <c r="DV583">
        <v>1</v>
      </c>
      <c r="DW583">
        <v>1</v>
      </c>
      <c r="DX583">
        <v>1</v>
      </c>
      <c r="DY583">
        <v>1</v>
      </c>
      <c r="DZ583">
        <v>1</v>
      </c>
      <c r="EA583">
        <v>1</v>
      </c>
      <c r="EB583">
        <v>1</v>
      </c>
      <c r="EC583">
        <v>0</v>
      </c>
      <c r="ED583">
        <v>0</v>
      </c>
      <c r="EE583">
        <v>0</v>
      </c>
      <c r="EF583">
        <v>1</v>
      </c>
      <c r="EG583">
        <v>1</v>
      </c>
      <c r="EH583">
        <v>1</v>
      </c>
      <c r="EI583">
        <v>1</v>
      </c>
      <c r="EJ583">
        <v>1</v>
      </c>
      <c r="EK583">
        <v>0</v>
      </c>
      <c r="EL583">
        <v>1</v>
      </c>
      <c r="EM583">
        <v>0</v>
      </c>
      <c r="EN583">
        <v>1</v>
      </c>
      <c r="EO583">
        <v>0</v>
      </c>
      <c r="EP583">
        <v>0</v>
      </c>
      <c r="EQ583">
        <v>0</v>
      </c>
      <c r="ER583">
        <v>0</v>
      </c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  <c r="AMJ583"/>
      <c r="AMK583"/>
      <c r="AML583"/>
      <c r="AMM583"/>
      <c r="AMN583"/>
      <c r="AMO583"/>
      <c r="AMP583"/>
      <c r="AMQ583"/>
      <c r="AMR583"/>
      <c r="AMS583"/>
      <c r="AMT583"/>
      <c r="AMU583"/>
      <c r="AMV583"/>
      <c r="AMW583"/>
      <c r="AMX583"/>
      <c r="AMY583"/>
      <c r="AMZ583"/>
      <c r="ANA583"/>
      <c r="ANB583"/>
      <c r="ANC583"/>
      <c r="AND583"/>
      <c r="ANE583"/>
      <c r="ANF583"/>
      <c r="ANG583"/>
      <c r="ANH583"/>
      <c r="ANI583"/>
      <c r="ANJ583"/>
      <c r="ANK583"/>
      <c r="ANL583"/>
      <c r="ANM583"/>
      <c r="ANN583"/>
      <c r="ANO583"/>
      <c r="ANP583"/>
      <c r="ANQ583"/>
      <c r="ANR583"/>
      <c r="ANS583"/>
      <c r="ANT583"/>
      <c r="ANU583"/>
      <c r="ANV583"/>
      <c r="ANW583"/>
      <c r="ANX583"/>
      <c r="ANY583"/>
      <c r="ANZ583"/>
      <c r="AOA583"/>
      <c r="AOB583"/>
      <c r="AOC583"/>
      <c r="AOD583"/>
      <c r="AOE583"/>
      <c r="AOF583"/>
      <c r="AOG583"/>
      <c r="AOH583"/>
      <c r="AOI583"/>
      <c r="AOJ583"/>
      <c r="AOK583"/>
      <c r="AOL583"/>
      <c r="AOM583"/>
      <c r="AON583"/>
      <c r="AOO583"/>
      <c r="AOP583"/>
      <c r="AOQ583"/>
      <c r="AOR583"/>
      <c r="AOS583"/>
      <c r="AOT583"/>
      <c r="AOU583"/>
      <c r="AOV583"/>
      <c r="AOW583"/>
      <c r="AOX583"/>
      <c r="AOY583"/>
      <c r="AOZ583"/>
      <c r="APA583"/>
      <c r="APB583"/>
      <c r="APC583"/>
      <c r="APD583"/>
      <c r="APE583"/>
      <c r="APF583"/>
      <c r="APG583"/>
      <c r="APH583"/>
      <c r="API583"/>
      <c r="APJ583"/>
      <c r="APK583"/>
      <c r="APL583"/>
      <c r="APM583"/>
      <c r="APN583"/>
      <c r="APO583"/>
      <c r="APP583"/>
      <c r="APQ583"/>
      <c r="APR583"/>
      <c r="APS583"/>
      <c r="APT583"/>
      <c r="APU583"/>
      <c r="APV583"/>
      <c r="APW583"/>
      <c r="APX583"/>
      <c r="APY583"/>
      <c r="APZ583"/>
      <c r="AQA583"/>
      <c r="AQB583"/>
      <c r="AQC583"/>
      <c r="AQD583"/>
      <c r="AQE583"/>
      <c r="AQF583"/>
      <c r="AQG583"/>
      <c r="AQH583"/>
      <c r="AQI583"/>
      <c r="AQJ583"/>
      <c r="AQK583"/>
      <c r="AQL583"/>
      <c r="AQM583"/>
      <c r="AQN583"/>
      <c r="AQO583"/>
      <c r="AQP583"/>
      <c r="AQQ583"/>
      <c r="AQR583"/>
      <c r="AQS583"/>
      <c r="AQT583"/>
      <c r="AQU583"/>
      <c r="AQV583"/>
      <c r="AQW583"/>
      <c r="AQX583"/>
      <c r="AQY583"/>
      <c r="AQZ583"/>
      <c r="ARA583"/>
      <c r="ARB583"/>
      <c r="ARC583"/>
      <c r="ARD583"/>
      <c r="ARE583"/>
      <c r="ARF583"/>
      <c r="ARG583"/>
      <c r="ARH583"/>
      <c r="ARI583"/>
      <c r="ARJ583"/>
      <c r="ARK583"/>
      <c r="ARL583"/>
      <c r="ARM583"/>
      <c r="ARN583"/>
      <c r="ARO583"/>
      <c r="ARP583"/>
      <c r="ARQ583"/>
      <c r="ARR583"/>
      <c r="ARS583"/>
      <c r="ART583"/>
      <c r="ARU583"/>
      <c r="ARV583"/>
      <c r="ARW583"/>
      <c r="ARX583"/>
      <c r="ARY583"/>
      <c r="ARZ583"/>
      <c r="ASA583"/>
      <c r="ASB583"/>
      <c r="ASC583"/>
      <c r="ASD583"/>
      <c r="ASE583"/>
      <c r="ASF583"/>
      <c r="ASG583"/>
      <c r="ASH583"/>
      <c r="ASI583"/>
      <c r="ASJ583"/>
      <c r="ASK583"/>
      <c r="ASL583"/>
      <c r="ASM583"/>
      <c r="ASN583"/>
      <c r="ASO583"/>
      <c r="ASP583"/>
      <c r="ASQ583"/>
      <c r="ASR583"/>
      <c r="ASS583"/>
      <c r="AST583"/>
      <c r="ASU583"/>
      <c r="ASV583"/>
      <c r="ASW583"/>
      <c r="ASX583"/>
      <c r="ASY583"/>
      <c r="ASZ583"/>
      <c r="ATA583"/>
      <c r="ATB583"/>
    </row>
    <row r="584" spans="1:1198">
      <c r="A584" s="66">
        <v>592</v>
      </c>
      <c r="B584" s="49">
        <v>12</v>
      </c>
      <c r="C584" s="59">
        <v>101</v>
      </c>
      <c r="D584" s="67" t="s">
        <v>17</v>
      </c>
      <c r="E584" s="67" t="s">
        <v>1182</v>
      </c>
      <c r="F584" s="68"/>
      <c r="G584" s="68"/>
      <c r="H584" s="67"/>
      <c r="I584" s="72" t="s">
        <v>927</v>
      </c>
      <c r="J584" s="58">
        <v>1</v>
      </c>
      <c r="K584" s="58">
        <v>0</v>
      </c>
      <c r="L584" s="58">
        <v>1</v>
      </c>
      <c r="M584" s="58">
        <v>1</v>
      </c>
      <c r="N584" s="58">
        <v>1</v>
      </c>
      <c r="O584" s="58">
        <v>1</v>
      </c>
      <c r="P584" s="58">
        <v>0</v>
      </c>
      <c r="Q584" s="58">
        <v>1</v>
      </c>
      <c r="R584" s="58">
        <v>1</v>
      </c>
      <c r="S584" s="58">
        <v>1</v>
      </c>
      <c r="T584" s="58">
        <v>1</v>
      </c>
      <c r="U584" s="58">
        <v>1</v>
      </c>
      <c r="V584" s="58">
        <v>1</v>
      </c>
      <c r="W584" s="58">
        <v>1</v>
      </c>
      <c r="X584" s="58">
        <v>1</v>
      </c>
      <c r="Y584" s="58">
        <v>1</v>
      </c>
      <c r="Z584" s="58">
        <v>1</v>
      </c>
      <c r="AA584" s="58">
        <v>1</v>
      </c>
      <c r="AB584" s="58">
        <v>1</v>
      </c>
      <c r="AC584" s="58">
        <v>1</v>
      </c>
      <c r="AD584" s="58">
        <v>1</v>
      </c>
      <c r="AE584" s="58">
        <v>1</v>
      </c>
      <c r="AF584" s="58">
        <v>0</v>
      </c>
      <c r="AG584" s="58">
        <v>0</v>
      </c>
      <c r="AH584" s="58">
        <v>1</v>
      </c>
      <c r="AI584" s="58">
        <v>1</v>
      </c>
      <c r="AJ584" s="58">
        <v>0</v>
      </c>
      <c r="AK584" s="58">
        <v>1</v>
      </c>
      <c r="AL584" s="58">
        <v>1</v>
      </c>
      <c r="AM584" s="58">
        <v>1</v>
      </c>
      <c r="AN584" s="58">
        <v>1</v>
      </c>
      <c r="AO584" s="58">
        <v>0</v>
      </c>
      <c r="AP584" s="58">
        <v>1</v>
      </c>
      <c r="AQ584" s="58">
        <v>1</v>
      </c>
      <c r="AR584" s="58">
        <v>1</v>
      </c>
      <c r="AS584" s="58">
        <v>1</v>
      </c>
      <c r="AT584" s="58">
        <v>0</v>
      </c>
      <c r="AU584" s="58">
        <v>0</v>
      </c>
      <c r="AV584" s="58">
        <v>1</v>
      </c>
      <c r="AW584" s="58">
        <v>1</v>
      </c>
      <c r="AX584" s="58">
        <v>0</v>
      </c>
      <c r="AY584" s="58">
        <v>1</v>
      </c>
      <c r="AZ584" s="58">
        <v>1</v>
      </c>
      <c r="BA584" s="58">
        <v>0</v>
      </c>
      <c r="BB584" s="58">
        <v>1</v>
      </c>
      <c r="BC584" s="58">
        <v>1</v>
      </c>
      <c r="BD584" s="58">
        <v>1</v>
      </c>
      <c r="BE584" s="58">
        <v>0</v>
      </c>
      <c r="BF584" s="58">
        <v>1</v>
      </c>
      <c r="BG584" s="58">
        <v>1</v>
      </c>
      <c r="BH584" s="58">
        <v>1</v>
      </c>
      <c r="BI584" s="58">
        <v>1</v>
      </c>
      <c r="BJ584" s="58">
        <v>1</v>
      </c>
      <c r="BK584" s="58">
        <v>0</v>
      </c>
      <c r="BL584" s="58">
        <v>1</v>
      </c>
      <c r="BM584" s="58">
        <v>1</v>
      </c>
      <c r="BN584" s="58">
        <v>1</v>
      </c>
      <c r="BO584" s="58">
        <v>1</v>
      </c>
      <c r="BP584" s="58">
        <v>0</v>
      </c>
      <c r="BQ584" s="58">
        <v>1</v>
      </c>
      <c r="BR584" s="58">
        <v>1</v>
      </c>
      <c r="BS584" s="58">
        <v>1</v>
      </c>
      <c r="BT584" s="58">
        <v>0</v>
      </c>
      <c r="BX584" s="63" t="s">
        <v>2013</v>
      </c>
      <c r="BY584">
        <v>1</v>
      </c>
      <c r="BZ584">
        <v>1</v>
      </c>
      <c r="CA584">
        <v>0</v>
      </c>
      <c r="CB584">
        <v>1</v>
      </c>
      <c r="CC584">
        <v>1</v>
      </c>
      <c r="CD584">
        <v>0</v>
      </c>
      <c r="CE584">
        <v>1</v>
      </c>
      <c r="CF584">
        <v>0</v>
      </c>
      <c r="CG584">
        <v>1</v>
      </c>
      <c r="CH584">
        <v>0</v>
      </c>
      <c r="CI584">
        <v>1</v>
      </c>
      <c r="CJ584">
        <v>1</v>
      </c>
      <c r="CK584">
        <v>1</v>
      </c>
      <c r="CL584">
        <v>0</v>
      </c>
      <c r="CM584">
        <v>0</v>
      </c>
      <c r="CN584">
        <v>1</v>
      </c>
      <c r="CO584">
        <v>0</v>
      </c>
      <c r="CP584">
        <v>1</v>
      </c>
      <c r="CQ584">
        <v>1</v>
      </c>
      <c r="CR584">
        <v>1</v>
      </c>
      <c r="CS584">
        <v>1</v>
      </c>
      <c r="CT584">
        <v>1</v>
      </c>
      <c r="CU584">
        <v>0</v>
      </c>
      <c r="CV584">
        <v>1</v>
      </c>
      <c r="CW584">
        <v>1</v>
      </c>
      <c r="CX584">
        <v>1</v>
      </c>
      <c r="CY584">
        <v>1</v>
      </c>
      <c r="CZ584">
        <v>1</v>
      </c>
      <c r="DA584">
        <v>0</v>
      </c>
      <c r="DB584">
        <v>0</v>
      </c>
      <c r="DC584">
        <v>1</v>
      </c>
      <c r="DD584">
        <v>1</v>
      </c>
      <c r="DE584">
        <v>1</v>
      </c>
      <c r="DF584">
        <v>0</v>
      </c>
      <c r="DG584">
        <v>1</v>
      </c>
      <c r="DH584">
        <v>0</v>
      </c>
      <c r="DI584">
        <v>1</v>
      </c>
      <c r="DJ584">
        <v>0</v>
      </c>
      <c r="DK584">
        <v>0</v>
      </c>
      <c r="DL584">
        <v>0</v>
      </c>
      <c r="DM584">
        <v>1</v>
      </c>
      <c r="DN584">
        <v>0</v>
      </c>
      <c r="DO584">
        <v>1</v>
      </c>
      <c r="DP584">
        <v>1</v>
      </c>
      <c r="DQ584">
        <v>1</v>
      </c>
      <c r="DR584">
        <v>0</v>
      </c>
      <c r="DS584">
        <v>0</v>
      </c>
      <c r="DT584">
        <v>1</v>
      </c>
      <c r="DU584">
        <v>0</v>
      </c>
      <c r="DV584">
        <v>1</v>
      </c>
      <c r="DW584">
        <v>1</v>
      </c>
      <c r="DX584">
        <v>1</v>
      </c>
      <c r="DY584">
        <v>1</v>
      </c>
      <c r="DZ584">
        <v>1</v>
      </c>
      <c r="EA584">
        <v>1</v>
      </c>
      <c r="EB584">
        <v>1</v>
      </c>
      <c r="EC584">
        <v>0</v>
      </c>
      <c r="ED584">
        <v>0</v>
      </c>
      <c r="EE584">
        <v>0</v>
      </c>
      <c r="EF584">
        <v>1</v>
      </c>
      <c r="EG584">
        <v>1</v>
      </c>
      <c r="EH584">
        <v>1</v>
      </c>
      <c r="EI584">
        <v>1</v>
      </c>
      <c r="EJ584">
        <v>1</v>
      </c>
      <c r="EK584">
        <v>0</v>
      </c>
      <c r="EL584">
        <v>1</v>
      </c>
      <c r="EM584">
        <v>0</v>
      </c>
      <c r="EN584">
        <v>1</v>
      </c>
      <c r="EO584">
        <v>0</v>
      </c>
      <c r="EP584">
        <v>0</v>
      </c>
      <c r="EQ584">
        <v>0</v>
      </c>
      <c r="ER584">
        <v>0</v>
      </c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  <c r="AMJ584"/>
      <c r="AMK584"/>
      <c r="AML584"/>
      <c r="AMM584"/>
      <c r="AMN584"/>
      <c r="AMO584"/>
      <c r="AMP584"/>
      <c r="AMQ584"/>
      <c r="AMR584"/>
      <c r="AMS584"/>
      <c r="AMT584"/>
      <c r="AMU584"/>
      <c r="AMV584"/>
      <c r="AMW584"/>
      <c r="AMX584"/>
      <c r="AMY584"/>
      <c r="AMZ584"/>
      <c r="ANA584"/>
      <c r="ANB584"/>
      <c r="ANC584"/>
      <c r="AND584"/>
      <c r="ANE584"/>
      <c r="ANF584"/>
      <c r="ANG584"/>
      <c r="ANH584"/>
      <c r="ANI584"/>
      <c r="ANJ584"/>
      <c r="ANK584"/>
      <c r="ANL584"/>
      <c r="ANM584"/>
      <c r="ANN584"/>
      <c r="ANO584"/>
      <c r="ANP584"/>
      <c r="ANQ584"/>
      <c r="ANR584"/>
      <c r="ANS584"/>
      <c r="ANT584"/>
      <c r="ANU584"/>
      <c r="ANV584"/>
      <c r="ANW584"/>
      <c r="ANX584"/>
      <c r="ANY584"/>
      <c r="ANZ584"/>
      <c r="AOA584"/>
      <c r="AOB584"/>
      <c r="AOC584"/>
      <c r="AOD584"/>
      <c r="AOE584"/>
      <c r="AOF584"/>
      <c r="AOG584"/>
      <c r="AOH584"/>
      <c r="AOI584"/>
      <c r="AOJ584"/>
      <c r="AOK584"/>
      <c r="AOL584"/>
      <c r="AOM584"/>
      <c r="AON584"/>
      <c r="AOO584"/>
      <c r="AOP584"/>
      <c r="AOQ584"/>
      <c r="AOR584"/>
      <c r="AOS584"/>
      <c r="AOT584"/>
      <c r="AOU584"/>
      <c r="AOV584"/>
      <c r="AOW584"/>
      <c r="AOX584"/>
      <c r="AOY584"/>
      <c r="AOZ584"/>
      <c r="APA584"/>
      <c r="APB584"/>
      <c r="APC584"/>
      <c r="APD584"/>
      <c r="APE584"/>
      <c r="APF584"/>
      <c r="APG584"/>
      <c r="APH584"/>
      <c r="API584"/>
      <c r="APJ584"/>
      <c r="APK584"/>
      <c r="APL584"/>
      <c r="APM584"/>
      <c r="APN584"/>
      <c r="APO584"/>
      <c r="APP584"/>
      <c r="APQ584"/>
      <c r="APR584"/>
      <c r="APS584"/>
      <c r="APT584"/>
      <c r="APU584"/>
      <c r="APV584"/>
      <c r="APW584"/>
      <c r="APX584"/>
      <c r="APY584"/>
      <c r="APZ584"/>
      <c r="AQA584"/>
      <c r="AQB584"/>
      <c r="AQC584"/>
      <c r="AQD584"/>
      <c r="AQE584"/>
      <c r="AQF584"/>
      <c r="AQG584"/>
      <c r="AQH584"/>
      <c r="AQI584"/>
      <c r="AQJ584"/>
      <c r="AQK584"/>
      <c r="AQL584"/>
      <c r="AQM584"/>
      <c r="AQN584"/>
      <c r="AQO584"/>
      <c r="AQP584"/>
      <c r="AQQ584"/>
      <c r="AQR584"/>
      <c r="AQS584"/>
      <c r="AQT584"/>
      <c r="AQU584"/>
      <c r="AQV584"/>
      <c r="AQW584"/>
      <c r="AQX584"/>
      <c r="AQY584"/>
      <c r="AQZ584"/>
      <c r="ARA584"/>
      <c r="ARB584"/>
      <c r="ARC584"/>
      <c r="ARD584"/>
      <c r="ARE584"/>
      <c r="ARF584"/>
      <c r="ARG584"/>
      <c r="ARH584"/>
      <c r="ARI584"/>
      <c r="ARJ584"/>
      <c r="ARK584"/>
      <c r="ARL584"/>
      <c r="ARM584"/>
      <c r="ARN584"/>
      <c r="ARO584"/>
      <c r="ARP584"/>
      <c r="ARQ584"/>
      <c r="ARR584"/>
      <c r="ARS584"/>
      <c r="ART584"/>
      <c r="ARU584"/>
      <c r="ARV584"/>
      <c r="ARW584"/>
      <c r="ARX584"/>
      <c r="ARY584"/>
      <c r="ARZ584"/>
      <c r="ASA584"/>
      <c r="ASB584"/>
      <c r="ASC584"/>
      <c r="ASD584"/>
      <c r="ASE584"/>
      <c r="ASF584"/>
      <c r="ASG584"/>
      <c r="ASH584"/>
      <c r="ASI584"/>
      <c r="ASJ584"/>
      <c r="ASK584"/>
      <c r="ASL584"/>
      <c r="ASM584"/>
      <c r="ASN584"/>
      <c r="ASO584"/>
      <c r="ASP584"/>
      <c r="ASQ584"/>
      <c r="ASR584"/>
      <c r="ASS584"/>
      <c r="AST584"/>
      <c r="ASU584"/>
      <c r="ASV584"/>
      <c r="ASW584"/>
      <c r="ASX584"/>
      <c r="ASY584"/>
      <c r="ASZ584"/>
      <c r="ATA584"/>
      <c r="ATB584"/>
    </row>
    <row r="585" spans="1:1198">
      <c r="A585" s="66">
        <v>593</v>
      </c>
      <c r="B585" s="49">
        <v>12</v>
      </c>
      <c r="C585" s="59">
        <v>101</v>
      </c>
      <c r="D585" s="67" t="s">
        <v>17</v>
      </c>
      <c r="E585" s="67" t="s">
        <v>1182</v>
      </c>
      <c r="F585" s="68"/>
      <c r="G585" s="68"/>
      <c r="H585" s="67"/>
      <c r="I585" s="72" t="s">
        <v>928</v>
      </c>
      <c r="J585" s="58">
        <v>1</v>
      </c>
      <c r="K585" s="58">
        <v>0</v>
      </c>
      <c r="L585" s="58">
        <v>1</v>
      </c>
      <c r="M585" s="58">
        <v>1</v>
      </c>
      <c r="N585" s="58">
        <v>1</v>
      </c>
      <c r="O585" s="58">
        <v>1</v>
      </c>
      <c r="P585" s="58">
        <v>0</v>
      </c>
      <c r="Q585" s="58">
        <v>1</v>
      </c>
      <c r="R585" s="58">
        <v>1</v>
      </c>
      <c r="S585" s="58">
        <v>1</v>
      </c>
      <c r="T585" s="58">
        <v>1</v>
      </c>
      <c r="U585" s="58">
        <v>1</v>
      </c>
      <c r="V585" s="58">
        <v>1</v>
      </c>
      <c r="W585" s="58">
        <v>1</v>
      </c>
      <c r="X585" s="58">
        <v>1</v>
      </c>
      <c r="Y585" s="58">
        <v>1</v>
      </c>
      <c r="Z585" s="58">
        <v>1</v>
      </c>
      <c r="AA585" s="58">
        <v>1</v>
      </c>
      <c r="AB585" s="58">
        <v>1</v>
      </c>
      <c r="AC585" s="58">
        <v>1</v>
      </c>
      <c r="AD585" s="58">
        <v>1</v>
      </c>
      <c r="AE585" s="58">
        <v>1</v>
      </c>
      <c r="AF585" s="58">
        <v>0</v>
      </c>
      <c r="AG585" s="58">
        <v>0</v>
      </c>
      <c r="AH585" s="58">
        <v>1</v>
      </c>
      <c r="AI585" s="58">
        <v>1</v>
      </c>
      <c r="AJ585" s="58">
        <v>0</v>
      </c>
      <c r="AK585" s="58">
        <v>1</v>
      </c>
      <c r="AL585" s="58">
        <v>1</v>
      </c>
      <c r="AM585" s="58">
        <v>1</v>
      </c>
      <c r="AN585" s="58">
        <v>1</v>
      </c>
      <c r="AO585" s="58">
        <v>0</v>
      </c>
      <c r="AP585" s="58">
        <v>1</v>
      </c>
      <c r="AQ585" s="58">
        <v>1</v>
      </c>
      <c r="AR585" s="58">
        <v>1</v>
      </c>
      <c r="AS585" s="58">
        <v>1</v>
      </c>
      <c r="AT585" s="58">
        <v>0</v>
      </c>
      <c r="AU585" s="58">
        <v>0</v>
      </c>
      <c r="AV585" s="58">
        <v>1</v>
      </c>
      <c r="AW585" s="58">
        <v>1</v>
      </c>
      <c r="AX585" s="58">
        <v>0</v>
      </c>
      <c r="AY585" s="58">
        <v>1</v>
      </c>
      <c r="AZ585" s="58">
        <v>1</v>
      </c>
      <c r="BA585" s="58">
        <v>0</v>
      </c>
      <c r="BB585" s="58">
        <v>1</v>
      </c>
      <c r="BC585" s="58">
        <v>1</v>
      </c>
      <c r="BD585" s="58">
        <v>1</v>
      </c>
      <c r="BE585" s="58">
        <v>0</v>
      </c>
      <c r="BF585" s="58">
        <v>1</v>
      </c>
      <c r="BG585" s="58">
        <v>1</v>
      </c>
      <c r="BH585" s="58">
        <v>1</v>
      </c>
      <c r="BI585" s="58">
        <v>1</v>
      </c>
      <c r="BJ585" s="58">
        <v>1</v>
      </c>
      <c r="BK585" s="58">
        <v>0</v>
      </c>
      <c r="BL585" s="58">
        <v>1</v>
      </c>
      <c r="BM585" s="58">
        <v>1</v>
      </c>
      <c r="BN585" s="58">
        <v>1</v>
      </c>
      <c r="BO585" s="58">
        <v>1</v>
      </c>
      <c r="BP585" s="58">
        <v>0</v>
      </c>
      <c r="BQ585" s="58">
        <v>1</v>
      </c>
      <c r="BR585" s="58">
        <v>1</v>
      </c>
      <c r="BS585" s="58">
        <v>1</v>
      </c>
      <c r="BT585" s="58">
        <v>0</v>
      </c>
      <c r="BX585" s="63" t="s">
        <v>2014</v>
      </c>
      <c r="BY585">
        <v>1</v>
      </c>
      <c r="BZ585">
        <v>1</v>
      </c>
      <c r="CA585">
        <v>0</v>
      </c>
      <c r="CB585">
        <v>1</v>
      </c>
      <c r="CC585">
        <v>1</v>
      </c>
      <c r="CD585">
        <v>0</v>
      </c>
      <c r="CE585">
        <v>1</v>
      </c>
      <c r="CF585">
        <v>0</v>
      </c>
      <c r="CG585">
        <v>1</v>
      </c>
      <c r="CH585">
        <v>0</v>
      </c>
      <c r="CI585">
        <v>1</v>
      </c>
      <c r="CJ585">
        <v>1</v>
      </c>
      <c r="CK585">
        <v>1</v>
      </c>
      <c r="CL585">
        <v>0</v>
      </c>
      <c r="CM585">
        <v>0</v>
      </c>
      <c r="CN585">
        <v>1</v>
      </c>
      <c r="CO585">
        <v>0</v>
      </c>
      <c r="CP585">
        <v>1</v>
      </c>
      <c r="CQ585">
        <v>1</v>
      </c>
      <c r="CR585">
        <v>1</v>
      </c>
      <c r="CS585">
        <v>1</v>
      </c>
      <c r="CT585">
        <v>1</v>
      </c>
      <c r="CU585">
        <v>0</v>
      </c>
      <c r="CV585">
        <v>1</v>
      </c>
      <c r="CW585">
        <v>1</v>
      </c>
      <c r="CX585">
        <v>1</v>
      </c>
      <c r="CY585">
        <v>1</v>
      </c>
      <c r="CZ585">
        <v>1</v>
      </c>
      <c r="DA585">
        <v>0</v>
      </c>
      <c r="DB585">
        <v>0</v>
      </c>
      <c r="DC585">
        <v>1</v>
      </c>
      <c r="DD585">
        <v>1</v>
      </c>
      <c r="DE585">
        <v>1</v>
      </c>
      <c r="DF585">
        <v>0</v>
      </c>
      <c r="DG585">
        <v>1</v>
      </c>
      <c r="DH585">
        <v>0</v>
      </c>
      <c r="DI585">
        <v>1</v>
      </c>
      <c r="DJ585">
        <v>0</v>
      </c>
      <c r="DK585">
        <v>0</v>
      </c>
      <c r="DL585">
        <v>0</v>
      </c>
      <c r="DM585">
        <v>1</v>
      </c>
      <c r="DN585">
        <v>0</v>
      </c>
      <c r="DO585">
        <v>1</v>
      </c>
      <c r="DP585">
        <v>1</v>
      </c>
      <c r="DQ585">
        <v>1</v>
      </c>
      <c r="DR585">
        <v>0</v>
      </c>
      <c r="DS585">
        <v>0</v>
      </c>
      <c r="DT585">
        <v>1</v>
      </c>
      <c r="DU585">
        <v>0</v>
      </c>
      <c r="DV585">
        <v>1</v>
      </c>
      <c r="DW585">
        <v>1</v>
      </c>
      <c r="DX585">
        <v>1</v>
      </c>
      <c r="DY585">
        <v>1</v>
      </c>
      <c r="DZ585">
        <v>1</v>
      </c>
      <c r="EA585">
        <v>1</v>
      </c>
      <c r="EB585">
        <v>1</v>
      </c>
      <c r="EC585">
        <v>0</v>
      </c>
      <c r="ED585">
        <v>0</v>
      </c>
      <c r="EE585">
        <v>0</v>
      </c>
      <c r="EF585">
        <v>1</v>
      </c>
      <c r="EG585">
        <v>1</v>
      </c>
      <c r="EH585">
        <v>1</v>
      </c>
      <c r="EI585">
        <v>1</v>
      </c>
      <c r="EJ585">
        <v>1</v>
      </c>
      <c r="EK585">
        <v>0</v>
      </c>
      <c r="EL585">
        <v>1</v>
      </c>
      <c r="EM585">
        <v>0</v>
      </c>
      <c r="EN585">
        <v>1</v>
      </c>
      <c r="EO585">
        <v>0</v>
      </c>
      <c r="EP585">
        <v>0</v>
      </c>
      <c r="EQ585">
        <v>0</v>
      </c>
      <c r="ER585">
        <v>0</v>
      </c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  <c r="XY585"/>
      <c r="XZ585"/>
      <c r="YA585"/>
      <c r="YB585"/>
      <c r="YC585"/>
      <c r="YD585"/>
      <c r="YE585"/>
      <c r="YF585"/>
      <c r="YG585"/>
      <c r="YH585"/>
      <c r="YI585"/>
      <c r="YJ585"/>
      <c r="YK585"/>
      <c r="YL585"/>
      <c r="YM585"/>
      <c r="YN585"/>
      <c r="YO585"/>
      <c r="YP585"/>
      <c r="YQ585"/>
      <c r="YR585"/>
      <c r="YS585"/>
      <c r="YT585"/>
      <c r="YU585"/>
      <c r="YV585"/>
      <c r="YW585"/>
      <c r="YX585"/>
      <c r="YY585"/>
      <c r="YZ585"/>
      <c r="ZA585"/>
      <c r="ZB585"/>
      <c r="ZC585"/>
      <c r="ZD585"/>
      <c r="ZE585"/>
      <c r="ZF585"/>
      <c r="ZG585"/>
      <c r="ZH585"/>
      <c r="ZI585"/>
      <c r="ZJ585"/>
      <c r="ZK585"/>
      <c r="ZL585"/>
      <c r="ZM585"/>
      <c r="ZN585"/>
      <c r="ZO585"/>
      <c r="ZP585"/>
      <c r="ZQ585"/>
      <c r="ZR585"/>
      <c r="ZS585"/>
      <c r="ZT585"/>
      <c r="ZU585"/>
      <c r="ZV585"/>
      <c r="ZW585"/>
      <c r="ZX585"/>
      <c r="ZY585"/>
      <c r="ZZ585"/>
      <c r="AAA585"/>
      <c r="AAB585"/>
      <c r="AAC585"/>
      <c r="AAD585"/>
      <c r="AAE585"/>
      <c r="AAF585"/>
      <c r="AAG585"/>
      <c r="AAH585"/>
      <c r="AAI585"/>
      <c r="AAJ585"/>
      <c r="AAK585"/>
      <c r="AAL585"/>
      <c r="AAM585"/>
      <c r="AAN585"/>
      <c r="AAO585"/>
      <c r="AAP585"/>
      <c r="AAQ585"/>
      <c r="AAR585"/>
      <c r="AAS585"/>
      <c r="AAT585"/>
      <c r="AAU585"/>
      <c r="AAV585"/>
      <c r="AAW585"/>
      <c r="AAX585"/>
      <c r="AAY585"/>
      <c r="AAZ585"/>
      <c r="ABA585"/>
      <c r="ABB585"/>
      <c r="ABC585"/>
      <c r="ABD585"/>
      <c r="ABE585"/>
      <c r="ABF585"/>
      <c r="ABG585"/>
      <c r="ABH585"/>
      <c r="ABI585"/>
      <c r="ABJ585"/>
      <c r="ABK585"/>
      <c r="ABL585"/>
      <c r="ABM585"/>
      <c r="ABN585"/>
      <c r="ABO585"/>
      <c r="ABP585"/>
      <c r="ABQ585"/>
      <c r="ABR585"/>
      <c r="ABS585"/>
      <c r="ABT585"/>
      <c r="ABU585"/>
      <c r="ABV585"/>
      <c r="ABW585"/>
      <c r="ABX585"/>
      <c r="ABY585"/>
      <c r="ABZ585"/>
      <c r="ACA585"/>
      <c r="ACB585"/>
      <c r="ACC585"/>
      <c r="ACD585"/>
      <c r="ACE585"/>
      <c r="ACF585"/>
      <c r="ACG585"/>
      <c r="ACH585"/>
      <c r="ACI585"/>
      <c r="ACJ585"/>
      <c r="ACK585"/>
      <c r="ACL585"/>
      <c r="ACM585"/>
      <c r="ACN585"/>
      <c r="ACO585"/>
      <c r="ACP585"/>
      <c r="ACQ585"/>
      <c r="ACR585"/>
      <c r="ACS585"/>
      <c r="ACT585"/>
      <c r="ACU585"/>
      <c r="ACV585"/>
      <c r="ACW585"/>
      <c r="ACX585"/>
      <c r="ACY585"/>
      <c r="ACZ585"/>
      <c r="ADA585"/>
      <c r="ADB585"/>
      <c r="ADC585"/>
      <c r="ADD585"/>
      <c r="ADE585"/>
      <c r="ADF585"/>
      <c r="ADG585"/>
      <c r="ADH585"/>
      <c r="ADI585"/>
      <c r="ADJ585"/>
      <c r="ADK585"/>
      <c r="ADL585"/>
      <c r="ADM585"/>
      <c r="ADN585"/>
      <c r="ADO585"/>
      <c r="ADP585"/>
      <c r="ADQ585"/>
      <c r="ADR585"/>
      <c r="ADS585"/>
      <c r="ADT585"/>
      <c r="ADU585"/>
      <c r="ADV585"/>
      <c r="ADW585"/>
      <c r="ADX585"/>
      <c r="ADY585"/>
      <c r="ADZ585"/>
      <c r="AEA585"/>
      <c r="AEB585"/>
      <c r="AEC585"/>
      <c r="AED585"/>
      <c r="AEE585"/>
      <c r="AEF585"/>
      <c r="AEG585"/>
      <c r="AEH585"/>
      <c r="AEI585"/>
      <c r="AEJ585"/>
      <c r="AEK585"/>
      <c r="AEL585"/>
      <c r="AEM585"/>
      <c r="AEN585"/>
      <c r="AEO585"/>
      <c r="AEP585"/>
      <c r="AEQ585"/>
      <c r="AER585"/>
      <c r="AES585"/>
      <c r="AET585"/>
      <c r="AEU585"/>
      <c r="AEV585"/>
      <c r="AEW585"/>
      <c r="AEX585"/>
      <c r="AEY585"/>
      <c r="AEZ585"/>
      <c r="AFA585"/>
      <c r="AFB585"/>
      <c r="AFC585"/>
      <c r="AFD585"/>
      <c r="AFE585"/>
      <c r="AFF585"/>
      <c r="AFG585"/>
      <c r="AFH585"/>
      <c r="AFI585"/>
      <c r="AFJ585"/>
      <c r="AFK585"/>
      <c r="AFL585"/>
      <c r="AFM585"/>
      <c r="AFN585"/>
      <c r="AFO585"/>
      <c r="AFP585"/>
      <c r="AFQ585"/>
      <c r="AFR585"/>
      <c r="AFS585"/>
      <c r="AFT585"/>
      <c r="AFU585"/>
      <c r="AFV585"/>
      <c r="AFW585"/>
      <c r="AFX585"/>
      <c r="AFY585"/>
      <c r="AFZ585"/>
      <c r="AGA585"/>
      <c r="AGB585"/>
      <c r="AGC585"/>
      <c r="AGD585"/>
      <c r="AGE585"/>
      <c r="AGF585"/>
      <c r="AGG585"/>
      <c r="AGH585"/>
      <c r="AGI585"/>
      <c r="AGJ585"/>
      <c r="AGK585"/>
      <c r="AGL585"/>
      <c r="AGM585"/>
      <c r="AGN585"/>
      <c r="AGO585"/>
      <c r="AGP585"/>
      <c r="AGQ585"/>
      <c r="AGR585"/>
      <c r="AGS585"/>
      <c r="AGT585"/>
      <c r="AGU585"/>
      <c r="AGV585"/>
      <c r="AGW585"/>
      <c r="AGX585"/>
      <c r="AGY585"/>
      <c r="AGZ585"/>
      <c r="AHA585"/>
      <c r="AHB585"/>
      <c r="AHC585"/>
      <c r="AHD585"/>
      <c r="AHE585"/>
      <c r="AHF585"/>
      <c r="AHG585"/>
      <c r="AHH585"/>
      <c r="AHI585"/>
      <c r="AHJ585"/>
      <c r="AHK585"/>
      <c r="AHL585"/>
      <c r="AHM585"/>
      <c r="AHN585"/>
      <c r="AHO585"/>
      <c r="AHP585"/>
      <c r="AHQ585"/>
      <c r="AHR585"/>
      <c r="AHS585"/>
      <c r="AHT585"/>
      <c r="AHU585"/>
      <c r="AHV585"/>
      <c r="AHW585"/>
      <c r="AHX585"/>
      <c r="AHY585"/>
      <c r="AHZ585"/>
      <c r="AIA585"/>
      <c r="AIB585"/>
      <c r="AIC585"/>
      <c r="AID585"/>
      <c r="AIE585"/>
      <c r="AIF585"/>
      <c r="AIG585"/>
      <c r="AIH585"/>
      <c r="AII585"/>
      <c r="AIJ585"/>
      <c r="AIK585"/>
      <c r="AIL585"/>
      <c r="AIM585"/>
      <c r="AIN585"/>
      <c r="AIO585"/>
      <c r="AIP585"/>
      <c r="AIQ585"/>
      <c r="AIR585"/>
      <c r="AIS585"/>
      <c r="AIT585"/>
      <c r="AIU585"/>
      <c r="AIV585"/>
      <c r="AIW585"/>
      <c r="AIX585"/>
      <c r="AIY585"/>
      <c r="AIZ585"/>
      <c r="AJA585"/>
      <c r="AJB585"/>
      <c r="AJC585"/>
      <c r="AJD585"/>
      <c r="AJE585"/>
      <c r="AJF585"/>
      <c r="AJG585"/>
      <c r="AJH585"/>
      <c r="AJI585"/>
      <c r="AJJ585"/>
      <c r="AJK585"/>
      <c r="AJL585"/>
      <c r="AJM585"/>
      <c r="AJN585"/>
      <c r="AJO585"/>
      <c r="AJP585"/>
      <c r="AJQ585"/>
      <c r="AJR585"/>
      <c r="AJS585"/>
      <c r="AJT585"/>
      <c r="AJU585"/>
      <c r="AJV585"/>
      <c r="AJW585"/>
      <c r="AJX585"/>
      <c r="AJY585"/>
      <c r="AJZ585"/>
      <c r="AKA585"/>
      <c r="AKB585"/>
      <c r="AKC585"/>
      <c r="AKD585"/>
      <c r="AKE585"/>
      <c r="AKF585"/>
      <c r="AKG585"/>
      <c r="AKH585"/>
      <c r="AKI585"/>
      <c r="AKJ585"/>
      <c r="AKK585"/>
      <c r="AKL585"/>
      <c r="AKM585"/>
      <c r="AKN585"/>
      <c r="AKO585"/>
      <c r="AKP585"/>
      <c r="AKQ585"/>
      <c r="AKR585"/>
      <c r="AKS585"/>
      <c r="AKT585"/>
      <c r="AKU585"/>
      <c r="AKV585"/>
      <c r="AKW585"/>
      <c r="AKX585"/>
      <c r="AKY585"/>
      <c r="AKZ585"/>
      <c r="ALA585"/>
      <c r="ALB585"/>
      <c r="ALC585"/>
      <c r="ALD585"/>
      <c r="ALE585"/>
      <c r="ALF585"/>
      <c r="ALG585"/>
      <c r="ALH585"/>
      <c r="ALI585"/>
      <c r="ALJ585"/>
      <c r="ALK585"/>
      <c r="ALL585"/>
      <c r="ALM585"/>
      <c r="ALN585"/>
      <c r="ALO585"/>
      <c r="ALP585"/>
      <c r="ALQ585"/>
      <c r="ALR585"/>
      <c r="ALS585"/>
      <c r="ALT585"/>
      <c r="ALU585"/>
      <c r="ALV585"/>
      <c r="ALW585"/>
      <c r="ALX585"/>
      <c r="ALY585"/>
      <c r="ALZ585"/>
      <c r="AMA585"/>
      <c r="AMB585"/>
      <c r="AMC585"/>
      <c r="AMD585"/>
      <c r="AME585"/>
      <c r="AMF585"/>
      <c r="AMG585"/>
      <c r="AMH585"/>
      <c r="AMI585"/>
      <c r="AMJ585"/>
      <c r="AMK585"/>
      <c r="AML585"/>
      <c r="AMM585"/>
      <c r="AMN585"/>
      <c r="AMO585"/>
      <c r="AMP585"/>
      <c r="AMQ585"/>
      <c r="AMR585"/>
      <c r="AMS585"/>
      <c r="AMT585"/>
      <c r="AMU585"/>
      <c r="AMV585"/>
      <c r="AMW585"/>
      <c r="AMX585"/>
      <c r="AMY585"/>
      <c r="AMZ585"/>
      <c r="ANA585"/>
      <c r="ANB585"/>
      <c r="ANC585"/>
      <c r="AND585"/>
      <c r="ANE585"/>
      <c r="ANF585"/>
      <c r="ANG585"/>
      <c r="ANH585"/>
      <c r="ANI585"/>
      <c r="ANJ585"/>
      <c r="ANK585"/>
      <c r="ANL585"/>
      <c r="ANM585"/>
      <c r="ANN585"/>
      <c r="ANO585"/>
      <c r="ANP585"/>
      <c r="ANQ585"/>
      <c r="ANR585"/>
      <c r="ANS585"/>
      <c r="ANT585"/>
      <c r="ANU585"/>
      <c r="ANV585"/>
      <c r="ANW585"/>
      <c r="ANX585"/>
      <c r="ANY585"/>
      <c r="ANZ585"/>
      <c r="AOA585"/>
      <c r="AOB585"/>
      <c r="AOC585"/>
      <c r="AOD585"/>
      <c r="AOE585"/>
      <c r="AOF585"/>
      <c r="AOG585"/>
      <c r="AOH585"/>
      <c r="AOI585"/>
      <c r="AOJ585"/>
      <c r="AOK585"/>
      <c r="AOL585"/>
      <c r="AOM585"/>
      <c r="AON585"/>
      <c r="AOO585"/>
      <c r="AOP585"/>
      <c r="AOQ585"/>
      <c r="AOR585"/>
      <c r="AOS585"/>
      <c r="AOT585"/>
      <c r="AOU585"/>
      <c r="AOV585"/>
      <c r="AOW585"/>
      <c r="AOX585"/>
      <c r="AOY585"/>
      <c r="AOZ585"/>
      <c r="APA585"/>
      <c r="APB585"/>
      <c r="APC585"/>
      <c r="APD585"/>
      <c r="APE585"/>
      <c r="APF585"/>
      <c r="APG585"/>
      <c r="APH585"/>
      <c r="API585"/>
      <c r="APJ585"/>
      <c r="APK585"/>
      <c r="APL585"/>
      <c r="APM585"/>
      <c r="APN585"/>
      <c r="APO585"/>
      <c r="APP585"/>
      <c r="APQ585"/>
      <c r="APR585"/>
      <c r="APS585"/>
      <c r="APT585"/>
      <c r="APU585"/>
      <c r="APV585"/>
      <c r="APW585"/>
      <c r="APX585"/>
      <c r="APY585"/>
      <c r="APZ585"/>
      <c r="AQA585"/>
      <c r="AQB585"/>
      <c r="AQC585"/>
      <c r="AQD585"/>
      <c r="AQE585"/>
      <c r="AQF585"/>
      <c r="AQG585"/>
      <c r="AQH585"/>
      <c r="AQI585"/>
      <c r="AQJ585"/>
      <c r="AQK585"/>
      <c r="AQL585"/>
      <c r="AQM585"/>
      <c r="AQN585"/>
      <c r="AQO585"/>
      <c r="AQP585"/>
      <c r="AQQ585"/>
      <c r="AQR585"/>
      <c r="AQS585"/>
      <c r="AQT585"/>
      <c r="AQU585"/>
      <c r="AQV585"/>
      <c r="AQW585"/>
      <c r="AQX585"/>
      <c r="AQY585"/>
      <c r="AQZ585"/>
      <c r="ARA585"/>
      <c r="ARB585"/>
      <c r="ARC585"/>
      <c r="ARD585"/>
      <c r="ARE585"/>
      <c r="ARF585"/>
      <c r="ARG585"/>
      <c r="ARH585"/>
      <c r="ARI585"/>
      <c r="ARJ585"/>
      <c r="ARK585"/>
      <c r="ARL585"/>
      <c r="ARM585"/>
      <c r="ARN585"/>
      <c r="ARO585"/>
      <c r="ARP585"/>
      <c r="ARQ585"/>
      <c r="ARR585"/>
      <c r="ARS585"/>
      <c r="ART585"/>
      <c r="ARU585"/>
      <c r="ARV585"/>
      <c r="ARW585"/>
      <c r="ARX585"/>
      <c r="ARY585"/>
      <c r="ARZ585"/>
      <c r="ASA585"/>
      <c r="ASB585"/>
      <c r="ASC585"/>
      <c r="ASD585"/>
      <c r="ASE585"/>
      <c r="ASF585"/>
      <c r="ASG585"/>
      <c r="ASH585"/>
      <c r="ASI585"/>
      <c r="ASJ585"/>
      <c r="ASK585"/>
      <c r="ASL585"/>
      <c r="ASM585"/>
      <c r="ASN585"/>
      <c r="ASO585"/>
      <c r="ASP585"/>
      <c r="ASQ585"/>
      <c r="ASR585"/>
      <c r="ASS585"/>
      <c r="AST585"/>
      <c r="ASU585"/>
      <c r="ASV585"/>
      <c r="ASW585"/>
      <c r="ASX585"/>
      <c r="ASY585"/>
      <c r="ASZ585"/>
      <c r="ATA585"/>
      <c r="ATB585"/>
    </row>
    <row r="586" spans="1:1198">
      <c r="A586" s="66">
        <v>594</v>
      </c>
      <c r="B586" s="49">
        <v>12</v>
      </c>
      <c r="C586" s="59">
        <v>102</v>
      </c>
      <c r="D586" s="67" t="s">
        <v>17</v>
      </c>
      <c r="E586" s="67" t="s">
        <v>1182</v>
      </c>
      <c r="F586" s="68"/>
      <c r="G586" s="68"/>
      <c r="H586" s="67">
        <v>8</v>
      </c>
      <c r="I586" s="69" t="s">
        <v>929</v>
      </c>
      <c r="J586" s="58">
        <v>1</v>
      </c>
      <c r="K586" s="58">
        <v>0</v>
      </c>
      <c r="L586" s="58">
        <v>1</v>
      </c>
      <c r="M586" s="58">
        <v>1</v>
      </c>
      <c r="N586" s="58">
        <v>1</v>
      </c>
      <c r="O586" s="58">
        <v>1</v>
      </c>
      <c r="P586" s="58">
        <v>0</v>
      </c>
      <c r="Q586" s="58">
        <v>1</v>
      </c>
      <c r="R586" s="58">
        <v>1</v>
      </c>
      <c r="S586" s="58">
        <v>1</v>
      </c>
      <c r="T586" s="58">
        <v>1</v>
      </c>
      <c r="U586" s="58">
        <v>1</v>
      </c>
      <c r="V586" s="58">
        <v>1</v>
      </c>
      <c r="W586" s="58">
        <v>1</v>
      </c>
      <c r="X586" s="58">
        <v>1</v>
      </c>
      <c r="Y586" s="58">
        <v>1</v>
      </c>
      <c r="Z586" s="58">
        <v>1</v>
      </c>
      <c r="AA586" s="58">
        <v>1</v>
      </c>
      <c r="AB586" s="58">
        <v>1</v>
      </c>
      <c r="AC586" s="58">
        <v>1</v>
      </c>
      <c r="AD586" s="58">
        <v>1</v>
      </c>
      <c r="AE586" s="58">
        <v>1</v>
      </c>
      <c r="AF586" s="58">
        <v>0</v>
      </c>
      <c r="AG586" s="58">
        <v>0</v>
      </c>
      <c r="AH586" s="58">
        <v>1</v>
      </c>
      <c r="AI586" s="58">
        <v>1</v>
      </c>
      <c r="AJ586" s="58">
        <v>0</v>
      </c>
      <c r="AK586" s="58">
        <v>1</v>
      </c>
      <c r="AL586" s="58">
        <v>1</v>
      </c>
      <c r="AM586" s="58">
        <v>1</v>
      </c>
      <c r="AN586" s="58">
        <v>1</v>
      </c>
      <c r="AO586" s="58">
        <v>0</v>
      </c>
      <c r="AP586" s="58">
        <v>1</v>
      </c>
      <c r="AQ586" s="58">
        <v>1</v>
      </c>
      <c r="AR586" s="58">
        <v>1</v>
      </c>
      <c r="AS586" s="58">
        <v>1</v>
      </c>
      <c r="AT586" s="58">
        <v>0</v>
      </c>
      <c r="AU586" s="58">
        <v>0</v>
      </c>
      <c r="AV586" s="58">
        <v>1</v>
      </c>
      <c r="AW586" s="58">
        <v>1</v>
      </c>
      <c r="AX586" s="58">
        <v>0</v>
      </c>
      <c r="AY586" s="58">
        <v>1</v>
      </c>
      <c r="AZ586" s="58">
        <v>1</v>
      </c>
      <c r="BA586" s="58">
        <v>0</v>
      </c>
      <c r="BB586" s="58">
        <v>1</v>
      </c>
      <c r="BC586" s="58">
        <v>1</v>
      </c>
      <c r="BD586" s="58">
        <v>1</v>
      </c>
      <c r="BE586" s="58">
        <v>0</v>
      </c>
      <c r="BF586" s="58">
        <v>1</v>
      </c>
      <c r="BG586" s="58">
        <v>1</v>
      </c>
      <c r="BH586" s="58">
        <v>1</v>
      </c>
      <c r="BI586" s="58">
        <v>1</v>
      </c>
      <c r="BJ586" s="58">
        <v>1</v>
      </c>
      <c r="BK586" s="58">
        <v>0</v>
      </c>
      <c r="BL586" s="58">
        <v>1</v>
      </c>
      <c r="BM586" s="58">
        <v>1</v>
      </c>
      <c r="BN586" s="58">
        <v>1</v>
      </c>
      <c r="BO586" s="58">
        <v>1</v>
      </c>
      <c r="BP586" s="58">
        <v>0</v>
      </c>
      <c r="BQ586" s="58">
        <v>1</v>
      </c>
      <c r="BR586" s="58">
        <v>1</v>
      </c>
      <c r="BS586" s="58">
        <v>1</v>
      </c>
      <c r="BT586" s="58">
        <v>0</v>
      </c>
      <c r="BX586" s="63" t="s">
        <v>2015</v>
      </c>
      <c r="BY586">
        <v>1</v>
      </c>
      <c r="BZ586">
        <v>1</v>
      </c>
      <c r="CA586">
        <v>0</v>
      </c>
      <c r="CB586">
        <v>1</v>
      </c>
      <c r="CC586">
        <v>1</v>
      </c>
      <c r="CD586">
        <v>0</v>
      </c>
      <c r="CE586">
        <v>1</v>
      </c>
      <c r="CF586">
        <v>0</v>
      </c>
      <c r="CG586">
        <v>1</v>
      </c>
      <c r="CH586">
        <v>0</v>
      </c>
      <c r="CI586">
        <v>1</v>
      </c>
      <c r="CJ586">
        <v>1</v>
      </c>
      <c r="CK586">
        <v>1</v>
      </c>
      <c r="CL586">
        <v>0</v>
      </c>
      <c r="CM586">
        <v>0</v>
      </c>
      <c r="CN586">
        <v>1</v>
      </c>
      <c r="CO586">
        <v>0</v>
      </c>
      <c r="CP586">
        <v>1</v>
      </c>
      <c r="CQ586">
        <v>1</v>
      </c>
      <c r="CR586">
        <v>1</v>
      </c>
      <c r="CS586">
        <v>1</v>
      </c>
      <c r="CT586">
        <v>1</v>
      </c>
      <c r="CU586">
        <v>0</v>
      </c>
      <c r="CV586">
        <v>1</v>
      </c>
      <c r="CW586">
        <v>1</v>
      </c>
      <c r="CX586">
        <v>1</v>
      </c>
      <c r="CY586">
        <v>1</v>
      </c>
      <c r="CZ586">
        <v>1</v>
      </c>
      <c r="DA586">
        <v>0</v>
      </c>
      <c r="DB586">
        <v>0</v>
      </c>
      <c r="DC586">
        <v>1</v>
      </c>
      <c r="DD586">
        <v>1</v>
      </c>
      <c r="DE586">
        <v>1</v>
      </c>
      <c r="DF586">
        <v>0</v>
      </c>
      <c r="DG586">
        <v>1</v>
      </c>
      <c r="DH586">
        <v>0</v>
      </c>
      <c r="DI586">
        <v>1</v>
      </c>
      <c r="DJ586">
        <v>0</v>
      </c>
      <c r="DK586">
        <v>0</v>
      </c>
      <c r="DL586">
        <v>0</v>
      </c>
      <c r="DM586">
        <v>1</v>
      </c>
      <c r="DN586">
        <v>0</v>
      </c>
      <c r="DO586">
        <v>1</v>
      </c>
      <c r="DP586">
        <v>1</v>
      </c>
      <c r="DQ586">
        <v>1</v>
      </c>
      <c r="DR586">
        <v>0</v>
      </c>
      <c r="DS586">
        <v>0</v>
      </c>
      <c r="DT586">
        <v>1</v>
      </c>
      <c r="DU586">
        <v>0</v>
      </c>
      <c r="DV586">
        <v>1</v>
      </c>
      <c r="DW586">
        <v>1</v>
      </c>
      <c r="DX586">
        <v>1</v>
      </c>
      <c r="DY586">
        <v>1</v>
      </c>
      <c r="DZ586">
        <v>1</v>
      </c>
      <c r="EA586">
        <v>1</v>
      </c>
      <c r="EB586">
        <v>1</v>
      </c>
      <c r="EC586">
        <v>0</v>
      </c>
      <c r="ED586">
        <v>0</v>
      </c>
      <c r="EE586">
        <v>0</v>
      </c>
      <c r="EF586">
        <v>1</v>
      </c>
      <c r="EG586">
        <v>1</v>
      </c>
      <c r="EH586">
        <v>1</v>
      </c>
      <c r="EI586">
        <v>1</v>
      </c>
      <c r="EJ586">
        <v>1</v>
      </c>
      <c r="EK586">
        <v>0</v>
      </c>
      <c r="EL586">
        <v>1</v>
      </c>
      <c r="EM586">
        <v>0</v>
      </c>
      <c r="EN586">
        <v>1</v>
      </c>
      <c r="EO586">
        <v>0</v>
      </c>
      <c r="EP586">
        <v>0</v>
      </c>
      <c r="EQ586">
        <v>0</v>
      </c>
      <c r="ER586">
        <v>0</v>
      </c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  <c r="AMJ586"/>
      <c r="AMK586"/>
      <c r="AML586"/>
      <c r="AMM586"/>
      <c r="AMN586"/>
      <c r="AMO586"/>
      <c r="AMP586"/>
      <c r="AMQ586"/>
      <c r="AMR586"/>
      <c r="AMS586"/>
      <c r="AMT586"/>
      <c r="AMU586"/>
      <c r="AMV586"/>
      <c r="AMW586"/>
      <c r="AMX586"/>
      <c r="AMY586"/>
      <c r="AMZ586"/>
      <c r="ANA586"/>
      <c r="ANB586"/>
      <c r="ANC586"/>
      <c r="AND586"/>
      <c r="ANE586"/>
      <c r="ANF586"/>
      <c r="ANG586"/>
      <c r="ANH586"/>
      <c r="ANI586"/>
      <c r="ANJ586"/>
      <c r="ANK586"/>
      <c r="ANL586"/>
      <c r="ANM586"/>
      <c r="ANN586"/>
      <c r="ANO586"/>
      <c r="ANP586"/>
      <c r="ANQ586"/>
      <c r="ANR586"/>
      <c r="ANS586"/>
      <c r="ANT586"/>
      <c r="ANU586"/>
      <c r="ANV586"/>
      <c r="ANW586"/>
      <c r="ANX586"/>
      <c r="ANY586"/>
      <c r="ANZ586"/>
      <c r="AOA586"/>
      <c r="AOB586"/>
      <c r="AOC586"/>
      <c r="AOD586"/>
      <c r="AOE586"/>
      <c r="AOF586"/>
      <c r="AOG586"/>
      <c r="AOH586"/>
      <c r="AOI586"/>
      <c r="AOJ586"/>
      <c r="AOK586"/>
      <c r="AOL586"/>
      <c r="AOM586"/>
      <c r="AON586"/>
      <c r="AOO586"/>
      <c r="AOP586"/>
      <c r="AOQ586"/>
      <c r="AOR586"/>
      <c r="AOS586"/>
      <c r="AOT586"/>
      <c r="AOU586"/>
      <c r="AOV586"/>
      <c r="AOW586"/>
      <c r="AOX586"/>
      <c r="AOY586"/>
      <c r="AOZ586"/>
      <c r="APA586"/>
      <c r="APB586"/>
      <c r="APC586"/>
      <c r="APD586"/>
      <c r="APE586"/>
      <c r="APF586"/>
      <c r="APG586"/>
      <c r="APH586"/>
      <c r="API586"/>
      <c r="APJ586"/>
      <c r="APK586"/>
      <c r="APL586"/>
      <c r="APM586"/>
      <c r="APN586"/>
      <c r="APO586"/>
      <c r="APP586"/>
      <c r="APQ586"/>
      <c r="APR586"/>
      <c r="APS586"/>
      <c r="APT586"/>
      <c r="APU586"/>
      <c r="APV586"/>
      <c r="APW586"/>
      <c r="APX586"/>
      <c r="APY586"/>
      <c r="APZ586"/>
      <c r="AQA586"/>
      <c r="AQB586"/>
      <c r="AQC586"/>
      <c r="AQD586"/>
      <c r="AQE586"/>
      <c r="AQF586"/>
      <c r="AQG586"/>
      <c r="AQH586"/>
      <c r="AQI586"/>
      <c r="AQJ586"/>
      <c r="AQK586"/>
      <c r="AQL586"/>
      <c r="AQM586"/>
      <c r="AQN586"/>
      <c r="AQO586"/>
      <c r="AQP586"/>
      <c r="AQQ586"/>
      <c r="AQR586"/>
      <c r="AQS586"/>
      <c r="AQT586"/>
      <c r="AQU586"/>
      <c r="AQV586"/>
      <c r="AQW586"/>
      <c r="AQX586"/>
      <c r="AQY586"/>
      <c r="AQZ586"/>
      <c r="ARA586"/>
      <c r="ARB586"/>
      <c r="ARC586"/>
      <c r="ARD586"/>
      <c r="ARE586"/>
      <c r="ARF586"/>
      <c r="ARG586"/>
      <c r="ARH586"/>
      <c r="ARI586"/>
      <c r="ARJ586"/>
      <c r="ARK586"/>
      <c r="ARL586"/>
      <c r="ARM586"/>
      <c r="ARN586"/>
      <c r="ARO586"/>
      <c r="ARP586"/>
      <c r="ARQ586"/>
      <c r="ARR586"/>
      <c r="ARS586"/>
      <c r="ART586"/>
      <c r="ARU586"/>
      <c r="ARV586"/>
      <c r="ARW586"/>
      <c r="ARX586"/>
      <c r="ARY586"/>
      <c r="ARZ586"/>
      <c r="ASA586"/>
      <c r="ASB586"/>
      <c r="ASC586"/>
      <c r="ASD586"/>
      <c r="ASE586"/>
      <c r="ASF586"/>
      <c r="ASG586"/>
      <c r="ASH586"/>
      <c r="ASI586"/>
      <c r="ASJ586"/>
      <c r="ASK586"/>
      <c r="ASL586"/>
      <c r="ASM586"/>
      <c r="ASN586"/>
      <c r="ASO586"/>
      <c r="ASP586"/>
      <c r="ASQ586"/>
      <c r="ASR586"/>
      <c r="ASS586"/>
      <c r="AST586"/>
      <c r="ASU586"/>
      <c r="ASV586"/>
      <c r="ASW586"/>
      <c r="ASX586"/>
      <c r="ASY586"/>
      <c r="ASZ586"/>
      <c r="ATA586"/>
      <c r="ATB586"/>
    </row>
    <row r="587" spans="1:1198">
      <c r="A587" s="66">
        <v>595</v>
      </c>
      <c r="B587" s="49">
        <v>12</v>
      </c>
      <c r="C587" s="59">
        <v>102</v>
      </c>
      <c r="D587" s="67" t="s">
        <v>17</v>
      </c>
      <c r="E587" s="67" t="s">
        <v>1182</v>
      </c>
      <c r="F587" s="78"/>
      <c r="G587" s="68"/>
      <c r="H587" s="67"/>
      <c r="I587" s="69" t="s">
        <v>930</v>
      </c>
      <c r="J587" s="58">
        <v>1</v>
      </c>
      <c r="K587" s="58">
        <v>0</v>
      </c>
      <c r="L587" s="58">
        <v>1</v>
      </c>
      <c r="M587" s="58">
        <v>1</v>
      </c>
      <c r="N587" s="58">
        <v>1</v>
      </c>
      <c r="O587" s="58">
        <v>1</v>
      </c>
      <c r="P587" s="58">
        <v>0</v>
      </c>
      <c r="Q587" s="58">
        <v>1</v>
      </c>
      <c r="R587" s="58">
        <v>1</v>
      </c>
      <c r="S587" s="58">
        <v>1</v>
      </c>
      <c r="T587" s="58">
        <v>1</v>
      </c>
      <c r="U587" s="58">
        <v>1</v>
      </c>
      <c r="V587" s="58">
        <v>1</v>
      </c>
      <c r="W587" s="58">
        <v>1</v>
      </c>
      <c r="X587" s="58">
        <v>1</v>
      </c>
      <c r="Y587" s="58">
        <v>1</v>
      </c>
      <c r="Z587" s="58">
        <v>1</v>
      </c>
      <c r="AA587" s="58">
        <v>1</v>
      </c>
      <c r="AB587" s="58">
        <v>1</v>
      </c>
      <c r="AC587" s="58">
        <v>1</v>
      </c>
      <c r="AD587" s="58">
        <v>1</v>
      </c>
      <c r="AE587" s="58">
        <v>1</v>
      </c>
      <c r="AF587" s="58">
        <v>0</v>
      </c>
      <c r="AG587" s="58">
        <v>0</v>
      </c>
      <c r="AH587" s="58">
        <v>1</v>
      </c>
      <c r="AI587" s="58">
        <v>1</v>
      </c>
      <c r="AJ587" s="58">
        <v>0</v>
      </c>
      <c r="AK587" s="58">
        <v>1</v>
      </c>
      <c r="AL587" s="58">
        <v>1</v>
      </c>
      <c r="AM587" s="58">
        <v>1</v>
      </c>
      <c r="AN587" s="58">
        <v>1</v>
      </c>
      <c r="AO587" s="58">
        <v>0</v>
      </c>
      <c r="AP587" s="58">
        <v>1</v>
      </c>
      <c r="AQ587" s="58">
        <v>1</v>
      </c>
      <c r="AR587" s="58">
        <v>1</v>
      </c>
      <c r="AS587" s="58">
        <v>1</v>
      </c>
      <c r="AT587" s="58">
        <v>0</v>
      </c>
      <c r="AU587" s="58">
        <v>0</v>
      </c>
      <c r="AV587" s="58">
        <v>1</v>
      </c>
      <c r="AW587" s="58">
        <v>1</v>
      </c>
      <c r="AX587" s="58">
        <v>0</v>
      </c>
      <c r="AY587" s="58">
        <v>1</v>
      </c>
      <c r="AZ587" s="58">
        <v>1</v>
      </c>
      <c r="BA587" s="58">
        <v>0</v>
      </c>
      <c r="BB587" s="58">
        <v>1</v>
      </c>
      <c r="BC587" s="58">
        <v>1</v>
      </c>
      <c r="BD587" s="58">
        <v>1</v>
      </c>
      <c r="BE587" s="58">
        <v>0</v>
      </c>
      <c r="BF587" s="58">
        <v>1</v>
      </c>
      <c r="BG587" s="58">
        <v>1</v>
      </c>
      <c r="BH587" s="58">
        <v>1</v>
      </c>
      <c r="BI587" s="58">
        <v>1</v>
      </c>
      <c r="BJ587" s="58">
        <v>1</v>
      </c>
      <c r="BK587" s="58">
        <v>0</v>
      </c>
      <c r="BL587" s="58">
        <v>1</v>
      </c>
      <c r="BM587" s="58">
        <v>1</v>
      </c>
      <c r="BN587" s="58">
        <v>1</v>
      </c>
      <c r="BO587" s="58">
        <v>1</v>
      </c>
      <c r="BP587" s="58">
        <v>0</v>
      </c>
      <c r="BQ587" s="58">
        <v>1</v>
      </c>
      <c r="BR587" s="58">
        <v>1</v>
      </c>
      <c r="BS587" s="58">
        <v>1</v>
      </c>
      <c r="BT587" s="58">
        <v>0</v>
      </c>
      <c r="BX587" s="63" t="s">
        <v>2016</v>
      </c>
      <c r="BY587">
        <v>1</v>
      </c>
      <c r="BZ587">
        <v>1</v>
      </c>
      <c r="CA587">
        <v>0</v>
      </c>
      <c r="CB587">
        <v>1</v>
      </c>
      <c r="CC587">
        <v>1</v>
      </c>
      <c r="CD587">
        <v>0</v>
      </c>
      <c r="CE587">
        <v>1</v>
      </c>
      <c r="CF587">
        <v>0</v>
      </c>
      <c r="CG587">
        <v>1</v>
      </c>
      <c r="CH587">
        <v>0</v>
      </c>
      <c r="CI587">
        <v>1</v>
      </c>
      <c r="CJ587">
        <v>1</v>
      </c>
      <c r="CK587">
        <v>1</v>
      </c>
      <c r="CL587">
        <v>0</v>
      </c>
      <c r="CM587">
        <v>0</v>
      </c>
      <c r="CN587">
        <v>1</v>
      </c>
      <c r="CO587">
        <v>0</v>
      </c>
      <c r="CP587">
        <v>1</v>
      </c>
      <c r="CQ587">
        <v>1</v>
      </c>
      <c r="CR587">
        <v>1</v>
      </c>
      <c r="CS587">
        <v>1</v>
      </c>
      <c r="CT587">
        <v>1</v>
      </c>
      <c r="CU587">
        <v>0</v>
      </c>
      <c r="CV587">
        <v>1</v>
      </c>
      <c r="CW587">
        <v>1</v>
      </c>
      <c r="CX587">
        <v>1</v>
      </c>
      <c r="CY587">
        <v>1</v>
      </c>
      <c r="CZ587">
        <v>1</v>
      </c>
      <c r="DA587">
        <v>0</v>
      </c>
      <c r="DB587">
        <v>0</v>
      </c>
      <c r="DC587">
        <v>1</v>
      </c>
      <c r="DD587">
        <v>1</v>
      </c>
      <c r="DE587">
        <v>1</v>
      </c>
      <c r="DF587">
        <v>0</v>
      </c>
      <c r="DG587">
        <v>1</v>
      </c>
      <c r="DH587">
        <v>0</v>
      </c>
      <c r="DI587">
        <v>1</v>
      </c>
      <c r="DJ587">
        <v>0</v>
      </c>
      <c r="DK587">
        <v>0</v>
      </c>
      <c r="DL587">
        <v>0</v>
      </c>
      <c r="DM587">
        <v>1</v>
      </c>
      <c r="DN587">
        <v>0</v>
      </c>
      <c r="DO587">
        <v>1</v>
      </c>
      <c r="DP587">
        <v>1</v>
      </c>
      <c r="DQ587">
        <v>1</v>
      </c>
      <c r="DR587">
        <v>0</v>
      </c>
      <c r="DS587">
        <v>0</v>
      </c>
      <c r="DT587">
        <v>1</v>
      </c>
      <c r="DU587">
        <v>0</v>
      </c>
      <c r="DV587">
        <v>1</v>
      </c>
      <c r="DW587">
        <v>1</v>
      </c>
      <c r="DX587">
        <v>1</v>
      </c>
      <c r="DY587">
        <v>1</v>
      </c>
      <c r="DZ587">
        <v>1</v>
      </c>
      <c r="EA587">
        <v>1</v>
      </c>
      <c r="EB587">
        <v>1</v>
      </c>
      <c r="EC587">
        <v>0</v>
      </c>
      <c r="ED587">
        <v>0</v>
      </c>
      <c r="EE587">
        <v>0</v>
      </c>
      <c r="EF587">
        <v>1</v>
      </c>
      <c r="EG587">
        <v>1</v>
      </c>
      <c r="EH587">
        <v>1</v>
      </c>
      <c r="EI587">
        <v>1</v>
      </c>
      <c r="EJ587">
        <v>1</v>
      </c>
      <c r="EK587">
        <v>0</v>
      </c>
      <c r="EL587">
        <v>1</v>
      </c>
      <c r="EM587">
        <v>0</v>
      </c>
      <c r="EN587">
        <v>1</v>
      </c>
      <c r="EO587">
        <v>0</v>
      </c>
      <c r="EP587">
        <v>0</v>
      </c>
      <c r="EQ587">
        <v>0</v>
      </c>
      <c r="ER587">
        <v>0</v>
      </c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  <c r="AMJ587"/>
      <c r="AMK587"/>
      <c r="AML587"/>
      <c r="AMM587"/>
      <c r="AMN587"/>
      <c r="AMO587"/>
      <c r="AMP587"/>
      <c r="AMQ587"/>
      <c r="AMR587"/>
      <c r="AMS587"/>
      <c r="AMT587"/>
      <c r="AMU587"/>
      <c r="AMV587"/>
      <c r="AMW587"/>
      <c r="AMX587"/>
      <c r="AMY587"/>
      <c r="AMZ587"/>
      <c r="ANA587"/>
      <c r="ANB587"/>
      <c r="ANC587"/>
      <c r="AND587"/>
      <c r="ANE587"/>
      <c r="ANF587"/>
      <c r="ANG587"/>
      <c r="ANH587"/>
      <c r="ANI587"/>
      <c r="ANJ587"/>
      <c r="ANK587"/>
      <c r="ANL587"/>
      <c r="ANM587"/>
      <c r="ANN587"/>
      <c r="ANO587"/>
      <c r="ANP587"/>
      <c r="ANQ587"/>
      <c r="ANR587"/>
      <c r="ANS587"/>
      <c r="ANT587"/>
      <c r="ANU587"/>
      <c r="ANV587"/>
      <c r="ANW587"/>
      <c r="ANX587"/>
      <c r="ANY587"/>
      <c r="ANZ587"/>
      <c r="AOA587"/>
      <c r="AOB587"/>
      <c r="AOC587"/>
      <c r="AOD587"/>
      <c r="AOE587"/>
      <c r="AOF587"/>
      <c r="AOG587"/>
      <c r="AOH587"/>
      <c r="AOI587"/>
      <c r="AOJ587"/>
      <c r="AOK587"/>
      <c r="AOL587"/>
      <c r="AOM587"/>
      <c r="AON587"/>
      <c r="AOO587"/>
      <c r="AOP587"/>
      <c r="AOQ587"/>
      <c r="AOR587"/>
      <c r="AOS587"/>
      <c r="AOT587"/>
      <c r="AOU587"/>
      <c r="AOV587"/>
      <c r="AOW587"/>
      <c r="AOX587"/>
      <c r="AOY587"/>
      <c r="AOZ587"/>
      <c r="APA587"/>
      <c r="APB587"/>
      <c r="APC587"/>
      <c r="APD587"/>
      <c r="APE587"/>
      <c r="APF587"/>
      <c r="APG587"/>
      <c r="APH587"/>
      <c r="API587"/>
      <c r="APJ587"/>
      <c r="APK587"/>
      <c r="APL587"/>
      <c r="APM587"/>
      <c r="APN587"/>
      <c r="APO587"/>
      <c r="APP587"/>
      <c r="APQ587"/>
      <c r="APR587"/>
      <c r="APS587"/>
      <c r="APT587"/>
      <c r="APU587"/>
      <c r="APV587"/>
      <c r="APW587"/>
      <c r="APX587"/>
      <c r="APY587"/>
      <c r="APZ587"/>
      <c r="AQA587"/>
      <c r="AQB587"/>
      <c r="AQC587"/>
      <c r="AQD587"/>
      <c r="AQE587"/>
      <c r="AQF587"/>
      <c r="AQG587"/>
      <c r="AQH587"/>
      <c r="AQI587"/>
      <c r="AQJ587"/>
      <c r="AQK587"/>
      <c r="AQL587"/>
      <c r="AQM587"/>
      <c r="AQN587"/>
      <c r="AQO587"/>
      <c r="AQP587"/>
      <c r="AQQ587"/>
      <c r="AQR587"/>
      <c r="AQS587"/>
      <c r="AQT587"/>
      <c r="AQU587"/>
      <c r="AQV587"/>
      <c r="AQW587"/>
      <c r="AQX587"/>
      <c r="AQY587"/>
      <c r="AQZ587"/>
      <c r="ARA587"/>
      <c r="ARB587"/>
      <c r="ARC587"/>
      <c r="ARD587"/>
      <c r="ARE587"/>
      <c r="ARF587"/>
      <c r="ARG587"/>
      <c r="ARH587"/>
      <c r="ARI587"/>
      <c r="ARJ587"/>
      <c r="ARK587"/>
      <c r="ARL587"/>
      <c r="ARM587"/>
      <c r="ARN587"/>
      <c r="ARO587"/>
      <c r="ARP587"/>
      <c r="ARQ587"/>
      <c r="ARR587"/>
      <c r="ARS587"/>
      <c r="ART587"/>
      <c r="ARU587"/>
      <c r="ARV587"/>
      <c r="ARW587"/>
      <c r="ARX587"/>
      <c r="ARY587"/>
      <c r="ARZ587"/>
      <c r="ASA587"/>
      <c r="ASB587"/>
      <c r="ASC587"/>
      <c r="ASD587"/>
      <c r="ASE587"/>
      <c r="ASF587"/>
      <c r="ASG587"/>
      <c r="ASH587"/>
      <c r="ASI587"/>
      <c r="ASJ587"/>
      <c r="ASK587"/>
      <c r="ASL587"/>
      <c r="ASM587"/>
      <c r="ASN587"/>
      <c r="ASO587"/>
      <c r="ASP587"/>
      <c r="ASQ587"/>
      <c r="ASR587"/>
      <c r="ASS587"/>
      <c r="AST587"/>
      <c r="ASU587"/>
      <c r="ASV587"/>
      <c r="ASW587"/>
      <c r="ASX587"/>
      <c r="ASY587"/>
      <c r="ASZ587"/>
      <c r="ATA587"/>
      <c r="ATB587"/>
    </row>
    <row r="588" spans="1:1198">
      <c r="A588" s="66">
        <v>596</v>
      </c>
      <c r="B588" s="49">
        <v>12</v>
      </c>
      <c r="C588" s="59">
        <v>102</v>
      </c>
      <c r="D588" s="67" t="s">
        <v>17</v>
      </c>
      <c r="E588" s="67" t="s">
        <v>1182</v>
      </c>
      <c r="F588" s="68"/>
      <c r="G588" s="68"/>
      <c r="H588" s="67"/>
      <c r="I588" s="69" t="s">
        <v>931</v>
      </c>
      <c r="J588" s="58">
        <v>1</v>
      </c>
      <c r="K588" s="58">
        <v>0</v>
      </c>
      <c r="L588" s="58">
        <v>1</v>
      </c>
      <c r="M588" s="58">
        <v>1</v>
      </c>
      <c r="N588" s="58">
        <v>1</v>
      </c>
      <c r="O588" s="58">
        <v>1</v>
      </c>
      <c r="P588" s="58">
        <v>0</v>
      </c>
      <c r="Q588" s="58">
        <v>1</v>
      </c>
      <c r="R588" s="58">
        <v>1</v>
      </c>
      <c r="S588" s="58">
        <v>1</v>
      </c>
      <c r="T588" s="58">
        <v>1</v>
      </c>
      <c r="U588" s="58">
        <v>1</v>
      </c>
      <c r="V588" s="58">
        <v>1</v>
      </c>
      <c r="W588" s="58">
        <v>1</v>
      </c>
      <c r="X588" s="58">
        <v>1</v>
      </c>
      <c r="Y588" s="58">
        <v>1</v>
      </c>
      <c r="Z588" s="58">
        <v>1</v>
      </c>
      <c r="AA588" s="58">
        <v>1</v>
      </c>
      <c r="AB588" s="58">
        <v>1</v>
      </c>
      <c r="AC588" s="58">
        <v>1</v>
      </c>
      <c r="AD588" s="58">
        <v>1</v>
      </c>
      <c r="AE588" s="58">
        <v>1</v>
      </c>
      <c r="AF588" s="58">
        <v>0</v>
      </c>
      <c r="AG588" s="58">
        <v>0</v>
      </c>
      <c r="AH588" s="58">
        <v>1</v>
      </c>
      <c r="AI588" s="58">
        <v>1</v>
      </c>
      <c r="AJ588" s="58">
        <v>0</v>
      </c>
      <c r="AK588" s="58">
        <v>1</v>
      </c>
      <c r="AL588" s="58">
        <v>1</v>
      </c>
      <c r="AM588" s="58">
        <v>1</v>
      </c>
      <c r="AN588" s="58">
        <v>1</v>
      </c>
      <c r="AO588" s="58">
        <v>0</v>
      </c>
      <c r="AP588" s="58">
        <v>1</v>
      </c>
      <c r="AQ588" s="58">
        <v>1</v>
      </c>
      <c r="AR588" s="58">
        <v>1</v>
      </c>
      <c r="AS588" s="58">
        <v>1</v>
      </c>
      <c r="AT588" s="58">
        <v>0</v>
      </c>
      <c r="AU588" s="58">
        <v>0</v>
      </c>
      <c r="AV588" s="58">
        <v>1</v>
      </c>
      <c r="AW588" s="58">
        <v>1</v>
      </c>
      <c r="AX588" s="58">
        <v>0</v>
      </c>
      <c r="AY588" s="58">
        <v>1</v>
      </c>
      <c r="AZ588" s="58">
        <v>1</v>
      </c>
      <c r="BA588" s="58">
        <v>0</v>
      </c>
      <c r="BB588" s="58">
        <v>1</v>
      </c>
      <c r="BC588" s="58">
        <v>1</v>
      </c>
      <c r="BD588" s="58">
        <v>1</v>
      </c>
      <c r="BE588" s="58">
        <v>0</v>
      </c>
      <c r="BF588" s="58">
        <v>1</v>
      </c>
      <c r="BG588" s="58">
        <v>1</v>
      </c>
      <c r="BH588" s="58">
        <v>1</v>
      </c>
      <c r="BI588" s="58">
        <v>1</v>
      </c>
      <c r="BJ588" s="58">
        <v>1</v>
      </c>
      <c r="BK588" s="58">
        <v>0</v>
      </c>
      <c r="BL588" s="58">
        <v>1</v>
      </c>
      <c r="BM588" s="58">
        <v>1</v>
      </c>
      <c r="BN588" s="58">
        <v>1</v>
      </c>
      <c r="BO588" s="58">
        <v>1</v>
      </c>
      <c r="BP588" s="58">
        <v>0</v>
      </c>
      <c r="BQ588" s="58">
        <v>1</v>
      </c>
      <c r="BR588" s="58">
        <v>1</v>
      </c>
      <c r="BS588" s="58">
        <v>1</v>
      </c>
      <c r="BT588" s="58">
        <v>0</v>
      </c>
      <c r="BX588" s="63" t="s">
        <v>2017</v>
      </c>
      <c r="BY588">
        <v>1</v>
      </c>
      <c r="BZ588">
        <v>1</v>
      </c>
      <c r="CA588">
        <v>0</v>
      </c>
      <c r="CB588">
        <v>1</v>
      </c>
      <c r="CC588">
        <v>1</v>
      </c>
      <c r="CD588">
        <v>0</v>
      </c>
      <c r="CE588">
        <v>1</v>
      </c>
      <c r="CF588">
        <v>0</v>
      </c>
      <c r="CG588">
        <v>1</v>
      </c>
      <c r="CH588">
        <v>0</v>
      </c>
      <c r="CI588">
        <v>1</v>
      </c>
      <c r="CJ588">
        <v>1</v>
      </c>
      <c r="CK588">
        <v>1</v>
      </c>
      <c r="CL588">
        <v>0</v>
      </c>
      <c r="CM588">
        <v>0</v>
      </c>
      <c r="CN588">
        <v>1</v>
      </c>
      <c r="CO588">
        <v>0</v>
      </c>
      <c r="CP588">
        <v>1</v>
      </c>
      <c r="CQ588">
        <v>1</v>
      </c>
      <c r="CR588">
        <v>1</v>
      </c>
      <c r="CS588">
        <v>1</v>
      </c>
      <c r="CT588">
        <v>1</v>
      </c>
      <c r="CU588">
        <v>0</v>
      </c>
      <c r="CV588">
        <v>1</v>
      </c>
      <c r="CW588">
        <v>1</v>
      </c>
      <c r="CX588">
        <v>1</v>
      </c>
      <c r="CY588">
        <v>1</v>
      </c>
      <c r="CZ588">
        <v>1</v>
      </c>
      <c r="DA588">
        <v>0</v>
      </c>
      <c r="DB588">
        <v>0</v>
      </c>
      <c r="DC588">
        <v>1</v>
      </c>
      <c r="DD588">
        <v>1</v>
      </c>
      <c r="DE588">
        <v>1</v>
      </c>
      <c r="DF588">
        <v>0</v>
      </c>
      <c r="DG588">
        <v>1</v>
      </c>
      <c r="DH588">
        <v>0</v>
      </c>
      <c r="DI588">
        <v>1</v>
      </c>
      <c r="DJ588">
        <v>0</v>
      </c>
      <c r="DK588">
        <v>0</v>
      </c>
      <c r="DL588">
        <v>0</v>
      </c>
      <c r="DM588">
        <v>1</v>
      </c>
      <c r="DN588">
        <v>0</v>
      </c>
      <c r="DO588">
        <v>1</v>
      </c>
      <c r="DP588">
        <v>1</v>
      </c>
      <c r="DQ588">
        <v>1</v>
      </c>
      <c r="DR588">
        <v>0</v>
      </c>
      <c r="DS588">
        <v>0</v>
      </c>
      <c r="DT588">
        <v>1</v>
      </c>
      <c r="DU588">
        <v>0</v>
      </c>
      <c r="DV588">
        <v>1</v>
      </c>
      <c r="DW588">
        <v>1</v>
      </c>
      <c r="DX588">
        <v>1</v>
      </c>
      <c r="DY588">
        <v>1</v>
      </c>
      <c r="DZ588">
        <v>1</v>
      </c>
      <c r="EA588">
        <v>1</v>
      </c>
      <c r="EB588">
        <v>1</v>
      </c>
      <c r="EC588">
        <v>0</v>
      </c>
      <c r="ED588">
        <v>0</v>
      </c>
      <c r="EE588">
        <v>0</v>
      </c>
      <c r="EF588">
        <v>1</v>
      </c>
      <c r="EG588">
        <v>1</v>
      </c>
      <c r="EH588">
        <v>1</v>
      </c>
      <c r="EI588">
        <v>1</v>
      </c>
      <c r="EJ588">
        <v>1</v>
      </c>
      <c r="EK588">
        <v>0</v>
      </c>
      <c r="EL588">
        <v>1</v>
      </c>
      <c r="EM588">
        <v>0</v>
      </c>
      <c r="EN588">
        <v>1</v>
      </c>
      <c r="EO588">
        <v>0</v>
      </c>
      <c r="EP588">
        <v>0</v>
      </c>
      <c r="EQ588">
        <v>0</v>
      </c>
      <c r="ER588">
        <v>0</v>
      </c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  <c r="AMJ588"/>
      <c r="AMK588"/>
      <c r="AML588"/>
      <c r="AMM588"/>
      <c r="AMN588"/>
      <c r="AMO588"/>
      <c r="AMP588"/>
      <c r="AMQ588"/>
      <c r="AMR588"/>
      <c r="AMS588"/>
      <c r="AMT588"/>
      <c r="AMU588"/>
      <c r="AMV588"/>
      <c r="AMW588"/>
      <c r="AMX588"/>
      <c r="AMY588"/>
      <c r="AMZ588"/>
      <c r="ANA588"/>
      <c r="ANB588"/>
      <c r="ANC588"/>
      <c r="AND588"/>
      <c r="ANE588"/>
      <c r="ANF588"/>
      <c r="ANG588"/>
      <c r="ANH588"/>
      <c r="ANI588"/>
      <c r="ANJ588"/>
      <c r="ANK588"/>
      <c r="ANL588"/>
      <c r="ANM588"/>
      <c r="ANN588"/>
      <c r="ANO588"/>
      <c r="ANP588"/>
      <c r="ANQ588"/>
      <c r="ANR588"/>
      <c r="ANS588"/>
      <c r="ANT588"/>
      <c r="ANU588"/>
      <c r="ANV588"/>
      <c r="ANW588"/>
      <c r="ANX588"/>
      <c r="ANY588"/>
      <c r="ANZ588"/>
      <c r="AOA588"/>
      <c r="AOB588"/>
      <c r="AOC588"/>
      <c r="AOD588"/>
      <c r="AOE588"/>
      <c r="AOF588"/>
      <c r="AOG588"/>
      <c r="AOH588"/>
      <c r="AOI588"/>
      <c r="AOJ588"/>
      <c r="AOK588"/>
      <c r="AOL588"/>
      <c r="AOM588"/>
      <c r="AON588"/>
      <c r="AOO588"/>
      <c r="AOP588"/>
      <c r="AOQ588"/>
      <c r="AOR588"/>
      <c r="AOS588"/>
      <c r="AOT588"/>
      <c r="AOU588"/>
      <c r="AOV588"/>
      <c r="AOW588"/>
      <c r="AOX588"/>
      <c r="AOY588"/>
      <c r="AOZ588"/>
      <c r="APA588"/>
      <c r="APB588"/>
      <c r="APC588"/>
      <c r="APD588"/>
      <c r="APE588"/>
      <c r="APF588"/>
      <c r="APG588"/>
      <c r="APH588"/>
      <c r="API588"/>
      <c r="APJ588"/>
      <c r="APK588"/>
      <c r="APL588"/>
      <c r="APM588"/>
      <c r="APN588"/>
      <c r="APO588"/>
      <c r="APP588"/>
      <c r="APQ588"/>
      <c r="APR588"/>
      <c r="APS588"/>
      <c r="APT588"/>
      <c r="APU588"/>
      <c r="APV588"/>
      <c r="APW588"/>
      <c r="APX588"/>
      <c r="APY588"/>
      <c r="APZ588"/>
      <c r="AQA588"/>
      <c r="AQB588"/>
      <c r="AQC588"/>
      <c r="AQD588"/>
      <c r="AQE588"/>
      <c r="AQF588"/>
      <c r="AQG588"/>
      <c r="AQH588"/>
      <c r="AQI588"/>
      <c r="AQJ588"/>
      <c r="AQK588"/>
      <c r="AQL588"/>
      <c r="AQM588"/>
      <c r="AQN588"/>
      <c r="AQO588"/>
      <c r="AQP588"/>
      <c r="AQQ588"/>
      <c r="AQR588"/>
      <c r="AQS588"/>
      <c r="AQT588"/>
      <c r="AQU588"/>
      <c r="AQV588"/>
      <c r="AQW588"/>
      <c r="AQX588"/>
      <c r="AQY588"/>
      <c r="AQZ588"/>
      <c r="ARA588"/>
      <c r="ARB588"/>
      <c r="ARC588"/>
      <c r="ARD588"/>
      <c r="ARE588"/>
      <c r="ARF588"/>
      <c r="ARG588"/>
      <c r="ARH588"/>
      <c r="ARI588"/>
      <c r="ARJ588"/>
      <c r="ARK588"/>
      <c r="ARL588"/>
      <c r="ARM588"/>
      <c r="ARN588"/>
      <c r="ARO588"/>
      <c r="ARP588"/>
      <c r="ARQ588"/>
      <c r="ARR588"/>
      <c r="ARS588"/>
      <c r="ART588"/>
      <c r="ARU588"/>
      <c r="ARV588"/>
      <c r="ARW588"/>
      <c r="ARX588"/>
      <c r="ARY588"/>
      <c r="ARZ588"/>
      <c r="ASA588"/>
      <c r="ASB588"/>
      <c r="ASC588"/>
      <c r="ASD588"/>
      <c r="ASE588"/>
      <c r="ASF588"/>
      <c r="ASG588"/>
      <c r="ASH588"/>
      <c r="ASI588"/>
      <c r="ASJ588"/>
      <c r="ASK588"/>
      <c r="ASL588"/>
      <c r="ASM588"/>
      <c r="ASN588"/>
      <c r="ASO588"/>
      <c r="ASP588"/>
      <c r="ASQ588"/>
      <c r="ASR588"/>
      <c r="ASS588"/>
      <c r="AST588"/>
      <c r="ASU588"/>
      <c r="ASV588"/>
      <c r="ASW588"/>
      <c r="ASX588"/>
      <c r="ASY588"/>
      <c r="ASZ588"/>
      <c r="ATA588"/>
      <c r="ATB588"/>
    </row>
    <row r="589" spans="1:1198">
      <c r="A589" s="66">
        <v>597</v>
      </c>
      <c r="B589" s="49">
        <v>12</v>
      </c>
      <c r="C589" s="59">
        <v>102</v>
      </c>
      <c r="D589" s="67" t="s">
        <v>17</v>
      </c>
      <c r="E589" s="67" t="s">
        <v>1182</v>
      </c>
      <c r="F589" s="68"/>
      <c r="G589" s="68"/>
      <c r="H589" s="67"/>
      <c r="I589" s="69" t="s">
        <v>932</v>
      </c>
      <c r="J589" s="58">
        <v>1</v>
      </c>
      <c r="K589" s="58">
        <v>0</v>
      </c>
      <c r="L589" s="58">
        <v>1</v>
      </c>
      <c r="M589" s="58">
        <v>1</v>
      </c>
      <c r="N589" s="58">
        <v>1</v>
      </c>
      <c r="O589" s="58">
        <v>1</v>
      </c>
      <c r="P589" s="58">
        <v>0</v>
      </c>
      <c r="Q589" s="58">
        <v>1</v>
      </c>
      <c r="R589" s="58">
        <v>1</v>
      </c>
      <c r="S589" s="58">
        <v>1</v>
      </c>
      <c r="T589" s="58">
        <v>1</v>
      </c>
      <c r="U589" s="58">
        <v>1</v>
      </c>
      <c r="V589" s="58">
        <v>1</v>
      </c>
      <c r="W589" s="58">
        <v>1</v>
      </c>
      <c r="X589" s="58">
        <v>1</v>
      </c>
      <c r="Y589" s="58">
        <v>1</v>
      </c>
      <c r="Z589" s="58">
        <v>1</v>
      </c>
      <c r="AA589" s="58">
        <v>1</v>
      </c>
      <c r="AB589" s="58">
        <v>1</v>
      </c>
      <c r="AC589" s="58">
        <v>1</v>
      </c>
      <c r="AD589" s="58">
        <v>1</v>
      </c>
      <c r="AE589" s="58">
        <v>1</v>
      </c>
      <c r="AF589" s="58">
        <v>0</v>
      </c>
      <c r="AG589" s="58">
        <v>0</v>
      </c>
      <c r="AH589" s="58">
        <v>1</v>
      </c>
      <c r="AI589" s="58">
        <v>1</v>
      </c>
      <c r="AJ589" s="58">
        <v>0</v>
      </c>
      <c r="AK589" s="58">
        <v>1</v>
      </c>
      <c r="AL589" s="58">
        <v>1</v>
      </c>
      <c r="AM589" s="58">
        <v>1</v>
      </c>
      <c r="AN589" s="58">
        <v>1</v>
      </c>
      <c r="AO589" s="58">
        <v>0</v>
      </c>
      <c r="AP589" s="58">
        <v>1</v>
      </c>
      <c r="AQ589" s="58">
        <v>1</v>
      </c>
      <c r="AR589" s="58">
        <v>1</v>
      </c>
      <c r="AS589" s="58">
        <v>1</v>
      </c>
      <c r="AT589" s="58">
        <v>0</v>
      </c>
      <c r="AU589" s="58">
        <v>0</v>
      </c>
      <c r="AV589" s="58">
        <v>1</v>
      </c>
      <c r="AW589" s="58">
        <v>1</v>
      </c>
      <c r="AX589" s="58">
        <v>0</v>
      </c>
      <c r="AY589" s="58">
        <v>1</v>
      </c>
      <c r="AZ589" s="58">
        <v>1</v>
      </c>
      <c r="BA589" s="58">
        <v>0</v>
      </c>
      <c r="BB589" s="58">
        <v>1</v>
      </c>
      <c r="BC589" s="58">
        <v>1</v>
      </c>
      <c r="BD589" s="58">
        <v>1</v>
      </c>
      <c r="BE589" s="58">
        <v>0</v>
      </c>
      <c r="BF589" s="58">
        <v>1</v>
      </c>
      <c r="BG589" s="58">
        <v>1</v>
      </c>
      <c r="BH589" s="58">
        <v>1</v>
      </c>
      <c r="BI589" s="58">
        <v>1</v>
      </c>
      <c r="BJ589" s="58">
        <v>1</v>
      </c>
      <c r="BK589" s="58">
        <v>0</v>
      </c>
      <c r="BL589" s="58">
        <v>1</v>
      </c>
      <c r="BM589" s="58">
        <v>1</v>
      </c>
      <c r="BN589" s="58">
        <v>1</v>
      </c>
      <c r="BO589" s="58">
        <v>1</v>
      </c>
      <c r="BP589" s="58">
        <v>0</v>
      </c>
      <c r="BQ589" s="58">
        <v>1</v>
      </c>
      <c r="BR589" s="58">
        <v>1</v>
      </c>
      <c r="BS589" s="58">
        <v>1</v>
      </c>
      <c r="BT589" s="58">
        <v>0</v>
      </c>
      <c r="BX589" s="63" t="s">
        <v>2018</v>
      </c>
      <c r="BY589">
        <v>1</v>
      </c>
      <c r="BZ589">
        <v>1</v>
      </c>
      <c r="CA589">
        <v>0</v>
      </c>
      <c r="CB589">
        <v>1</v>
      </c>
      <c r="CC589">
        <v>1</v>
      </c>
      <c r="CD589">
        <v>0</v>
      </c>
      <c r="CE589">
        <v>1</v>
      </c>
      <c r="CF589">
        <v>0</v>
      </c>
      <c r="CG589">
        <v>1</v>
      </c>
      <c r="CH589">
        <v>0</v>
      </c>
      <c r="CI589">
        <v>1</v>
      </c>
      <c r="CJ589">
        <v>1</v>
      </c>
      <c r="CK589">
        <v>1</v>
      </c>
      <c r="CL589">
        <v>0</v>
      </c>
      <c r="CM589">
        <v>0</v>
      </c>
      <c r="CN589">
        <v>1</v>
      </c>
      <c r="CO589">
        <v>0</v>
      </c>
      <c r="CP589">
        <v>1</v>
      </c>
      <c r="CQ589">
        <v>1</v>
      </c>
      <c r="CR589">
        <v>1</v>
      </c>
      <c r="CS589">
        <v>1</v>
      </c>
      <c r="CT589">
        <v>1</v>
      </c>
      <c r="CU589">
        <v>0</v>
      </c>
      <c r="CV589">
        <v>1</v>
      </c>
      <c r="CW589">
        <v>1</v>
      </c>
      <c r="CX589">
        <v>1</v>
      </c>
      <c r="CY589">
        <v>1</v>
      </c>
      <c r="CZ589">
        <v>1</v>
      </c>
      <c r="DA589">
        <v>0</v>
      </c>
      <c r="DB589">
        <v>0</v>
      </c>
      <c r="DC589">
        <v>1</v>
      </c>
      <c r="DD589">
        <v>1</v>
      </c>
      <c r="DE589">
        <v>1</v>
      </c>
      <c r="DF589">
        <v>0</v>
      </c>
      <c r="DG589">
        <v>1</v>
      </c>
      <c r="DH589">
        <v>0</v>
      </c>
      <c r="DI589">
        <v>1</v>
      </c>
      <c r="DJ589">
        <v>0</v>
      </c>
      <c r="DK589">
        <v>0</v>
      </c>
      <c r="DL589">
        <v>0</v>
      </c>
      <c r="DM589">
        <v>1</v>
      </c>
      <c r="DN589">
        <v>0</v>
      </c>
      <c r="DO589">
        <v>1</v>
      </c>
      <c r="DP589">
        <v>1</v>
      </c>
      <c r="DQ589">
        <v>1</v>
      </c>
      <c r="DR589">
        <v>0</v>
      </c>
      <c r="DS589">
        <v>0</v>
      </c>
      <c r="DT589">
        <v>1</v>
      </c>
      <c r="DU589">
        <v>0</v>
      </c>
      <c r="DV589">
        <v>1</v>
      </c>
      <c r="DW589">
        <v>1</v>
      </c>
      <c r="DX589">
        <v>1</v>
      </c>
      <c r="DY589">
        <v>1</v>
      </c>
      <c r="DZ589">
        <v>1</v>
      </c>
      <c r="EA589">
        <v>1</v>
      </c>
      <c r="EB589">
        <v>1</v>
      </c>
      <c r="EC589">
        <v>0</v>
      </c>
      <c r="ED589">
        <v>0</v>
      </c>
      <c r="EE589">
        <v>0</v>
      </c>
      <c r="EF589">
        <v>1</v>
      </c>
      <c r="EG589">
        <v>1</v>
      </c>
      <c r="EH589">
        <v>1</v>
      </c>
      <c r="EI589">
        <v>1</v>
      </c>
      <c r="EJ589">
        <v>1</v>
      </c>
      <c r="EK589">
        <v>0</v>
      </c>
      <c r="EL589">
        <v>1</v>
      </c>
      <c r="EM589">
        <v>0</v>
      </c>
      <c r="EN589">
        <v>1</v>
      </c>
      <c r="EO589">
        <v>0</v>
      </c>
      <c r="EP589">
        <v>0</v>
      </c>
      <c r="EQ589">
        <v>0</v>
      </c>
      <c r="ER589">
        <v>0</v>
      </c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  <c r="AMJ589"/>
      <c r="AMK589"/>
      <c r="AML589"/>
      <c r="AMM589"/>
      <c r="AMN589"/>
      <c r="AMO589"/>
      <c r="AMP589"/>
      <c r="AMQ589"/>
      <c r="AMR589"/>
      <c r="AMS589"/>
      <c r="AMT589"/>
      <c r="AMU589"/>
      <c r="AMV589"/>
      <c r="AMW589"/>
      <c r="AMX589"/>
      <c r="AMY589"/>
      <c r="AMZ589"/>
      <c r="ANA589"/>
      <c r="ANB589"/>
      <c r="ANC589"/>
      <c r="AND589"/>
      <c r="ANE589"/>
      <c r="ANF589"/>
      <c r="ANG589"/>
      <c r="ANH589"/>
      <c r="ANI589"/>
      <c r="ANJ589"/>
      <c r="ANK589"/>
      <c r="ANL589"/>
      <c r="ANM589"/>
      <c r="ANN589"/>
      <c r="ANO589"/>
      <c r="ANP589"/>
      <c r="ANQ589"/>
      <c r="ANR589"/>
      <c r="ANS589"/>
      <c r="ANT589"/>
      <c r="ANU589"/>
      <c r="ANV589"/>
      <c r="ANW589"/>
      <c r="ANX589"/>
      <c r="ANY589"/>
      <c r="ANZ589"/>
      <c r="AOA589"/>
      <c r="AOB589"/>
      <c r="AOC589"/>
      <c r="AOD589"/>
      <c r="AOE589"/>
      <c r="AOF589"/>
      <c r="AOG589"/>
      <c r="AOH589"/>
      <c r="AOI589"/>
      <c r="AOJ589"/>
      <c r="AOK589"/>
      <c r="AOL589"/>
      <c r="AOM589"/>
      <c r="AON589"/>
      <c r="AOO589"/>
      <c r="AOP589"/>
      <c r="AOQ589"/>
      <c r="AOR589"/>
      <c r="AOS589"/>
      <c r="AOT589"/>
      <c r="AOU589"/>
      <c r="AOV589"/>
      <c r="AOW589"/>
      <c r="AOX589"/>
      <c r="AOY589"/>
      <c r="AOZ589"/>
      <c r="APA589"/>
      <c r="APB589"/>
      <c r="APC589"/>
      <c r="APD589"/>
      <c r="APE589"/>
      <c r="APF589"/>
      <c r="APG589"/>
      <c r="APH589"/>
      <c r="API589"/>
      <c r="APJ589"/>
      <c r="APK589"/>
      <c r="APL589"/>
      <c r="APM589"/>
      <c r="APN589"/>
      <c r="APO589"/>
      <c r="APP589"/>
      <c r="APQ589"/>
      <c r="APR589"/>
      <c r="APS589"/>
      <c r="APT589"/>
      <c r="APU589"/>
      <c r="APV589"/>
      <c r="APW589"/>
      <c r="APX589"/>
      <c r="APY589"/>
      <c r="APZ589"/>
      <c r="AQA589"/>
      <c r="AQB589"/>
      <c r="AQC589"/>
      <c r="AQD589"/>
      <c r="AQE589"/>
      <c r="AQF589"/>
      <c r="AQG589"/>
      <c r="AQH589"/>
      <c r="AQI589"/>
      <c r="AQJ589"/>
      <c r="AQK589"/>
      <c r="AQL589"/>
      <c r="AQM589"/>
      <c r="AQN589"/>
      <c r="AQO589"/>
      <c r="AQP589"/>
      <c r="AQQ589"/>
      <c r="AQR589"/>
      <c r="AQS589"/>
      <c r="AQT589"/>
      <c r="AQU589"/>
      <c r="AQV589"/>
      <c r="AQW589"/>
      <c r="AQX589"/>
      <c r="AQY589"/>
      <c r="AQZ589"/>
      <c r="ARA589"/>
      <c r="ARB589"/>
      <c r="ARC589"/>
      <c r="ARD589"/>
      <c r="ARE589"/>
      <c r="ARF589"/>
      <c r="ARG589"/>
      <c r="ARH589"/>
      <c r="ARI589"/>
      <c r="ARJ589"/>
      <c r="ARK589"/>
      <c r="ARL589"/>
      <c r="ARM589"/>
      <c r="ARN589"/>
      <c r="ARO589"/>
      <c r="ARP589"/>
      <c r="ARQ589"/>
      <c r="ARR589"/>
      <c r="ARS589"/>
      <c r="ART589"/>
      <c r="ARU589"/>
      <c r="ARV589"/>
      <c r="ARW589"/>
      <c r="ARX589"/>
      <c r="ARY589"/>
      <c r="ARZ589"/>
      <c r="ASA589"/>
      <c r="ASB589"/>
      <c r="ASC589"/>
      <c r="ASD589"/>
      <c r="ASE589"/>
      <c r="ASF589"/>
      <c r="ASG589"/>
      <c r="ASH589"/>
      <c r="ASI589"/>
      <c r="ASJ589"/>
      <c r="ASK589"/>
      <c r="ASL589"/>
      <c r="ASM589"/>
      <c r="ASN589"/>
      <c r="ASO589"/>
      <c r="ASP589"/>
      <c r="ASQ589"/>
      <c r="ASR589"/>
      <c r="ASS589"/>
      <c r="AST589"/>
      <c r="ASU589"/>
      <c r="ASV589"/>
      <c r="ASW589"/>
      <c r="ASX589"/>
      <c r="ASY589"/>
      <c r="ASZ589"/>
      <c r="ATA589"/>
      <c r="ATB589"/>
    </row>
    <row r="590" spans="1:1198">
      <c r="A590" s="66">
        <v>598</v>
      </c>
      <c r="B590" s="49">
        <v>12</v>
      </c>
      <c r="C590" s="59">
        <v>102</v>
      </c>
      <c r="D590" s="67" t="s">
        <v>17</v>
      </c>
      <c r="E590" s="67" t="s">
        <v>1182</v>
      </c>
      <c r="F590" s="68"/>
      <c r="G590" s="68"/>
      <c r="H590" s="67"/>
      <c r="I590" s="69" t="s">
        <v>933</v>
      </c>
      <c r="J590" s="58">
        <v>1</v>
      </c>
      <c r="K590" s="58">
        <v>0</v>
      </c>
      <c r="L590" s="58">
        <v>1</v>
      </c>
      <c r="M590" s="58">
        <v>1</v>
      </c>
      <c r="N590" s="58">
        <v>1</v>
      </c>
      <c r="O590" s="58">
        <v>1</v>
      </c>
      <c r="P590" s="58">
        <v>0</v>
      </c>
      <c r="Q590" s="58">
        <v>1</v>
      </c>
      <c r="R590" s="58">
        <v>1</v>
      </c>
      <c r="S590" s="58">
        <v>1</v>
      </c>
      <c r="T590" s="58">
        <v>1</v>
      </c>
      <c r="U590" s="58">
        <v>1</v>
      </c>
      <c r="V590" s="58">
        <v>1</v>
      </c>
      <c r="W590" s="58">
        <v>1</v>
      </c>
      <c r="X590" s="58">
        <v>1</v>
      </c>
      <c r="Y590" s="58">
        <v>1</v>
      </c>
      <c r="Z590" s="58">
        <v>1</v>
      </c>
      <c r="AA590" s="58">
        <v>1</v>
      </c>
      <c r="AB590" s="58">
        <v>1</v>
      </c>
      <c r="AC590" s="58">
        <v>1</v>
      </c>
      <c r="AD590" s="58">
        <v>1</v>
      </c>
      <c r="AE590" s="58">
        <v>1</v>
      </c>
      <c r="AF590" s="58">
        <v>0</v>
      </c>
      <c r="AG590" s="58">
        <v>0</v>
      </c>
      <c r="AH590" s="58">
        <v>1</v>
      </c>
      <c r="AI590" s="58">
        <v>1</v>
      </c>
      <c r="AJ590" s="58">
        <v>0</v>
      </c>
      <c r="AK590" s="58">
        <v>1</v>
      </c>
      <c r="AL590" s="58">
        <v>1</v>
      </c>
      <c r="AM590" s="58">
        <v>1</v>
      </c>
      <c r="AN590" s="58">
        <v>1</v>
      </c>
      <c r="AO590" s="58">
        <v>0</v>
      </c>
      <c r="AP590" s="58">
        <v>1</v>
      </c>
      <c r="AQ590" s="58">
        <v>1</v>
      </c>
      <c r="AR590" s="58">
        <v>1</v>
      </c>
      <c r="AS590" s="58">
        <v>1</v>
      </c>
      <c r="AT590" s="58">
        <v>0</v>
      </c>
      <c r="AU590" s="58">
        <v>0</v>
      </c>
      <c r="AV590" s="58">
        <v>1</v>
      </c>
      <c r="AW590" s="58">
        <v>1</v>
      </c>
      <c r="AX590" s="58">
        <v>0</v>
      </c>
      <c r="AY590" s="58">
        <v>1</v>
      </c>
      <c r="AZ590" s="58">
        <v>1</v>
      </c>
      <c r="BA590" s="58">
        <v>0</v>
      </c>
      <c r="BB590" s="58">
        <v>1</v>
      </c>
      <c r="BC590" s="58">
        <v>1</v>
      </c>
      <c r="BD590" s="58">
        <v>1</v>
      </c>
      <c r="BE590" s="58">
        <v>0</v>
      </c>
      <c r="BF590" s="58">
        <v>1</v>
      </c>
      <c r="BG590" s="58">
        <v>1</v>
      </c>
      <c r="BH590" s="58">
        <v>1</v>
      </c>
      <c r="BI590" s="58">
        <v>1</v>
      </c>
      <c r="BJ590" s="58">
        <v>1</v>
      </c>
      <c r="BK590" s="58">
        <v>0</v>
      </c>
      <c r="BL590" s="58">
        <v>1</v>
      </c>
      <c r="BM590" s="58">
        <v>1</v>
      </c>
      <c r="BN590" s="58">
        <v>1</v>
      </c>
      <c r="BO590" s="58">
        <v>1</v>
      </c>
      <c r="BP590" s="58">
        <v>0</v>
      </c>
      <c r="BQ590" s="58">
        <v>1</v>
      </c>
      <c r="BR590" s="58">
        <v>1</v>
      </c>
      <c r="BS590" s="58">
        <v>1</v>
      </c>
      <c r="BT590" s="58">
        <v>0</v>
      </c>
      <c r="BW590" s="77"/>
      <c r="BX590" s="63" t="s">
        <v>2019</v>
      </c>
      <c r="BY590">
        <v>1</v>
      </c>
      <c r="BZ590">
        <v>1</v>
      </c>
      <c r="CA590">
        <v>0</v>
      </c>
      <c r="CB590">
        <v>1</v>
      </c>
      <c r="CC590">
        <v>1</v>
      </c>
      <c r="CD590">
        <v>0</v>
      </c>
      <c r="CE590">
        <v>1</v>
      </c>
      <c r="CF590">
        <v>0</v>
      </c>
      <c r="CG590">
        <v>1</v>
      </c>
      <c r="CH590">
        <v>0</v>
      </c>
      <c r="CI590">
        <v>1</v>
      </c>
      <c r="CJ590">
        <v>1</v>
      </c>
      <c r="CK590">
        <v>1</v>
      </c>
      <c r="CL590">
        <v>0</v>
      </c>
      <c r="CM590">
        <v>0</v>
      </c>
      <c r="CN590">
        <v>1</v>
      </c>
      <c r="CO590">
        <v>0</v>
      </c>
      <c r="CP590">
        <v>1</v>
      </c>
      <c r="CQ590">
        <v>1</v>
      </c>
      <c r="CR590">
        <v>1</v>
      </c>
      <c r="CS590">
        <v>1</v>
      </c>
      <c r="CT590">
        <v>1</v>
      </c>
      <c r="CU590">
        <v>0</v>
      </c>
      <c r="CV590">
        <v>1</v>
      </c>
      <c r="CW590">
        <v>1</v>
      </c>
      <c r="CX590">
        <v>1</v>
      </c>
      <c r="CY590">
        <v>1</v>
      </c>
      <c r="CZ590">
        <v>1</v>
      </c>
      <c r="DA590">
        <v>0</v>
      </c>
      <c r="DB590">
        <v>0</v>
      </c>
      <c r="DC590">
        <v>1</v>
      </c>
      <c r="DD590">
        <v>1</v>
      </c>
      <c r="DE590">
        <v>1</v>
      </c>
      <c r="DF590">
        <v>0</v>
      </c>
      <c r="DG590">
        <v>1</v>
      </c>
      <c r="DH590">
        <v>0</v>
      </c>
      <c r="DI590">
        <v>1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1</v>
      </c>
      <c r="DP590">
        <v>1</v>
      </c>
      <c r="DQ590">
        <v>1</v>
      </c>
      <c r="DR590">
        <v>0</v>
      </c>
      <c r="DS590">
        <v>0</v>
      </c>
      <c r="DT590">
        <v>1</v>
      </c>
      <c r="DU590">
        <v>0</v>
      </c>
      <c r="DV590">
        <v>1</v>
      </c>
      <c r="DW590">
        <v>1</v>
      </c>
      <c r="DX590">
        <v>1</v>
      </c>
      <c r="DY590">
        <v>1</v>
      </c>
      <c r="DZ590">
        <v>1</v>
      </c>
      <c r="EA590">
        <v>1</v>
      </c>
      <c r="EB590">
        <v>1</v>
      </c>
      <c r="EC590">
        <v>0</v>
      </c>
      <c r="ED590">
        <v>0</v>
      </c>
      <c r="EE590">
        <v>0</v>
      </c>
      <c r="EF590">
        <v>1</v>
      </c>
      <c r="EG590">
        <v>1</v>
      </c>
      <c r="EH590">
        <v>1</v>
      </c>
      <c r="EI590">
        <v>1</v>
      </c>
      <c r="EJ590">
        <v>1</v>
      </c>
      <c r="EK590">
        <v>0</v>
      </c>
      <c r="EL590">
        <v>1</v>
      </c>
      <c r="EM590">
        <v>0</v>
      </c>
      <c r="EN590">
        <v>1</v>
      </c>
      <c r="EO590">
        <v>0</v>
      </c>
      <c r="EP590">
        <v>0</v>
      </c>
      <c r="EQ590">
        <v>0</v>
      </c>
      <c r="ER590">
        <v>0</v>
      </c>
      <c r="ES590" s="48"/>
      <c r="ET590" s="48"/>
      <c r="EU590" s="48"/>
      <c r="EV590" s="48"/>
      <c r="EW590" s="48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  <c r="AMJ590"/>
      <c r="AMK590"/>
      <c r="AML590"/>
      <c r="AMM590"/>
      <c r="AMN590"/>
      <c r="AMO590"/>
      <c r="AMP590"/>
      <c r="AMQ590"/>
      <c r="AMR590"/>
      <c r="AMS590"/>
      <c r="AMT590"/>
      <c r="AMU590"/>
      <c r="AMV590"/>
      <c r="AMW590"/>
      <c r="AMX590"/>
      <c r="AMY590"/>
      <c r="AMZ590"/>
      <c r="ANA590"/>
      <c r="ANB590"/>
      <c r="ANC590"/>
      <c r="AND590"/>
      <c r="ANE590"/>
      <c r="ANF590"/>
      <c r="ANG590"/>
      <c r="ANH590"/>
      <c r="ANI590"/>
      <c r="ANJ590"/>
      <c r="ANK590"/>
      <c r="ANL590"/>
      <c r="ANM590"/>
      <c r="ANN590"/>
      <c r="ANO590"/>
      <c r="ANP590"/>
      <c r="ANQ590"/>
      <c r="ANR590"/>
      <c r="ANS590"/>
      <c r="ANT590"/>
      <c r="ANU590"/>
      <c r="ANV590"/>
      <c r="ANW590"/>
      <c r="ANX590"/>
      <c r="ANY590"/>
      <c r="ANZ590"/>
      <c r="AOA590"/>
      <c r="AOB590"/>
      <c r="AOC590"/>
      <c r="AOD590"/>
      <c r="AOE590"/>
      <c r="AOF590"/>
      <c r="AOG590"/>
      <c r="AOH590"/>
      <c r="AOI590"/>
      <c r="AOJ590"/>
      <c r="AOK590"/>
      <c r="AOL590"/>
      <c r="AOM590"/>
      <c r="AON590"/>
      <c r="AOO590"/>
      <c r="AOP590"/>
      <c r="AOQ590"/>
      <c r="AOR590"/>
      <c r="AOS590"/>
      <c r="AOT590"/>
      <c r="AOU590"/>
      <c r="AOV590"/>
      <c r="AOW590"/>
      <c r="AOX590"/>
      <c r="AOY590"/>
      <c r="AOZ590"/>
      <c r="APA590"/>
      <c r="APB590"/>
      <c r="APC590"/>
      <c r="APD590"/>
      <c r="APE590"/>
      <c r="APF590"/>
      <c r="APG590"/>
      <c r="APH590"/>
      <c r="API590"/>
      <c r="APJ590"/>
      <c r="APK590"/>
      <c r="APL590"/>
      <c r="APM590"/>
      <c r="APN590"/>
      <c r="APO590"/>
      <c r="APP590"/>
      <c r="APQ590"/>
      <c r="APR590"/>
      <c r="APS590"/>
      <c r="APT590"/>
      <c r="APU590"/>
      <c r="APV590"/>
      <c r="APW590"/>
      <c r="APX590"/>
      <c r="APY590"/>
      <c r="APZ590"/>
      <c r="AQA590"/>
      <c r="AQB590"/>
      <c r="AQC590"/>
      <c r="AQD590"/>
      <c r="AQE590"/>
      <c r="AQF590"/>
      <c r="AQG590"/>
      <c r="AQH590"/>
      <c r="AQI590"/>
      <c r="AQJ590"/>
      <c r="AQK590"/>
      <c r="AQL590"/>
      <c r="AQM590"/>
      <c r="AQN590"/>
      <c r="AQO590"/>
      <c r="AQP590"/>
      <c r="AQQ590"/>
      <c r="AQR590"/>
      <c r="AQS590"/>
      <c r="AQT590"/>
      <c r="AQU590"/>
      <c r="AQV590"/>
      <c r="AQW590"/>
      <c r="AQX590"/>
      <c r="AQY590"/>
      <c r="AQZ590"/>
      <c r="ARA590"/>
      <c r="ARB590"/>
      <c r="ARC590"/>
      <c r="ARD590"/>
      <c r="ARE590"/>
      <c r="ARF590"/>
      <c r="ARG590"/>
      <c r="ARH590"/>
      <c r="ARI590"/>
      <c r="ARJ590"/>
      <c r="ARK590"/>
      <c r="ARL590"/>
      <c r="ARM590"/>
      <c r="ARN590"/>
      <c r="ARO590"/>
      <c r="ARP590"/>
      <c r="ARQ590"/>
      <c r="ARR590"/>
      <c r="ARS590"/>
      <c r="ART590"/>
      <c r="ARU590"/>
      <c r="ARV590"/>
      <c r="ARW590"/>
      <c r="ARX590"/>
      <c r="ARY590"/>
      <c r="ARZ590"/>
      <c r="ASA590"/>
      <c r="ASB590"/>
      <c r="ASC590"/>
      <c r="ASD590"/>
      <c r="ASE590"/>
      <c r="ASF590"/>
      <c r="ASG590"/>
      <c r="ASH590"/>
      <c r="ASI590"/>
      <c r="ASJ590"/>
      <c r="ASK590"/>
      <c r="ASL590"/>
      <c r="ASM590"/>
      <c r="ASN590"/>
      <c r="ASO590"/>
      <c r="ASP590"/>
      <c r="ASQ590"/>
      <c r="ASR590"/>
      <c r="ASS590"/>
      <c r="AST590"/>
      <c r="ASU590"/>
      <c r="ASV590"/>
      <c r="ASW590"/>
      <c r="ASX590"/>
      <c r="ASY590"/>
      <c r="ASZ590"/>
      <c r="ATA590"/>
      <c r="ATB590"/>
    </row>
    <row r="591" spans="1:1198">
      <c r="A591" s="66">
        <v>599</v>
      </c>
      <c r="B591" s="49">
        <v>12</v>
      </c>
      <c r="C591" s="59">
        <v>102</v>
      </c>
      <c r="D591" s="67" t="s">
        <v>17</v>
      </c>
      <c r="E591" s="67" t="s">
        <v>1182</v>
      </c>
      <c r="F591" s="68"/>
      <c r="G591" s="68"/>
      <c r="H591" s="67"/>
      <c r="I591" s="69" t="s">
        <v>934</v>
      </c>
      <c r="J591" s="58">
        <v>1</v>
      </c>
      <c r="K591" s="58">
        <v>0</v>
      </c>
      <c r="L591" s="58">
        <v>1</v>
      </c>
      <c r="M591" s="58">
        <v>1</v>
      </c>
      <c r="N591" s="58">
        <v>1</v>
      </c>
      <c r="O591" s="58">
        <v>1</v>
      </c>
      <c r="P591" s="58">
        <v>0</v>
      </c>
      <c r="Q591" s="58">
        <v>1</v>
      </c>
      <c r="R591" s="58">
        <v>1</v>
      </c>
      <c r="S591" s="58">
        <v>1</v>
      </c>
      <c r="T591" s="58">
        <v>1</v>
      </c>
      <c r="U591" s="58">
        <v>1</v>
      </c>
      <c r="V591" s="58">
        <v>1</v>
      </c>
      <c r="W591" s="58">
        <v>1</v>
      </c>
      <c r="X591" s="58">
        <v>1</v>
      </c>
      <c r="Y591" s="58">
        <v>1</v>
      </c>
      <c r="Z591" s="58">
        <v>1</v>
      </c>
      <c r="AA591" s="58">
        <v>1</v>
      </c>
      <c r="AB591" s="58">
        <v>1</v>
      </c>
      <c r="AC591" s="58">
        <v>1</v>
      </c>
      <c r="AD591" s="58">
        <v>1</v>
      </c>
      <c r="AE591" s="58">
        <v>1</v>
      </c>
      <c r="AF591" s="58">
        <v>0</v>
      </c>
      <c r="AG591" s="58">
        <v>0</v>
      </c>
      <c r="AH591" s="58">
        <v>1</v>
      </c>
      <c r="AI591" s="58">
        <v>1</v>
      </c>
      <c r="AJ591" s="58">
        <v>0</v>
      </c>
      <c r="AK591" s="58">
        <v>1</v>
      </c>
      <c r="AL591" s="58">
        <v>1</v>
      </c>
      <c r="AM591" s="58">
        <v>1</v>
      </c>
      <c r="AN591" s="58">
        <v>1</v>
      </c>
      <c r="AO591" s="58">
        <v>0</v>
      </c>
      <c r="AP591" s="58">
        <v>1</v>
      </c>
      <c r="AQ591" s="58">
        <v>1</v>
      </c>
      <c r="AR591" s="58">
        <v>1</v>
      </c>
      <c r="AS591" s="58">
        <v>1</v>
      </c>
      <c r="AT591" s="58">
        <v>0</v>
      </c>
      <c r="AU591" s="58">
        <v>0</v>
      </c>
      <c r="AV591" s="58">
        <v>1</v>
      </c>
      <c r="AW591" s="58">
        <v>1</v>
      </c>
      <c r="AX591" s="58">
        <v>0</v>
      </c>
      <c r="AY591" s="58">
        <v>1</v>
      </c>
      <c r="AZ591" s="58">
        <v>1</v>
      </c>
      <c r="BA591" s="58">
        <v>0</v>
      </c>
      <c r="BB591" s="58">
        <v>1</v>
      </c>
      <c r="BC591" s="58">
        <v>1</v>
      </c>
      <c r="BD591" s="58">
        <v>1</v>
      </c>
      <c r="BE591" s="58">
        <v>0</v>
      </c>
      <c r="BF591" s="58">
        <v>1</v>
      </c>
      <c r="BG591" s="58">
        <v>1</v>
      </c>
      <c r="BH591" s="58">
        <v>1</v>
      </c>
      <c r="BI591" s="58">
        <v>1</v>
      </c>
      <c r="BJ591" s="58">
        <v>1</v>
      </c>
      <c r="BK591" s="58">
        <v>0</v>
      </c>
      <c r="BL591" s="58">
        <v>1</v>
      </c>
      <c r="BM591" s="58">
        <v>1</v>
      </c>
      <c r="BN591" s="58">
        <v>1</v>
      </c>
      <c r="BO591" s="58">
        <v>1</v>
      </c>
      <c r="BP591" s="58">
        <v>0</v>
      </c>
      <c r="BQ591" s="58">
        <v>1</v>
      </c>
      <c r="BR591" s="58">
        <v>1</v>
      </c>
      <c r="BS591" s="58">
        <v>1</v>
      </c>
      <c r="BT591" s="58">
        <v>0</v>
      </c>
      <c r="BX591" s="63" t="s">
        <v>2020</v>
      </c>
      <c r="BY591">
        <v>1</v>
      </c>
      <c r="BZ591">
        <v>1</v>
      </c>
      <c r="CA591">
        <v>0</v>
      </c>
      <c r="CB591">
        <v>1</v>
      </c>
      <c r="CC591">
        <v>1</v>
      </c>
      <c r="CD591">
        <v>0</v>
      </c>
      <c r="CE591">
        <v>1</v>
      </c>
      <c r="CF591">
        <v>0</v>
      </c>
      <c r="CG591">
        <v>1</v>
      </c>
      <c r="CH591">
        <v>0</v>
      </c>
      <c r="CI591">
        <v>1</v>
      </c>
      <c r="CJ591">
        <v>1</v>
      </c>
      <c r="CK591">
        <v>1</v>
      </c>
      <c r="CL591">
        <v>0</v>
      </c>
      <c r="CM591">
        <v>0</v>
      </c>
      <c r="CN591">
        <v>1</v>
      </c>
      <c r="CO591">
        <v>0</v>
      </c>
      <c r="CP591">
        <v>1</v>
      </c>
      <c r="CQ591">
        <v>1</v>
      </c>
      <c r="CR591">
        <v>1</v>
      </c>
      <c r="CS591">
        <v>1</v>
      </c>
      <c r="CT591">
        <v>1</v>
      </c>
      <c r="CU591">
        <v>0</v>
      </c>
      <c r="CV591">
        <v>1</v>
      </c>
      <c r="CW591">
        <v>1</v>
      </c>
      <c r="CX591">
        <v>1</v>
      </c>
      <c r="CY591">
        <v>1</v>
      </c>
      <c r="CZ591">
        <v>1</v>
      </c>
      <c r="DA591">
        <v>0</v>
      </c>
      <c r="DB591">
        <v>0</v>
      </c>
      <c r="DC591">
        <v>1</v>
      </c>
      <c r="DD591">
        <v>1</v>
      </c>
      <c r="DE591">
        <v>1</v>
      </c>
      <c r="DF591">
        <v>0</v>
      </c>
      <c r="DG591">
        <v>1</v>
      </c>
      <c r="DH591">
        <v>0</v>
      </c>
      <c r="DI591">
        <v>1</v>
      </c>
      <c r="DJ591">
        <v>0</v>
      </c>
      <c r="DK591">
        <v>0</v>
      </c>
      <c r="DL591">
        <v>0</v>
      </c>
      <c r="DM591">
        <v>1</v>
      </c>
      <c r="DN591">
        <v>0</v>
      </c>
      <c r="DO591">
        <v>1</v>
      </c>
      <c r="DP591">
        <v>1</v>
      </c>
      <c r="DQ591">
        <v>1</v>
      </c>
      <c r="DR591">
        <v>0</v>
      </c>
      <c r="DS591">
        <v>0</v>
      </c>
      <c r="DT591">
        <v>1</v>
      </c>
      <c r="DU591">
        <v>0</v>
      </c>
      <c r="DV591">
        <v>1</v>
      </c>
      <c r="DW591">
        <v>1</v>
      </c>
      <c r="DX591">
        <v>1</v>
      </c>
      <c r="DY591">
        <v>1</v>
      </c>
      <c r="DZ591">
        <v>1</v>
      </c>
      <c r="EA591">
        <v>1</v>
      </c>
      <c r="EB591">
        <v>1</v>
      </c>
      <c r="EC591">
        <v>0</v>
      </c>
      <c r="ED591">
        <v>0</v>
      </c>
      <c r="EE591">
        <v>0</v>
      </c>
      <c r="EF591">
        <v>1</v>
      </c>
      <c r="EG591">
        <v>1</v>
      </c>
      <c r="EH591">
        <v>1</v>
      </c>
      <c r="EI591">
        <v>1</v>
      </c>
      <c r="EJ591">
        <v>1</v>
      </c>
      <c r="EK591">
        <v>0</v>
      </c>
      <c r="EL591">
        <v>1</v>
      </c>
      <c r="EM591">
        <v>0</v>
      </c>
      <c r="EN591">
        <v>1</v>
      </c>
      <c r="EO591">
        <v>0</v>
      </c>
      <c r="EP591">
        <v>0</v>
      </c>
      <c r="EQ591">
        <v>0</v>
      </c>
      <c r="ER591">
        <v>0</v>
      </c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  <c r="AMJ591"/>
      <c r="AMK591"/>
      <c r="AML591"/>
      <c r="AMM591"/>
      <c r="AMN591"/>
      <c r="AMO591"/>
      <c r="AMP591"/>
      <c r="AMQ591"/>
      <c r="AMR591"/>
      <c r="AMS591"/>
      <c r="AMT591"/>
      <c r="AMU591"/>
      <c r="AMV591"/>
      <c r="AMW591"/>
      <c r="AMX591"/>
      <c r="AMY591"/>
      <c r="AMZ591"/>
      <c r="ANA591"/>
      <c r="ANB591"/>
      <c r="ANC591"/>
      <c r="AND591"/>
      <c r="ANE591"/>
      <c r="ANF591"/>
      <c r="ANG591"/>
      <c r="ANH591"/>
      <c r="ANI591"/>
      <c r="ANJ591"/>
      <c r="ANK591"/>
      <c r="ANL591"/>
      <c r="ANM591"/>
      <c r="ANN591"/>
      <c r="ANO591"/>
      <c r="ANP591"/>
      <c r="ANQ591"/>
      <c r="ANR591"/>
      <c r="ANS591"/>
      <c r="ANT591"/>
      <c r="ANU591"/>
      <c r="ANV591"/>
      <c r="ANW591"/>
      <c r="ANX591"/>
      <c r="ANY591"/>
      <c r="ANZ591"/>
      <c r="AOA591"/>
      <c r="AOB591"/>
      <c r="AOC591"/>
      <c r="AOD591"/>
      <c r="AOE591"/>
      <c r="AOF591"/>
      <c r="AOG591"/>
      <c r="AOH591"/>
      <c r="AOI591"/>
      <c r="AOJ591"/>
      <c r="AOK591"/>
      <c r="AOL591"/>
      <c r="AOM591"/>
      <c r="AON591"/>
      <c r="AOO591"/>
      <c r="AOP591"/>
      <c r="AOQ591"/>
      <c r="AOR591"/>
      <c r="AOS591"/>
      <c r="AOT591"/>
      <c r="AOU591"/>
      <c r="AOV591"/>
      <c r="AOW591"/>
      <c r="AOX591"/>
      <c r="AOY591"/>
      <c r="AOZ591"/>
      <c r="APA591"/>
      <c r="APB591"/>
      <c r="APC591"/>
      <c r="APD591"/>
      <c r="APE591"/>
      <c r="APF591"/>
      <c r="APG591"/>
      <c r="APH591"/>
      <c r="API591"/>
      <c r="APJ591"/>
      <c r="APK591"/>
      <c r="APL591"/>
      <c r="APM591"/>
      <c r="APN591"/>
      <c r="APO591"/>
      <c r="APP591"/>
      <c r="APQ591"/>
      <c r="APR591"/>
      <c r="APS591"/>
      <c r="APT591"/>
      <c r="APU591"/>
      <c r="APV591"/>
      <c r="APW591"/>
      <c r="APX591"/>
      <c r="APY591"/>
      <c r="APZ591"/>
      <c r="AQA591"/>
      <c r="AQB591"/>
      <c r="AQC591"/>
      <c r="AQD591"/>
      <c r="AQE591"/>
      <c r="AQF591"/>
      <c r="AQG591"/>
      <c r="AQH591"/>
      <c r="AQI591"/>
      <c r="AQJ591"/>
      <c r="AQK591"/>
      <c r="AQL591"/>
      <c r="AQM591"/>
      <c r="AQN591"/>
      <c r="AQO591"/>
      <c r="AQP591"/>
      <c r="AQQ591"/>
      <c r="AQR591"/>
      <c r="AQS591"/>
      <c r="AQT591"/>
      <c r="AQU591"/>
      <c r="AQV591"/>
      <c r="AQW591"/>
      <c r="AQX591"/>
      <c r="AQY591"/>
      <c r="AQZ591"/>
      <c r="ARA591"/>
      <c r="ARB591"/>
      <c r="ARC591"/>
      <c r="ARD591"/>
      <c r="ARE591"/>
      <c r="ARF591"/>
      <c r="ARG591"/>
      <c r="ARH591"/>
      <c r="ARI591"/>
      <c r="ARJ591"/>
      <c r="ARK591"/>
      <c r="ARL591"/>
      <c r="ARM591"/>
      <c r="ARN591"/>
      <c r="ARO591"/>
      <c r="ARP591"/>
      <c r="ARQ591"/>
      <c r="ARR591"/>
      <c r="ARS591"/>
      <c r="ART591"/>
      <c r="ARU591"/>
      <c r="ARV591"/>
      <c r="ARW591"/>
      <c r="ARX591"/>
      <c r="ARY591"/>
      <c r="ARZ591"/>
      <c r="ASA591"/>
      <c r="ASB591"/>
      <c r="ASC591"/>
      <c r="ASD591"/>
      <c r="ASE591"/>
      <c r="ASF591"/>
      <c r="ASG591"/>
      <c r="ASH591"/>
      <c r="ASI591"/>
      <c r="ASJ591"/>
      <c r="ASK591"/>
      <c r="ASL591"/>
      <c r="ASM591"/>
      <c r="ASN591"/>
      <c r="ASO591"/>
      <c r="ASP591"/>
      <c r="ASQ591"/>
      <c r="ASR591"/>
      <c r="ASS591"/>
      <c r="AST591"/>
      <c r="ASU591"/>
      <c r="ASV591"/>
      <c r="ASW591"/>
      <c r="ASX591"/>
      <c r="ASY591"/>
      <c r="ASZ591"/>
      <c r="ATA591"/>
      <c r="ATB591"/>
    </row>
    <row r="592" spans="1:1198">
      <c r="A592" s="66">
        <v>600</v>
      </c>
      <c r="B592" s="49">
        <v>12</v>
      </c>
      <c r="C592" s="59">
        <v>102</v>
      </c>
      <c r="D592" s="67" t="s">
        <v>17</v>
      </c>
      <c r="E592" s="67" t="s">
        <v>1182</v>
      </c>
      <c r="F592" s="68"/>
      <c r="G592" s="68"/>
      <c r="H592" s="67"/>
      <c r="I592" s="69" t="s">
        <v>935</v>
      </c>
      <c r="J592" s="58">
        <v>1</v>
      </c>
      <c r="K592" s="58">
        <v>0</v>
      </c>
      <c r="L592" s="58">
        <v>1</v>
      </c>
      <c r="M592" s="58">
        <v>1</v>
      </c>
      <c r="N592" s="58">
        <v>1</v>
      </c>
      <c r="O592" s="58">
        <v>1</v>
      </c>
      <c r="P592" s="58">
        <v>0</v>
      </c>
      <c r="Q592" s="58">
        <v>1</v>
      </c>
      <c r="R592" s="58">
        <v>1</v>
      </c>
      <c r="S592" s="58">
        <v>1</v>
      </c>
      <c r="T592" s="58">
        <v>1</v>
      </c>
      <c r="U592" s="58">
        <v>1</v>
      </c>
      <c r="V592" s="58">
        <v>1</v>
      </c>
      <c r="W592" s="58">
        <v>1</v>
      </c>
      <c r="X592" s="58">
        <v>1</v>
      </c>
      <c r="Y592" s="58">
        <v>1</v>
      </c>
      <c r="Z592" s="58">
        <v>1</v>
      </c>
      <c r="AA592" s="58">
        <v>1</v>
      </c>
      <c r="AB592" s="58">
        <v>1</v>
      </c>
      <c r="AC592" s="58">
        <v>1</v>
      </c>
      <c r="AD592" s="58">
        <v>1</v>
      </c>
      <c r="AE592" s="58">
        <v>1</v>
      </c>
      <c r="AF592" s="58">
        <v>0</v>
      </c>
      <c r="AG592" s="58">
        <v>0</v>
      </c>
      <c r="AH592" s="58">
        <v>1</v>
      </c>
      <c r="AI592" s="58">
        <v>1</v>
      </c>
      <c r="AJ592" s="58">
        <v>0</v>
      </c>
      <c r="AK592" s="58">
        <v>1</v>
      </c>
      <c r="AL592" s="58">
        <v>1</v>
      </c>
      <c r="AM592" s="58">
        <v>1</v>
      </c>
      <c r="AN592" s="58">
        <v>1</v>
      </c>
      <c r="AO592" s="58">
        <v>0</v>
      </c>
      <c r="AP592" s="58">
        <v>1</v>
      </c>
      <c r="AQ592" s="58">
        <v>1</v>
      </c>
      <c r="AR592" s="58">
        <v>1</v>
      </c>
      <c r="AS592" s="58">
        <v>1</v>
      </c>
      <c r="AT592" s="58">
        <v>0</v>
      </c>
      <c r="AU592" s="58">
        <v>0</v>
      </c>
      <c r="AV592" s="58">
        <v>1</v>
      </c>
      <c r="AW592" s="58">
        <v>1</v>
      </c>
      <c r="AX592" s="58">
        <v>0</v>
      </c>
      <c r="AY592" s="58">
        <v>1</v>
      </c>
      <c r="AZ592" s="58">
        <v>1</v>
      </c>
      <c r="BA592" s="58">
        <v>0</v>
      </c>
      <c r="BB592" s="58">
        <v>1</v>
      </c>
      <c r="BC592" s="58">
        <v>1</v>
      </c>
      <c r="BD592" s="58">
        <v>1</v>
      </c>
      <c r="BE592" s="58">
        <v>0</v>
      </c>
      <c r="BF592" s="58">
        <v>1</v>
      </c>
      <c r="BG592" s="58">
        <v>1</v>
      </c>
      <c r="BH592" s="58">
        <v>1</v>
      </c>
      <c r="BI592" s="58">
        <v>1</v>
      </c>
      <c r="BJ592" s="58">
        <v>1</v>
      </c>
      <c r="BK592" s="58">
        <v>0</v>
      </c>
      <c r="BL592" s="58">
        <v>1</v>
      </c>
      <c r="BM592" s="58">
        <v>1</v>
      </c>
      <c r="BN592" s="58">
        <v>1</v>
      </c>
      <c r="BO592" s="58">
        <v>1</v>
      </c>
      <c r="BP592" s="58">
        <v>0</v>
      </c>
      <c r="BQ592" s="58">
        <v>1</v>
      </c>
      <c r="BR592" s="58">
        <v>1</v>
      </c>
      <c r="BS592" s="58">
        <v>1</v>
      </c>
      <c r="BT592" s="58">
        <v>0</v>
      </c>
      <c r="BX592" s="63" t="s">
        <v>2021</v>
      </c>
      <c r="BY592">
        <v>1</v>
      </c>
      <c r="BZ592">
        <v>1</v>
      </c>
      <c r="CA592">
        <v>0</v>
      </c>
      <c r="CB592">
        <v>1</v>
      </c>
      <c r="CC592">
        <v>1</v>
      </c>
      <c r="CD592">
        <v>0</v>
      </c>
      <c r="CE592">
        <v>1</v>
      </c>
      <c r="CF592">
        <v>0</v>
      </c>
      <c r="CG592">
        <v>1</v>
      </c>
      <c r="CH592">
        <v>0</v>
      </c>
      <c r="CI592">
        <v>1</v>
      </c>
      <c r="CJ592">
        <v>1</v>
      </c>
      <c r="CK592">
        <v>1</v>
      </c>
      <c r="CL592">
        <v>0</v>
      </c>
      <c r="CM592">
        <v>0</v>
      </c>
      <c r="CN592">
        <v>1</v>
      </c>
      <c r="CO592">
        <v>0</v>
      </c>
      <c r="CP592">
        <v>1</v>
      </c>
      <c r="CQ592">
        <v>1</v>
      </c>
      <c r="CR592">
        <v>1</v>
      </c>
      <c r="CS592">
        <v>1</v>
      </c>
      <c r="CT592">
        <v>1</v>
      </c>
      <c r="CU592">
        <v>0</v>
      </c>
      <c r="CV592">
        <v>1</v>
      </c>
      <c r="CW592">
        <v>1</v>
      </c>
      <c r="CX592">
        <v>1</v>
      </c>
      <c r="CY592">
        <v>1</v>
      </c>
      <c r="CZ592">
        <v>1</v>
      </c>
      <c r="DA592">
        <v>0</v>
      </c>
      <c r="DB592">
        <v>0</v>
      </c>
      <c r="DC592">
        <v>1</v>
      </c>
      <c r="DD592">
        <v>1</v>
      </c>
      <c r="DE592">
        <v>1</v>
      </c>
      <c r="DF592">
        <v>0</v>
      </c>
      <c r="DG592">
        <v>1</v>
      </c>
      <c r="DH592">
        <v>0</v>
      </c>
      <c r="DI592">
        <v>1</v>
      </c>
      <c r="DJ592">
        <v>0</v>
      </c>
      <c r="DK592">
        <v>0</v>
      </c>
      <c r="DL592">
        <v>0</v>
      </c>
      <c r="DM592">
        <v>1</v>
      </c>
      <c r="DN592">
        <v>0</v>
      </c>
      <c r="DO592">
        <v>1</v>
      </c>
      <c r="DP592">
        <v>1</v>
      </c>
      <c r="DQ592">
        <v>1</v>
      </c>
      <c r="DR592">
        <v>0</v>
      </c>
      <c r="DS592">
        <v>0</v>
      </c>
      <c r="DT592">
        <v>1</v>
      </c>
      <c r="DU592">
        <v>0</v>
      </c>
      <c r="DV592">
        <v>1</v>
      </c>
      <c r="DW592">
        <v>1</v>
      </c>
      <c r="DX592">
        <v>1</v>
      </c>
      <c r="DY592">
        <v>1</v>
      </c>
      <c r="DZ592">
        <v>1</v>
      </c>
      <c r="EA592">
        <v>1</v>
      </c>
      <c r="EB592">
        <v>1</v>
      </c>
      <c r="EC592">
        <v>0</v>
      </c>
      <c r="ED592">
        <v>0</v>
      </c>
      <c r="EE592">
        <v>0</v>
      </c>
      <c r="EF592">
        <v>1</v>
      </c>
      <c r="EG592">
        <v>1</v>
      </c>
      <c r="EH592">
        <v>1</v>
      </c>
      <c r="EI592">
        <v>1</v>
      </c>
      <c r="EJ592">
        <v>1</v>
      </c>
      <c r="EK592">
        <v>0</v>
      </c>
      <c r="EL592">
        <v>1</v>
      </c>
      <c r="EM592">
        <v>0</v>
      </c>
      <c r="EN592">
        <v>1</v>
      </c>
      <c r="EO592">
        <v>0</v>
      </c>
      <c r="EP592">
        <v>0</v>
      </c>
      <c r="EQ592">
        <v>0</v>
      </c>
      <c r="ER592">
        <v>0</v>
      </c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  <c r="AMJ592"/>
      <c r="AMK592"/>
      <c r="AML592"/>
      <c r="AMM592"/>
      <c r="AMN592"/>
      <c r="AMO592"/>
      <c r="AMP592"/>
      <c r="AMQ592"/>
      <c r="AMR592"/>
      <c r="AMS592"/>
      <c r="AMT592"/>
      <c r="AMU592"/>
      <c r="AMV592"/>
      <c r="AMW592"/>
      <c r="AMX592"/>
      <c r="AMY592"/>
      <c r="AMZ592"/>
      <c r="ANA592"/>
      <c r="ANB592"/>
      <c r="ANC592"/>
      <c r="AND592"/>
      <c r="ANE592"/>
      <c r="ANF592"/>
      <c r="ANG592"/>
      <c r="ANH592"/>
      <c r="ANI592"/>
      <c r="ANJ592"/>
      <c r="ANK592"/>
      <c r="ANL592"/>
      <c r="ANM592"/>
      <c r="ANN592"/>
      <c r="ANO592"/>
      <c r="ANP592"/>
      <c r="ANQ592"/>
      <c r="ANR592"/>
      <c r="ANS592"/>
      <c r="ANT592"/>
      <c r="ANU592"/>
      <c r="ANV592"/>
      <c r="ANW592"/>
      <c r="ANX592"/>
      <c r="ANY592"/>
      <c r="ANZ592"/>
      <c r="AOA592"/>
      <c r="AOB592"/>
      <c r="AOC592"/>
      <c r="AOD592"/>
      <c r="AOE592"/>
      <c r="AOF592"/>
      <c r="AOG592"/>
      <c r="AOH592"/>
      <c r="AOI592"/>
      <c r="AOJ592"/>
      <c r="AOK592"/>
      <c r="AOL592"/>
      <c r="AOM592"/>
      <c r="AON592"/>
      <c r="AOO592"/>
      <c r="AOP592"/>
      <c r="AOQ592"/>
      <c r="AOR592"/>
      <c r="AOS592"/>
      <c r="AOT592"/>
      <c r="AOU592"/>
      <c r="AOV592"/>
      <c r="AOW592"/>
      <c r="AOX592"/>
      <c r="AOY592"/>
      <c r="AOZ592"/>
      <c r="APA592"/>
      <c r="APB592"/>
      <c r="APC592"/>
      <c r="APD592"/>
      <c r="APE592"/>
      <c r="APF592"/>
      <c r="APG592"/>
      <c r="APH592"/>
      <c r="API592"/>
      <c r="APJ592"/>
      <c r="APK592"/>
      <c r="APL592"/>
      <c r="APM592"/>
      <c r="APN592"/>
      <c r="APO592"/>
      <c r="APP592"/>
      <c r="APQ592"/>
      <c r="APR592"/>
      <c r="APS592"/>
      <c r="APT592"/>
      <c r="APU592"/>
      <c r="APV592"/>
      <c r="APW592"/>
      <c r="APX592"/>
      <c r="APY592"/>
      <c r="APZ592"/>
      <c r="AQA592"/>
      <c r="AQB592"/>
      <c r="AQC592"/>
      <c r="AQD592"/>
      <c r="AQE592"/>
      <c r="AQF592"/>
      <c r="AQG592"/>
      <c r="AQH592"/>
      <c r="AQI592"/>
      <c r="AQJ592"/>
      <c r="AQK592"/>
      <c r="AQL592"/>
      <c r="AQM592"/>
      <c r="AQN592"/>
      <c r="AQO592"/>
      <c r="AQP592"/>
      <c r="AQQ592"/>
      <c r="AQR592"/>
      <c r="AQS592"/>
      <c r="AQT592"/>
      <c r="AQU592"/>
      <c r="AQV592"/>
      <c r="AQW592"/>
      <c r="AQX592"/>
      <c r="AQY592"/>
      <c r="AQZ592"/>
      <c r="ARA592"/>
      <c r="ARB592"/>
      <c r="ARC592"/>
      <c r="ARD592"/>
      <c r="ARE592"/>
      <c r="ARF592"/>
      <c r="ARG592"/>
      <c r="ARH592"/>
      <c r="ARI592"/>
      <c r="ARJ592"/>
      <c r="ARK592"/>
      <c r="ARL592"/>
      <c r="ARM592"/>
      <c r="ARN592"/>
      <c r="ARO592"/>
      <c r="ARP592"/>
      <c r="ARQ592"/>
      <c r="ARR592"/>
      <c r="ARS592"/>
      <c r="ART592"/>
      <c r="ARU592"/>
      <c r="ARV592"/>
      <c r="ARW592"/>
      <c r="ARX592"/>
      <c r="ARY592"/>
      <c r="ARZ592"/>
      <c r="ASA592"/>
      <c r="ASB592"/>
      <c r="ASC592"/>
      <c r="ASD592"/>
      <c r="ASE592"/>
      <c r="ASF592"/>
      <c r="ASG592"/>
      <c r="ASH592"/>
      <c r="ASI592"/>
      <c r="ASJ592"/>
      <c r="ASK592"/>
      <c r="ASL592"/>
      <c r="ASM592"/>
      <c r="ASN592"/>
      <c r="ASO592"/>
      <c r="ASP592"/>
      <c r="ASQ592"/>
      <c r="ASR592"/>
      <c r="ASS592"/>
      <c r="AST592"/>
      <c r="ASU592"/>
      <c r="ASV592"/>
      <c r="ASW592"/>
      <c r="ASX592"/>
      <c r="ASY592"/>
      <c r="ASZ592"/>
      <c r="ATA592"/>
      <c r="ATB592"/>
    </row>
    <row r="593" spans="1:1198">
      <c r="A593" s="66">
        <v>601</v>
      </c>
      <c r="B593" s="49">
        <v>12</v>
      </c>
      <c r="C593" s="59">
        <v>102</v>
      </c>
      <c r="D593" s="67" t="s">
        <v>17</v>
      </c>
      <c r="E593" s="67" t="s">
        <v>1182</v>
      </c>
      <c r="F593" s="68"/>
      <c r="G593" s="68"/>
      <c r="H593" s="67"/>
      <c r="I593" s="69" t="s">
        <v>936</v>
      </c>
      <c r="J593" s="58">
        <v>1</v>
      </c>
      <c r="K593" s="58">
        <v>0</v>
      </c>
      <c r="L593" s="58">
        <v>1</v>
      </c>
      <c r="M593" s="58">
        <v>1</v>
      </c>
      <c r="N593" s="58">
        <v>1</v>
      </c>
      <c r="O593" s="58">
        <v>1</v>
      </c>
      <c r="P593" s="58">
        <v>0</v>
      </c>
      <c r="Q593" s="58">
        <v>1</v>
      </c>
      <c r="R593" s="58">
        <v>1</v>
      </c>
      <c r="S593" s="58">
        <v>1</v>
      </c>
      <c r="T593" s="58">
        <v>1</v>
      </c>
      <c r="U593" s="58">
        <v>1</v>
      </c>
      <c r="V593" s="58">
        <v>1</v>
      </c>
      <c r="W593" s="58">
        <v>1</v>
      </c>
      <c r="X593" s="58">
        <v>1</v>
      </c>
      <c r="Y593" s="58">
        <v>1</v>
      </c>
      <c r="Z593" s="58">
        <v>1</v>
      </c>
      <c r="AA593" s="58">
        <v>1</v>
      </c>
      <c r="AB593" s="58">
        <v>1</v>
      </c>
      <c r="AC593" s="58">
        <v>1</v>
      </c>
      <c r="AD593" s="58">
        <v>1</v>
      </c>
      <c r="AE593" s="58">
        <v>1</v>
      </c>
      <c r="AF593" s="58">
        <v>0</v>
      </c>
      <c r="AG593" s="58">
        <v>0</v>
      </c>
      <c r="AH593" s="58">
        <v>1</v>
      </c>
      <c r="AI593" s="58">
        <v>1</v>
      </c>
      <c r="AJ593" s="58">
        <v>0</v>
      </c>
      <c r="AK593" s="58">
        <v>1</v>
      </c>
      <c r="AL593" s="58">
        <v>1</v>
      </c>
      <c r="AM593" s="58">
        <v>1</v>
      </c>
      <c r="AN593" s="58">
        <v>1</v>
      </c>
      <c r="AO593" s="58">
        <v>0</v>
      </c>
      <c r="AP593" s="58">
        <v>1</v>
      </c>
      <c r="AQ593" s="58">
        <v>1</v>
      </c>
      <c r="AR593" s="58">
        <v>1</v>
      </c>
      <c r="AS593" s="58">
        <v>1</v>
      </c>
      <c r="AT593" s="58">
        <v>0</v>
      </c>
      <c r="AU593" s="58">
        <v>0</v>
      </c>
      <c r="AV593" s="58">
        <v>1</v>
      </c>
      <c r="AW593" s="58">
        <v>1</v>
      </c>
      <c r="AX593" s="58">
        <v>0</v>
      </c>
      <c r="AY593" s="58">
        <v>1</v>
      </c>
      <c r="AZ593" s="58">
        <v>1</v>
      </c>
      <c r="BA593" s="58">
        <v>0</v>
      </c>
      <c r="BB593" s="58">
        <v>1</v>
      </c>
      <c r="BC593" s="58">
        <v>1</v>
      </c>
      <c r="BD593" s="58">
        <v>1</v>
      </c>
      <c r="BE593" s="58">
        <v>0</v>
      </c>
      <c r="BF593" s="58">
        <v>1</v>
      </c>
      <c r="BG593" s="58">
        <v>1</v>
      </c>
      <c r="BH593" s="58">
        <v>1</v>
      </c>
      <c r="BI593" s="58">
        <v>1</v>
      </c>
      <c r="BJ593" s="58">
        <v>1</v>
      </c>
      <c r="BK593" s="58">
        <v>0</v>
      </c>
      <c r="BL593" s="58">
        <v>1</v>
      </c>
      <c r="BM593" s="58">
        <v>1</v>
      </c>
      <c r="BN593" s="58">
        <v>1</v>
      </c>
      <c r="BO593" s="58">
        <v>1</v>
      </c>
      <c r="BP593" s="58">
        <v>0</v>
      </c>
      <c r="BQ593" s="58">
        <v>1</v>
      </c>
      <c r="BR593" s="58">
        <v>1</v>
      </c>
      <c r="BS593" s="58">
        <v>1</v>
      </c>
      <c r="BT593" s="58">
        <v>0</v>
      </c>
      <c r="BX593" s="63" t="s">
        <v>2022</v>
      </c>
      <c r="BY593">
        <v>1</v>
      </c>
      <c r="BZ593">
        <v>1</v>
      </c>
      <c r="CA593">
        <v>0</v>
      </c>
      <c r="CB593">
        <v>1</v>
      </c>
      <c r="CC593">
        <v>1</v>
      </c>
      <c r="CD593">
        <v>0</v>
      </c>
      <c r="CE593">
        <v>1</v>
      </c>
      <c r="CF593">
        <v>0</v>
      </c>
      <c r="CG593">
        <v>1</v>
      </c>
      <c r="CH593">
        <v>0</v>
      </c>
      <c r="CI593">
        <v>1</v>
      </c>
      <c r="CJ593">
        <v>1</v>
      </c>
      <c r="CK593">
        <v>1</v>
      </c>
      <c r="CL593">
        <v>0</v>
      </c>
      <c r="CM593">
        <v>0</v>
      </c>
      <c r="CN593">
        <v>1</v>
      </c>
      <c r="CO593">
        <v>0</v>
      </c>
      <c r="CP593">
        <v>1</v>
      </c>
      <c r="CQ593">
        <v>1</v>
      </c>
      <c r="CR593">
        <v>1</v>
      </c>
      <c r="CS593">
        <v>1</v>
      </c>
      <c r="CT593">
        <v>1</v>
      </c>
      <c r="CU593">
        <v>0</v>
      </c>
      <c r="CV593">
        <v>1</v>
      </c>
      <c r="CW593">
        <v>1</v>
      </c>
      <c r="CX593">
        <v>1</v>
      </c>
      <c r="CY593">
        <v>1</v>
      </c>
      <c r="CZ593">
        <v>1</v>
      </c>
      <c r="DA593">
        <v>0</v>
      </c>
      <c r="DB593">
        <v>0</v>
      </c>
      <c r="DC593">
        <v>1</v>
      </c>
      <c r="DD593">
        <v>1</v>
      </c>
      <c r="DE593">
        <v>1</v>
      </c>
      <c r="DF593">
        <v>0</v>
      </c>
      <c r="DG593">
        <v>1</v>
      </c>
      <c r="DH593">
        <v>0</v>
      </c>
      <c r="DI593">
        <v>1</v>
      </c>
      <c r="DJ593">
        <v>0</v>
      </c>
      <c r="DK593">
        <v>0</v>
      </c>
      <c r="DL593">
        <v>0</v>
      </c>
      <c r="DM593">
        <v>1</v>
      </c>
      <c r="DN593">
        <v>0</v>
      </c>
      <c r="DO593">
        <v>1</v>
      </c>
      <c r="DP593">
        <v>1</v>
      </c>
      <c r="DQ593">
        <v>1</v>
      </c>
      <c r="DR593">
        <v>0</v>
      </c>
      <c r="DS593">
        <v>0</v>
      </c>
      <c r="DT593">
        <v>1</v>
      </c>
      <c r="DU593">
        <v>0</v>
      </c>
      <c r="DV593">
        <v>1</v>
      </c>
      <c r="DW593">
        <v>1</v>
      </c>
      <c r="DX593">
        <v>1</v>
      </c>
      <c r="DY593">
        <v>1</v>
      </c>
      <c r="DZ593">
        <v>1</v>
      </c>
      <c r="EA593">
        <v>1</v>
      </c>
      <c r="EB593">
        <v>1</v>
      </c>
      <c r="EC593">
        <v>0</v>
      </c>
      <c r="ED593">
        <v>0</v>
      </c>
      <c r="EE593">
        <v>0</v>
      </c>
      <c r="EF593">
        <v>1</v>
      </c>
      <c r="EG593">
        <v>1</v>
      </c>
      <c r="EH593">
        <v>1</v>
      </c>
      <c r="EI593">
        <v>1</v>
      </c>
      <c r="EJ593">
        <v>1</v>
      </c>
      <c r="EK593">
        <v>0</v>
      </c>
      <c r="EL593">
        <v>1</v>
      </c>
      <c r="EM593">
        <v>0</v>
      </c>
      <c r="EN593">
        <v>1</v>
      </c>
      <c r="EO593">
        <v>0</v>
      </c>
      <c r="EP593">
        <v>0</v>
      </c>
      <c r="EQ593">
        <v>0</v>
      </c>
      <c r="ER593">
        <v>0</v>
      </c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  <c r="AMJ593"/>
      <c r="AMK593"/>
      <c r="AML593"/>
      <c r="AMM593"/>
      <c r="AMN593"/>
      <c r="AMO593"/>
      <c r="AMP593"/>
      <c r="AMQ593"/>
      <c r="AMR593"/>
      <c r="AMS593"/>
      <c r="AMT593"/>
      <c r="AMU593"/>
      <c r="AMV593"/>
      <c r="AMW593"/>
      <c r="AMX593"/>
      <c r="AMY593"/>
      <c r="AMZ593"/>
      <c r="ANA593"/>
      <c r="ANB593"/>
      <c r="ANC593"/>
      <c r="AND593"/>
      <c r="ANE593"/>
      <c r="ANF593"/>
      <c r="ANG593"/>
      <c r="ANH593"/>
      <c r="ANI593"/>
      <c r="ANJ593"/>
      <c r="ANK593"/>
      <c r="ANL593"/>
      <c r="ANM593"/>
      <c r="ANN593"/>
      <c r="ANO593"/>
      <c r="ANP593"/>
      <c r="ANQ593"/>
      <c r="ANR593"/>
      <c r="ANS593"/>
      <c r="ANT593"/>
      <c r="ANU593"/>
      <c r="ANV593"/>
      <c r="ANW593"/>
      <c r="ANX593"/>
      <c r="ANY593"/>
      <c r="ANZ593"/>
      <c r="AOA593"/>
      <c r="AOB593"/>
      <c r="AOC593"/>
      <c r="AOD593"/>
      <c r="AOE593"/>
      <c r="AOF593"/>
      <c r="AOG593"/>
      <c r="AOH593"/>
      <c r="AOI593"/>
      <c r="AOJ593"/>
      <c r="AOK593"/>
      <c r="AOL593"/>
      <c r="AOM593"/>
      <c r="AON593"/>
      <c r="AOO593"/>
      <c r="AOP593"/>
      <c r="AOQ593"/>
      <c r="AOR593"/>
      <c r="AOS593"/>
      <c r="AOT593"/>
      <c r="AOU593"/>
      <c r="AOV593"/>
      <c r="AOW593"/>
      <c r="AOX593"/>
      <c r="AOY593"/>
      <c r="AOZ593"/>
      <c r="APA593"/>
      <c r="APB593"/>
      <c r="APC593"/>
      <c r="APD593"/>
      <c r="APE593"/>
      <c r="APF593"/>
      <c r="APG593"/>
      <c r="APH593"/>
      <c r="API593"/>
      <c r="APJ593"/>
      <c r="APK593"/>
      <c r="APL593"/>
      <c r="APM593"/>
      <c r="APN593"/>
      <c r="APO593"/>
      <c r="APP593"/>
      <c r="APQ593"/>
      <c r="APR593"/>
      <c r="APS593"/>
      <c r="APT593"/>
      <c r="APU593"/>
      <c r="APV593"/>
      <c r="APW593"/>
      <c r="APX593"/>
      <c r="APY593"/>
      <c r="APZ593"/>
      <c r="AQA593"/>
      <c r="AQB593"/>
      <c r="AQC593"/>
      <c r="AQD593"/>
      <c r="AQE593"/>
      <c r="AQF593"/>
      <c r="AQG593"/>
      <c r="AQH593"/>
      <c r="AQI593"/>
      <c r="AQJ593"/>
      <c r="AQK593"/>
      <c r="AQL593"/>
      <c r="AQM593"/>
      <c r="AQN593"/>
      <c r="AQO593"/>
      <c r="AQP593"/>
      <c r="AQQ593"/>
      <c r="AQR593"/>
      <c r="AQS593"/>
      <c r="AQT593"/>
      <c r="AQU593"/>
      <c r="AQV593"/>
      <c r="AQW593"/>
      <c r="AQX593"/>
      <c r="AQY593"/>
      <c r="AQZ593"/>
      <c r="ARA593"/>
      <c r="ARB593"/>
      <c r="ARC593"/>
      <c r="ARD593"/>
      <c r="ARE593"/>
      <c r="ARF593"/>
      <c r="ARG593"/>
      <c r="ARH593"/>
      <c r="ARI593"/>
      <c r="ARJ593"/>
      <c r="ARK593"/>
      <c r="ARL593"/>
      <c r="ARM593"/>
      <c r="ARN593"/>
      <c r="ARO593"/>
      <c r="ARP593"/>
      <c r="ARQ593"/>
      <c r="ARR593"/>
      <c r="ARS593"/>
      <c r="ART593"/>
      <c r="ARU593"/>
      <c r="ARV593"/>
      <c r="ARW593"/>
      <c r="ARX593"/>
      <c r="ARY593"/>
      <c r="ARZ593"/>
      <c r="ASA593"/>
      <c r="ASB593"/>
      <c r="ASC593"/>
      <c r="ASD593"/>
      <c r="ASE593"/>
      <c r="ASF593"/>
      <c r="ASG593"/>
      <c r="ASH593"/>
      <c r="ASI593"/>
      <c r="ASJ593"/>
      <c r="ASK593"/>
      <c r="ASL593"/>
      <c r="ASM593"/>
      <c r="ASN593"/>
      <c r="ASO593"/>
      <c r="ASP593"/>
      <c r="ASQ593"/>
      <c r="ASR593"/>
      <c r="ASS593"/>
      <c r="AST593"/>
      <c r="ASU593"/>
      <c r="ASV593"/>
      <c r="ASW593"/>
      <c r="ASX593"/>
      <c r="ASY593"/>
      <c r="ASZ593"/>
      <c r="ATA593"/>
      <c r="ATB593"/>
    </row>
    <row r="594" spans="1:1198">
      <c r="A594" s="66">
        <v>602</v>
      </c>
      <c r="B594" s="49">
        <v>53</v>
      </c>
      <c r="C594" s="59">
        <v>103</v>
      </c>
      <c r="D594" s="67" t="s">
        <v>12</v>
      </c>
      <c r="E594" s="67" t="s">
        <v>1182</v>
      </c>
      <c r="F594" s="68"/>
      <c r="G594" s="68"/>
      <c r="H594" s="67">
        <v>10</v>
      </c>
      <c r="I594" s="72" t="s">
        <v>937</v>
      </c>
      <c r="J594" s="58">
        <v>1</v>
      </c>
      <c r="K594" s="58">
        <v>1</v>
      </c>
      <c r="L594" s="58">
        <v>1</v>
      </c>
      <c r="M594" s="58">
        <v>1</v>
      </c>
      <c r="N594" s="58">
        <v>1</v>
      </c>
      <c r="O594" s="58">
        <v>1</v>
      </c>
      <c r="P594" s="58">
        <v>1</v>
      </c>
      <c r="Q594" s="58">
        <v>1</v>
      </c>
      <c r="R594" s="58">
        <v>1</v>
      </c>
      <c r="S594" s="58">
        <v>0</v>
      </c>
      <c r="T594" s="58">
        <v>1</v>
      </c>
      <c r="U594" s="58">
        <v>1</v>
      </c>
      <c r="V594" s="58">
        <v>1</v>
      </c>
      <c r="W594" s="58">
        <v>1</v>
      </c>
      <c r="X594" s="58">
        <v>1</v>
      </c>
      <c r="Y594" s="58">
        <v>0</v>
      </c>
      <c r="Z594" s="58">
        <v>1</v>
      </c>
      <c r="AA594" s="58">
        <v>1</v>
      </c>
      <c r="AB594" s="58">
        <v>1</v>
      </c>
      <c r="AC594" s="58">
        <v>1</v>
      </c>
      <c r="AD594" s="58">
        <v>1</v>
      </c>
      <c r="AE594" s="58">
        <v>1</v>
      </c>
      <c r="AF594" s="58">
        <v>1</v>
      </c>
      <c r="AG594" s="58">
        <v>0</v>
      </c>
      <c r="AH594" s="58">
        <v>1</v>
      </c>
      <c r="AI594" s="58">
        <v>1</v>
      </c>
      <c r="AJ594" s="58">
        <v>1</v>
      </c>
      <c r="AK594" s="58">
        <v>1</v>
      </c>
      <c r="AL594" s="58">
        <v>1</v>
      </c>
      <c r="AM594" s="58">
        <v>1</v>
      </c>
      <c r="AN594" s="58">
        <v>0</v>
      </c>
      <c r="AO594" s="58">
        <v>1</v>
      </c>
      <c r="AP594" s="58">
        <v>1</v>
      </c>
      <c r="AQ594" s="58">
        <v>1</v>
      </c>
      <c r="AR594" s="58">
        <v>1</v>
      </c>
      <c r="AS594" s="58">
        <v>1</v>
      </c>
      <c r="AT594" s="58">
        <v>0</v>
      </c>
      <c r="AU594" s="58">
        <v>0</v>
      </c>
      <c r="AV594" s="58">
        <v>1</v>
      </c>
      <c r="AW594" s="58">
        <v>1</v>
      </c>
      <c r="AX594" s="58">
        <v>0</v>
      </c>
      <c r="AY594" s="58">
        <v>1</v>
      </c>
      <c r="AZ594" s="58">
        <v>1</v>
      </c>
      <c r="BA594" s="58">
        <v>1</v>
      </c>
      <c r="BB594" s="58">
        <v>0</v>
      </c>
      <c r="BC594" s="58">
        <v>1</v>
      </c>
      <c r="BD594" s="58">
        <v>1</v>
      </c>
      <c r="BE594" s="58">
        <v>0</v>
      </c>
      <c r="BF594" s="58">
        <v>1</v>
      </c>
      <c r="BG594" s="58">
        <v>1</v>
      </c>
      <c r="BH594" s="58">
        <v>1</v>
      </c>
      <c r="BI594" s="58">
        <v>0</v>
      </c>
      <c r="BJ594" s="58">
        <v>1</v>
      </c>
      <c r="BK594" s="58">
        <v>0</v>
      </c>
      <c r="BL594" s="58">
        <v>1</v>
      </c>
      <c r="BM594" s="58">
        <v>1</v>
      </c>
      <c r="BN594" s="58">
        <v>1</v>
      </c>
      <c r="BO594" s="58">
        <v>0</v>
      </c>
      <c r="BP594" s="58">
        <v>0</v>
      </c>
      <c r="BQ594" s="58">
        <v>1</v>
      </c>
      <c r="BR594" s="58">
        <v>0</v>
      </c>
      <c r="BS594" s="58">
        <v>0</v>
      </c>
      <c r="BT594" s="58">
        <v>1</v>
      </c>
      <c r="BX594" s="63" t="s">
        <v>1580</v>
      </c>
      <c r="BY594">
        <v>1</v>
      </c>
      <c r="BZ594">
        <v>1</v>
      </c>
      <c r="CA594">
        <v>0</v>
      </c>
      <c r="CB594">
        <v>1</v>
      </c>
      <c r="CC594">
        <v>1</v>
      </c>
      <c r="CD594">
        <v>1</v>
      </c>
      <c r="CE594">
        <v>0</v>
      </c>
      <c r="CF594">
        <v>0</v>
      </c>
      <c r="CG594">
        <v>1</v>
      </c>
      <c r="CH594">
        <v>1</v>
      </c>
      <c r="CI594">
        <v>1</v>
      </c>
      <c r="CJ594">
        <v>1</v>
      </c>
      <c r="CK594">
        <v>1</v>
      </c>
      <c r="CL594">
        <v>0</v>
      </c>
      <c r="CM594">
        <v>1</v>
      </c>
      <c r="CN594">
        <v>1</v>
      </c>
      <c r="CO594">
        <v>0</v>
      </c>
      <c r="CP594">
        <v>0</v>
      </c>
      <c r="CQ594">
        <v>1</v>
      </c>
      <c r="CR594">
        <v>1</v>
      </c>
      <c r="CS594">
        <v>0</v>
      </c>
      <c r="CT594">
        <v>1</v>
      </c>
      <c r="CU594">
        <v>0</v>
      </c>
      <c r="CV594">
        <v>0</v>
      </c>
      <c r="CW594">
        <v>0</v>
      </c>
      <c r="CX594">
        <v>1</v>
      </c>
      <c r="CY594">
        <v>1</v>
      </c>
      <c r="CZ594">
        <v>1</v>
      </c>
      <c r="DA594">
        <v>0</v>
      </c>
      <c r="DB594">
        <v>1</v>
      </c>
      <c r="DC594">
        <v>0</v>
      </c>
      <c r="DD594">
        <v>1</v>
      </c>
      <c r="DE594">
        <v>1</v>
      </c>
      <c r="DF594">
        <v>0</v>
      </c>
      <c r="DG594">
        <v>1</v>
      </c>
      <c r="DH594">
        <v>0</v>
      </c>
      <c r="DI594">
        <v>1</v>
      </c>
      <c r="DJ594">
        <v>0</v>
      </c>
      <c r="DK594">
        <v>1</v>
      </c>
      <c r="DL594">
        <v>0</v>
      </c>
      <c r="DM594">
        <v>1</v>
      </c>
      <c r="DN594">
        <v>0</v>
      </c>
      <c r="DO594">
        <v>0</v>
      </c>
      <c r="DP594">
        <v>1</v>
      </c>
      <c r="DQ594">
        <v>1</v>
      </c>
      <c r="DR594">
        <v>0</v>
      </c>
      <c r="DS594">
        <v>0</v>
      </c>
      <c r="DT594">
        <v>1</v>
      </c>
      <c r="DU594">
        <v>1</v>
      </c>
      <c r="DV594">
        <v>1</v>
      </c>
      <c r="DW594">
        <v>1</v>
      </c>
      <c r="DX594">
        <v>1</v>
      </c>
      <c r="DY594">
        <v>1</v>
      </c>
      <c r="DZ594">
        <v>0</v>
      </c>
      <c r="EA594">
        <v>1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1</v>
      </c>
      <c r="EH594">
        <v>1</v>
      </c>
      <c r="EI594">
        <v>1</v>
      </c>
      <c r="EJ594">
        <v>1</v>
      </c>
      <c r="EK594">
        <v>0</v>
      </c>
      <c r="EL594">
        <v>1</v>
      </c>
      <c r="EM594">
        <v>0</v>
      </c>
      <c r="EN594">
        <v>1</v>
      </c>
      <c r="EO594">
        <v>0</v>
      </c>
      <c r="EP594">
        <v>0</v>
      </c>
      <c r="EQ594">
        <v>1</v>
      </c>
      <c r="ER594">
        <v>0</v>
      </c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  <c r="AMJ594"/>
      <c r="AMK594"/>
      <c r="AML594"/>
      <c r="AMM594"/>
      <c r="AMN594"/>
      <c r="AMO594"/>
      <c r="AMP594"/>
      <c r="AMQ594"/>
      <c r="AMR594"/>
      <c r="AMS594"/>
      <c r="AMT594"/>
      <c r="AMU594"/>
      <c r="AMV594"/>
      <c r="AMW594"/>
      <c r="AMX594"/>
      <c r="AMY594"/>
      <c r="AMZ594"/>
      <c r="ANA594"/>
      <c r="ANB594"/>
      <c r="ANC594"/>
      <c r="AND594"/>
      <c r="ANE594"/>
      <c r="ANF594"/>
      <c r="ANG594"/>
      <c r="ANH594"/>
      <c r="ANI594"/>
      <c r="ANJ594"/>
      <c r="ANK594"/>
      <c r="ANL594"/>
      <c r="ANM594"/>
      <c r="ANN594"/>
      <c r="ANO594"/>
      <c r="ANP594"/>
      <c r="ANQ594"/>
      <c r="ANR594"/>
      <c r="ANS594"/>
      <c r="ANT594"/>
      <c r="ANU594"/>
      <c r="ANV594"/>
      <c r="ANW594"/>
      <c r="ANX594"/>
      <c r="ANY594"/>
      <c r="ANZ594"/>
      <c r="AOA594"/>
      <c r="AOB594"/>
      <c r="AOC594"/>
      <c r="AOD594"/>
      <c r="AOE594"/>
      <c r="AOF594"/>
      <c r="AOG594"/>
      <c r="AOH594"/>
      <c r="AOI594"/>
      <c r="AOJ594"/>
      <c r="AOK594"/>
      <c r="AOL594"/>
      <c r="AOM594"/>
      <c r="AON594"/>
      <c r="AOO594"/>
      <c r="AOP594"/>
      <c r="AOQ594"/>
      <c r="AOR594"/>
      <c r="AOS594"/>
      <c r="AOT594"/>
      <c r="AOU594"/>
      <c r="AOV594"/>
      <c r="AOW594"/>
      <c r="AOX594"/>
      <c r="AOY594"/>
      <c r="AOZ594"/>
      <c r="APA594"/>
      <c r="APB594"/>
      <c r="APC594"/>
      <c r="APD594"/>
      <c r="APE594"/>
      <c r="APF594"/>
      <c r="APG594"/>
      <c r="APH594"/>
      <c r="API594"/>
      <c r="APJ594"/>
      <c r="APK594"/>
      <c r="APL594"/>
      <c r="APM594"/>
      <c r="APN594"/>
      <c r="APO594"/>
      <c r="APP594"/>
      <c r="APQ594"/>
      <c r="APR594"/>
      <c r="APS594"/>
      <c r="APT594"/>
      <c r="APU594"/>
      <c r="APV594"/>
      <c r="APW594"/>
      <c r="APX594"/>
      <c r="APY594"/>
      <c r="APZ594"/>
      <c r="AQA594"/>
      <c r="AQB594"/>
      <c r="AQC594"/>
      <c r="AQD594"/>
      <c r="AQE594"/>
      <c r="AQF594"/>
      <c r="AQG594"/>
      <c r="AQH594"/>
      <c r="AQI594"/>
      <c r="AQJ594"/>
      <c r="AQK594"/>
      <c r="AQL594"/>
      <c r="AQM594"/>
      <c r="AQN594"/>
      <c r="AQO594"/>
      <c r="AQP594"/>
      <c r="AQQ594"/>
      <c r="AQR594"/>
      <c r="AQS594"/>
      <c r="AQT594"/>
      <c r="AQU594"/>
      <c r="AQV594"/>
      <c r="AQW594"/>
      <c r="AQX594"/>
      <c r="AQY594"/>
      <c r="AQZ594"/>
      <c r="ARA594"/>
      <c r="ARB594"/>
      <c r="ARC594"/>
      <c r="ARD594"/>
      <c r="ARE594"/>
      <c r="ARF594"/>
      <c r="ARG594"/>
      <c r="ARH594"/>
      <c r="ARI594"/>
      <c r="ARJ594"/>
      <c r="ARK594"/>
      <c r="ARL594"/>
      <c r="ARM594"/>
      <c r="ARN594"/>
      <c r="ARO594"/>
      <c r="ARP594"/>
      <c r="ARQ594"/>
      <c r="ARR594"/>
      <c r="ARS594"/>
      <c r="ART594"/>
      <c r="ARU594"/>
      <c r="ARV594"/>
      <c r="ARW594"/>
      <c r="ARX594"/>
      <c r="ARY594"/>
      <c r="ARZ594"/>
      <c r="ASA594"/>
      <c r="ASB594"/>
      <c r="ASC594"/>
      <c r="ASD594"/>
      <c r="ASE594"/>
      <c r="ASF594"/>
      <c r="ASG594"/>
      <c r="ASH594"/>
      <c r="ASI594"/>
      <c r="ASJ594"/>
      <c r="ASK594"/>
      <c r="ASL594"/>
      <c r="ASM594"/>
      <c r="ASN594"/>
      <c r="ASO594"/>
      <c r="ASP594"/>
      <c r="ASQ594"/>
      <c r="ASR594"/>
      <c r="ASS594"/>
      <c r="AST594"/>
      <c r="ASU594"/>
      <c r="ASV594"/>
      <c r="ASW594"/>
      <c r="ASX594"/>
      <c r="ASY594"/>
      <c r="ASZ594"/>
      <c r="ATA594"/>
      <c r="ATB594"/>
    </row>
    <row r="595" spans="1:1198">
      <c r="A595" s="66">
        <v>603</v>
      </c>
      <c r="B595" s="49">
        <v>53</v>
      </c>
      <c r="C595" s="59">
        <v>103</v>
      </c>
      <c r="D595" s="67" t="s">
        <v>12</v>
      </c>
      <c r="E595" s="67" t="s">
        <v>1182</v>
      </c>
      <c r="F595" s="68"/>
      <c r="G595" s="68"/>
      <c r="H595" s="67"/>
      <c r="I595" s="72" t="s">
        <v>938</v>
      </c>
      <c r="J595" s="58">
        <v>1</v>
      </c>
      <c r="K595" s="58">
        <v>1</v>
      </c>
      <c r="L595" s="58">
        <v>1</v>
      </c>
      <c r="M595" s="58">
        <v>1</v>
      </c>
      <c r="N595" s="58">
        <v>1</v>
      </c>
      <c r="O595" s="58">
        <v>1</v>
      </c>
      <c r="P595" s="58">
        <v>1</v>
      </c>
      <c r="Q595" s="58">
        <v>1</v>
      </c>
      <c r="R595" s="58">
        <v>1</v>
      </c>
      <c r="S595" s="58">
        <v>0</v>
      </c>
      <c r="T595" s="58">
        <v>1</v>
      </c>
      <c r="U595" s="58">
        <v>1</v>
      </c>
      <c r="V595" s="58">
        <v>1</v>
      </c>
      <c r="W595" s="58">
        <v>1</v>
      </c>
      <c r="X595" s="58">
        <v>1</v>
      </c>
      <c r="Y595" s="58">
        <v>0</v>
      </c>
      <c r="Z595" s="58">
        <v>1</v>
      </c>
      <c r="AA595" s="58">
        <v>1</v>
      </c>
      <c r="AB595" s="58">
        <v>1</v>
      </c>
      <c r="AC595" s="58">
        <v>1</v>
      </c>
      <c r="AD595" s="58">
        <v>1</v>
      </c>
      <c r="AE595" s="58">
        <v>1</v>
      </c>
      <c r="AF595" s="58">
        <v>1</v>
      </c>
      <c r="AG595" s="58">
        <v>0</v>
      </c>
      <c r="AH595" s="58">
        <v>1</v>
      </c>
      <c r="AI595" s="58">
        <v>1</v>
      </c>
      <c r="AJ595" s="58">
        <v>1</v>
      </c>
      <c r="AK595" s="58">
        <v>1</v>
      </c>
      <c r="AL595" s="58">
        <v>1</v>
      </c>
      <c r="AM595" s="58">
        <v>1</v>
      </c>
      <c r="AN595" s="58">
        <v>0</v>
      </c>
      <c r="AO595" s="58">
        <v>1</v>
      </c>
      <c r="AP595" s="58">
        <v>1</v>
      </c>
      <c r="AQ595" s="58">
        <v>1</v>
      </c>
      <c r="AR595" s="58">
        <v>1</v>
      </c>
      <c r="AS595" s="58">
        <v>1</v>
      </c>
      <c r="AT595" s="58">
        <v>0</v>
      </c>
      <c r="AU595" s="58">
        <v>0</v>
      </c>
      <c r="AV595" s="58">
        <v>1</v>
      </c>
      <c r="AW595" s="58">
        <v>1</v>
      </c>
      <c r="AX595" s="58">
        <v>0</v>
      </c>
      <c r="AY595" s="58">
        <v>1</v>
      </c>
      <c r="AZ595" s="58">
        <v>1</v>
      </c>
      <c r="BA595" s="58">
        <v>1</v>
      </c>
      <c r="BB595" s="58">
        <v>0</v>
      </c>
      <c r="BC595" s="58">
        <v>1</v>
      </c>
      <c r="BD595" s="58">
        <v>1</v>
      </c>
      <c r="BE595" s="58">
        <v>0</v>
      </c>
      <c r="BF595" s="58">
        <v>1</v>
      </c>
      <c r="BG595" s="58">
        <v>1</v>
      </c>
      <c r="BH595" s="58">
        <v>1</v>
      </c>
      <c r="BI595" s="58">
        <v>0</v>
      </c>
      <c r="BJ595" s="58">
        <v>1</v>
      </c>
      <c r="BK595" s="58">
        <v>0</v>
      </c>
      <c r="BL595" s="58">
        <v>1</v>
      </c>
      <c r="BM595" s="58">
        <v>1</v>
      </c>
      <c r="BN595" s="58">
        <v>1</v>
      </c>
      <c r="BO595" s="58">
        <v>0</v>
      </c>
      <c r="BP595" s="58">
        <v>0</v>
      </c>
      <c r="BQ595" s="58">
        <v>1</v>
      </c>
      <c r="BR595" s="58">
        <v>0</v>
      </c>
      <c r="BS595" s="58">
        <v>0</v>
      </c>
      <c r="BT595" s="58">
        <v>1</v>
      </c>
      <c r="BX595" s="63" t="s">
        <v>1581</v>
      </c>
      <c r="BY595">
        <v>1</v>
      </c>
      <c r="BZ595">
        <v>1</v>
      </c>
      <c r="CA595">
        <v>0</v>
      </c>
      <c r="CB595">
        <v>1</v>
      </c>
      <c r="CC595">
        <v>1</v>
      </c>
      <c r="CD595">
        <v>1</v>
      </c>
      <c r="CE595">
        <v>0</v>
      </c>
      <c r="CF595">
        <v>0</v>
      </c>
      <c r="CG595">
        <v>1</v>
      </c>
      <c r="CH595">
        <v>1</v>
      </c>
      <c r="CI595">
        <v>1</v>
      </c>
      <c r="CJ595">
        <v>1</v>
      </c>
      <c r="CK595">
        <v>1</v>
      </c>
      <c r="CL595">
        <v>0</v>
      </c>
      <c r="CM595">
        <v>1</v>
      </c>
      <c r="CN595">
        <v>1</v>
      </c>
      <c r="CO595">
        <v>0</v>
      </c>
      <c r="CP595">
        <v>0</v>
      </c>
      <c r="CQ595">
        <v>1</v>
      </c>
      <c r="CR595">
        <v>1</v>
      </c>
      <c r="CS595">
        <v>0</v>
      </c>
      <c r="CT595">
        <v>1</v>
      </c>
      <c r="CU595">
        <v>0</v>
      </c>
      <c r="CV595">
        <v>0</v>
      </c>
      <c r="CW595">
        <v>0</v>
      </c>
      <c r="CX595">
        <v>1</v>
      </c>
      <c r="CY595">
        <v>1</v>
      </c>
      <c r="CZ595">
        <v>1</v>
      </c>
      <c r="DA595">
        <v>0</v>
      </c>
      <c r="DB595">
        <v>1</v>
      </c>
      <c r="DC595">
        <v>0</v>
      </c>
      <c r="DD595">
        <v>1</v>
      </c>
      <c r="DE595">
        <v>1</v>
      </c>
      <c r="DF595">
        <v>0</v>
      </c>
      <c r="DG595">
        <v>1</v>
      </c>
      <c r="DH595">
        <v>0</v>
      </c>
      <c r="DI595">
        <v>1</v>
      </c>
      <c r="DJ595">
        <v>0</v>
      </c>
      <c r="DK595">
        <v>1</v>
      </c>
      <c r="DL595">
        <v>0</v>
      </c>
      <c r="DM595">
        <v>1</v>
      </c>
      <c r="DN595">
        <v>0</v>
      </c>
      <c r="DO595">
        <v>0</v>
      </c>
      <c r="DP595">
        <v>1</v>
      </c>
      <c r="DQ595">
        <v>1</v>
      </c>
      <c r="DR595">
        <v>0</v>
      </c>
      <c r="DS595">
        <v>0</v>
      </c>
      <c r="DT595">
        <v>1</v>
      </c>
      <c r="DU595">
        <v>1</v>
      </c>
      <c r="DV595">
        <v>1</v>
      </c>
      <c r="DW595">
        <v>1</v>
      </c>
      <c r="DX595">
        <v>1</v>
      </c>
      <c r="DY595">
        <v>1</v>
      </c>
      <c r="DZ595">
        <v>0</v>
      </c>
      <c r="EA595">
        <v>1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1</v>
      </c>
      <c r="EH595">
        <v>1</v>
      </c>
      <c r="EI595">
        <v>1</v>
      </c>
      <c r="EJ595">
        <v>1</v>
      </c>
      <c r="EK595">
        <v>0</v>
      </c>
      <c r="EL595">
        <v>1</v>
      </c>
      <c r="EM595">
        <v>0</v>
      </c>
      <c r="EN595">
        <v>1</v>
      </c>
      <c r="EO595">
        <v>0</v>
      </c>
      <c r="EP595">
        <v>0</v>
      </c>
      <c r="EQ595">
        <v>1</v>
      </c>
      <c r="ER595">
        <v>0</v>
      </c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  <c r="AMJ595"/>
      <c r="AMK595"/>
      <c r="AML595"/>
      <c r="AMM595"/>
      <c r="AMN595"/>
      <c r="AMO595"/>
      <c r="AMP595"/>
      <c r="AMQ595"/>
      <c r="AMR595"/>
      <c r="AMS595"/>
      <c r="AMT595"/>
      <c r="AMU595"/>
      <c r="AMV595"/>
      <c r="AMW595"/>
      <c r="AMX595"/>
      <c r="AMY595"/>
      <c r="AMZ595"/>
      <c r="ANA595"/>
      <c r="ANB595"/>
      <c r="ANC595"/>
      <c r="AND595"/>
      <c r="ANE595"/>
      <c r="ANF595"/>
      <c r="ANG595"/>
      <c r="ANH595"/>
      <c r="ANI595"/>
      <c r="ANJ595"/>
      <c r="ANK595"/>
      <c r="ANL595"/>
      <c r="ANM595"/>
      <c r="ANN595"/>
      <c r="ANO595"/>
      <c r="ANP595"/>
      <c r="ANQ595"/>
      <c r="ANR595"/>
      <c r="ANS595"/>
      <c r="ANT595"/>
      <c r="ANU595"/>
      <c r="ANV595"/>
      <c r="ANW595"/>
      <c r="ANX595"/>
      <c r="ANY595"/>
      <c r="ANZ595"/>
      <c r="AOA595"/>
      <c r="AOB595"/>
      <c r="AOC595"/>
      <c r="AOD595"/>
      <c r="AOE595"/>
      <c r="AOF595"/>
      <c r="AOG595"/>
      <c r="AOH595"/>
      <c r="AOI595"/>
      <c r="AOJ595"/>
      <c r="AOK595"/>
      <c r="AOL595"/>
      <c r="AOM595"/>
      <c r="AON595"/>
      <c r="AOO595"/>
      <c r="AOP595"/>
      <c r="AOQ595"/>
      <c r="AOR595"/>
      <c r="AOS595"/>
      <c r="AOT595"/>
      <c r="AOU595"/>
      <c r="AOV595"/>
      <c r="AOW595"/>
      <c r="AOX595"/>
      <c r="AOY595"/>
      <c r="AOZ595"/>
      <c r="APA595"/>
      <c r="APB595"/>
      <c r="APC595"/>
      <c r="APD595"/>
      <c r="APE595"/>
      <c r="APF595"/>
      <c r="APG595"/>
      <c r="APH595"/>
      <c r="API595"/>
      <c r="APJ595"/>
      <c r="APK595"/>
      <c r="APL595"/>
      <c r="APM595"/>
      <c r="APN595"/>
      <c r="APO595"/>
      <c r="APP595"/>
      <c r="APQ595"/>
      <c r="APR595"/>
      <c r="APS595"/>
      <c r="APT595"/>
      <c r="APU595"/>
      <c r="APV595"/>
      <c r="APW595"/>
      <c r="APX595"/>
      <c r="APY595"/>
      <c r="APZ595"/>
      <c r="AQA595"/>
      <c r="AQB595"/>
      <c r="AQC595"/>
      <c r="AQD595"/>
      <c r="AQE595"/>
      <c r="AQF595"/>
      <c r="AQG595"/>
      <c r="AQH595"/>
      <c r="AQI595"/>
      <c r="AQJ595"/>
      <c r="AQK595"/>
      <c r="AQL595"/>
      <c r="AQM595"/>
      <c r="AQN595"/>
      <c r="AQO595"/>
      <c r="AQP595"/>
      <c r="AQQ595"/>
      <c r="AQR595"/>
      <c r="AQS595"/>
      <c r="AQT595"/>
      <c r="AQU595"/>
      <c r="AQV595"/>
      <c r="AQW595"/>
      <c r="AQX595"/>
      <c r="AQY595"/>
      <c r="AQZ595"/>
      <c r="ARA595"/>
      <c r="ARB595"/>
      <c r="ARC595"/>
      <c r="ARD595"/>
      <c r="ARE595"/>
      <c r="ARF595"/>
      <c r="ARG595"/>
      <c r="ARH595"/>
      <c r="ARI595"/>
      <c r="ARJ595"/>
      <c r="ARK595"/>
      <c r="ARL595"/>
      <c r="ARM595"/>
      <c r="ARN595"/>
      <c r="ARO595"/>
      <c r="ARP595"/>
      <c r="ARQ595"/>
      <c r="ARR595"/>
      <c r="ARS595"/>
      <c r="ART595"/>
      <c r="ARU595"/>
      <c r="ARV595"/>
      <c r="ARW595"/>
      <c r="ARX595"/>
      <c r="ARY595"/>
      <c r="ARZ595"/>
      <c r="ASA595"/>
      <c r="ASB595"/>
      <c r="ASC595"/>
      <c r="ASD595"/>
      <c r="ASE595"/>
      <c r="ASF595"/>
      <c r="ASG595"/>
      <c r="ASH595"/>
      <c r="ASI595"/>
      <c r="ASJ595"/>
      <c r="ASK595"/>
      <c r="ASL595"/>
      <c r="ASM595"/>
      <c r="ASN595"/>
      <c r="ASO595"/>
      <c r="ASP595"/>
      <c r="ASQ595"/>
      <c r="ASR595"/>
      <c r="ASS595"/>
      <c r="AST595"/>
      <c r="ASU595"/>
      <c r="ASV595"/>
      <c r="ASW595"/>
      <c r="ASX595"/>
      <c r="ASY595"/>
      <c r="ASZ595"/>
      <c r="ATA595"/>
      <c r="ATB595"/>
    </row>
    <row r="596" spans="1:1198">
      <c r="A596" s="66">
        <v>604</v>
      </c>
      <c r="B596" s="49">
        <v>53</v>
      </c>
      <c r="C596" s="59">
        <v>103</v>
      </c>
      <c r="D596" s="67" t="s">
        <v>12</v>
      </c>
      <c r="E596" s="67" t="s">
        <v>1182</v>
      </c>
      <c r="F596" s="68"/>
      <c r="G596" s="68"/>
      <c r="H596" s="67"/>
      <c r="I596" s="72" t="s">
        <v>939</v>
      </c>
      <c r="J596" s="58">
        <v>1</v>
      </c>
      <c r="K596" s="58">
        <v>1</v>
      </c>
      <c r="L596" s="58">
        <v>1</v>
      </c>
      <c r="M596" s="58">
        <v>1</v>
      </c>
      <c r="N596" s="58">
        <v>1</v>
      </c>
      <c r="O596" s="58">
        <v>1</v>
      </c>
      <c r="P596" s="58">
        <v>1</v>
      </c>
      <c r="Q596" s="58">
        <v>1</v>
      </c>
      <c r="R596" s="58">
        <v>1</v>
      </c>
      <c r="S596" s="58">
        <v>0</v>
      </c>
      <c r="T596" s="58">
        <v>1</v>
      </c>
      <c r="U596" s="58">
        <v>1</v>
      </c>
      <c r="V596" s="58">
        <v>1</v>
      </c>
      <c r="W596" s="58">
        <v>1</v>
      </c>
      <c r="X596" s="58">
        <v>1</v>
      </c>
      <c r="Y596" s="58">
        <v>0</v>
      </c>
      <c r="Z596" s="58">
        <v>1</v>
      </c>
      <c r="AA596" s="58">
        <v>1</v>
      </c>
      <c r="AB596" s="58">
        <v>1</v>
      </c>
      <c r="AC596" s="58">
        <v>1</v>
      </c>
      <c r="AD596" s="58">
        <v>1</v>
      </c>
      <c r="AE596" s="58">
        <v>1</v>
      </c>
      <c r="AF596" s="58">
        <v>1</v>
      </c>
      <c r="AG596" s="58">
        <v>0</v>
      </c>
      <c r="AH596" s="58">
        <v>1</v>
      </c>
      <c r="AI596" s="58">
        <v>1</v>
      </c>
      <c r="AJ596" s="58">
        <v>1</v>
      </c>
      <c r="AK596" s="58">
        <v>1</v>
      </c>
      <c r="AL596" s="58">
        <v>1</v>
      </c>
      <c r="AM596" s="58">
        <v>1</v>
      </c>
      <c r="AN596" s="58">
        <v>0</v>
      </c>
      <c r="AO596" s="58">
        <v>1</v>
      </c>
      <c r="AP596" s="58">
        <v>1</v>
      </c>
      <c r="AQ596" s="58">
        <v>1</v>
      </c>
      <c r="AR596" s="58">
        <v>1</v>
      </c>
      <c r="AS596" s="58">
        <v>1</v>
      </c>
      <c r="AT596" s="58">
        <v>0</v>
      </c>
      <c r="AU596" s="58">
        <v>0</v>
      </c>
      <c r="AV596" s="58">
        <v>1</v>
      </c>
      <c r="AW596" s="58">
        <v>1</v>
      </c>
      <c r="AX596" s="58">
        <v>0</v>
      </c>
      <c r="AY596" s="58">
        <v>1</v>
      </c>
      <c r="AZ596" s="58">
        <v>1</v>
      </c>
      <c r="BA596" s="58">
        <v>1</v>
      </c>
      <c r="BB596" s="58">
        <v>0</v>
      </c>
      <c r="BC596" s="58">
        <v>1</v>
      </c>
      <c r="BD596" s="58">
        <v>1</v>
      </c>
      <c r="BE596" s="58">
        <v>0</v>
      </c>
      <c r="BF596" s="58">
        <v>1</v>
      </c>
      <c r="BG596" s="58">
        <v>1</v>
      </c>
      <c r="BH596" s="58">
        <v>1</v>
      </c>
      <c r="BI596" s="58">
        <v>0</v>
      </c>
      <c r="BJ596" s="58">
        <v>1</v>
      </c>
      <c r="BK596" s="58">
        <v>0</v>
      </c>
      <c r="BL596" s="58">
        <v>1</v>
      </c>
      <c r="BM596" s="58">
        <v>1</v>
      </c>
      <c r="BN596" s="58">
        <v>1</v>
      </c>
      <c r="BO596" s="58">
        <v>0</v>
      </c>
      <c r="BP596" s="58">
        <v>0</v>
      </c>
      <c r="BQ596" s="58">
        <v>1</v>
      </c>
      <c r="BR596" s="58">
        <v>0</v>
      </c>
      <c r="BS596" s="58">
        <v>0</v>
      </c>
      <c r="BT596" s="58">
        <v>1</v>
      </c>
      <c r="BX596" s="63" t="s">
        <v>1582</v>
      </c>
      <c r="BY596">
        <v>1</v>
      </c>
      <c r="BZ596">
        <v>1</v>
      </c>
      <c r="CA596">
        <v>0</v>
      </c>
      <c r="CB596">
        <v>1</v>
      </c>
      <c r="CC596">
        <v>1</v>
      </c>
      <c r="CD596">
        <v>1</v>
      </c>
      <c r="CE596">
        <v>0</v>
      </c>
      <c r="CF596">
        <v>0</v>
      </c>
      <c r="CG596">
        <v>1</v>
      </c>
      <c r="CH596">
        <v>1</v>
      </c>
      <c r="CI596">
        <v>1</v>
      </c>
      <c r="CJ596">
        <v>1</v>
      </c>
      <c r="CK596">
        <v>1</v>
      </c>
      <c r="CL596">
        <v>0</v>
      </c>
      <c r="CM596">
        <v>1</v>
      </c>
      <c r="CN596">
        <v>1</v>
      </c>
      <c r="CO596">
        <v>0</v>
      </c>
      <c r="CP596">
        <v>0</v>
      </c>
      <c r="CQ596">
        <v>1</v>
      </c>
      <c r="CR596">
        <v>1</v>
      </c>
      <c r="CS596">
        <v>0</v>
      </c>
      <c r="CT596">
        <v>1</v>
      </c>
      <c r="CU596">
        <v>0</v>
      </c>
      <c r="CV596">
        <v>0</v>
      </c>
      <c r="CW596">
        <v>0</v>
      </c>
      <c r="CX596">
        <v>1</v>
      </c>
      <c r="CY596">
        <v>1</v>
      </c>
      <c r="CZ596">
        <v>1</v>
      </c>
      <c r="DA596">
        <v>0</v>
      </c>
      <c r="DB596">
        <v>1</v>
      </c>
      <c r="DC596">
        <v>0</v>
      </c>
      <c r="DD596">
        <v>1</v>
      </c>
      <c r="DE596">
        <v>1</v>
      </c>
      <c r="DF596">
        <v>0</v>
      </c>
      <c r="DG596">
        <v>1</v>
      </c>
      <c r="DH596">
        <v>0</v>
      </c>
      <c r="DI596">
        <v>1</v>
      </c>
      <c r="DJ596">
        <v>0</v>
      </c>
      <c r="DK596">
        <v>1</v>
      </c>
      <c r="DL596">
        <v>0</v>
      </c>
      <c r="DM596">
        <v>1</v>
      </c>
      <c r="DN596">
        <v>0</v>
      </c>
      <c r="DO596">
        <v>0</v>
      </c>
      <c r="DP596">
        <v>1</v>
      </c>
      <c r="DQ596">
        <v>1</v>
      </c>
      <c r="DR596">
        <v>0</v>
      </c>
      <c r="DS596">
        <v>0</v>
      </c>
      <c r="DT596">
        <v>1</v>
      </c>
      <c r="DU596">
        <v>1</v>
      </c>
      <c r="DV596">
        <v>1</v>
      </c>
      <c r="DW596">
        <v>1</v>
      </c>
      <c r="DX596">
        <v>1</v>
      </c>
      <c r="DY596">
        <v>1</v>
      </c>
      <c r="DZ596">
        <v>0</v>
      </c>
      <c r="EA596">
        <v>1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1</v>
      </c>
      <c r="EH596">
        <v>1</v>
      </c>
      <c r="EI596">
        <v>1</v>
      </c>
      <c r="EJ596">
        <v>1</v>
      </c>
      <c r="EK596">
        <v>0</v>
      </c>
      <c r="EL596">
        <v>1</v>
      </c>
      <c r="EM596">
        <v>0</v>
      </c>
      <c r="EN596">
        <v>1</v>
      </c>
      <c r="EO596">
        <v>0</v>
      </c>
      <c r="EP596">
        <v>0</v>
      </c>
      <c r="EQ596">
        <v>1</v>
      </c>
      <c r="ER596">
        <v>0</v>
      </c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  <c r="XY596"/>
      <c r="XZ596"/>
      <c r="YA596"/>
      <c r="YB596"/>
      <c r="YC596"/>
      <c r="YD596"/>
      <c r="YE596"/>
      <c r="YF596"/>
      <c r="YG596"/>
      <c r="YH596"/>
      <c r="YI596"/>
      <c r="YJ596"/>
      <c r="YK596"/>
      <c r="YL596"/>
      <c r="YM596"/>
      <c r="YN596"/>
      <c r="YO596"/>
      <c r="YP596"/>
      <c r="YQ596"/>
      <c r="YR596"/>
      <c r="YS596"/>
      <c r="YT596"/>
      <c r="YU596"/>
      <c r="YV596"/>
      <c r="YW596"/>
      <c r="YX596"/>
      <c r="YY596"/>
      <c r="YZ596"/>
      <c r="ZA596"/>
      <c r="ZB596"/>
      <c r="ZC596"/>
      <c r="ZD596"/>
      <c r="ZE596"/>
      <c r="ZF596"/>
      <c r="ZG596"/>
      <c r="ZH596"/>
      <c r="ZI596"/>
      <c r="ZJ596"/>
      <c r="ZK596"/>
      <c r="ZL596"/>
      <c r="ZM596"/>
      <c r="ZN596"/>
      <c r="ZO596"/>
      <c r="ZP596"/>
      <c r="ZQ596"/>
      <c r="ZR596"/>
      <c r="ZS596"/>
      <c r="ZT596"/>
      <c r="ZU596"/>
      <c r="ZV596"/>
      <c r="ZW596"/>
      <c r="ZX596"/>
      <c r="ZY596"/>
      <c r="ZZ596"/>
      <c r="AAA596"/>
      <c r="AAB596"/>
      <c r="AAC596"/>
      <c r="AAD596"/>
      <c r="AAE596"/>
      <c r="AAF596"/>
      <c r="AAG596"/>
      <c r="AAH596"/>
      <c r="AAI596"/>
      <c r="AAJ596"/>
      <c r="AAK596"/>
      <c r="AAL596"/>
      <c r="AAM596"/>
      <c r="AAN596"/>
      <c r="AAO596"/>
      <c r="AAP596"/>
      <c r="AAQ596"/>
      <c r="AAR596"/>
      <c r="AAS596"/>
      <c r="AAT596"/>
      <c r="AAU596"/>
      <c r="AAV596"/>
      <c r="AAW596"/>
      <c r="AAX596"/>
      <c r="AAY596"/>
      <c r="AAZ596"/>
      <c r="ABA596"/>
      <c r="ABB596"/>
      <c r="ABC596"/>
      <c r="ABD596"/>
      <c r="ABE596"/>
      <c r="ABF596"/>
      <c r="ABG596"/>
      <c r="ABH596"/>
      <c r="ABI596"/>
      <c r="ABJ596"/>
      <c r="ABK596"/>
      <c r="ABL596"/>
      <c r="ABM596"/>
      <c r="ABN596"/>
      <c r="ABO596"/>
      <c r="ABP596"/>
      <c r="ABQ596"/>
      <c r="ABR596"/>
      <c r="ABS596"/>
      <c r="ABT596"/>
      <c r="ABU596"/>
      <c r="ABV596"/>
      <c r="ABW596"/>
      <c r="ABX596"/>
      <c r="ABY596"/>
      <c r="ABZ596"/>
      <c r="ACA596"/>
      <c r="ACB596"/>
      <c r="ACC596"/>
      <c r="ACD596"/>
      <c r="ACE596"/>
      <c r="ACF596"/>
      <c r="ACG596"/>
      <c r="ACH596"/>
      <c r="ACI596"/>
      <c r="ACJ596"/>
      <c r="ACK596"/>
      <c r="ACL596"/>
      <c r="ACM596"/>
      <c r="ACN596"/>
      <c r="ACO596"/>
      <c r="ACP596"/>
      <c r="ACQ596"/>
      <c r="ACR596"/>
      <c r="ACS596"/>
      <c r="ACT596"/>
      <c r="ACU596"/>
      <c r="ACV596"/>
      <c r="ACW596"/>
      <c r="ACX596"/>
      <c r="ACY596"/>
      <c r="ACZ596"/>
      <c r="ADA596"/>
      <c r="ADB596"/>
      <c r="ADC596"/>
      <c r="ADD596"/>
      <c r="ADE596"/>
      <c r="ADF596"/>
      <c r="ADG596"/>
      <c r="ADH596"/>
      <c r="ADI596"/>
      <c r="ADJ596"/>
      <c r="ADK596"/>
      <c r="ADL596"/>
      <c r="ADM596"/>
      <c r="ADN596"/>
      <c r="ADO596"/>
      <c r="ADP596"/>
      <c r="ADQ596"/>
      <c r="ADR596"/>
      <c r="ADS596"/>
      <c r="ADT596"/>
      <c r="ADU596"/>
      <c r="ADV596"/>
      <c r="ADW596"/>
      <c r="ADX596"/>
      <c r="ADY596"/>
      <c r="ADZ596"/>
      <c r="AEA596"/>
      <c r="AEB596"/>
      <c r="AEC596"/>
      <c r="AED596"/>
      <c r="AEE596"/>
      <c r="AEF596"/>
      <c r="AEG596"/>
      <c r="AEH596"/>
      <c r="AEI596"/>
      <c r="AEJ596"/>
      <c r="AEK596"/>
      <c r="AEL596"/>
      <c r="AEM596"/>
      <c r="AEN596"/>
      <c r="AEO596"/>
      <c r="AEP596"/>
      <c r="AEQ596"/>
      <c r="AER596"/>
      <c r="AES596"/>
      <c r="AET596"/>
      <c r="AEU596"/>
      <c r="AEV596"/>
      <c r="AEW596"/>
      <c r="AEX596"/>
      <c r="AEY596"/>
      <c r="AEZ596"/>
      <c r="AFA596"/>
      <c r="AFB596"/>
      <c r="AFC596"/>
      <c r="AFD596"/>
      <c r="AFE596"/>
      <c r="AFF596"/>
      <c r="AFG596"/>
      <c r="AFH596"/>
      <c r="AFI596"/>
      <c r="AFJ596"/>
      <c r="AFK596"/>
      <c r="AFL596"/>
      <c r="AFM596"/>
      <c r="AFN596"/>
      <c r="AFO596"/>
      <c r="AFP596"/>
      <c r="AFQ596"/>
      <c r="AFR596"/>
      <c r="AFS596"/>
      <c r="AFT596"/>
      <c r="AFU596"/>
      <c r="AFV596"/>
      <c r="AFW596"/>
      <c r="AFX596"/>
      <c r="AFY596"/>
      <c r="AFZ596"/>
      <c r="AGA596"/>
      <c r="AGB596"/>
      <c r="AGC596"/>
      <c r="AGD596"/>
      <c r="AGE596"/>
      <c r="AGF596"/>
      <c r="AGG596"/>
      <c r="AGH596"/>
      <c r="AGI596"/>
      <c r="AGJ596"/>
      <c r="AGK596"/>
      <c r="AGL596"/>
      <c r="AGM596"/>
      <c r="AGN596"/>
      <c r="AGO596"/>
      <c r="AGP596"/>
      <c r="AGQ596"/>
      <c r="AGR596"/>
      <c r="AGS596"/>
      <c r="AGT596"/>
      <c r="AGU596"/>
      <c r="AGV596"/>
      <c r="AGW596"/>
      <c r="AGX596"/>
      <c r="AGY596"/>
      <c r="AGZ596"/>
      <c r="AHA596"/>
      <c r="AHB596"/>
      <c r="AHC596"/>
      <c r="AHD596"/>
      <c r="AHE596"/>
      <c r="AHF596"/>
      <c r="AHG596"/>
      <c r="AHH596"/>
      <c r="AHI596"/>
      <c r="AHJ596"/>
      <c r="AHK596"/>
      <c r="AHL596"/>
      <c r="AHM596"/>
      <c r="AHN596"/>
      <c r="AHO596"/>
      <c r="AHP596"/>
      <c r="AHQ596"/>
      <c r="AHR596"/>
      <c r="AHS596"/>
      <c r="AHT596"/>
      <c r="AHU596"/>
      <c r="AHV596"/>
      <c r="AHW596"/>
      <c r="AHX596"/>
      <c r="AHY596"/>
      <c r="AHZ596"/>
      <c r="AIA596"/>
      <c r="AIB596"/>
      <c r="AIC596"/>
      <c r="AID596"/>
      <c r="AIE596"/>
      <c r="AIF596"/>
      <c r="AIG596"/>
      <c r="AIH596"/>
      <c r="AII596"/>
      <c r="AIJ596"/>
      <c r="AIK596"/>
      <c r="AIL596"/>
      <c r="AIM596"/>
      <c r="AIN596"/>
      <c r="AIO596"/>
      <c r="AIP596"/>
      <c r="AIQ596"/>
      <c r="AIR596"/>
      <c r="AIS596"/>
      <c r="AIT596"/>
      <c r="AIU596"/>
      <c r="AIV596"/>
      <c r="AIW596"/>
      <c r="AIX596"/>
      <c r="AIY596"/>
      <c r="AIZ596"/>
      <c r="AJA596"/>
      <c r="AJB596"/>
      <c r="AJC596"/>
      <c r="AJD596"/>
      <c r="AJE596"/>
      <c r="AJF596"/>
      <c r="AJG596"/>
      <c r="AJH596"/>
      <c r="AJI596"/>
      <c r="AJJ596"/>
      <c r="AJK596"/>
      <c r="AJL596"/>
      <c r="AJM596"/>
      <c r="AJN596"/>
      <c r="AJO596"/>
      <c r="AJP596"/>
      <c r="AJQ596"/>
      <c r="AJR596"/>
      <c r="AJS596"/>
      <c r="AJT596"/>
      <c r="AJU596"/>
      <c r="AJV596"/>
      <c r="AJW596"/>
      <c r="AJX596"/>
      <c r="AJY596"/>
      <c r="AJZ596"/>
      <c r="AKA596"/>
      <c r="AKB596"/>
      <c r="AKC596"/>
      <c r="AKD596"/>
      <c r="AKE596"/>
      <c r="AKF596"/>
      <c r="AKG596"/>
      <c r="AKH596"/>
      <c r="AKI596"/>
      <c r="AKJ596"/>
      <c r="AKK596"/>
      <c r="AKL596"/>
      <c r="AKM596"/>
      <c r="AKN596"/>
      <c r="AKO596"/>
      <c r="AKP596"/>
      <c r="AKQ596"/>
      <c r="AKR596"/>
      <c r="AKS596"/>
      <c r="AKT596"/>
      <c r="AKU596"/>
      <c r="AKV596"/>
      <c r="AKW596"/>
      <c r="AKX596"/>
      <c r="AKY596"/>
      <c r="AKZ596"/>
      <c r="ALA596"/>
      <c r="ALB596"/>
      <c r="ALC596"/>
      <c r="ALD596"/>
      <c r="ALE596"/>
      <c r="ALF596"/>
      <c r="ALG596"/>
      <c r="ALH596"/>
      <c r="ALI596"/>
      <c r="ALJ596"/>
      <c r="ALK596"/>
      <c r="ALL596"/>
      <c r="ALM596"/>
      <c r="ALN596"/>
      <c r="ALO596"/>
      <c r="ALP596"/>
      <c r="ALQ596"/>
      <c r="ALR596"/>
      <c r="ALS596"/>
      <c r="ALT596"/>
      <c r="ALU596"/>
      <c r="ALV596"/>
      <c r="ALW596"/>
      <c r="ALX596"/>
      <c r="ALY596"/>
      <c r="ALZ596"/>
      <c r="AMA596"/>
      <c r="AMB596"/>
      <c r="AMC596"/>
      <c r="AMD596"/>
      <c r="AME596"/>
      <c r="AMF596"/>
      <c r="AMG596"/>
      <c r="AMH596"/>
      <c r="AMI596"/>
      <c r="AMJ596"/>
      <c r="AMK596"/>
      <c r="AML596"/>
      <c r="AMM596"/>
      <c r="AMN596"/>
      <c r="AMO596"/>
      <c r="AMP596"/>
      <c r="AMQ596"/>
      <c r="AMR596"/>
      <c r="AMS596"/>
      <c r="AMT596"/>
      <c r="AMU596"/>
      <c r="AMV596"/>
      <c r="AMW596"/>
      <c r="AMX596"/>
      <c r="AMY596"/>
      <c r="AMZ596"/>
      <c r="ANA596"/>
      <c r="ANB596"/>
      <c r="ANC596"/>
      <c r="AND596"/>
      <c r="ANE596"/>
      <c r="ANF596"/>
      <c r="ANG596"/>
      <c r="ANH596"/>
      <c r="ANI596"/>
      <c r="ANJ596"/>
      <c r="ANK596"/>
      <c r="ANL596"/>
      <c r="ANM596"/>
      <c r="ANN596"/>
      <c r="ANO596"/>
      <c r="ANP596"/>
      <c r="ANQ596"/>
      <c r="ANR596"/>
      <c r="ANS596"/>
      <c r="ANT596"/>
      <c r="ANU596"/>
      <c r="ANV596"/>
      <c r="ANW596"/>
      <c r="ANX596"/>
      <c r="ANY596"/>
      <c r="ANZ596"/>
      <c r="AOA596"/>
      <c r="AOB596"/>
      <c r="AOC596"/>
      <c r="AOD596"/>
      <c r="AOE596"/>
      <c r="AOF596"/>
      <c r="AOG596"/>
      <c r="AOH596"/>
      <c r="AOI596"/>
      <c r="AOJ596"/>
      <c r="AOK596"/>
      <c r="AOL596"/>
      <c r="AOM596"/>
      <c r="AON596"/>
      <c r="AOO596"/>
      <c r="AOP596"/>
      <c r="AOQ596"/>
      <c r="AOR596"/>
      <c r="AOS596"/>
      <c r="AOT596"/>
      <c r="AOU596"/>
      <c r="AOV596"/>
      <c r="AOW596"/>
      <c r="AOX596"/>
      <c r="AOY596"/>
      <c r="AOZ596"/>
      <c r="APA596"/>
      <c r="APB596"/>
      <c r="APC596"/>
      <c r="APD596"/>
      <c r="APE596"/>
      <c r="APF596"/>
      <c r="APG596"/>
      <c r="APH596"/>
      <c r="API596"/>
      <c r="APJ596"/>
      <c r="APK596"/>
      <c r="APL596"/>
      <c r="APM596"/>
      <c r="APN596"/>
      <c r="APO596"/>
      <c r="APP596"/>
      <c r="APQ596"/>
      <c r="APR596"/>
      <c r="APS596"/>
      <c r="APT596"/>
      <c r="APU596"/>
      <c r="APV596"/>
      <c r="APW596"/>
      <c r="APX596"/>
      <c r="APY596"/>
      <c r="APZ596"/>
      <c r="AQA596"/>
      <c r="AQB596"/>
      <c r="AQC596"/>
      <c r="AQD596"/>
      <c r="AQE596"/>
      <c r="AQF596"/>
      <c r="AQG596"/>
      <c r="AQH596"/>
      <c r="AQI596"/>
      <c r="AQJ596"/>
      <c r="AQK596"/>
      <c r="AQL596"/>
      <c r="AQM596"/>
      <c r="AQN596"/>
      <c r="AQO596"/>
      <c r="AQP596"/>
      <c r="AQQ596"/>
      <c r="AQR596"/>
      <c r="AQS596"/>
      <c r="AQT596"/>
      <c r="AQU596"/>
      <c r="AQV596"/>
      <c r="AQW596"/>
      <c r="AQX596"/>
      <c r="AQY596"/>
      <c r="AQZ596"/>
      <c r="ARA596"/>
      <c r="ARB596"/>
      <c r="ARC596"/>
      <c r="ARD596"/>
      <c r="ARE596"/>
      <c r="ARF596"/>
      <c r="ARG596"/>
      <c r="ARH596"/>
      <c r="ARI596"/>
      <c r="ARJ596"/>
      <c r="ARK596"/>
      <c r="ARL596"/>
      <c r="ARM596"/>
      <c r="ARN596"/>
      <c r="ARO596"/>
      <c r="ARP596"/>
      <c r="ARQ596"/>
      <c r="ARR596"/>
      <c r="ARS596"/>
      <c r="ART596"/>
      <c r="ARU596"/>
      <c r="ARV596"/>
      <c r="ARW596"/>
      <c r="ARX596"/>
      <c r="ARY596"/>
      <c r="ARZ596"/>
      <c r="ASA596"/>
      <c r="ASB596"/>
      <c r="ASC596"/>
      <c r="ASD596"/>
      <c r="ASE596"/>
      <c r="ASF596"/>
      <c r="ASG596"/>
      <c r="ASH596"/>
      <c r="ASI596"/>
      <c r="ASJ596"/>
      <c r="ASK596"/>
      <c r="ASL596"/>
      <c r="ASM596"/>
      <c r="ASN596"/>
      <c r="ASO596"/>
      <c r="ASP596"/>
      <c r="ASQ596"/>
      <c r="ASR596"/>
      <c r="ASS596"/>
      <c r="AST596"/>
      <c r="ASU596"/>
      <c r="ASV596"/>
      <c r="ASW596"/>
      <c r="ASX596"/>
      <c r="ASY596"/>
      <c r="ASZ596"/>
      <c r="ATA596"/>
      <c r="ATB596"/>
    </row>
    <row r="597" spans="1:1198">
      <c r="A597" s="66">
        <v>605</v>
      </c>
      <c r="B597" s="49">
        <v>53</v>
      </c>
      <c r="C597" s="59">
        <v>103</v>
      </c>
      <c r="D597" s="67" t="s">
        <v>12</v>
      </c>
      <c r="E597" s="67" t="s">
        <v>1182</v>
      </c>
      <c r="F597" s="68"/>
      <c r="G597" s="68"/>
      <c r="H597" s="67"/>
      <c r="I597" s="72" t="s">
        <v>940</v>
      </c>
      <c r="J597" s="58">
        <v>1</v>
      </c>
      <c r="K597" s="58">
        <v>1</v>
      </c>
      <c r="L597" s="58">
        <v>1</v>
      </c>
      <c r="M597" s="58">
        <v>1</v>
      </c>
      <c r="N597" s="58">
        <v>1</v>
      </c>
      <c r="O597" s="58">
        <v>1</v>
      </c>
      <c r="P597" s="58">
        <v>1</v>
      </c>
      <c r="Q597" s="58">
        <v>1</v>
      </c>
      <c r="R597" s="58">
        <v>1</v>
      </c>
      <c r="S597" s="58">
        <v>0</v>
      </c>
      <c r="T597" s="58">
        <v>1</v>
      </c>
      <c r="U597" s="58">
        <v>1</v>
      </c>
      <c r="V597" s="58">
        <v>1</v>
      </c>
      <c r="W597" s="58">
        <v>1</v>
      </c>
      <c r="X597" s="58">
        <v>1</v>
      </c>
      <c r="Y597" s="58">
        <v>0</v>
      </c>
      <c r="Z597" s="58">
        <v>1</v>
      </c>
      <c r="AA597" s="58">
        <v>1</v>
      </c>
      <c r="AB597" s="58">
        <v>1</v>
      </c>
      <c r="AC597" s="58">
        <v>1</v>
      </c>
      <c r="AD597" s="58">
        <v>1</v>
      </c>
      <c r="AE597" s="58">
        <v>1</v>
      </c>
      <c r="AF597" s="58">
        <v>1</v>
      </c>
      <c r="AG597" s="58">
        <v>0</v>
      </c>
      <c r="AH597" s="58">
        <v>1</v>
      </c>
      <c r="AI597" s="58">
        <v>1</v>
      </c>
      <c r="AJ597" s="58">
        <v>1</v>
      </c>
      <c r="AK597" s="58">
        <v>1</v>
      </c>
      <c r="AL597" s="58">
        <v>1</v>
      </c>
      <c r="AM597" s="58">
        <v>1</v>
      </c>
      <c r="AN597" s="58">
        <v>0</v>
      </c>
      <c r="AO597" s="58">
        <v>1</v>
      </c>
      <c r="AP597" s="58">
        <v>1</v>
      </c>
      <c r="AQ597" s="58">
        <v>1</v>
      </c>
      <c r="AR597" s="58">
        <v>1</v>
      </c>
      <c r="AS597" s="58">
        <v>1</v>
      </c>
      <c r="AT597" s="58">
        <v>0</v>
      </c>
      <c r="AU597" s="58">
        <v>0</v>
      </c>
      <c r="AV597" s="58">
        <v>1</v>
      </c>
      <c r="AW597" s="58">
        <v>1</v>
      </c>
      <c r="AX597" s="58">
        <v>0</v>
      </c>
      <c r="AY597" s="58">
        <v>1</v>
      </c>
      <c r="AZ597" s="58">
        <v>1</v>
      </c>
      <c r="BA597" s="58">
        <v>1</v>
      </c>
      <c r="BB597" s="58">
        <v>0</v>
      </c>
      <c r="BC597" s="58">
        <v>1</v>
      </c>
      <c r="BD597" s="58">
        <v>1</v>
      </c>
      <c r="BE597" s="58">
        <v>0</v>
      </c>
      <c r="BF597" s="58">
        <v>1</v>
      </c>
      <c r="BG597" s="58">
        <v>1</v>
      </c>
      <c r="BH597" s="58">
        <v>1</v>
      </c>
      <c r="BI597" s="58">
        <v>0</v>
      </c>
      <c r="BJ597" s="58">
        <v>1</v>
      </c>
      <c r="BK597" s="58">
        <v>0</v>
      </c>
      <c r="BL597" s="58">
        <v>1</v>
      </c>
      <c r="BM597" s="58">
        <v>1</v>
      </c>
      <c r="BN597" s="58">
        <v>1</v>
      </c>
      <c r="BO597" s="58">
        <v>0</v>
      </c>
      <c r="BP597" s="58">
        <v>0</v>
      </c>
      <c r="BQ597" s="58">
        <v>1</v>
      </c>
      <c r="BR597" s="58">
        <v>0</v>
      </c>
      <c r="BS597" s="58">
        <v>0</v>
      </c>
      <c r="BT597" s="58">
        <v>1</v>
      </c>
      <c r="BX597" s="63" t="s">
        <v>1583</v>
      </c>
      <c r="BY597">
        <v>1</v>
      </c>
      <c r="BZ597">
        <v>1</v>
      </c>
      <c r="CA597">
        <v>0</v>
      </c>
      <c r="CB597">
        <v>1</v>
      </c>
      <c r="CC597">
        <v>1</v>
      </c>
      <c r="CD597">
        <v>1</v>
      </c>
      <c r="CE597">
        <v>0</v>
      </c>
      <c r="CF597">
        <v>0</v>
      </c>
      <c r="CG597">
        <v>1</v>
      </c>
      <c r="CH597">
        <v>1</v>
      </c>
      <c r="CI597">
        <v>1</v>
      </c>
      <c r="CJ597">
        <v>1</v>
      </c>
      <c r="CK597">
        <v>1</v>
      </c>
      <c r="CL597">
        <v>0</v>
      </c>
      <c r="CM597">
        <v>1</v>
      </c>
      <c r="CN597">
        <v>1</v>
      </c>
      <c r="CO597">
        <v>0</v>
      </c>
      <c r="CP597">
        <v>0</v>
      </c>
      <c r="CQ597">
        <v>1</v>
      </c>
      <c r="CR597">
        <v>1</v>
      </c>
      <c r="CS597">
        <v>0</v>
      </c>
      <c r="CT597">
        <v>1</v>
      </c>
      <c r="CU597">
        <v>0</v>
      </c>
      <c r="CV597">
        <v>0</v>
      </c>
      <c r="CW597">
        <v>0</v>
      </c>
      <c r="CX597">
        <v>1</v>
      </c>
      <c r="CY597">
        <v>1</v>
      </c>
      <c r="CZ597">
        <v>1</v>
      </c>
      <c r="DA597">
        <v>0</v>
      </c>
      <c r="DB597">
        <v>1</v>
      </c>
      <c r="DC597">
        <v>0</v>
      </c>
      <c r="DD597">
        <v>1</v>
      </c>
      <c r="DE597">
        <v>1</v>
      </c>
      <c r="DF597">
        <v>0</v>
      </c>
      <c r="DG597">
        <v>1</v>
      </c>
      <c r="DH597">
        <v>0</v>
      </c>
      <c r="DI597">
        <v>1</v>
      </c>
      <c r="DJ597">
        <v>0</v>
      </c>
      <c r="DK597">
        <v>1</v>
      </c>
      <c r="DL597">
        <v>0</v>
      </c>
      <c r="DM597">
        <v>1</v>
      </c>
      <c r="DN597">
        <v>0</v>
      </c>
      <c r="DO597">
        <v>0</v>
      </c>
      <c r="DP597">
        <v>1</v>
      </c>
      <c r="DQ597">
        <v>1</v>
      </c>
      <c r="DR597">
        <v>0</v>
      </c>
      <c r="DS597">
        <v>0</v>
      </c>
      <c r="DT597">
        <v>1</v>
      </c>
      <c r="DU597">
        <v>1</v>
      </c>
      <c r="DV597">
        <v>1</v>
      </c>
      <c r="DW597">
        <v>1</v>
      </c>
      <c r="DX597">
        <v>1</v>
      </c>
      <c r="DY597">
        <v>1</v>
      </c>
      <c r="DZ597">
        <v>0</v>
      </c>
      <c r="EA597">
        <v>1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1</v>
      </c>
      <c r="EH597">
        <v>1</v>
      </c>
      <c r="EI597">
        <v>1</v>
      </c>
      <c r="EJ597">
        <v>1</v>
      </c>
      <c r="EK597">
        <v>0</v>
      </c>
      <c r="EL597">
        <v>1</v>
      </c>
      <c r="EM597">
        <v>0</v>
      </c>
      <c r="EN597">
        <v>1</v>
      </c>
      <c r="EO597">
        <v>0</v>
      </c>
      <c r="EP597">
        <v>0</v>
      </c>
      <c r="EQ597">
        <v>1</v>
      </c>
      <c r="ER597">
        <v>0</v>
      </c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  <c r="AMJ597"/>
      <c r="AMK597"/>
      <c r="AML597"/>
      <c r="AMM597"/>
      <c r="AMN597"/>
      <c r="AMO597"/>
      <c r="AMP597"/>
      <c r="AMQ597"/>
      <c r="AMR597"/>
      <c r="AMS597"/>
      <c r="AMT597"/>
      <c r="AMU597"/>
      <c r="AMV597"/>
      <c r="AMW597"/>
      <c r="AMX597"/>
      <c r="AMY597"/>
      <c r="AMZ597"/>
      <c r="ANA597"/>
      <c r="ANB597"/>
      <c r="ANC597"/>
      <c r="AND597"/>
      <c r="ANE597"/>
      <c r="ANF597"/>
      <c r="ANG597"/>
      <c r="ANH597"/>
      <c r="ANI597"/>
      <c r="ANJ597"/>
      <c r="ANK597"/>
      <c r="ANL597"/>
      <c r="ANM597"/>
      <c r="ANN597"/>
      <c r="ANO597"/>
      <c r="ANP597"/>
      <c r="ANQ597"/>
      <c r="ANR597"/>
      <c r="ANS597"/>
      <c r="ANT597"/>
      <c r="ANU597"/>
      <c r="ANV597"/>
      <c r="ANW597"/>
      <c r="ANX597"/>
      <c r="ANY597"/>
      <c r="ANZ597"/>
      <c r="AOA597"/>
      <c r="AOB597"/>
      <c r="AOC597"/>
      <c r="AOD597"/>
      <c r="AOE597"/>
      <c r="AOF597"/>
      <c r="AOG597"/>
      <c r="AOH597"/>
      <c r="AOI597"/>
      <c r="AOJ597"/>
      <c r="AOK597"/>
      <c r="AOL597"/>
      <c r="AOM597"/>
      <c r="AON597"/>
      <c r="AOO597"/>
      <c r="AOP597"/>
      <c r="AOQ597"/>
      <c r="AOR597"/>
      <c r="AOS597"/>
      <c r="AOT597"/>
      <c r="AOU597"/>
      <c r="AOV597"/>
      <c r="AOW597"/>
      <c r="AOX597"/>
      <c r="AOY597"/>
      <c r="AOZ597"/>
      <c r="APA597"/>
      <c r="APB597"/>
      <c r="APC597"/>
      <c r="APD597"/>
      <c r="APE597"/>
      <c r="APF597"/>
      <c r="APG597"/>
      <c r="APH597"/>
      <c r="API597"/>
      <c r="APJ597"/>
      <c r="APK597"/>
      <c r="APL597"/>
      <c r="APM597"/>
      <c r="APN597"/>
      <c r="APO597"/>
      <c r="APP597"/>
      <c r="APQ597"/>
      <c r="APR597"/>
      <c r="APS597"/>
      <c r="APT597"/>
      <c r="APU597"/>
      <c r="APV597"/>
      <c r="APW597"/>
      <c r="APX597"/>
      <c r="APY597"/>
      <c r="APZ597"/>
      <c r="AQA597"/>
      <c r="AQB597"/>
      <c r="AQC597"/>
      <c r="AQD597"/>
      <c r="AQE597"/>
      <c r="AQF597"/>
      <c r="AQG597"/>
      <c r="AQH597"/>
      <c r="AQI597"/>
      <c r="AQJ597"/>
      <c r="AQK597"/>
      <c r="AQL597"/>
      <c r="AQM597"/>
      <c r="AQN597"/>
      <c r="AQO597"/>
      <c r="AQP597"/>
      <c r="AQQ597"/>
      <c r="AQR597"/>
      <c r="AQS597"/>
      <c r="AQT597"/>
      <c r="AQU597"/>
      <c r="AQV597"/>
      <c r="AQW597"/>
      <c r="AQX597"/>
      <c r="AQY597"/>
      <c r="AQZ597"/>
      <c r="ARA597"/>
      <c r="ARB597"/>
      <c r="ARC597"/>
      <c r="ARD597"/>
      <c r="ARE597"/>
      <c r="ARF597"/>
      <c r="ARG597"/>
      <c r="ARH597"/>
      <c r="ARI597"/>
      <c r="ARJ597"/>
      <c r="ARK597"/>
      <c r="ARL597"/>
      <c r="ARM597"/>
      <c r="ARN597"/>
      <c r="ARO597"/>
      <c r="ARP597"/>
      <c r="ARQ597"/>
      <c r="ARR597"/>
      <c r="ARS597"/>
      <c r="ART597"/>
      <c r="ARU597"/>
      <c r="ARV597"/>
      <c r="ARW597"/>
      <c r="ARX597"/>
      <c r="ARY597"/>
      <c r="ARZ597"/>
      <c r="ASA597"/>
      <c r="ASB597"/>
      <c r="ASC597"/>
      <c r="ASD597"/>
      <c r="ASE597"/>
      <c r="ASF597"/>
      <c r="ASG597"/>
      <c r="ASH597"/>
      <c r="ASI597"/>
      <c r="ASJ597"/>
      <c r="ASK597"/>
      <c r="ASL597"/>
      <c r="ASM597"/>
      <c r="ASN597"/>
      <c r="ASO597"/>
      <c r="ASP597"/>
      <c r="ASQ597"/>
      <c r="ASR597"/>
      <c r="ASS597"/>
      <c r="AST597"/>
      <c r="ASU597"/>
      <c r="ASV597"/>
      <c r="ASW597"/>
      <c r="ASX597"/>
      <c r="ASY597"/>
      <c r="ASZ597"/>
      <c r="ATA597"/>
      <c r="ATB597"/>
    </row>
    <row r="598" spans="1:1198">
      <c r="A598" s="66">
        <v>606</v>
      </c>
      <c r="B598" s="49">
        <v>77</v>
      </c>
      <c r="C598" s="59">
        <v>103</v>
      </c>
      <c r="D598" s="67" t="s">
        <v>12</v>
      </c>
      <c r="E598" s="67" t="s">
        <v>1182</v>
      </c>
      <c r="F598" s="68"/>
      <c r="G598" s="68"/>
      <c r="H598" s="67"/>
      <c r="I598" s="72" t="s">
        <v>941</v>
      </c>
      <c r="J598" s="58">
        <v>1</v>
      </c>
      <c r="K598" s="58">
        <v>1</v>
      </c>
      <c r="L598" s="58">
        <v>1</v>
      </c>
      <c r="M598" s="58">
        <v>1</v>
      </c>
      <c r="N598" s="58">
        <v>1</v>
      </c>
      <c r="O598" s="58">
        <v>1</v>
      </c>
      <c r="P598" s="58">
        <v>0</v>
      </c>
      <c r="Q598" s="58">
        <v>1</v>
      </c>
      <c r="R598" s="58">
        <v>1</v>
      </c>
      <c r="S598" s="58">
        <v>0</v>
      </c>
      <c r="T598" s="58">
        <v>1</v>
      </c>
      <c r="U598" s="58">
        <v>1</v>
      </c>
      <c r="V598" s="58">
        <v>1</v>
      </c>
      <c r="W598" s="58">
        <v>1</v>
      </c>
      <c r="X598" s="58">
        <v>1</v>
      </c>
      <c r="Y598" s="58">
        <v>0</v>
      </c>
      <c r="Z598" s="58">
        <v>1</v>
      </c>
      <c r="AA598" s="58">
        <v>1</v>
      </c>
      <c r="AB598" s="58">
        <v>1</v>
      </c>
      <c r="AC598" s="58">
        <v>1</v>
      </c>
      <c r="AD598" s="58">
        <v>1</v>
      </c>
      <c r="AE598" s="58">
        <v>1</v>
      </c>
      <c r="AF598" s="58">
        <v>1</v>
      </c>
      <c r="AG598" s="58">
        <v>0</v>
      </c>
      <c r="AH598" s="58">
        <v>1</v>
      </c>
      <c r="AI598" s="58">
        <v>1</v>
      </c>
      <c r="AJ598" s="58">
        <v>1</v>
      </c>
      <c r="AK598" s="58">
        <v>1</v>
      </c>
      <c r="AL598" s="58">
        <v>1</v>
      </c>
      <c r="AM598" s="58">
        <v>1</v>
      </c>
      <c r="AN598" s="58">
        <v>0</v>
      </c>
      <c r="AO598" s="58">
        <v>1</v>
      </c>
      <c r="AP598" s="58">
        <v>1</v>
      </c>
      <c r="AQ598" s="58">
        <v>1</v>
      </c>
      <c r="AR598" s="58">
        <v>1</v>
      </c>
      <c r="AS598" s="58">
        <v>1</v>
      </c>
      <c r="AT598" s="58">
        <v>0</v>
      </c>
      <c r="AU598" s="58">
        <v>0</v>
      </c>
      <c r="AV598" s="58">
        <v>1</v>
      </c>
      <c r="AW598" s="58">
        <v>1</v>
      </c>
      <c r="AX598" s="58">
        <v>0</v>
      </c>
      <c r="AY598" s="58">
        <v>1</v>
      </c>
      <c r="AZ598" s="58">
        <v>1</v>
      </c>
      <c r="BA598" s="58">
        <v>1</v>
      </c>
      <c r="BB598" s="58">
        <v>0</v>
      </c>
      <c r="BC598" s="58">
        <v>1</v>
      </c>
      <c r="BD598" s="58">
        <v>1</v>
      </c>
      <c r="BE598" s="58">
        <v>0</v>
      </c>
      <c r="BF598" s="58">
        <v>1</v>
      </c>
      <c r="BG598" s="58">
        <v>1</v>
      </c>
      <c r="BH598" s="58">
        <v>1</v>
      </c>
      <c r="BI598" s="58">
        <v>0</v>
      </c>
      <c r="BJ598" s="58">
        <v>1</v>
      </c>
      <c r="BK598" s="58">
        <v>0</v>
      </c>
      <c r="BL598" s="58">
        <v>1</v>
      </c>
      <c r="BM598" s="58">
        <v>1</v>
      </c>
      <c r="BN598" s="58">
        <v>1</v>
      </c>
      <c r="BO598" s="58">
        <v>0</v>
      </c>
      <c r="BP598" s="58">
        <v>0</v>
      </c>
      <c r="BQ598" s="58">
        <v>1</v>
      </c>
      <c r="BR598" s="58">
        <v>0</v>
      </c>
      <c r="BS598" s="58">
        <v>0</v>
      </c>
      <c r="BT598" s="58">
        <v>1</v>
      </c>
      <c r="BX598" s="63" t="s">
        <v>1698</v>
      </c>
      <c r="BY598">
        <v>1</v>
      </c>
      <c r="BZ598">
        <v>1</v>
      </c>
      <c r="CA598">
        <v>0</v>
      </c>
      <c r="CB598">
        <v>1</v>
      </c>
      <c r="CC598">
        <v>1</v>
      </c>
      <c r="CD598">
        <v>1</v>
      </c>
      <c r="CE598">
        <v>0</v>
      </c>
      <c r="CF598">
        <v>0</v>
      </c>
      <c r="CG598">
        <v>1</v>
      </c>
      <c r="CH598">
        <v>1</v>
      </c>
      <c r="CI598">
        <v>1</v>
      </c>
      <c r="CJ598">
        <v>1</v>
      </c>
      <c r="CK598">
        <v>1</v>
      </c>
      <c r="CL598">
        <v>0</v>
      </c>
      <c r="CM598">
        <v>1</v>
      </c>
      <c r="CN598">
        <v>1</v>
      </c>
      <c r="CO598">
        <v>0</v>
      </c>
      <c r="CP598">
        <v>0</v>
      </c>
      <c r="CQ598">
        <v>1</v>
      </c>
      <c r="CR598">
        <v>1</v>
      </c>
      <c r="CS598">
        <v>0</v>
      </c>
      <c r="CT598">
        <v>1</v>
      </c>
      <c r="CU598">
        <v>0</v>
      </c>
      <c r="CV598">
        <v>0</v>
      </c>
      <c r="CW598">
        <v>0</v>
      </c>
      <c r="CX598">
        <v>1</v>
      </c>
      <c r="CY598">
        <v>1</v>
      </c>
      <c r="CZ598">
        <v>1</v>
      </c>
      <c r="DA598">
        <v>0</v>
      </c>
      <c r="DB598">
        <v>1</v>
      </c>
      <c r="DC598">
        <v>0</v>
      </c>
      <c r="DD598">
        <v>1</v>
      </c>
      <c r="DE598">
        <v>1</v>
      </c>
      <c r="DF598">
        <v>0</v>
      </c>
      <c r="DG598">
        <v>1</v>
      </c>
      <c r="DH598">
        <v>0</v>
      </c>
      <c r="DI598">
        <v>1</v>
      </c>
      <c r="DJ598">
        <v>0</v>
      </c>
      <c r="DK598">
        <v>1</v>
      </c>
      <c r="DL598">
        <v>0</v>
      </c>
      <c r="DM598">
        <v>1</v>
      </c>
      <c r="DN598">
        <v>0</v>
      </c>
      <c r="DO598">
        <v>0</v>
      </c>
      <c r="DP598">
        <v>1</v>
      </c>
      <c r="DQ598">
        <v>1</v>
      </c>
      <c r="DR598">
        <v>0</v>
      </c>
      <c r="DS598">
        <v>0</v>
      </c>
      <c r="DT598">
        <v>1</v>
      </c>
      <c r="DU598">
        <v>1</v>
      </c>
      <c r="DV598">
        <v>1</v>
      </c>
      <c r="DW598">
        <v>1</v>
      </c>
      <c r="DX598">
        <v>1</v>
      </c>
      <c r="DY598">
        <v>1</v>
      </c>
      <c r="DZ598">
        <v>0</v>
      </c>
      <c r="EA598">
        <v>1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1</v>
      </c>
      <c r="EH598">
        <v>1</v>
      </c>
      <c r="EI598">
        <v>1</v>
      </c>
      <c r="EJ598">
        <v>1</v>
      </c>
      <c r="EK598">
        <v>0</v>
      </c>
      <c r="EL598">
        <v>1</v>
      </c>
      <c r="EM598">
        <v>0</v>
      </c>
      <c r="EN598">
        <v>1</v>
      </c>
      <c r="EO598">
        <v>0</v>
      </c>
      <c r="EP598">
        <v>0</v>
      </c>
      <c r="EQ598">
        <v>1</v>
      </c>
      <c r="ER598">
        <v>0</v>
      </c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  <c r="AMJ598"/>
      <c r="AMK598"/>
      <c r="AML598"/>
      <c r="AMM598"/>
      <c r="AMN598"/>
      <c r="AMO598"/>
      <c r="AMP598"/>
      <c r="AMQ598"/>
      <c r="AMR598"/>
      <c r="AMS598"/>
      <c r="AMT598"/>
      <c r="AMU598"/>
      <c r="AMV598"/>
      <c r="AMW598"/>
      <c r="AMX598"/>
      <c r="AMY598"/>
      <c r="AMZ598"/>
      <c r="ANA598"/>
      <c r="ANB598"/>
      <c r="ANC598"/>
      <c r="AND598"/>
      <c r="ANE598"/>
      <c r="ANF598"/>
      <c r="ANG598"/>
      <c r="ANH598"/>
      <c r="ANI598"/>
      <c r="ANJ598"/>
      <c r="ANK598"/>
      <c r="ANL598"/>
      <c r="ANM598"/>
      <c r="ANN598"/>
      <c r="ANO598"/>
      <c r="ANP598"/>
      <c r="ANQ598"/>
      <c r="ANR598"/>
      <c r="ANS598"/>
      <c r="ANT598"/>
      <c r="ANU598"/>
      <c r="ANV598"/>
      <c r="ANW598"/>
      <c r="ANX598"/>
      <c r="ANY598"/>
      <c r="ANZ598"/>
      <c r="AOA598"/>
      <c r="AOB598"/>
      <c r="AOC598"/>
      <c r="AOD598"/>
      <c r="AOE598"/>
      <c r="AOF598"/>
      <c r="AOG598"/>
      <c r="AOH598"/>
      <c r="AOI598"/>
      <c r="AOJ598"/>
      <c r="AOK598"/>
      <c r="AOL598"/>
      <c r="AOM598"/>
      <c r="AON598"/>
      <c r="AOO598"/>
      <c r="AOP598"/>
      <c r="AOQ598"/>
      <c r="AOR598"/>
      <c r="AOS598"/>
      <c r="AOT598"/>
      <c r="AOU598"/>
      <c r="AOV598"/>
      <c r="AOW598"/>
      <c r="AOX598"/>
      <c r="AOY598"/>
      <c r="AOZ598"/>
      <c r="APA598"/>
      <c r="APB598"/>
      <c r="APC598"/>
      <c r="APD598"/>
      <c r="APE598"/>
      <c r="APF598"/>
      <c r="APG598"/>
      <c r="APH598"/>
      <c r="API598"/>
      <c r="APJ598"/>
      <c r="APK598"/>
      <c r="APL598"/>
      <c r="APM598"/>
      <c r="APN598"/>
      <c r="APO598"/>
      <c r="APP598"/>
      <c r="APQ598"/>
      <c r="APR598"/>
      <c r="APS598"/>
      <c r="APT598"/>
      <c r="APU598"/>
      <c r="APV598"/>
      <c r="APW598"/>
      <c r="APX598"/>
      <c r="APY598"/>
      <c r="APZ598"/>
      <c r="AQA598"/>
      <c r="AQB598"/>
      <c r="AQC598"/>
      <c r="AQD598"/>
      <c r="AQE598"/>
      <c r="AQF598"/>
      <c r="AQG598"/>
      <c r="AQH598"/>
      <c r="AQI598"/>
      <c r="AQJ598"/>
      <c r="AQK598"/>
      <c r="AQL598"/>
      <c r="AQM598"/>
      <c r="AQN598"/>
      <c r="AQO598"/>
      <c r="AQP598"/>
      <c r="AQQ598"/>
      <c r="AQR598"/>
      <c r="AQS598"/>
      <c r="AQT598"/>
      <c r="AQU598"/>
      <c r="AQV598"/>
      <c r="AQW598"/>
      <c r="AQX598"/>
      <c r="AQY598"/>
      <c r="AQZ598"/>
      <c r="ARA598"/>
      <c r="ARB598"/>
      <c r="ARC598"/>
      <c r="ARD598"/>
      <c r="ARE598"/>
      <c r="ARF598"/>
      <c r="ARG598"/>
      <c r="ARH598"/>
      <c r="ARI598"/>
      <c r="ARJ598"/>
      <c r="ARK598"/>
      <c r="ARL598"/>
      <c r="ARM598"/>
      <c r="ARN598"/>
      <c r="ARO598"/>
      <c r="ARP598"/>
      <c r="ARQ598"/>
      <c r="ARR598"/>
      <c r="ARS598"/>
      <c r="ART598"/>
      <c r="ARU598"/>
      <c r="ARV598"/>
      <c r="ARW598"/>
      <c r="ARX598"/>
      <c r="ARY598"/>
      <c r="ARZ598"/>
      <c r="ASA598"/>
      <c r="ASB598"/>
      <c r="ASC598"/>
      <c r="ASD598"/>
      <c r="ASE598"/>
      <c r="ASF598"/>
      <c r="ASG598"/>
      <c r="ASH598"/>
      <c r="ASI598"/>
      <c r="ASJ598"/>
      <c r="ASK598"/>
      <c r="ASL598"/>
      <c r="ASM598"/>
      <c r="ASN598"/>
      <c r="ASO598"/>
      <c r="ASP598"/>
      <c r="ASQ598"/>
      <c r="ASR598"/>
      <c r="ASS598"/>
      <c r="AST598"/>
      <c r="ASU598"/>
      <c r="ASV598"/>
      <c r="ASW598"/>
      <c r="ASX598"/>
      <c r="ASY598"/>
      <c r="ASZ598"/>
      <c r="ATA598"/>
      <c r="ATB598"/>
    </row>
    <row r="599" spans="1:1198">
      <c r="A599" s="66">
        <v>607</v>
      </c>
      <c r="B599" s="49">
        <v>77</v>
      </c>
      <c r="C599" s="59">
        <v>103</v>
      </c>
      <c r="D599" s="67" t="s">
        <v>12</v>
      </c>
      <c r="E599" s="67" t="s">
        <v>1182</v>
      </c>
      <c r="F599" s="68"/>
      <c r="G599" s="68"/>
      <c r="H599" s="67"/>
      <c r="I599" s="72" t="s">
        <v>942</v>
      </c>
      <c r="J599" s="58">
        <v>1</v>
      </c>
      <c r="K599" s="58">
        <v>1</v>
      </c>
      <c r="L599" s="58">
        <v>1</v>
      </c>
      <c r="M599" s="58">
        <v>1</v>
      </c>
      <c r="N599" s="58">
        <v>1</v>
      </c>
      <c r="O599" s="58">
        <v>1</v>
      </c>
      <c r="P599" s="58">
        <v>0</v>
      </c>
      <c r="Q599" s="58">
        <v>1</v>
      </c>
      <c r="R599" s="58">
        <v>1</v>
      </c>
      <c r="S599" s="58">
        <v>0</v>
      </c>
      <c r="T599" s="58">
        <v>1</v>
      </c>
      <c r="U599" s="58">
        <v>1</v>
      </c>
      <c r="V599" s="58">
        <v>1</v>
      </c>
      <c r="W599" s="58">
        <v>1</v>
      </c>
      <c r="X599" s="58">
        <v>1</v>
      </c>
      <c r="Y599" s="58">
        <v>0</v>
      </c>
      <c r="Z599" s="58">
        <v>1</v>
      </c>
      <c r="AA599" s="58">
        <v>1</v>
      </c>
      <c r="AB599" s="58">
        <v>1</v>
      </c>
      <c r="AC599" s="58">
        <v>1</v>
      </c>
      <c r="AD599" s="58">
        <v>1</v>
      </c>
      <c r="AE599" s="58">
        <v>1</v>
      </c>
      <c r="AF599" s="58">
        <v>1</v>
      </c>
      <c r="AG599" s="58">
        <v>0</v>
      </c>
      <c r="AH599" s="58">
        <v>1</v>
      </c>
      <c r="AI599" s="58">
        <v>1</v>
      </c>
      <c r="AJ599" s="58">
        <v>1</v>
      </c>
      <c r="AK599" s="58">
        <v>1</v>
      </c>
      <c r="AL599" s="58">
        <v>1</v>
      </c>
      <c r="AM599" s="58">
        <v>1</v>
      </c>
      <c r="AN599" s="58">
        <v>0</v>
      </c>
      <c r="AO599" s="58">
        <v>1</v>
      </c>
      <c r="AP599" s="58">
        <v>1</v>
      </c>
      <c r="AQ599" s="58">
        <v>1</v>
      </c>
      <c r="AR599" s="58">
        <v>1</v>
      </c>
      <c r="AS599" s="58">
        <v>1</v>
      </c>
      <c r="AT599" s="58">
        <v>0</v>
      </c>
      <c r="AU599" s="58">
        <v>0</v>
      </c>
      <c r="AV599" s="58">
        <v>1</v>
      </c>
      <c r="AW599" s="58">
        <v>1</v>
      </c>
      <c r="AX599" s="58">
        <v>0</v>
      </c>
      <c r="AY599" s="58">
        <v>1</v>
      </c>
      <c r="AZ599" s="58">
        <v>1</v>
      </c>
      <c r="BA599" s="58">
        <v>1</v>
      </c>
      <c r="BB599" s="58">
        <v>0</v>
      </c>
      <c r="BC599" s="58">
        <v>1</v>
      </c>
      <c r="BD599" s="58">
        <v>1</v>
      </c>
      <c r="BE599" s="58">
        <v>0</v>
      </c>
      <c r="BF599" s="58">
        <v>1</v>
      </c>
      <c r="BG599" s="58">
        <v>1</v>
      </c>
      <c r="BH599" s="58">
        <v>1</v>
      </c>
      <c r="BI599" s="58">
        <v>0</v>
      </c>
      <c r="BJ599" s="58">
        <v>1</v>
      </c>
      <c r="BK599" s="58">
        <v>0</v>
      </c>
      <c r="BL599" s="58">
        <v>1</v>
      </c>
      <c r="BM599" s="58">
        <v>1</v>
      </c>
      <c r="BN599" s="58">
        <v>1</v>
      </c>
      <c r="BO599" s="58">
        <v>0</v>
      </c>
      <c r="BP599" s="58">
        <v>0</v>
      </c>
      <c r="BQ599" s="58">
        <v>1</v>
      </c>
      <c r="BR599" s="58">
        <v>0</v>
      </c>
      <c r="BS599" s="58">
        <v>0</v>
      </c>
      <c r="BT599" s="58">
        <v>1</v>
      </c>
      <c r="BX599" s="63" t="s">
        <v>1699</v>
      </c>
      <c r="BY599">
        <v>1</v>
      </c>
      <c r="BZ599">
        <v>1</v>
      </c>
      <c r="CA599">
        <v>0</v>
      </c>
      <c r="CB599">
        <v>1</v>
      </c>
      <c r="CC599">
        <v>1</v>
      </c>
      <c r="CD599">
        <v>1</v>
      </c>
      <c r="CE599">
        <v>0</v>
      </c>
      <c r="CF599">
        <v>0</v>
      </c>
      <c r="CG599">
        <v>1</v>
      </c>
      <c r="CH599">
        <v>1</v>
      </c>
      <c r="CI599">
        <v>1</v>
      </c>
      <c r="CJ599">
        <v>1</v>
      </c>
      <c r="CK599">
        <v>1</v>
      </c>
      <c r="CL599">
        <v>0</v>
      </c>
      <c r="CM599">
        <v>1</v>
      </c>
      <c r="CN599">
        <v>1</v>
      </c>
      <c r="CO599">
        <v>0</v>
      </c>
      <c r="CP599">
        <v>0</v>
      </c>
      <c r="CQ599">
        <v>1</v>
      </c>
      <c r="CR599">
        <v>1</v>
      </c>
      <c r="CS599">
        <v>0</v>
      </c>
      <c r="CT599">
        <v>1</v>
      </c>
      <c r="CU599">
        <v>0</v>
      </c>
      <c r="CV599">
        <v>0</v>
      </c>
      <c r="CW599">
        <v>0</v>
      </c>
      <c r="CX599">
        <v>1</v>
      </c>
      <c r="CY599">
        <v>1</v>
      </c>
      <c r="CZ599">
        <v>1</v>
      </c>
      <c r="DA599">
        <v>0</v>
      </c>
      <c r="DB599">
        <v>1</v>
      </c>
      <c r="DC599">
        <v>0</v>
      </c>
      <c r="DD599">
        <v>1</v>
      </c>
      <c r="DE599">
        <v>1</v>
      </c>
      <c r="DF599">
        <v>0</v>
      </c>
      <c r="DG599">
        <v>1</v>
      </c>
      <c r="DH599">
        <v>0</v>
      </c>
      <c r="DI599">
        <v>1</v>
      </c>
      <c r="DJ599">
        <v>0</v>
      </c>
      <c r="DK599">
        <v>1</v>
      </c>
      <c r="DL599">
        <v>0</v>
      </c>
      <c r="DM599">
        <v>1</v>
      </c>
      <c r="DN599">
        <v>0</v>
      </c>
      <c r="DO599">
        <v>0</v>
      </c>
      <c r="DP599">
        <v>1</v>
      </c>
      <c r="DQ599">
        <v>1</v>
      </c>
      <c r="DR599">
        <v>0</v>
      </c>
      <c r="DS599">
        <v>0</v>
      </c>
      <c r="DT599">
        <v>1</v>
      </c>
      <c r="DU599">
        <v>1</v>
      </c>
      <c r="DV599">
        <v>1</v>
      </c>
      <c r="DW599">
        <v>1</v>
      </c>
      <c r="DX599">
        <v>1</v>
      </c>
      <c r="DY599">
        <v>1</v>
      </c>
      <c r="DZ599">
        <v>0</v>
      </c>
      <c r="EA599">
        <v>1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1</v>
      </c>
      <c r="EH599">
        <v>1</v>
      </c>
      <c r="EI599">
        <v>1</v>
      </c>
      <c r="EJ599">
        <v>1</v>
      </c>
      <c r="EK599">
        <v>0</v>
      </c>
      <c r="EL599">
        <v>1</v>
      </c>
      <c r="EM599">
        <v>0</v>
      </c>
      <c r="EN599">
        <v>1</v>
      </c>
      <c r="EO599">
        <v>0</v>
      </c>
      <c r="EP599">
        <v>0</v>
      </c>
      <c r="EQ599">
        <v>1</v>
      </c>
      <c r="ER599">
        <v>0</v>
      </c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  <c r="AMJ599"/>
      <c r="AMK599"/>
      <c r="AML599"/>
      <c r="AMM599"/>
      <c r="AMN599"/>
      <c r="AMO599"/>
      <c r="AMP599"/>
      <c r="AMQ599"/>
      <c r="AMR599"/>
      <c r="AMS599"/>
      <c r="AMT599"/>
      <c r="AMU599"/>
      <c r="AMV599"/>
      <c r="AMW599"/>
      <c r="AMX599"/>
      <c r="AMY599"/>
      <c r="AMZ599"/>
      <c r="ANA599"/>
      <c r="ANB599"/>
      <c r="ANC599"/>
      <c r="AND599"/>
      <c r="ANE599"/>
      <c r="ANF599"/>
      <c r="ANG599"/>
      <c r="ANH599"/>
      <c r="ANI599"/>
      <c r="ANJ599"/>
      <c r="ANK599"/>
      <c r="ANL599"/>
      <c r="ANM599"/>
      <c r="ANN599"/>
      <c r="ANO599"/>
      <c r="ANP599"/>
      <c r="ANQ599"/>
      <c r="ANR599"/>
      <c r="ANS599"/>
      <c r="ANT599"/>
      <c r="ANU599"/>
      <c r="ANV599"/>
      <c r="ANW599"/>
      <c r="ANX599"/>
      <c r="ANY599"/>
      <c r="ANZ599"/>
      <c r="AOA599"/>
      <c r="AOB599"/>
      <c r="AOC599"/>
      <c r="AOD599"/>
      <c r="AOE599"/>
      <c r="AOF599"/>
      <c r="AOG599"/>
      <c r="AOH599"/>
      <c r="AOI599"/>
      <c r="AOJ599"/>
      <c r="AOK599"/>
      <c r="AOL599"/>
      <c r="AOM599"/>
      <c r="AON599"/>
      <c r="AOO599"/>
      <c r="AOP599"/>
      <c r="AOQ599"/>
      <c r="AOR599"/>
      <c r="AOS599"/>
      <c r="AOT599"/>
      <c r="AOU599"/>
      <c r="AOV599"/>
      <c r="AOW599"/>
      <c r="AOX599"/>
      <c r="AOY599"/>
      <c r="AOZ599"/>
      <c r="APA599"/>
      <c r="APB599"/>
      <c r="APC599"/>
      <c r="APD599"/>
      <c r="APE599"/>
      <c r="APF599"/>
      <c r="APG599"/>
      <c r="APH599"/>
      <c r="API599"/>
      <c r="APJ599"/>
      <c r="APK599"/>
      <c r="APL599"/>
      <c r="APM599"/>
      <c r="APN599"/>
      <c r="APO599"/>
      <c r="APP599"/>
      <c r="APQ599"/>
      <c r="APR599"/>
      <c r="APS599"/>
      <c r="APT599"/>
      <c r="APU599"/>
      <c r="APV599"/>
      <c r="APW599"/>
      <c r="APX599"/>
      <c r="APY599"/>
      <c r="APZ599"/>
      <c r="AQA599"/>
      <c r="AQB599"/>
      <c r="AQC599"/>
      <c r="AQD599"/>
      <c r="AQE599"/>
      <c r="AQF599"/>
      <c r="AQG599"/>
      <c r="AQH599"/>
      <c r="AQI599"/>
      <c r="AQJ599"/>
      <c r="AQK599"/>
      <c r="AQL599"/>
      <c r="AQM599"/>
      <c r="AQN599"/>
      <c r="AQO599"/>
      <c r="AQP599"/>
      <c r="AQQ599"/>
      <c r="AQR599"/>
      <c r="AQS599"/>
      <c r="AQT599"/>
      <c r="AQU599"/>
      <c r="AQV599"/>
      <c r="AQW599"/>
      <c r="AQX599"/>
      <c r="AQY599"/>
      <c r="AQZ599"/>
      <c r="ARA599"/>
      <c r="ARB599"/>
      <c r="ARC599"/>
      <c r="ARD599"/>
      <c r="ARE599"/>
      <c r="ARF599"/>
      <c r="ARG599"/>
      <c r="ARH599"/>
      <c r="ARI599"/>
      <c r="ARJ599"/>
      <c r="ARK599"/>
      <c r="ARL599"/>
      <c r="ARM599"/>
      <c r="ARN599"/>
      <c r="ARO599"/>
      <c r="ARP599"/>
      <c r="ARQ599"/>
      <c r="ARR599"/>
      <c r="ARS599"/>
      <c r="ART599"/>
      <c r="ARU599"/>
      <c r="ARV599"/>
      <c r="ARW599"/>
      <c r="ARX599"/>
      <c r="ARY599"/>
      <c r="ARZ599"/>
      <c r="ASA599"/>
      <c r="ASB599"/>
      <c r="ASC599"/>
      <c r="ASD599"/>
      <c r="ASE599"/>
      <c r="ASF599"/>
      <c r="ASG599"/>
      <c r="ASH599"/>
      <c r="ASI599"/>
      <c r="ASJ599"/>
      <c r="ASK599"/>
      <c r="ASL599"/>
      <c r="ASM599"/>
      <c r="ASN599"/>
      <c r="ASO599"/>
      <c r="ASP599"/>
      <c r="ASQ599"/>
      <c r="ASR599"/>
      <c r="ASS599"/>
      <c r="AST599"/>
      <c r="ASU599"/>
      <c r="ASV599"/>
      <c r="ASW599"/>
      <c r="ASX599"/>
      <c r="ASY599"/>
      <c r="ASZ599"/>
      <c r="ATA599"/>
      <c r="ATB599"/>
    </row>
    <row r="600" spans="1:1198">
      <c r="A600" s="66">
        <v>608</v>
      </c>
      <c r="B600" s="49">
        <v>53</v>
      </c>
      <c r="C600" s="59">
        <v>103</v>
      </c>
      <c r="D600" s="67" t="s">
        <v>12</v>
      </c>
      <c r="E600" s="67" t="s">
        <v>1182</v>
      </c>
      <c r="F600" s="68"/>
      <c r="G600" s="68"/>
      <c r="H600" s="67"/>
      <c r="I600" s="72" t="s">
        <v>943</v>
      </c>
      <c r="J600" s="58">
        <v>1</v>
      </c>
      <c r="K600" s="58">
        <v>1</v>
      </c>
      <c r="L600" s="58">
        <v>1</v>
      </c>
      <c r="M600" s="58">
        <v>1</v>
      </c>
      <c r="N600" s="58">
        <v>1</v>
      </c>
      <c r="O600" s="58">
        <v>1</v>
      </c>
      <c r="P600" s="58">
        <v>1</v>
      </c>
      <c r="Q600" s="58">
        <v>1</v>
      </c>
      <c r="R600" s="58">
        <v>1</v>
      </c>
      <c r="S600" s="58">
        <v>0</v>
      </c>
      <c r="T600" s="58">
        <v>1</v>
      </c>
      <c r="U600" s="58">
        <v>1</v>
      </c>
      <c r="V600" s="58">
        <v>1</v>
      </c>
      <c r="W600" s="58">
        <v>1</v>
      </c>
      <c r="X600" s="58">
        <v>1</v>
      </c>
      <c r="Y600" s="58">
        <v>0</v>
      </c>
      <c r="Z600" s="58">
        <v>1</v>
      </c>
      <c r="AA600" s="58">
        <v>1</v>
      </c>
      <c r="AB600" s="58">
        <v>1</v>
      </c>
      <c r="AC600" s="58">
        <v>1</v>
      </c>
      <c r="AD600" s="58">
        <v>1</v>
      </c>
      <c r="AE600" s="58">
        <v>1</v>
      </c>
      <c r="AF600" s="58">
        <v>1</v>
      </c>
      <c r="AG600" s="58">
        <v>0</v>
      </c>
      <c r="AH600" s="58">
        <v>1</v>
      </c>
      <c r="AI600" s="58">
        <v>1</v>
      </c>
      <c r="AJ600" s="58">
        <v>1</v>
      </c>
      <c r="AK600" s="58">
        <v>1</v>
      </c>
      <c r="AL600" s="58">
        <v>1</v>
      </c>
      <c r="AM600" s="58">
        <v>1</v>
      </c>
      <c r="AN600" s="58">
        <v>0</v>
      </c>
      <c r="AO600" s="58">
        <v>1</v>
      </c>
      <c r="AP600" s="58">
        <v>1</v>
      </c>
      <c r="AQ600" s="58">
        <v>1</v>
      </c>
      <c r="AR600" s="58">
        <v>1</v>
      </c>
      <c r="AS600" s="58">
        <v>1</v>
      </c>
      <c r="AT600" s="58">
        <v>0</v>
      </c>
      <c r="AU600" s="58">
        <v>0</v>
      </c>
      <c r="AV600" s="58">
        <v>1</v>
      </c>
      <c r="AW600" s="58">
        <v>1</v>
      </c>
      <c r="AX600" s="58">
        <v>0</v>
      </c>
      <c r="AY600" s="58">
        <v>1</v>
      </c>
      <c r="AZ600" s="58">
        <v>1</v>
      </c>
      <c r="BA600" s="58">
        <v>1</v>
      </c>
      <c r="BB600" s="58">
        <v>0</v>
      </c>
      <c r="BC600" s="58">
        <v>1</v>
      </c>
      <c r="BD600" s="58">
        <v>1</v>
      </c>
      <c r="BE600" s="58">
        <v>0</v>
      </c>
      <c r="BF600" s="58">
        <v>1</v>
      </c>
      <c r="BG600" s="58">
        <v>1</v>
      </c>
      <c r="BH600" s="58">
        <v>1</v>
      </c>
      <c r="BI600" s="58">
        <v>0</v>
      </c>
      <c r="BJ600" s="58">
        <v>1</v>
      </c>
      <c r="BK600" s="58">
        <v>0</v>
      </c>
      <c r="BL600" s="58">
        <v>1</v>
      </c>
      <c r="BM600" s="58">
        <v>1</v>
      </c>
      <c r="BN600" s="58">
        <v>1</v>
      </c>
      <c r="BO600" s="58">
        <v>0</v>
      </c>
      <c r="BP600" s="58">
        <v>0</v>
      </c>
      <c r="BQ600" s="58">
        <v>1</v>
      </c>
      <c r="BR600" s="58">
        <v>0</v>
      </c>
      <c r="BS600" s="58">
        <v>0</v>
      </c>
      <c r="BT600" s="58">
        <v>1</v>
      </c>
      <c r="BX600" s="63" t="s">
        <v>1584</v>
      </c>
      <c r="BY600">
        <v>1</v>
      </c>
      <c r="BZ600">
        <v>1</v>
      </c>
      <c r="CA600">
        <v>0</v>
      </c>
      <c r="CB600">
        <v>1</v>
      </c>
      <c r="CC600">
        <v>1</v>
      </c>
      <c r="CD600">
        <v>1</v>
      </c>
      <c r="CE600">
        <v>0</v>
      </c>
      <c r="CF600">
        <v>0</v>
      </c>
      <c r="CG600">
        <v>1</v>
      </c>
      <c r="CH600">
        <v>1</v>
      </c>
      <c r="CI600">
        <v>1</v>
      </c>
      <c r="CJ600">
        <v>1</v>
      </c>
      <c r="CK600">
        <v>1</v>
      </c>
      <c r="CL600">
        <v>0</v>
      </c>
      <c r="CM600">
        <v>1</v>
      </c>
      <c r="CN600">
        <v>1</v>
      </c>
      <c r="CO600">
        <v>0</v>
      </c>
      <c r="CP600">
        <v>0</v>
      </c>
      <c r="CQ600">
        <v>1</v>
      </c>
      <c r="CR600">
        <v>1</v>
      </c>
      <c r="CS600">
        <v>0</v>
      </c>
      <c r="CT600">
        <v>1</v>
      </c>
      <c r="CU600">
        <v>0</v>
      </c>
      <c r="CV600">
        <v>0</v>
      </c>
      <c r="CW600">
        <v>0</v>
      </c>
      <c r="CX600">
        <v>1</v>
      </c>
      <c r="CY600">
        <v>1</v>
      </c>
      <c r="CZ600">
        <v>1</v>
      </c>
      <c r="DA600">
        <v>0</v>
      </c>
      <c r="DB600">
        <v>1</v>
      </c>
      <c r="DC600">
        <v>0</v>
      </c>
      <c r="DD600">
        <v>1</v>
      </c>
      <c r="DE600">
        <v>1</v>
      </c>
      <c r="DF600">
        <v>0</v>
      </c>
      <c r="DG600">
        <v>1</v>
      </c>
      <c r="DH600">
        <v>0</v>
      </c>
      <c r="DI600">
        <v>1</v>
      </c>
      <c r="DJ600">
        <v>0</v>
      </c>
      <c r="DK600">
        <v>1</v>
      </c>
      <c r="DL600">
        <v>0</v>
      </c>
      <c r="DM600">
        <v>1</v>
      </c>
      <c r="DN600">
        <v>0</v>
      </c>
      <c r="DO600">
        <v>0</v>
      </c>
      <c r="DP600">
        <v>1</v>
      </c>
      <c r="DQ600">
        <v>1</v>
      </c>
      <c r="DR600">
        <v>0</v>
      </c>
      <c r="DS600">
        <v>0</v>
      </c>
      <c r="DT600">
        <v>1</v>
      </c>
      <c r="DU600">
        <v>1</v>
      </c>
      <c r="DV600">
        <v>1</v>
      </c>
      <c r="DW600">
        <v>1</v>
      </c>
      <c r="DX600">
        <v>1</v>
      </c>
      <c r="DY600">
        <v>1</v>
      </c>
      <c r="DZ600">
        <v>0</v>
      </c>
      <c r="EA600">
        <v>1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1</v>
      </c>
      <c r="EH600">
        <v>1</v>
      </c>
      <c r="EI600">
        <v>1</v>
      </c>
      <c r="EJ600">
        <v>1</v>
      </c>
      <c r="EK600">
        <v>0</v>
      </c>
      <c r="EL600">
        <v>1</v>
      </c>
      <c r="EM600">
        <v>0</v>
      </c>
      <c r="EN600">
        <v>1</v>
      </c>
      <c r="EO600">
        <v>0</v>
      </c>
      <c r="EP600">
        <v>0</v>
      </c>
      <c r="EQ600">
        <v>1</v>
      </c>
      <c r="ER600">
        <v>0</v>
      </c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  <c r="AMJ600"/>
      <c r="AMK600"/>
      <c r="AML600"/>
      <c r="AMM600"/>
      <c r="AMN600"/>
      <c r="AMO600"/>
      <c r="AMP600"/>
      <c r="AMQ600"/>
      <c r="AMR600"/>
      <c r="AMS600"/>
      <c r="AMT600"/>
      <c r="AMU600"/>
      <c r="AMV600"/>
      <c r="AMW600"/>
      <c r="AMX600"/>
      <c r="AMY600"/>
      <c r="AMZ600"/>
      <c r="ANA600"/>
      <c r="ANB600"/>
      <c r="ANC600"/>
      <c r="AND600"/>
      <c r="ANE600"/>
      <c r="ANF600"/>
      <c r="ANG600"/>
      <c r="ANH600"/>
      <c r="ANI600"/>
      <c r="ANJ600"/>
      <c r="ANK600"/>
      <c r="ANL600"/>
      <c r="ANM600"/>
      <c r="ANN600"/>
      <c r="ANO600"/>
      <c r="ANP600"/>
      <c r="ANQ600"/>
      <c r="ANR600"/>
      <c r="ANS600"/>
      <c r="ANT600"/>
      <c r="ANU600"/>
      <c r="ANV600"/>
      <c r="ANW600"/>
      <c r="ANX600"/>
      <c r="ANY600"/>
      <c r="ANZ600"/>
      <c r="AOA600"/>
      <c r="AOB600"/>
      <c r="AOC600"/>
      <c r="AOD600"/>
      <c r="AOE600"/>
      <c r="AOF600"/>
      <c r="AOG600"/>
      <c r="AOH600"/>
      <c r="AOI600"/>
      <c r="AOJ600"/>
      <c r="AOK600"/>
      <c r="AOL600"/>
      <c r="AOM600"/>
      <c r="AON600"/>
      <c r="AOO600"/>
      <c r="AOP600"/>
      <c r="AOQ600"/>
      <c r="AOR600"/>
      <c r="AOS600"/>
      <c r="AOT600"/>
      <c r="AOU600"/>
      <c r="AOV600"/>
      <c r="AOW600"/>
      <c r="AOX600"/>
      <c r="AOY600"/>
      <c r="AOZ600"/>
      <c r="APA600"/>
      <c r="APB600"/>
      <c r="APC600"/>
      <c r="APD600"/>
      <c r="APE600"/>
      <c r="APF600"/>
      <c r="APG600"/>
      <c r="APH600"/>
      <c r="API600"/>
      <c r="APJ600"/>
      <c r="APK600"/>
      <c r="APL600"/>
      <c r="APM600"/>
      <c r="APN600"/>
      <c r="APO600"/>
      <c r="APP600"/>
      <c r="APQ600"/>
      <c r="APR600"/>
      <c r="APS600"/>
      <c r="APT600"/>
      <c r="APU600"/>
      <c r="APV600"/>
      <c r="APW600"/>
      <c r="APX600"/>
      <c r="APY600"/>
      <c r="APZ600"/>
      <c r="AQA600"/>
      <c r="AQB600"/>
      <c r="AQC600"/>
      <c r="AQD600"/>
      <c r="AQE600"/>
      <c r="AQF600"/>
      <c r="AQG600"/>
      <c r="AQH600"/>
      <c r="AQI600"/>
      <c r="AQJ600"/>
      <c r="AQK600"/>
      <c r="AQL600"/>
      <c r="AQM600"/>
      <c r="AQN600"/>
      <c r="AQO600"/>
      <c r="AQP600"/>
      <c r="AQQ600"/>
      <c r="AQR600"/>
      <c r="AQS600"/>
      <c r="AQT600"/>
      <c r="AQU600"/>
      <c r="AQV600"/>
      <c r="AQW600"/>
      <c r="AQX600"/>
      <c r="AQY600"/>
      <c r="AQZ600"/>
      <c r="ARA600"/>
      <c r="ARB600"/>
      <c r="ARC600"/>
      <c r="ARD600"/>
      <c r="ARE600"/>
      <c r="ARF600"/>
      <c r="ARG600"/>
      <c r="ARH600"/>
      <c r="ARI600"/>
      <c r="ARJ600"/>
      <c r="ARK600"/>
      <c r="ARL600"/>
      <c r="ARM600"/>
      <c r="ARN600"/>
      <c r="ARO600"/>
      <c r="ARP600"/>
      <c r="ARQ600"/>
      <c r="ARR600"/>
      <c r="ARS600"/>
      <c r="ART600"/>
      <c r="ARU600"/>
      <c r="ARV600"/>
      <c r="ARW600"/>
      <c r="ARX600"/>
      <c r="ARY600"/>
      <c r="ARZ600"/>
      <c r="ASA600"/>
      <c r="ASB600"/>
      <c r="ASC600"/>
      <c r="ASD600"/>
      <c r="ASE600"/>
      <c r="ASF600"/>
      <c r="ASG600"/>
      <c r="ASH600"/>
      <c r="ASI600"/>
      <c r="ASJ600"/>
      <c r="ASK600"/>
      <c r="ASL600"/>
      <c r="ASM600"/>
      <c r="ASN600"/>
      <c r="ASO600"/>
      <c r="ASP600"/>
      <c r="ASQ600"/>
      <c r="ASR600"/>
      <c r="ASS600"/>
      <c r="AST600"/>
      <c r="ASU600"/>
      <c r="ASV600"/>
      <c r="ASW600"/>
      <c r="ASX600"/>
      <c r="ASY600"/>
      <c r="ASZ600"/>
      <c r="ATA600"/>
      <c r="ATB600"/>
    </row>
    <row r="601" spans="1:1198">
      <c r="A601" s="66">
        <v>609</v>
      </c>
      <c r="B601" s="49">
        <v>53</v>
      </c>
      <c r="C601" s="59">
        <v>103</v>
      </c>
      <c r="D601" s="67" t="s">
        <v>12</v>
      </c>
      <c r="E601" s="67" t="s">
        <v>1182</v>
      </c>
      <c r="F601" s="68"/>
      <c r="G601" s="68"/>
      <c r="H601" s="67"/>
      <c r="I601" s="72" t="s">
        <v>944</v>
      </c>
      <c r="J601" s="58">
        <v>1</v>
      </c>
      <c r="K601" s="58">
        <v>1</v>
      </c>
      <c r="L601" s="58">
        <v>1</v>
      </c>
      <c r="M601" s="58">
        <v>1</v>
      </c>
      <c r="N601" s="58">
        <v>1</v>
      </c>
      <c r="O601" s="58">
        <v>1</v>
      </c>
      <c r="P601" s="58">
        <v>1</v>
      </c>
      <c r="Q601" s="58">
        <v>1</v>
      </c>
      <c r="R601" s="58">
        <v>1</v>
      </c>
      <c r="S601" s="58">
        <v>0</v>
      </c>
      <c r="T601" s="58">
        <v>1</v>
      </c>
      <c r="U601" s="58">
        <v>1</v>
      </c>
      <c r="V601" s="58">
        <v>1</v>
      </c>
      <c r="W601" s="58">
        <v>1</v>
      </c>
      <c r="X601" s="58">
        <v>1</v>
      </c>
      <c r="Y601" s="58">
        <v>0</v>
      </c>
      <c r="Z601" s="58">
        <v>1</v>
      </c>
      <c r="AA601" s="58">
        <v>1</v>
      </c>
      <c r="AB601" s="58">
        <v>1</v>
      </c>
      <c r="AC601" s="58">
        <v>1</v>
      </c>
      <c r="AD601" s="58">
        <v>1</v>
      </c>
      <c r="AE601" s="58">
        <v>1</v>
      </c>
      <c r="AF601" s="58">
        <v>1</v>
      </c>
      <c r="AG601" s="58">
        <v>0</v>
      </c>
      <c r="AH601" s="58">
        <v>1</v>
      </c>
      <c r="AI601" s="58">
        <v>1</v>
      </c>
      <c r="AJ601" s="58">
        <v>1</v>
      </c>
      <c r="AK601" s="58">
        <v>1</v>
      </c>
      <c r="AL601" s="58">
        <v>1</v>
      </c>
      <c r="AM601" s="58">
        <v>1</v>
      </c>
      <c r="AN601" s="58">
        <v>0</v>
      </c>
      <c r="AO601" s="58">
        <v>1</v>
      </c>
      <c r="AP601" s="58">
        <v>1</v>
      </c>
      <c r="AQ601" s="58">
        <v>1</v>
      </c>
      <c r="AR601" s="58">
        <v>1</v>
      </c>
      <c r="AS601" s="58">
        <v>1</v>
      </c>
      <c r="AT601" s="58">
        <v>0</v>
      </c>
      <c r="AU601" s="58">
        <v>0</v>
      </c>
      <c r="AV601" s="58">
        <v>1</v>
      </c>
      <c r="AW601" s="58">
        <v>1</v>
      </c>
      <c r="AX601" s="58">
        <v>0</v>
      </c>
      <c r="AY601" s="58">
        <v>1</v>
      </c>
      <c r="AZ601" s="58">
        <v>1</v>
      </c>
      <c r="BA601" s="58">
        <v>1</v>
      </c>
      <c r="BB601" s="58">
        <v>0</v>
      </c>
      <c r="BC601" s="58">
        <v>1</v>
      </c>
      <c r="BD601" s="58">
        <v>1</v>
      </c>
      <c r="BE601" s="58">
        <v>0</v>
      </c>
      <c r="BF601" s="58">
        <v>1</v>
      </c>
      <c r="BG601" s="58">
        <v>1</v>
      </c>
      <c r="BH601" s="58">
        <v>1</v>
      </c>
      <c r="BI601" s="58">
        <v>0</v>
      </c>
      <c r="BJ601" s="58">
        <v>1</v>
      </c>
      <c r="BK601" s="58">
        <v>0</v>
      </c>
      <c r="BL601" s="58">
        <v>1</v>
      </c>
      <c r="BM601" s="58">
        <v>1</v>
      </c>
      <c r="BN601" s="58">
        <v>1</v>
      </c>
      <c r="BO601" s="58">
        <v>0</v>
      </c>
      <c r="BP601" s="58">
        <v>0</v>
      </c>
      <c r="BQ601" s="58">
        <v>1</v>
      </c>
      <c r="BR601" s="58">
        <v>0</v>
      </c>
      <c r="BS601" s="58">
        <v>0</v>
      </c>
      <c r="BT601" s="58">
        <v>1</v>
      </c>
      <c r="BX601" s="63" t="s">
        <v>1585</v>
      </c>
      <c r="BY601">
        <v>1</v>
      </c>
      <c r="BZ601">
        <v>1</v>
      </c>
      <c r="CA601">
        <v>0</v>
      </c>
      <c r="CB601">
        <v>1</v>
      </c>
      <c r="CC601">
        <v>1</v>
      </c>
      <c r="CD601">
        <v>1</v>
      </c>
      <c r="CE601">
        <v>0</v>
      </c>
      <c r="CF601">
        <v>0</v>
      </c>
      <c r="CG601">
        <v>1</v>
      </c>
      <c r="CH601">
        <v>1</v>
      </c>
      <c r="CI601">
        <v>1</v>
      </c>
      <c r="CJ601">
        <v>1</v>
      </c>
      <c r="CK601">
        <v>1</v>
      </c>
      <c r="CL601">
        <v>0</v>
      </c>
      <c r="CM601">
        <v>1</v>
      </c>
      <c r="CN601">
        <v>1</v>
      </c>
      <c r="CO601">
        <v>0</v>
      </c>
      <c r="CP601">
        <v>0</v>
      </c>
      <c r="CQ601">
        <v>1</v>
      </c>
      <c r="CR601">
        <v>1</v>
      </c>
      <c r="CS601">
        <v>0</v>
      </c>
      <c r="CT601">
        <v>1</v>
      </c>
      <c r="CU601">
        <v>0</v>
      </c>
      <c r="CV601">
        <v>0</v>
      </c>
      <c r="CW601">
        <v>0</v>
      </c>
      <c r="CX601">
        <v>1</v>
      </c>
      <c r="CY601">
        <v>1</v>
      </c>
      <c r="CZ601">
        <v>1</v>
      </c>
      <c r="DA601">
        <v>0</v>
      </c>
      <c r="DB601">
        <v>1</v>
      </c>
      <c r="DC601">
        <v>0</v>
      </c>
      <c r="DD601">
        <v>1</v>
      </c>
      <c r="DE601">
        <v>1</v>
      </c>
      <c r="DF601">
        <v>0</v>
      </c>
      <c r="DG601">
        <v>1</v>
      </c>
      <c r="DH601">
        <v>0</v>
      </c>
      <c r="DI601">
        <v>1</v>
      </c>
      <c r="DJ601">
        <v>0</v>
      </c>
      <c r="DK601">
        <v>1</v>
      </c>
      <c r="DL601">
        <v>0</v>
      </c>
      <c r="DM601">
        <v>1</v>
      </c>
      <c r="DN601">
        <v>0</v>
      </c>
      <c r="DO601">
        <v>0</v>
      </c>
      <c r="DP601">
        <v>1</v>
      </c>
      <c r="DQ601">
        <v>1</v>
      </c>
      <c r="DR601">
        <v>0</v>
      </c>
      <c r="DS601">
        <v>0</v>
      </c>
      <c r="DT601">
        <v>1</v>
      </c>
      <c r="DU601">
        <v>1</v>
      </c>
      <c r="DV601">
        <v>1</v>
      </c>
      <c r="DW601">
        <v>1</v>
      </c>
      <c r="DX601">
        <v>1</v>
      </c>
      <c r="DY601">
        <v>1</v>
      </c>
      <c r="DZ601">
        <v>0</v>
      </c>
      <c r="EA601">
        <v>1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1</v>
      </c>
      <c r="EH601">
        <v>1</v>
      </c>
      <c r="EI601">
        <v>1</v>
      </c>
      <c r="EJ601">
        <v>1</v>
      </c>
      <c r="EK601">
        <v>0</v>
      </c>
      <c r="EL601">
        <v>1</v>
      </c>
      <c r="EM601">
        <v>0</v>
      </c>
      <c r="EN601">
        <v>1</v>
      </c>
      <c r="EO601">
        <v>0</v>
      </c>
      <c r="EP601">
        <v>0</v>
      </c>
      <c r="EQ601">
        <v>1</v>
      </c>
      <c r="ER601">
        <v>0</v>
      </c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  <c r="AMJ601"/>
      <c r="AMK601"/>
      <c r="AML601"/>
      <c r="AMM601"/>
      <c r="AMN601"/>
      <c r="AMO601"/>
      <c r="AMP601"/>
      <c r="AMQ601"/>
      <c r="AMR601"/>
      <c r="AMS601"/>
      <c r="AMT601"/>
      <c r="AMU601"/>
      <c r="AMV601"/>
      <c r="AMW601"/>
      <c r="AMX601"/>
      <c r="AMY601"/>
      <c r="AMZ601"/>
      <c r="ANA601"/>
      <c r="ANB601"/>
      <c r="ANC601"/>
      <c r="AND601"/>
      <c r="ANE601"/>
      <c r="ANF601"/>
      <c r="ANG601"/>
      <c r="ANH601"/>
      <c r="ANI601"/>
      <c r="ANJ601"/>
      <c r="ANK601"/>
      <c r="ANL601"/>
      <c r="ANM601"/>
      <c r="ANN601"/>
      <c r="ANO601"/>
      <c r="ANP601"/>
      <c r="ANQ601"/>
      <c r="ANR601"/>
      <c r="ANS601"/>
      <c r="ANT601"/>
      <c r="ANU601"/>
      <c r="ANV601"/>
      <c r="ANW601"/>
      <c r="ANX601"/>
      <c r="ANY601"/>
      <c r="ANZ601"/>
      <c r="AOA601"/>
      <c r="AOB601"/>
      <c r="AOC601"/>
      <c r="AOD601"/>
      <c r="AOE601"/>
      <c r="AOF601"/>
      <c r="AOG601"/>
      <c r="AOH601"/>
      <c r="AOI601"/>
      <c r="AOJ601"/>
      <c r="AOK601"/>
      <c r="AOL601"/>
      <c r="AOM601"/>
      <c r="AON601"/>
      <c r="AOO601"/>
      <c r="AOP601"/>
      <c r="AOQ601"/>
      <c r="AOR601"/>
      <c r="AOS601"/>
      <c r="AOT601"/>
      <c r="AOU601"/>
      <c r="AOV601"/>
      <c r="AOW601"/>
      <c r="AOX601"/>
      <c r="AOY601"/>
      <c r="AOZ601"/>
      <c r="APA601"/>
      <c r="APB601"/>
      <c r="APC601"/>
      <c r="APD601"/>
      <c r="APE601"/>
      <c r="APF601"/>
      <c r="APG601"/>
      <c r="APH601"/>
      <c r="API601"/>
      <c r="APJ601"/>
      <c r="APK601"/>
      <c r="APL601"/>
      <c r="APM601"/>
      <c r="APN601"/>
      <c r="APO601"/>
      <c r="APP601"/>
      <c r="APQ601"/>
      <c r="APR601"/>
      <c r="APS601"/>
      <c r="APT601"/>
      <c r="APU601"/>
      <c r="APV601"/>
      <c r="APW601"/>
      <c r="APX601"/>
      <c r="APY601"/>
      <c r="APZ601"/>
      <c r="AQA601"/>
      <c r="AQB601"/>
      <c r="AQC601"/>
      <c r="AQD601"/>
      <c r="AQE601"/>
      <c r="AQF601"/>
      <c r="AQG601"/>
      <c r="AQH601"/>
      <c r="AQI601"/>
      <c r="AQJ601"/>
      <c r="AQK601"/>
      <c r="AQL601"/>
      <c r="AQM601"/>
      <c r="AQN601"/>
      <c r="AQO601"/>
      <c r="AQP601"/>
      <c r="AQQ601"/>
      <c r="AQR601"/>
      <c r="AQS601"/>
      <c r="AQT601"/>
      <c r="AQU601"/>
      <c r="AQV601"/>
      <c r="AQW601"/>
      <c r="AQX601"/>
      <c r="AQY601"/>
      <c r="AQZ601"/>
      <c r="ARA601"/>
      <c r="ARB601"/>
      <c r="ARC601"/>
      <c r="ARD601"/>
      <c r="ARE601"/>
      <c r="ARF601"/>
      <c r="ARG601"/>
      <c r="ARH601"/>
      <c r="ARI601"/>
      <c r="ARJ601"/>
      <c r="ARK601"/>
      <c r="ARL601"/>
      <c r="ARM601"/>
      <c r="ARN601"/>
      <c r="ARO601"/>
      <c r="ARP601"/>
      <c r="ARQ601"/>
      <c r="ARR601"/>
      <c r="ARS601"/>
      <c r="ART601"/>
      <c r="ARU601"/>
      <c r="ARV601"/>
      <c r="ARW601"/>
      <c r="ARX601"/>
      <c r="ARY601"/>
      <c r="ARZ601"/>
      <c r="ASA601"/>
      <c r="ASB601"/>
      <c r="ASC601"/>
      <c r="ASD601"/>
      <c r="ASE601"/>
      <c r="ASF601"/>
      <c r="ASG601"/>
      <c r="ASH601"/>
      <c r="ASI601"/>
      <c r="ASJ601"/>
      <c r="ASK601"/>
      <c r="ASL601"/>
      <c r="ASM601"/>
      <c r="ASN601"/>
      <c r="ASO601"/>
      <c r="ASP601"/>
      <c r="ASQ601"/>
      <c r="ASR601"/>
      <c r="ASS601"/>
      <c r="AST601"/>
      <c r="ASU601"/>
      <c r="ASV601"/>
      <c r="ASW601"/>
      <c r="ASX601"/>
      <c r="ASY601"/>
      <c r="ASZ601"/>
      <c r="ATA601"/>
      <c r="ATB601"/>
    </row>
    <row r="602" spans="1:1198">
      <c r="A602" s="66">
        <v>610</v>
      </c>
      <c r="B602" s="49">
        <v>53</v>
      </c>
      <c r="C602" s="59">
        <v>103</v>
      </c>
      <c r="D602" s="67" t="s">
        <v>12</v>
      </c>
      <c r="E602" s="67" t="s">
        <v>1182</v>
      </c>
      <c r="F602" s="68"/>
      <c r="G602" s="68"/>
      <c r="H602" s="67"/>
      <c r="I602" s="72" t="s">
        <v>945</v>
      </c>
      <c r="J602" s="58">
        <v>1</v>
      </c>
      <c r="K602" s="58">
        <v>1</v>
      </c>
      <c r="L602" s="58">
        <v>1</v>
      </c>
      <c r="M602" s="58">
        <v>1</v>
      </c>
      <c r="N602" s="58">
        <v>1</v>
      </c>
      <c r="O602" s="58">
        <v>1</v>
      </c>
      <c r="P602" s="58">
        <v>1</v>
      </c>
      <c r="Q602" s="58">
        <v>1</v>
      </c>
      <c r="R602" s="58">
        <v>1</v>
      </c>
      <c r="S602" s="58">
        <v>0</v>
      </c>
      <c r="T602" s="58">
        <v>1</v>
      </c>
      <c r="U602" s="58">
        <v>1</v>
      </c>
      <c r="V602" s="58">
        <v>1</v>
      </c>
      <c r="W602" s="58">
        <v>1</v>
      </c>
      <c r="X602" s="58">
        <v>1</v>
      </c>
      <c r="Y602" s="58">
        <v>0</v>
      </c>
      <c r="Z602" s="58">
        <v>1</v>
      </c>
      <c r="AA602" s="58">
        <v>1</v>
      </c>
      <c r="AB602" s="58">
        <v>1</v>
      </c>
      <c r="AC602" s="58">
        <v>1</v>
      </c>
      <c r="AD602" s="58">
        <v>1</v>
      </c>
      <c r="AE602" s="58">
        <v>1</v>
      </c>
      <c r="AF602" s="58">
        <v>1</v>
      </c>
      <c r="AG602" s="58">
        <v>0</v>
      </c>
      <c r="AH602" s="58">
        <v>1</v>
      </c>
      <c r="AI602" s="58">
        <v>1</v>
      </c>
      <c r="AJ602" s="58">
        <v>1</v>
      </c>
      <c r="AK602" s="58">
        <v>1</v>
      </c>
      <c r="AL602" s="58">
        <v>1</v>
      </c>
      <c r="AM602" s="58">
        <v>1</v>
      </c>
      <c r="AN602" s="58">
        <v>0</v>
      </c>
      <c r="AO602" s="58">
        <v>1</v>
      </c>
      <c r="AP602" s="58">
        <v>1</v>
      </c>
      <c r="AQ602" s="58">
        <v>1</v>
      </c>
      <c r="AR602" s="58">
        <v>1</v>
      </c>
      <c r="AS602" s="58">
        <v>1</v>
      </c>
      <c r="AT602" s="58">
        <v>0</v>
      </c>
      <c r="AU602" s="58">
        <v>0</v>
      </c>
      <c r="AV602" s="58">
        <v>1</v>
      </c>
      <c r="AW602" s="58">
        <v>1</v>
      </c>
      <c r="AX602" s="58">
        <v>0</v>
      </c>
      <c r="AY602" s="58">
        <v>1</v>
      </c>
      <c r="AZ602" s="58">
        <v>1</v>
      </c>
      <c r="BA602" s="58">
        <v>1</v>
      </c>
      <c r="BB602" s="58">
        <v>0</v>
      </c>
      <c r="BC602" s="58">
        <v>1</v>
      </c>
      <c r="BD602" s="58">
        <v>1</v>
      </c>
      <c r="BE602" s="58">
        <v>0</v>
      </c>
      <c r="BF602" s="58">
        <v>1</v>
      </c>
      <c r="BG602" s="58">
        <v>1</v>
      </c>
      <c r="BH602" s="58">
        <v>1</v>
      </c>
      <c r="BI602" s="58">
        <v>0</v>
      </c>
      <c r="BJ602" s="58">
        <v>1</v>
      </c>
      <c r="BK602" s="58">
        <v>0</v>
      </c>
      <c r="BL602" s="58">
        <v>1</v>
      </c>
      <c r="BM602" s="58">
        <v>1</v>
      </c>
      <c r="BN602" s="58">
        <v>1</v>
      </c>
      <c r="BO602" s="58">
        <v>0</v>
      </c>
      <c r="BP602" s="58">
        <v>0</v>
      </c>
      <c r="BQ602" s="58">
        <v>1</v>
      </c>
      <c r="BR602" s="58">
        <v>0</v>
      </c>
      <c r="BS602" s="58">
        <v>0</v>
      </c>
      <c r="BT602" s="58">
        <v>1</v>
      </c>
      <c r="BX602" s="63" t="s">
        <v>1586</v>
      </c>
      <c r="BY602">
        <v>1</v>
      </c>
      <c r="BZ602">
        <v>1</v>
      </c>
      <c r="CA602">
        <v>0</v>
      </c>
      <c r="CB602">
        <v>1</v>
      </c>
      <c r="CC602">
        <v>1</v>
      </c>
      <c r="CD602">
        <v>1</v>
      </c>
      <c r="CE602">
        <v>0</v>
      </c>
      <c r="CF602">
        <v>0</v>
      </c>
      <c r="CG602">
        <v>1</v>
      </c>
      <c r="CH602">
        <v>1</v>
      </c>
      <c r="CI602">
        <v>1</v>
      </c>
      <c r="CJ602">
        <v>1</v>
      </c>
      <c r="CK602">
        <v>1</v>
      </c>
      <c r="CL602">
        <v>0</v>
      </c>
      <c r="CM602">
        <v>1</v>
      </c>
      <c r="CN602">
        <v>1</v>
      </c>
      <c r="CO602">
        <v>0</v>
      </c>
      <c r="CP602">
        <v>0</v>
      </c>
      <c r="CQ602">
        <v>1</v>
      </c>
      <c r="CR602">
        <v>1</v>
      </c>
      <c r="CS602">
        <v>0</v>
      </c>
      <c r="CT602">
        <v>1</v>
      </c>
      <c r="CU602">
        <v>0</v>
      </c>
      <c r="CV602">
        <v>0</v>
      </c>
      <c r="CW602">
        <v>0</v>
      </c>
      <c r="CX602">
        <v>1</v>
      </c>
      <c r="CY602">
        <v>1</v>
      </c>
      <c r="CZ602">
        <v>1</v>
      </c>
      <c r="DA602">
        <v>0</v>
      </c>
      <c r="DB602">
        <v>1</v>
      </c>
      <c r="DC602">
        <v>0</v>
      </c>
      <c r="DD602">
        <v>1</v>
      </c>
      <c r="DE602">
        <v>1</v>
      </c>
      <c r="DF602">
        <v>0</v>
      </c>
      <c r="DG602">
        <v>1</v>
      </c>
      <c r="DH602">
        <v>0</v>
      </c>
      <c r="DI602">
        <v>1</v>
      </c>
      <c r="DJ602">
        <v>0</v>
      </c>
      <c r="DK602">
        <v>1</v>
      </c>
      <c r="DL602">
        <v>0</v>
      </c>
      <c r="DM602">
        <v>1</v>
      </c>
      <c r="DN602">
        <v>0</v>
      </c>
      <c r="DO602">
        <v>0</v>
      </c>
      <c r="DP602">
        <v>1</v>
      </c>
      <c r="DQ602">
        <v>1</v>
      </c>
      <c r="DR602">
        <v>0</v>
      </c>
      <c r="DS602">
        <v>0</v>
      </c>
      <c r="DT602">
        <v>1</v>
      </c>
      <c r="DU602">
        <v>1</v>
      </c>
      <c r="DV602">
        <v>1</v>
      </c>
      <c r="DW602">
        <v>1</v>
      </c>
      <c r="DX602">
        <v>1</v>
      </c>
      <c r="DY602">
        <v>1</v>
      </c>
      <c r="DZ602">
        <v>0</v>
      </c>
      <c r="EA602">
        <v>1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1</v>
      </c>
      <c r="EH602">
        <v>1</v>
      </c>
      <c r="EI602">
        <v>1</v>
      </c>
      <c r="EJ602">
        <v>1</v>
      </c>
      <c r="EK602">
        <v>0</v>
      </c>
      <c r="EL602">
        <v>1</v>
      </c>
      <c r="EM602">
        <v>0</v>
      </c>
      <c r="EN602">
        <v>1</v>
      </c>
      <c r="EO602">
        <v>0</v>
      </c>
      <c r="EP602">
        <v>0</v>
      </c>
      <c r="EQ602">
        <v>1</v>
      </c>
      <c r="ER602">
        <v>0</v>
      </c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  <c r="AMJ602"/>
      <c r="AMK602"/>
      <c r="AML602"/>
      <c r="AMM602"/>
      <c r="AMN602"/>
      <c r="AMO602"/>
      <c r="AMP602"/>
      <c r="AMQ602"/>
      <c r="AMR602"/>
      <c r="AMS602"/>
      <c r="AMT602"/>
      <c r="AMU602"/>
      <c r="AMV602"/>
      <c r="AMW602"/>
      <c r="AMX602"/>
      <c r="AMY602"/>
      <c r="AMZ602"/>
      <c r="ANA602"/>
      <c r="ANB602"/>
      <c r="ANC602"/>
      <c r="AND602"/>
      <c r="ANE602"/>
      <c r="ANF602"/>
      <c r="ANG602"/>
      <c r="ANH602"/>
      <c r="ANI602"/>
      <c r="ANJ602"/>
      <c r="ANK602"/>
      <c r="ANL602"/>
      <c r="ANM602"/>
      <c r="ANN602"/>
      <c r="ANO602"/>
      <c r="ANP602"/>
      <c r="ANQ602"/>
      <c r="ANR602"/>
      <c r="ANS602"/>
      <c r="ANT602"/>
      <c r="ANU602"/>
      <c r="ANV602"/>
      <c r="ANW602"/>
      <c r="ANX602"/>
      <c r="ANY602"/>
      <c r="ANZ602"/>
      <c r="AOA602"/>
      <c r="AOB602"/>
      <c r="AOC602"/>
      <c r="AOD602"/>
      <c r="AOE602"/>
      <c r="AOF602"/>
      <c r="AOG602"/>
      <c r="AOH602"/>
      <c r="AOI602"/>
      <c r="AOJ602"/>
      <c r="AOK602"/>
      <c r="AOL602"/>
      <c r="AOM602"/>
      <c r="AON602"/>
      <c r="AOO602"/>
      <c r="AOP602"/>
      <c r="AOQ602"/>
      <c r="AOR602"/>
      <c r="AOS602"/>
      <c r="AOT602"/>
      <c r="AOU602"/>
      <c r="AOV602"/>
      <c r="AOW602"/>
      <c r="AOX602"/>
      <c r="AOY602"/>
      <c r="AOZ602"/>
      <c r="APA602"/>
      <c r="APB602"/>
      <c r="APC602"/>
      <c r="APD602"/>
      <c r="APE602"/>
      <c r="APF602"/>
      <c r="APG602"/>
      <c r="APH602"/>
      <c r="API602"/>
      <c r="APJ602"/>
      <c r="APK602"/>
      <c r="APL602"/>
      <c r="APM602"/>
      <c r="APN602"/>
      <c r="APO602"/>
      <c r="APP602"/>
      <c r="APQ602"/>
      <c r="APR602"/>
      <c r="APS602"/>
      <c r="APT602"/>
      <c r="APU602"/>
      <c r="APV602"/>
      <c r="APW602"/>
      <c r="APX602"/>
      <c r="APY602"/>
      <c r="APZ602"/>
      <c r="AQA602"/>
      <c r="AQB602"/>
      <c r="AQC602"/>
      <c r="AQD602"/>
      <c r="AQE602"/>
      <c r="AQF602"/>
      <c r="AQG602"/>
      <c r="AQH602"/>
      <c r="AQI602"/>
      <c r="AQJ602"/>
      <c r="AQK602"/>
      <c r="AQL602"/>
      <c r="AQM602"/>
      <c r="AQN602"/>
      <c r="AQO602"/>
      <c r="AQP602"/>
      <c r="AQQ602"/>
      <c r="AQR602"/>
      <c r="AQS602"/>
      <c r="AQT602"/>
      <c r="AQU602"/>
      <c r="AQV602"/>
      <c r="AQW602"/>
      <c r="AQX602"/>
      <c r="AQY602"/>
      <c r="AQZ602"/>
      <c r="ARA602"/>
      <c r="ARB602"/>
      <c r="ARC602"/>
      <c r="ARD602"/>
      <c r="ARE602"/>
      <c r="ARF602"/>
      <c r="ARG602"/>
      <c r="ARH602"/>
      <c r="ARI602"/>
      <c r="ARJ602"/>
      <c r="ARK602"/>
      <c r="ARL602"/>
      <c r="ARM602"/>
      <c r="ARN602"/>
      <c r="ARO602"/>
      <c r="ARP602"/>
      <c r="ARQ602"/>
      <c r="ARR602"/>
      <c r="ARS602"/>
      <c r="ART602"/>
      <c r="ARU602"/>
      <c r="ARV602"/>
      <c r="ARW602"/>
      <c r="ARX602"/>
      <c r="ARY602"/>
      <c r="ARZ602"/>
      <c r="ASA602"/>
      <c r="ASB602"/>
      <c r="ASC602"/>
      <c r="ASD602"/>
      <c r="ASE602"/>
      <c r="ASF602"/>
      <c r="ASG602"/>
      <c r="ASH602"/>
      <c r="ASI602"/>
      <c r="ASJ602"/>
      <c r="ASK602"/>
      <c r="ASL602"/>
      <c r="ASM602"/>
      <c r="ASN602"/>
      <c r="ASO602"/>
      <c r="ASP602"/>
      <c r="ASQ602"/>
      <c r="ASR602"/>
      <c r="ASS602"/>
      <c r="AST602"/>
      <c r="ASU602"/>
      <c r="ASV602"/>
      <c r="ASW602"/>
      <c r="ASX602"/>
      <c r="ASY602"/>
      <c r="ASZ602"/>
      <c r="ATA602"/>
      <c r="ATB602"/>
    </row>
    <row r="603" spans="1:1198">
      <c r="A603" s="66">
        <v>611</v>
      </c>
      <c r="B603" s="49">
        <v>53</v>
      </c>
      <c r="C603" s="59">
        <v>103</v>
      </c>
      <c r="D603" s="67" t="s">
        <v>12</v>
      </c>
      <c r="E603" s="67" t="s">
        <v>1182</v>
      </c>
      <c r="F603" s="68"/>
      <c r="G603" s="68"/>
      <c r="H603" s="67"/>
      <c r="I603" s="72" t="s">
        <v>946</v>
      </c>
      <c r="J603" s="58">
        <v>1</v>
      </c>
      <c r="K603" s="58">
        <v>1</v>
      </c>
      <c r="L603" s="58">
        <v>1</v>
      </c>
      <c r="M603" s="58">
        <v>1</v>
      </c>
      <c r="N603" s="58">
        <v>1</v>
      </c>
      <c r="O603" s="58">
        <v>1</v>
      </c>
      <c r="P603" s="58">
        <v>1</v>
      </c>
      <c r="Q603" s="58">
        <v>1</v>
      </c>
      <c r="R603" s="58">
        <v>1</v>
      </c>
      <c r="S603" s="58">
        <v>0</v>
      </c>
      <c r="T603" s="58">
        <v>1</v>
      </c>
      <c r="U603" s="58">
        <v>1</v>
      </c>
      <c r="V603" s="58">
        <v>1</v>
      </c>
      <c r="W603" s="58">
        <v>1</v>
      </c>
      <c r="X603" s="58">
        <v>1</v>
      </c>
      <c r="Y603" s="58">
        <v>0</v>
      </c>
      <c r="Z603" s="58">
        <v>1</v>
      </c>
      <c r="AA603" s="58">
        <v>1</v>
      </c>
      <c r="AB603" s="58">
        <v>1</v>
      </c>
      <c r="AC603" s="58">
        <v>1</v>
      </c>
      <c r="AD603" s="58">
        <v>1</v>
      </c>
      <c r="AE603" s="58">
        <v>1</v>
      </c>
      <c r="AF603" s="58">
        <v>1</v>
      </c>
      <c r="AG603" s="58">
        <v>0</v>
      </c>
      <c r="AH603" s="58">
        <v>1</v>
      </c>
      <c r="AI603" s="58">
        <v>1</v>
      </c>
      <c r="AJ603" s="58">
        <v>1</v>
      </c>
      <c r="AK603" s="58">
        <v>1</v>
      </c>
      <c r="AL603" s="58">
        <v>1</v>
      </c>
      <c r="AM603" s="58">
        <v>1</v>
      </c>
      <c r="AN603" s="58">
        <v>0</v>
      </c>
      <c r="AO603" s="58">
        <v>1</v>
      </c>
      <c r="AP603" s="58">
        <v>1</v>
      </c>
      <c r="AQ603" s="58">
        <v>1</v>
      </c>
      <c r="AR603" s="58">
        <v>1</v>
      </c>
      <c r="AS603" s="58">
        <v>1</v>
      </c>
      <c r="AT603" s="58">
        <v>0</v>
      </c>
      <c r="AU603" s="58">
        <v>0</v>
      </c>
      <c r="AV603" s="58">
        <v>1</v>
      </c>
      <c r="AW603" s="58">
        <v>1</v>
      </c>
      <c r="AX603" s="58">
        <v>0</v>
      </c>
      <c r="AY603" s="58">
        <v>1</v>
      </c>
      <c r="AZ603" s="58">
        <v>1</v>
      </c>
      <c r="BA603" s="58">
        <v>1</v>
      </c>
      <c r="BB603" s="58">
        <v>0</v>
      </c>
      <c r="BC603" s="58">
        <v>1</v>
      </c>
      <c r="BD603" s="58">
        <v>1</v>
      </c>
      <c r="BE603" s="58">
        <v>0</v>
      </c>
      <c r="BF603" s="58">
        <v>1</v>
      </c>
      <c r="BG603" s="58">
        <v>1</v>
      </c>
      <c r="BH603" s="58">
        <v>1</v>
      </c>
      <c r="BI603" s="58">
        <v>0</v>
      </c>
      <c r="BJ603" s="58">
        <v>1</v>
      </c>
      <c r="BK603" s="58">
        <v>0</v>
      </c>
      <c r="BL603" s="58">
        <v>1</v>
      </c>
      <c r="BM603" s="58">
        <v>1</v>
      </c>
      <c r="BN603" s="58">
        <v>1</v>
      </c>
      <c r="BO603" s="58">
        <v>0</v>
      </c>
      <c r="BP603" s="58">
        <v>0</v>
      </c>
      <c r="BQ603" s="58">
        <v>1</v>
      </c>
      <c r="BR603" s="58">
        <v>0</v>
      </c>
      <c r="BS603" s="58">
        <v>0</v>
      </c>
      <c r="BT603" s="58">
        <v>1</v>
      </c>
      <c r="BX603" s="63" t="s">
        <v>1587</v>
      </c>
      <c r="BY603">
        <v>1</v>
      </c>
      <c r="BZ603">
        <v>1</v>
      </c>
      <c r="CA603">
        <v>0</v>
      </c>
      <c r="CB603">
        <v>1</v>
      </c>
      <c r="CC603">
        <v>1</v>
      </c>
      <c r="CD603">
        <v>1</v>
      </c>
      <c r="CE603">
        <v>0</v>
      </c>
      <c r="CF603">
        <v>0</v>
      </c>
      <c r="CG603">
        <v>1</v>
      </c>
      <c r="CH603">
        <v>1</v>
      </c>
      <c r="CI603">
        <v>1</v>
      </c>
      <c r="CJ603">
        <v>1</v>
      </c>
      <c r="CK603">
        <v>1</v>
      </c>
      <c r="CL603">
        <v>0</v>
      </c>
      <c r="CM603">
        <v>1</v>
      </c>
      <c r="CN603">
        <v>1</v>
      </c>
      <c r="CO603">
        <v>0</v>
      </c>
      <c r="CP603">
        <v>0</v>
      </c>
      <c r="CQ603">
        <v>1</v>
      </c>
      <c r="CR603">
        <v>1</v>
      </c>
      <c r="CS603">
        <v>0</v>
      </c>
      <c r="CT603">
        <v>1</v>
      </c>
      <c r="CU603">
        <v>0</v>
      </c>
      <c r="CV603">
        <v>0</v>
      </c>
      <c r="CW603">
        <v>0</v>
      </c>
      <c r="CX603">
        <v>1</v>
      </c>
      <c r="CY603">
        <v>1</v>
      </c>
      <c r="CZ603">
        <v>1</v>
      </c>
      <c r="DA603">
        <v>0</v>
      </c>
      <c r="DB603">
        <v>1</v>
      </c>
      <c r="DC603">
        <v>0</v>
      </c>
      <c r="DD603">
        <v>1</v>
      </c>
      <c r="DE603">
        <v>1</v>
      </c>
      <c r="DF603">
        <v>0</v>
      </c>
      <c r="DG603">
        <v>1</v>
      </c>
      <c r="DH603">
        <v>0</v>
      </c>
      <c r="DI603">
        <v>1</v>
      </c>
      <c r="DJ603">
        <v>0</v>
      </c>
      <c r="DK603">
        <v>1</v>
      </c>
      <c r="DL603">
        <v>0</v>
      </c>
      <c r="DM603">
        <v>1</v>
      </c>
      <c r="DN603">
        <v>0</v>
      </c>
      <c r="DO603">
        <v>0</v>
      </c>
      <c r="DP603">
        <v>1</v>
      </c>
      <c r="DQ603">
        <v>1</v>
      </c>
      <c r="DR603">
        <v>0</v>
      </c>
      <c r="DS603">
        <v>0</v>
      </c>
      <c r="DT603">
        <v>1</v>
      </c>
      <c r="DU603">
        <v>1</v>
      </c>
      <c r="DV603">
        <v>1</v>
      </c>
      <c r="DW603">
        <v>1</v>
      </c>
      <c r="DX603">
        <v>1</v>
      </c>
      <c r="DY603">
        <v>1</v>
      </c>
      <c r="DZ603">
        <v>0</v>
      </c>
      <c r="EA603">
        <v>1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1</v>
      </c>
      <c r="EH603">
        <v>1</v>
      </c>
      <c r="EI603">
        <v>1</v>
      </c>
      <c r="EJ603">
        <v>1</v>
      </c>
      <c r="EK603">
        <v>0</v>
      </c>
      <c r="EL603">
        <v>1</v>
      </c>
      <c r="EM603">
        <v>0</v>
      </c>
      <c r="EN603">
        <v>1</v>
      </c>
      <c r="EO603">
        <v>0</v>
      </c>
      <c r="EP603">
        <v>0</v>
      </c>
      <c r="EQ603">
        <v>1</v>
      </c>
      <c r="ER603">
        <v>0</v>
      </c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  <c r="XY603"/>
      <c r="XZ603"/>
      <c r="YA603"/>
      <c r="YB603"/>
      <c r="YC603"/>
      <c r="YD603"/>
      <c r="YE603"/>
      <c r="YF603"/>
      <c r="YG603"/>
      <c r="YH603"/>
      <c r="YI603"/>
      <c r="YJ603"/>
      <c r="YK603"/>
      <c r="YL603"/>
      <c r="YM603"/>
      <c r="YN603"/>
      <c r="YO603"/>
      <c r="YP603"/>
      <c r="YQ603"/>
      <c r="YR603"/>
      <c r="YS603"/>
      <c r="YT603"/>
      <c r="YU603"/>
      <c r="YV603"/>
      <c r="YW603"/>
      <c r="YX603"/>
      <c r="YY603"/>
      <c r="YZ603"/>
      <c r="ZA603"/>
      <c r="ZB603"/>
      <c r="ZC603"/>
      <c r="ZD603"/>
      <c r="ZE603"/>
      <c r="ZF603"/>
      <c r="ZG603"/>
      <c r="ZH603"/>
      <c r="ZI603"/>
      <c r="ZJ603"/>
      <c r="ZK603"/>
      <c r="ZL603"/>
      <c r="ZM603"/>
      <c r="ZN603"/>
      <c r="ZO603"/>
      <c r="ZP603"/>
      <c r="ZQ603"/>
      <c r="ZR603"/>
      <c r="ZS603"/>
      <c r="ZT603"/>
      <c r="ZU603"/>
      <c r="ZV603"/>
      <c r="ZW603"/>
      <c r="ZX603"/>
      <c r="ZY603"/>
      <c r="ZZ603"/>
      <c r="AAA603"/>
      <c r="AAB603"/>
      <c r="AAC603"/>
      <c r="AAD603"/>
      <c r="AAE603"/>
      <c r="AAF603"/>
      <c r="AAG603"/>
      <c r="AAH603"/>
      <c r="AAI603"/>
      <c r="AAJ603"/>
      <c r="AAK603"/>
      <c r="AAL603"/>
      <c r="AAM603"/>
      <c r="AAN603"/>
      <c r="AAO603"/>
      <c r="AAP603"/>
      <c r="AAQ603"/>
      <c r="AAR603"/>
      <c r="AAS603"/>
      <c r="AAT603"/>
      <c r="AAU603"/>
      <c r="AAV603"/>
      <c r="AAW603"/>
      <c r="AAX603"/>
      <c r="AAY603"/>
      <c r="AAZ603"/>
      <c r="ABA603"/>
      <c r="ABB603"/>
      <c r="ABC603"/>
      <c r="ABD603"/>
      <c r="ABE603"/>
      <c r="ABF603"/>
      <c r="ABG603"/>
      <c r="ABH603"/>
      <c r="ABI603"/>
      <c r="ABJ603"/>
      <c r="ABK603"/>
      <c r="ABL603"/>
      <c r="ABM603"/>
      <c r="ABN603"/>
      <c r="ABO603"/>
      <c r="ABP603"/>
      <c r="ABQ603"/>
      <c r="ABR603"/>
      <c r="ABS603"/>
      <c r="ABT603"/>
      <c r="ABU603"/>
      <c r="ABV603"/>
      <c r="ABW603"/>
      <c r="ABX603"/>
      <c r="ABY603"/>
      <c r="ABZ603"/>
      <c r="ACA603"/>
      <c r="ACB603"/>
      <c r="ACC603"/>
      <c r="ACD603"/>
      <c r="ACE603"/>
      <c r="ACF603"/>
      <c r="ACG603"/>
      <c r="ACH603"/>
      <c r="ACI603"/>
      <c r="ACJ603"/>
      <c r="ACK603"/>
      <c r="ACL603"/>
      <c r="ACM603"/>
      <c r="ACN603"/>
      <c r="ACO603"/>
      <c r="ACP603"/>
      <c r="ACQ603"/>
      <c r="ACR603"/>
      <c r="ACS603"/>
      <c r="ACT603"/>
      <c r="ACU603"/>
      <c r="ACV603"/>
      <c r="ACW603"/>
      <c r="ACX603"/>
      <c r="ACY603"/>
      <c r="ACZ603"/>
      <c r="ADA603"/>
      <c r="ADB603"/>
      <c r="ADC603"/>
      <c r="ADD603"/>
      <c r="ADE603"/>
      <c r="ADF603"/>
      <c r="ADG603"/>
      <c r="ADH603"/>
      <c r="ADI603"/>
      <c r="ADJ603"/>
      <c r="ADK603"/>
      <c r="ADL603"/>
      <c r="ADM603"/>
      <c r="ADN603"/>
      <c r="ADO603"/>
      <c r="ADP603"/>
      <c r="ADQ603"/>
      <c r="ADR603"/>
      <c r="ADS603"/>
      <c r="ADT603"/>
      <c r="ADU603"/>
      <c r="ADV603"/>
      <c r="ADW603"/>
      <c r="ADX603"/>
      <c r="ADY603"/>
      <c r="ADZ603"/>
      <c r="AEA603"/>
      <c r="AEB603"/>
      <c r="AEC603"/>
      <c r="AED603"/>
      <c r="AEE603"/>
      <c r="AEF603"/>
      <c r="AEG603"/>
      <c r="AEH603"/>
      <c r="AEI603"/>
      <c r="AEJ603"/>
      <c r="AEK603"/>
      <c r="AEL603"/>
      <c r="AEM603"/>
      <c r="AEN603"/>
      <c r="AEO603"/>
      <c r="AEP603"/>
      <c r="AEQ603"/>
      <c r="AER603"/>
      <c r="AES603"/>
      <c r="AET603"/>
      <c r="AEU603"/>
      <c r="AEV603"/>
      <c r="AEW603"/>
      <c r="AEX603"/>
      <c r="AEY603"/>
      <c r="AEZ603"/>
      <c r="AFA603"/>
      <c r="AFB603"/>
      <c r="AFC603"/>
      <c r="AFD603"/>
      <c r="AFE603"/>
      <c r="AFF603"/>
      <c r="AFG603"/>
      <c r="AFH603"/>
      <c r="AFI603"/>
      <c r="AFJ603"/>
      <c r="AFK603"/>
      <c r="AFL603"/>
      <c r="AFM603"/>
      <c r="AFN603"/>
      <c r="AFO603"/>
      <c r="AFP603"/>
      <c r="AFQ603"/>
      <c r="AFR603"/>
      <c r="AFS603"/>
      <c r="AFT603"/>
      <c r="AFU603"/>
      <c r="AFV603"/>
      <c r="AFW603"/>
      <c r="AFX603"/>
      <c r="AFY603"/>
      <c r="AFZ603"/>
      <c r="AGA603"/>
      <c r="AGB603"/>
      <c r="AGC603"/>
      <c r="AGD603"/>
      <c r="AGE603"/>
      <c r="AGF603"/>
      <c r="AGG603"/>
      <c r="AGH603"/>
      <c r="AGI603"/>
      <c r="AGJ603"/>
      <c r="AGK603"/>
      <c r="AGL603"/>
      <c r="AGM603"/>
      <c r="AGN603"/>
      <c r="AGO603"/>
      <c r="AGP603"/>
      <c r="AGQ603"/>
      <c r="AGR603"/>
      <c r="AGS603"/>
      <c r="AGT603"/>
      <c r="AGU603"/>
      <c r="AGV603"/>
      <c r="AGW603"/>
      <c r="AGX603"/>
      <c r="AGY603"/>
      <c r="AGZ603"/>
      <c r="AHA603"/>
      <c r="AHB603"/>
      <c r="AHC603"/>
      <c r="AHD603"/>
      <c r="AHE603"/>
      <c r="AHF603"/>
      <c r="AHG603"/>
      <c r="AHH603"/>
      <c r="AHI603"/>
      <c r="AHJ603"/>
      <c r="AHK603"/>
      <c r="AHL603"/>
      <c r="AHM603"/>
      <c r="AHN603"/>
      <c r="AHO603"/>
      <c r="AHP603"/>
      <c r="AHQ603"/>
      <c r="AHR603"/>
      <c r="AHS603"/>
      <c r="AHT603"/>
      <c r="AHU603"/>
      <c r="AHV603"/>
      <c r="AHW603"/>
      <c r="AHX603"/>
      <c r="AHY603"/>
      <c r="AHZ603"/>
      <c r="AIA603"/>
      <c r="AIB603"/>
      <c r="AIC603"/>
      <c r="AID603"/>
      <c r="AIE603"/>
      <c r="AIF603"/>
      <c r="AIG603"/>
      <c r="AIH603"/>
      <c r="AII603"/>
      <c r="AIJ603"/>
      <c r="AIK603"/>
      <c r="AIL603"/>
      <c r="AIM603"/>
      <c r="AIN603"/>
      <c r="AIO603"/>
      <c r="AIP603"/>
      <c r="AIQ603"/>
      <c r="AIR603"/>
      <c r="AIS603"/>
      <c r="AIT603"/>
      <c r="AIU603"/>
      <c r="AIV603"/>
      <c r="AIW603"/>
      <c r="AIX603"/>
      <c r="AIY603"/>
      <c r="AIZ603"/>
      <c r="AJA603"/>
      <c r="AJB603"/>
      <c r="AJC603"/>
      <c r="AJD603"/>
      <c r="AJE603"/>
      <c r="AJF603"/>
      <c r="AJG603"/>
      <c r="AJH603"/>
      <c r="AJI603"/>
      <c r="AJJ603"/>
      <c r="AJK603"/>
      <c r="AJL603"/>
      <c r="AJM603"/>
      <c r="AJN603"/>
      <c r="AJO603"/>
      <c r="AJP603"/>
      <c r="AJQ603"/>
      <c r="AJR603"/>
      <c r="AJS603"/>
      <c r="AJT603"/>
      <c r="AJU603"/>
      <c r="AJV603"/>
      <c r="AJW603"/>
      <c r="AJX603"/>
      <c r="AJY603"/>
      <c r="AJZ603"/>
      <c r="AKA603"/>
      <c r="AKB603"/>
      <c r="AKC603"/>
      <c r="AKD603"/>
      <c r="AKE603"/>
      <c r="AKF603"/>
      <c r="AKG603"/>
      <c r="AKH603"/>
      <c r="AKI603"/>
      <c r="AKJ603"/>
      <c r="AKK603"/>
      <c r="AKL603"/>
      <c r="AKM603"/>
      <c r="AKN603"/>
      <c r="AKO603"/>
      <c r="AKP603"/>
      <c r="AKQ603"/>
      <c r="AKR603"/>
      <c r="AKS603"/>
      <c r="AKT603"/>
      <c r="AKU603"/>
      <c r="AKV603"/>
      <c r="AKW603"/>
      <c r="AKX603"/>
      <c r="AKY603"/>
      <c r="AKZ603"/>
      <c r="ALA603"/>
      <c r="ALB603"/>
      <c r="ALC603"/>
      <c r="ALD603"/>
      <c r="ALE603"/>
      <c r="ALF603"/>
      <c r="ALG603"/>
      <c r="ALH603"/>
      <c r="ALI603"/>
      <c r="ALJ603"/>
      <c r="ALK603"/>
      <c r="ALL603"/>
      <c r="ALM603"/>
      <c r="ALN603"/>
      <c r="ALO603"/>
      <c r="ALP603"/>
      <c r="ALQ603"/>
      <c r="ALR603"/>
      <c r="ALS603"/>
      <c r="ALT603"/>
      <c r="ALU603"/>
      <c r="ALV603"/>
      <c r="ALW603"/>
      <c r="ALX603"/>
      <c r="ALY603"/>
      <c r="ALZ603"/>
      <c r="AMA603"/>
      <c r="AMB603"/>
      <c r="AMC603"/>
      <c r="AMD603"/>
      <c r="AME603"/>
      <c r="AMF603"/>
      <c r="AMG603"/>
      <c r="AMH603"/>
      <c r="AMI603"/>
      <c r="AMJ603"/>
      <c r="AMK603"/>
      <c r="AML603"/>
      <c r="AMM603"/>
      <c r="AMN603"/>
      <c r="AMO603"/>
      <c r="AMP603"/>
      <c r="AMQ603"/>
      <c r="AMR603"/>
      <c r="AMS603"/>
      <c r="AMT603"/>
      <c r="AMU603"/>
      <c r="AMV603"/>
      <c r="AMW603"/>
      <c r="AMX603"/>
      <c r="AMY603"/>
      <c r="AMZ603"/>
      <c r="ANA603"/>
      <c r="ANB603"/>
      <c r="ANC603"/>
      <c r="AND603"/>
      <c r="ANE603"/>
      <c r="ANF603"/>
      <c r="ANG603"/>
      <c r="ANH603"/>
      <c r="ANI603"/>
      <c r="ANJ603"/>
      <c r="ANK603"/>
      <c r="ANL603"/>
      <c r="ANM603"/>
      <c r="ANN603"/>
      <c r="ANO603"/>
      <c r="ANP603"/>
      <c r="ANQ603"/>
      <c r="ANR603"/>
      <c r="ANS603"/>
      <c r="ANT603"/>
      <c r="ANU603"/>
      <c r="ANV603"/>
      <c r="ANW603"/>
      <c r="ANX603"/>
      <c r="ANY603"/>
      <c r="ANZ603"/>
      <c r="AOA603"/>
      <c r="AOB603"/>
      <c r="AOC603"/>
      <c r="AOD603"/>
      <c r="AOE603"/>
      <c r="AOF603"/>
      <c r="AOG603"/>
      <c r="AOH603"/>
      <c r="AOI603"/>
      <c r="AOJ603"/>
      <c r="AOK603"/>
      <c r="AOL603"/>
      <c r="AOM603"/>
      <c r="AON603"/>
      <c r="AOO603"/>
      <c r="AOP603"/>
      <c r="AOQ603"/>
      <c r="AOR603"/>
      <c r="AOS603"/>
      <c r="AOT603"/>
      <c r="AOU603"/>
      <c r="AOV603"/>
      <c r="AOW603"/>
      <c r="AOX603"/>
      <c r="AOY603"/>
      <c r="AOZ603"/>
      <c r="APA603"/>
      <c r="APB603"/>
      <c r="APC603"/>
      <c r="APD603"/>
      <c r="APE603"/>
      <c r="APF603"/>
      <c r="APG603"/>
      <c r="APH603"/>
      <c r="API603"/>
      <c r="APJ603"/>
      <c r="APK603"/>
      <c r="APL603"/>
      <c r="APM603"/>
      <c r="APN603"/>
      <c r="APO603"/>
      <c r="APP603"/>
      <c r="APQ603"/>
      <c r="APR603"/>
      <c r="APS603"/>
      <c r="APT603"/>
      <c r="APU603"/>
      <c r="APV603"/>
      <c r="APW603"/>
      <c r="APX603"/>
      <c r="APY603"/>
      <c r="APZ603"/>
      <c r="AQA603"/>
      <c r="AQB603"/>
      <c r="AQC603"/>
      <c r="AQD603"/>
      <c r="AQE603"/>
      <c r="AQF603"/>
      <c r="AQG603"/>
      <c r="AQH603"/>
      <c r="AQI603"/>
      <c r="AQJ603"/>
      <c r="AQK603"/>
      <c r="AQL603"/>
      <c r="AQM603"/>
      <c r="AQN603"/>
      <c r="AQO603"/>
      <c r="AQP603"/>
      <c r="AQQ603"/>
      <c r="AQR603"/>
      <c r="AQS603"/>
      <c r="AQT603"/>
      <c r="AQU603"/>
      <c r="AQV603"/>
      <c r="AQW603"/>
      <c r="AQX603"/>
      <c r="AQY603"/>
      <c r="AQZ603"/>
      <c r="ARA603"/>
      <c r="ARB603"/>
      <c r="ARC603"/>
      <c r="ARD603"/>
      <c r="ARE603"/>
      <c r="ARF603"/>
      <c r="ARG603"/>
      <c r="ARH603"/>
      <c r="ARI603"/>
      <c r="ARJ603"/>
      <c r="ARK603"/>
      <c r="ARL603"/>
      <c r="ARM603"/>
      <c r="ARN603"/>
      <c r="ARO603"/>
      <c r="ARP603"/>
      <c r="ARQ603"/>
      <c r="ARR603"/>
      <c r="ARS603"/>
      <c r="ART603"/>
      <c r="ARU603"/>
      <c r="ARV603"/>
      <c r="ARW603"/>
      <c r="ARX603"/>
      <c r="ARY603"/>
      <c r="ARZ603"/>
      <c r="ASA603"/>
      <c r="ASB603"/>
      <c r="ASC603"/>
      <c r="ASD603"/>
      <c r="ASE603"/>
      <c r="ASF603"/>
      <c r="ASG603"/>
      <c r="ASH603"/>
      <c r="ASI603"/>
      <c r="ASJ603"/>
      <c r="ASK603"/>
      <c r="ASL603"/>
      <c r="ASM603"/>
      <c r="ASN603"/>
      <c r="ASO603"/>
      <c r="ASP603"/>
      <c r="ASQ603"/>
      <c r="ASR603"/>
      <c r="ASS603"/>
      <c r="AST603"/>
      <c r="ASU603"/>
      <c r="ASV603"/>
      <c r="ASW603"/>
      <c r="ASX603"/>
      <c r="ASY603"/>
      <c r="ASZ603"/>
      <c r="ATA603"/>
      <c r="ATB603"/>
    </row>
    <row r="604" spans="1:1198">
      <c r="A604" s="66">
        <v>612</v>
      </c>
      <c r="B604" s="49">
        <v>81</v>
      </c>
      <c r="C604" s="59">
        <v>105</v>
      </c>
      <c r="D604" s="67" t="s">
        <v>16</v>
      </c>
      <c r="E604" s="67" t="s">
        <v>1182</v>
      </c>
      <c r="F604" s="68"/>
      <c r="G604" s="68"/>
      <c r="H604" s="67">
        <v>9</v>
      </c>
      <c r="I604" s="72" t="s">
        <v>947</v>
      </c>
      <c r="J604" s="58">
        <v>1</v>
      </c>
      <c r="K604" s="58">
        <v>1</v>
      </c>
      <c r="L604" s="58">
        <v>1</v>
      </c>
      <c r="M604" s="58">
        <v>1</v>
      </c>
      <c r="N604" s="58">
        <v>0</v>
      </c>
      <c r="O604" s="58">
        <v>0</v>
      </c>
      <c r="P604" s="58">
        <v>1</v>
      </c>
      <c r="Q604" s="58">
        <v>1</v>
      </c>
      <c r="R604" s="58">
        <v>0</v>
      </c>
      <c r="S604" s="58">
        <v>1</v>
      </c>
      <c r="T604" s="58">
        <v>1</v>
      </c>
      <c r="U604" s="58">
        <v>0</v>
      </c>
      <c r="V604" s="58">
        <v>1</v>
      </c>
      <c r="W604" s="58">
        <v>0</v>
      </c>
      <c r="X604" s="58">
        <v>0</v>
      </c>
      <c r="Y604" s="58">
        <v>0</v>
      </c>
      <c r="Z604" s="58">
        <v>0</v>
      </c>
      <c r="AA604" s="58">
        <v>0</v>
      </c>
      <c r="AB604" s="58">
        <v>0</v>
      </c>
      <c r="AC604" s="58">
        <v>0</v>
      </c>
      <c r="AD604" s="58">
        <v>1</v>
      </c>
      <c r="AE604" s="58">
        <v>1</v>
      </c>
      <c r="AF604" s="58">
        <v>1</v>
      </c>
      <c r="AG604" s="58">
        <v>0</v>
      </c>
      <c r="AH604" s="58">
        <v>0</v>
      </c>
      <c r="AI604" s="58">
        <v>1</v>
      </c>
      <c r="AJ604" s="58">
        <v>1</v>
      </c>
      <c r="AK604" s="58">
        <v>0</v>
      </c>
      <c r="AL604" s="58">
        <v>1</v>
      </c>
      <c r="AM604" s="58">
        <v>0</v>
      </c>
      <c r="AN604" s="58">
        <v>0</v>
      </c>
      <c r="AO604" s="58">
        <v>1</v>
      </c>
      <c r="AP604" s="58">
        <v>0</v>
      </c>
      <c r="AQ604" s="58">
        <v>0</v>
      </c>
      <c r="AR604" s="58">
        <v>0</v>
      </c>
      <c r="AS604" s="58">
        <v>0</v>
      </c>
      <c r="AT604" s="58">
        <v>0</v>
      </c>
      <c r="AU604" s="58">
        <v>0</v>
      </c>
      <c r="AV604" s="58">
        <v>1</v>
      </c>
      <c r="AW604" s="58">
        <v>1</v>
      </c>
      <c r="AX604" s="58">
        <v>0</v>
      </c>
      <c r="AY604" s="58">
        <v>1</v>
      </c>
      <c r="AZ604" s="58">
        <v>0</v>
      </c>
      <c r="BA604" s="58">
        <v>1</v>
      </c>
      <c r="BB604" s="58">
        <v>1</v>
      </c>
      <c r="BC604" s="58">
        <v>0</v>
      </c>
      <c r="BD604" s="58">
        <v>1</v>
      </c>
      <c r="BE604" s="58">
        <v>0</v>
      </c>
      <c r="BF604" s="58">
        <v>0</v>
      </c>
      <c r="BG604" s="58">
        <v>1</v>
      </c>
      <c r="BH604" s="58">
        <v>1</v>
      </c>
      <c r="BI604" s="58">
        <v>0</v>
      </c>
      <c r="BJ604" s="58">
        <v>0</v>
      </c>
      <c r="BK604" s="58">
        <v>0</v>
      </c>
      <c r="BL604" s="58">
        <v>1</v>
      </c>
      <c r="BM604" s="58">
        <v>0</v>
      </c>
      <c r="BN604" s="58">
        <v>0</v>
      </c>
      <c r="BO604" s="58">
        <v>0</v>
      </c>
      <c r="BP604" s="58">
        <v>0</v>
      </c>
      <c r="BQ604" s="58">
        <v>1</v>
      </c>
      <c r="BR604" s="58">
        <v>0</v>
      </c>
      <c r="BS604" s="58">
        <v>0</v>
      </c>
      <c r="BT604" s="58">
        <v>1</v>
      </c>
      <c r="BX604" s="63" t="s">
        <v>1887</v>
      </c>
      <c r="BY604">
        <v>0</v>
      </c>
      <c r="BZ604">
        <v>1</v>
      </c>
      <c r="CA604">
        <v>0</v>
      </c>
      <c r="CB604">
        <v>1</v>
      </c>
      <c r="CC604">
        <v>0</v>
      </c>
      <c r="CD604">
        <v>1</v>
      </c>
      <c r="CE604">
        <v>0</v>
      </c>
      <c r="CF604">
        <v>0</v>
      </c>
      <c r="CG604">
        <v>0</v>
      </c>
      <c r="CH604">
        <v>1</v>
      </c>
      <c r="CI604">
        <v>0</v>
      </c>
      <c r="CJ604">
        <v>0</v>
      </c>
      <c r="CK604">
        <v>0</v>
      </c>
      <c r="CL604">
        <v>1</v>
      </c>
      <c r="CM604">
        <v>1</v>
      </c>
      <c r="CN604">
        <v>0</v>
      </c>
      <c r="CO604">
        <v>1</v>
      </c>
      <c r="CP604">
        <v>1</v>
      </c>
      <c r="CQ604">
        <v>0</v>
      </c>
      <c r="CR604">
        <v>1</v>
      </c>
      <c r="CS604">
        <v>0</v>
      </c>
      <c r="CT604">
        <v>0</v>
      </c>
      <c r="CU604">
        <v>1</v>
      </c>
      <c r="CV604">
        <v>0</v>
      </c>
      <c r="CW604">
        <v>1</v>
      </c>
      <c r="CX604">
        <v>0</v>
      </c>
      <c r="CY604">
        <v>1</v>
      </c>
      <c r="CZ604">
        <v>1</v>
      </c>
      <c r="DA604">
        <v>0</v>
      </c>
      <c r="DB604">
        <v>0</v>
      </c>
      <c r="DC604">
        <v>1</v>
      </c>
      <c r="DD604">
        <v>0</v>
      </c>
      <c r="DE604">
        <v>1</v>
      </c>
      <c r="DF604">
        <v>0</v>
      </c>
      <c r="DG604">
        <v>1</v>
      </c>
      <c r="DH604">
        <v>0</v>
      </c>
      <c r="DI604">
        <v>0</v>
      </c>
      <c r="DJ604">
        <v>0</v>
      </c>
      <c r="DK604">
        <v>1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1</v>
      </c>
      <c r="DV604">
        <v>0</v>
      </c>
      <c r="DW604">
        <v>1</v>
      </c>
      <c r="DX604">
        <v>0</v>
      </c>
      <c r="DY604">
        <v>0</v>
      </c>
      <c r="DZ604">
        <v>1</v>
      </c>
      <c r="EA604">
        <v>1</v>
      </c>
      <c r="EB604">
        <v>0</v>
      </c>
      <c r="EC604">
        <v>1</v>
      </c>
      <c r="ED604">
        <v>0</v>
      </c>
      <c r="EE604">
        <v>0</v>
      </c>
      <c r="EF604">
        <v>0</v>
      </c>
      <c r="EG604">
        <v>1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1</v>
      </c>
      <c r="EO604">
        <v>1</v>
      </c>
      <c r="EP604">
        <v>0</v>
      </c>
      <c r="EQ604">
        <v>0</v>
      </c>
      <c r="ER604">
        <v>0</v>
      </c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  <c r="AMJ604"/>
      <c r="AMK604"/>
      <c r="AML604"/>
      <c r="AMM604"/>
      <c r="AMN604"/>
      <c r="AMO604"/>
      <c r="AMP604"/>
      <c r="AMQ604"/>
      <c r="AMR604"/>
      <c r="AMS604"/>
      <c r="AMT604"/>
      <c r="AMU604"/>
      <c r="AMV604"/>
      <c r="AMW604"/>
      <c r="AMX604"/>
      <c r="AMY604"/>
      <c r="AMZ604"/>
      <c r="ANA604"/>
      <c r="ANB604"/>
      <c r="ANC604"/>
      <c r="AND604"/>
      <c r="ANE604"/>
      <c r="ANF604"/>
      <c r="ANG604"/>
      <c r="ANH604"/>
      <c r="ANI604"/>
      <c r="ANJ604"/>
      <c r="ANK604"/>
      <c r="ANL604"/>
      <c r="ANM604"/>
      <c r="ANN604"/>
      <c r="ANO604"/>
      <c r="ANP604"/>
      <c r="ANQ604"/>
      <c r="ANR604"/>
      <c r="ANS604"/>
      <c r="ANT604"/>
      <c r="ANU604"/>
      <c r="ANV604"/>
      <c r="ANW604"/>
      <c r="ANX604"/>
      <c r="ANY604"/>
      <c r="ANZ604"/>
      <c r="AOA604"/>
      <c r="AOB604"/>
      <c r="AOC604"/>
      <c r="AOD604"/>
      <c r="AOE604"/>
      <c r="AOF604"/>
      <c r="AOG604"/>
      <c r="AOH604"/>
      <c r="AOI604"/>
      <c r="AOJ604"/>
      <c r="AOK604"/>
      <c r="AOL604"/>
      <c r="AOM604"/>
      <c r="AON604"/>
      <c r="AOO604"/>
      <c r="AOP604"/>
      <c r="AOQ604"/>
      <c r="AOR604"/>
      <c r="AOS604"/>
      <c r="AOT604"/>
      <c r="AOU604"/>
      <c r="AOV604"/>
      <c r="AOW604"/>
      <c r="AOX604"/>
      <c r="AOY604"/>
      <c r="AOZ604"/>
      <c r="APA604"/>
      <c r="APB604"/>
      <c r="APC604"/>
      <c r="APD604"/>
      <c r="APE604"/>
      <c r="APF604"/>
      <c r="APG604"/>
      <c r="APH604"/>
      <c r="API604"/>
      <c r="APJ604"/>
      <c r="APK604"/>
      <c r="APL604"/>
      <c r="APM604"/>
      <c r="APN604"/>
      <c r="APO604"/>
      <c r="APP604"/>
      <c r="APQ604"/>
      <c r="APR604"/>
      <c r="APS604"/>
      <c r="APT604"/>
      <c r="APU604"/>
      <c r="APV604"/>
      <c r="APW604"/>
      <c r="APX604"/>
      <c r="APY604"/>
      <c r="APZ604"/>
      <c r="AQA604"/>
      <c r="AQB604"/>
      <c r="AQC604"/>
      <c r="AQD604"/>
      <c r="AQE604"/>
      <c r="AQF604"/>
      <c r="AQG604"/>
      <c r="AQH604"/>
      <c r="AQI604"/>
      <c r="AQJ604"/>
      <c r="AQK604"/>
      <c r="AQL604"/>
      <c r="AQM604"/>
      <c r="AQN604"/>
      <c r="AQO604"/>
      <c r="AQP604"/>
      <c r="AQQ604"/>
      <c r="AQR604"/>
      <c r="AQS604"/>
      <c r="AQT604"/>
      <c r="AQU604"/>
      <c r="AQV604"/>
      <c r="AQW604"/>
      <c r="AQX604"/>
      <c r="AQY604"/>
      <c r="AQZ604"/>
      <c r="ARA604"/>
      <c r="ARB604"/>
      <c r="ARC604"/>
      <c r="ARD604"/>
      <c r="ARE604"/>
      <c r="ARF604"/>
      <c r="ARG604"/>
      <c r="ARH604"/>
      <c r="ARI604"/>
      <c r="ARJ604"/>
      <c r="ARK604"/>
      <c r="ARL604"/>
      <c r="ARM604"/>
      <c r="ARN604"/>
      <c r="ARO604"/>
      <c r="ARP604"/>
      <c r="ARQ604"/>
      <c r="ARR604"/>
      <c r="ARS604"/>
      <c r="ART604"/>
      <c r="ARU604"/>
      <c r="ARV604"/>
      <c r="ARW604"/>
      <c r="ARX604"/>
      <c r="ARY604"/>
      <c r="ARZ604"/>
      <c r="ASA604"/>
      <c r="ASB604"/>
      <c r="ASC604"/>
      <c r="ASD604"/>
      <c r="ASE604"/>
      <c r="ASF604"/>
      <c r="ASG604"/>
      <c r="ASH604"/>
      <c r="ASI604"/>
      <c r="ASJ604"/>
      <c r="ASK604"/>
      <c r="ASL604"/>
      <c r="ASM604"/>
      <c r="ASN604"/>
      <c r="ASO604"/>
      <c r="ASP604"/>
      <c r="ASQ604"/>
      <c r="ASR604"/>
      <c r="ASS604"/>
      <c r="AST604"/>
      <c r="ASU604"/>
      <c r="ASV604"/>
      <c r="ASW604"/>
      <c r="ASX604"/>
      <c r="ASY604"/>
      <c r="ASZ604"/>
      <c r="ATA604"/>
      <c r="ATB604"/>
    </row>
    <row r="605" spans="1:1198">
      <c r="A605" s="66">
        <v>613</v>
      </c>
      <c r="B605" s="49">
        <v>82</v>
      </c>
      <c r="C605" s="59">
        <v>105</v>
      </c>
      <c r="D605" s="67" t="s">
        <v>16</v>
      </c>
      <c r="E605" s="67" t="s">
        <v>1182</v>
      </c>
      <c r="F605" s="68"/>
      <c r="G605" s="68"/>
      <c r="H605" s="67"/>
      <c r="I605" s="72" t="s">
        <v>948</v>
      </c>
      <c r="J605" s="58">
        <v>1</v>
      </c>
      <c r="K605" s="58">
        <v>1</v>
      </c>
      <c r="L605" s="58">
        <v>1</v>
      </c>
      <c r="M605" s="58">
        <v>1</v>
      </c>
      <c r="N605" s="58">
        <v>0</v>
      </c>
      <c r="O605" s="58">
        <v>0</v>
      </c>
      <c r="P605" s="58">
        <v>1</v>
      </c>
      <c r="Q605" s="58">
        <v>1</v>
      </c>
      <c r="R605" s="58">
        <v>0</v>
      </c>
      <c r="S605" s="58">
        <v>1</v>
      </c>
      <c r="T605" s="58">
        <v>1</v>
      </c>
      <c r="U605" s="58">
        <v>0</v>
      </c>
      <c r="V605" s="58">
        <v>1</v>
      </c>
      <c r="W605" s="58">
        <v>0</v>
      </c>
      <c r="X605" s="58">
        <v>0</v>
      </c>
      <c r="Y605" s="58">
        <v>0</v>
      </c>
      <c r="Z605" s="58">
        <v>0</v>
      </c>
      <c r="AA605" s="58">
        <v>0</v>
      </c>
      <c r="AB605" s="58">
        <v>0</v>
      </c>
      <c r="AC605" s="58">
        <v>0</v>
      </c>
      <c r="AD605" s="58">
        <v>1</v>
      </c>
      <c r="AE605" s="58">
        <v>1</v>
      </c>
      <c r="AF605" s="58">
        <v>1</v>
      </c>
      <c r="AG605" s="58">
        <v>0</v>
      </c>
      <c r="AH605" s="58">
        <v>0</v>
      </c>
      <c r="AI605" s="58">
        <v>1</v>
      </c>
      <c r="AJ605" s="58">
        <v>1</v>
      </c>
      <c r="AK605" s="58">
        <v>0</v>
      </c>
      <c r="AL605" s="58">
        <v>1</v>
      </c>
      <c r="AM605" s="58">
        <v>0</v>
      </c>
      <c r="AN605" s="58">
        <v>0</v>
      </c>
      <c r="AO605" s="58">
        <v>1</v>
      </c>
      <c r="AP605" s="58">
        <v>0</v>
      </c>
      <c r="AQ605" s="58">
        <v>0</v>
      </c>
      <c r="AR605" s="58">
        <v>0</v>
      </c>
      <c r="AS605" s="58">
        <v>0</v>
      </c>
      <c r="AT605" s="58">
        <v>0</v>
      </c>
      <c r="AU605" s="58">
        <v>0</v>
      </c>
      <c r="AV605" s="58">
        <v>1</v>
      </c>
      <c r="AW605" s="58">
        <v>1</v>
      </c>
      <c r="AX605" s="58">
        <v>0</v>
      </c>
      <c r="AY605" s="58">
        <v>1</v>
      </c>
      <c r="AZ605" s="58">
        <v>0</v>
      </c>
      <c r="BA605" s="58">
        <v>1</v>
      </c>
      <c r="BB605" s="58">
        <v>1</v>
      </c>
      <c r="BC605" s="58">
        <v>0</v>
      </c>
      <c r="BD605" s="58">
        <v>1</v>
      </c>
      <c r="BE605" s="58">
        <v>0</v>
      </c>
      <c r="BF605" s="58">
        <v>0</v>
      </c>
      <c r="BG605" s="58">
        <v>1</v>
      </c>
      <c r="BH605" s="58">
        <v>1</v>
      </c>
      <c r="BI605" s="58">
        <v>0</v>
      </c>
      <c r="BJ605" s="58">
        <v>0</v>
      </c>
      <c r="BK605" s="58">
        <v>0</v>
      </c>
      <c r="BL605" s="58">
        <v>1</v>
      </c>
      <c r="BM605" s="58">
        <v>0</v>
      </c>
      <c r="BN605" s="58">
        <v>0</v>
      </c>
      <c r="BO605" s="58">
        <v>0</v>
      </c>
      <c r="BP605" s="58">
        <v>0</v>
      </c>
      <c r="BQ605" s="58">
        <v>1</v>
      </c>
      <c r="BR605" s="58">
        <v>0</v>
      </c>
      <c r="BS605" s="58">
        <v>0</v>
      </c>
      <c r="BT605" s="58">
        <v>1</v>
      </c>
      <c r="BX605" s="63" t="s">
        <v>1888</v>
      </c>
      <c r="BY605">
        <v>0</v>
      </c>
      <c r="BZ605">
        <v>1</v>
      </c>
      <c r="CA605">
        <v>0</v>
      </c>
      <c r="CB605">
        <v>1</v>
      </c>
      <c r="CC605">
        <v>0</v>
      </c>
      <c r="CD605">
        <v>1</v>
      </c>
      <c r="CE605">
        <v>0</v>
      </c>
      <c r="CF605">
        <v>0</v>
      </c>
      <c r="CG605">
        <v>1</v>
      </c>
      <c r="CH605">
        <v>1</v>
      </c>
      <c r="CI605">
        <v>0</v>
      </c>
      <c r="CJ605">
        <v>0</v>
      </c>
      <c r="CK605">
        <v>0</v>
      </c>
      <c r="CL605">
        <v>1</v>
      </c>
      <c r="CM605">
        <v>1</v>
      </c>
      <c r="CN605">
        <v>0</v>
      </c>
      <c r="CO605">
        <v>1</v>
      </c>
      <c r="CP605">
        <v>1</v>
      </c>
      <c r="CQ605">
        <v>0</v>
      </c>
      <c r="CR605">
        <v>1</v>
      </c>
      <c r="CS605">
        <v>0</v>
      </c>
      <c r="CT605">
        <v>0</v>
      </c>
      <c r="CU605">
        <v>1</v>
      </c>
      <c r="CV605">
        <v>0</v>
      </c>
      <c r="CW605">
        <v>1</v>
      </c>
      <c r="CX605">
        <v>0</v>
      </c>
      <c r="CY605">
        <v>1</v>
      </c>
      <c r="CZ605">
        <v>1</v>
      </c>
      <c r="DA605">
        <v>0</v>
      </c>
      <c r="DB605">
        <v>0</v>
      </c>
      <c r="DC605">
        <v>1</v>
      </c>
      <c r="DD605">
        <v>0</v>
      </c>
      <c r="DE605">
        <v>1</v>
      </c>
      <c r="DF605">
        <v>0</v>
      </c>
      <c r="DG605">
        <v>1</v>
      </c>
      <c r="DH605">
        <v>0</v>
      </c>
      <c r="DI605">
        <v>0</v>
      </c>
      <c r="DJ605">
        <v>0</v>
      </c>
      <c r="DK605">
        <v>1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1</v>
      </c>
      <c r="DT605">
        <v>0</v>
      </c>
      <c r="DU605">
        <v>1</v>
      </c>
      <c r="DV605">
        <v>0</v>
      </c>
      <c r="DW605">
        <v>1</v>
      </c>
      <c r="DX605">
        <v>0</v>
      </c>
      <c r="DY605">
        <v>0</v>
      </c>
      <c r="DZ605">
        <v>1</v>
      </c>
      <c r="EA605">
        <v>1</v>
      </c>
      <c r="EB605">
        <v>0</v>
      </c>
      <c r="EC605">
        <v>1</v>
      </c>
      <c r="ED605">
        <v>1</v>
      </c>
      <c r="EE605">
        <v>0</v>
      </c>
      <c r="EF605">
        <v>0</v>
      </c>
      <c r="EG605">
        <v>1</v>
      </c>
      <c r="EH605">
        <v>0</v>
      </c>
      <c r="EI605">
        <v>0</v>
      </c>
      <c r="EJ605">
        <v>0</v>
      </c>
      <c r="EK605">
        <v>0</v>
      </c>
      <c r="EL605">
        <v>0</v>
      </c>
      <c r="EM605">
        <v>0</v>
      </c>
      <c r="EN605">
        <v>1</v>
      </c>
      <c r="EO605">
        <v>1</v>
      </c>
      <c r="EP605">
        <v>0</v>
      </c>
      <c r="EQ605">
        <v>0</v>
      </c>
      <c r="ER605">
        <v>0</v>
      </c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  <c r="AMJ605"/>
      <c r="AMK605"/>
      <c r="AML605"/>
      <c r="AMM605"/>
      <c r="AMN605"/>
      <c r="AMO605"/>
      <c r="AMP605"/>
      <c r="AMQ605"/>
      <c r="AMR605"/>
      <c r="AMS605"/>
      <c r="AMT605"/>
      <c r="AMU605"/>
      <c r="AMV605"/>
      <c r="AMW605"/>
      <c r="AMX605"/>
      <c r="AMY605"/>
      <c r="AMZ605"/>
      <c r="ANA605"/>
      <c r="ANB605"/>
      <c r="ANC605"/>
      <c r="AND605"/>
      <c r="ANE605"/>
      <c r="ANF605"/>
      <c r="ANG605"/>
      <c r="ANH605"/>
      <c r="ANI605"/>
      <c r="ANJ605"/>
      <c r="ANK605"/>
      <c r="ANL605"/>
      <c r="ANM605"/>
      <c r="ANN605"/>
      <c r="ANO605"/>
      <c r="ANP605"/>
      <c r="ANQ605"/>
      <c r="ANR605"/>
      <c r="ANS605"/>
      <c r="ANT605"/>
      <c r="ANU605"/>
      <c r="ANV605"/>
      <c r="ANW605"/>
      <c r="ANX605"/>
      <c r="ANY605"/>
      <c r="ANZ605"/>
      <c r="AOA605"/>
      <c r="AOB605"/>
      <c r="AOC605"/>
      <c r="AOD605"/>
      <c r="AOE605"/>
      <c r="AOF605"/>
      <c r="AOG605"/>
      <c r="AOH605"/>
      <c r="AOI605"/>
      <c r="AOJ605"/>
      <c r="AOK605"/>
      <c r="AOL605"/>
      <c r="AOM605"/>
      <c r="AON605"/>
      <c r="AOO605"/>
      <c r="AOP605"/>
      <c r="AOQ605"/>
      <c r="AOR605"/>
      <c r="AOS605"/>
      <c r="AOT605"/>
      <c r="AOU605"/>
      <c r="AOV605"/>
      <c r="AOW605"/>
      <c r="AOX605"/>
      <c r="AOY605"/>
      <c r="AOZ605"/>
      <c r="APA605"/>
      <c r="APB605"/>
      <c r="APC605"/>
      <c r="APD605"/>
      <c r="APE605"/>
      <c r="APF605"/>
      <c r="APG605"/>
      <c r="APH605"/>
      <c r="API605"/>
      <c r="APJ605"/>
      <c r="APK605"/>
      <c r="APL605"/>
      <c r="APM605"/>
      <c r="APN605"/>
      <c r="APO605"/>
      <c r="APP605"/>
      <c r="APQ605"/>
      <c r="APR605"/>
      <c r="APS605"/>
      <c r="APT605"/>
      <c r="APU605"/>
      <c r="APV605"/>
      <c r="APW605"/>
      <c r="APX605"/>
      <c r="APY605"/>
      <c r="APZ605"/>
      <c r="AQA605"/>
      <c r="AQB605"/>
      <c r="AQC605"/>
      <c r="AQD605"/>
      <c r="AQE605"/>
      <c r="AQF605"/>
      <c r="AQG605"/>
      <c r="AQH605"/>
      <c r="AQI605"/>
      <c r="AQJ605"/>
      <c r="AQK605"/>
      <c r="AQL605"/>
      <c r="AQM605"/>
      <c r="AQN605"/>
      <c r="AQO605"/>
      <c r="AQP605"/>
      <c r="AQQ605"/>
      <c r="AQR605"/>
      <c r="AQS605"/>
      <c r="AQT605"/>
      <c r="AQU605"/>
      <c r="AQV605"/>
      <c r="AQW605"/>
      <c r="AQX605"/>
      <c r="AQY605"/>
      <c r="AQZ605"/>
      <c r="ARA605"/>
      <c r="ARB605"/>
      <c r="ARC605"/>
      <c r="ARD605"/>
      <c r="ARE605"/>
      <c r="ARF605"/>
      <c r="ARG605"/>
      <c r="ARH605"/>
      <c r="ARI605"/>
      <c r="ARJ605"/>
      <c r="ARK605"/>
      <c r="ARL605"/>
      <c r="ARM605"/>
      <c r="ARN605"/>
      <c r="ARO605"/>
      <c r="ARP605"/>
      <c r="ARQ605"/>
      <c r="ARR605"/>
      <c r="ARS605"/>
      <c r="ART605"/>
      <c r="ARU605"/>
      <c r="ARV605"/>
      <c r="ARW605"/>
      <c r="ARX605"/>
      <c r="ARY605"/>
      <c r="ARZ605"/>
      <c r="ASA605"/>
      <c r="ASB605"/>
      <c r="ASC605"/>
      <c r="ASD605"/>
      <c r="ASE605"/>
      <c r="ASF605"/>
      <c r="ASG605"/>
      <c r="ASH605"/>
      <c r="ASI605"/>
      <c r="ASJ605"/>
      <c r="ASK605"/>
      <c r="ASL605"/>
      <c r="ASM605"/>
      <c r="ASN605"/>
      <c r="ASO605"/>
      <c r="ASP605"/>
      <c r="ASQ605"/>
      <c r="ASR605"/>
      <c r="ASS605"/>
      <c r="AST605"/>
      <c r="ASU605"/>
      <c r="ASV605"/>
      <c r="ASW605"/>
      <c r="ASX605"/>
      <c r="ASY605"/>
      <c r="ASZ605"/>
      <c r="ATA605"/>
      <c r="ATB605"/>
    </row>
    <row r="606" spans="1:1198">
      <c r="A606" s="66">
        <v>614</v>
      </c>
      <c r="B606" s="49">
        <v>83</v>
      </c>
      <c r="C606" s="59">
        <v>105</v>
      </c>
      <c r="D606" s="67" t="s">
        <v>16</v>
      </c>
      <c r="E606" s="67" t="s">
        <v>1182</v>
      </c>
      <c r="F606" s="68"/>
      <c r="G606" s="68"/>
      <c r="H606" s="67"/>
      <c r="I606" s="72" t="s">
        <v>949</v>
      </c>
      <c r="J606" s="58">
        <v>1</v>
      </c>
      <c r="K606" s="58">
        <v>1</v>
      </c>
      <c r="L606" s="58">
        <v>1</v>
      </c>
      <c r="M606" s="58">
        <v>1</v>
      </c>
      <c r="N606" s="58">
        <v>0</v>
      </c>
      <c r="O606" s="58">
        <v>0</v>
      </c>
      <c r="P606" s="58">
        <v>1</v>
      </c>
      <c r="Q606" s="58">
        <v>1</v>
      </c>
      <c r="R606" s="58">
        <v>0</v>
      </c>
      <c r="S606" s="58">
        <v>1</v>
      </c>
      <c r="T606" s="58">
        <v>1</v>
      </c>
      <c r="U606" s="58">
        <v>0</v>
      </c>
      <c r="V606" s="58">
        <v>1</v>
      </c>
      <c r="W606" s="58">
        <v>0</v>
      </c>
      <c r="X606" s="58">
        <v>0</v>
      </c>
      <c r="Y606" s="58">
        <v>0</v>
      </c>
      <c r="Z606" s="58">
        <v>0</v>
      </c>
      <c r="AA606" s="58">
        <v>0</v>
      </c>
      <c r="AB606" s="58">
        <v>0</v>
      </c>
      <c r="AC606" s="58">
        <v>0</v>
      </c>
      <c r="AD606" s="58">
        <v>1</v>
      </c>
      <c r="AE606" s="58">
        <v>1</v>
      </c>
      <c r="AF606" s="58">
        <v>1</v>
      </c>
      <c r="AG606" s="58">
        <v>0</v>
      </c>
      <c r="AH606" s="58">
        <v>0</v>
      </c>
      <c r="AI606" s="58">
        <v>1</v>
      </c>
      <c r="AJ606" s="58">
        <v>1</v>
      </c>
      <c r="AK606" s="58">
        <v>0</v>
      </c>
      <c r="AL606" s="58">
        <v>1</v>
      </c>
      <c r="AM606" s="58">
        <v>0</v>
      </c>
      <c r="AN606" s="58">
        <v>0</v>
      </c>
      <c r="AO606" s="58">
        <v>1</v>
      </c>
      <c r="AP606" s="58">
        <v>0</v>
      </c>
      <c r="AQ606" s="58">
        <v>0</v>
      </c>
      <c r="AR606" s="58">
        <v>0</v>
      </c>
      <c r="AS606" s="58">
        <v>0</v>
      </c>
      <c r="AT606" s="58">
        <v>0</v>
      </c>
      <c r="AU606" s="58">
        <v>0</v>
      </c>
      <c r="AV606" s="58">
        <v>1</v>
      </c>
      <c r="AW606" s="58">
        <v>1</v>
      </c>
      <c r="AX606" s="58">
        <v>0</v>
      </c>
      <c r="AY606" s="58">
        <v>1</v>
      </c>
      <c r="AZ606" s="58">
        <v>0</v>
      </c>
      <c r="BA606" s="58">
        <v>1</v>
      </c>
      <c r="BB606" s="58">
        <v>1</v>
      </c>
      <c r="BC606" s="58">
        <v>0</v>
      </c>
      <c r="BD606" s="58">
        <v>1</v>
      </c>
      <c r="BE606" s="58">
        <v>0</v>
      </c>
      <c r="BF606" s="58">
        <v>0</v>
      </c>
      <c r="BG606" s="58">
        <v>1</v>
      </c>
      <c r="BH606" s="58">
        <v>1</v>
      </c>
      <c r="BI606" s="58">
        <v>0</v>
      </c>
      <c r="BJ606" s="58">
        <v>0</v>
      </c>
      <c r="BK606" s="58">
        <v>0</v>
      </c>
      <c r="BL606" s="58">
        <v>1</v>
      </c>
      <c r="BM606" s="58">
        <v>0</v>
      </c>
      <c r="BN606" s="58">
        <v>0</v>
      </c>
      <c r="BO606" s="58">
        <v>0</v>
      </c>
      <c r="BP606" s="58">
        <v>0</v>
      </c>
      <c r="BQ606" s="58">
        <v>1</v>
      </c>
      <c r="BR606" s="58">
        <v>0</v>
      </c>
      <c r="BS606" s="58">
        <v>0</v>
      </c>
      <c r="BT606" s="58">
        <v>1</v>
      </c>
      <c r="BX606" s="63" t="s">
        <v>1889</v>
      </c>
      <c r="BY606">
        <v>0</v>
      </c>
      <c r="BZ606">
        <v>1</v>
      </c>
      <c r="CA606">
        <v>0</v>
      </c>
      <c r="CB606">
        <v>1</v>
      </c>
      <c r="CC606">
        <v>0</v>
      </c>
      <c r="CD606">
        <v>1</v>
      </c>
      <c r="CE606">
        <v>0</v>
      </c>
      <c r="CF606">
        <v>0</v>
      </c>
      <c r="CG606">
        <v>0</v>
      </c>
      <c r="CH606">
        <v>1</v>
      </c>
      <c r="CI606">
        <v>0</v>
      </c>
      <c r="CJ606">
        <v>0</v>
      </c>
      <c r="CK606">
        <v>0</v>
      </c>
      <c r="CL606">
        <v>1</v>
      </c>
      <c r="CM606">
        <v>1</v>
      </c>
      <c r="CN606">
        <v>0</v>
      </c>
      <c r="CO606">
        <v>1</v>
      </c>
      <c r="CP606">
        <v>1</v>
      </c>
      <c r="CQ606">
        <v>0</v>
      </c>
      <c r="CR606">
        <v>1</v>
      </c>
      <c r="CS606">
        <v>1</v>
      </c>
      <c r="CT606">
        <v>0</v>
      </c>
      <c r="CU606">
        <v>1</v>
      </c>
      <c r="CV606">
        <v>0</v>
      </c>
      <c r="CW606">
        <v>1</v>
      </c>
      <c r="CX606">
        <v>0</v>
      </c>
      <c r="CY606">
        <v>1</v>
      </c>
      <c r="CZ606">
        <v>1</v>
      </c>
      <c r="DA606">
        <v>0</v>
      </c>
      <c r="DB606">
        <v>0</v>
      </c>
      <c r="DC606">
        <v>1</v>
      </c>
      <c r="DD606">
        <v>0</v>
      </c>
      <c r="DE606">
        <v>1</v>
      </c>
      <c r="DF606">
        <v>0</v>
      </c>
      <c r="DG606">
        <v>1</v>
      </c>
      <c r="DH606">
        <v>0</v>
      </c>
      <c r="DI606">
        <v>0</v>
      </c>
      <c r="DJ606">
        <v>0</v>
      </c>
      <c r="DK606">
        <v>1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1</v>
      </c>
      <c r="DT606">
        <v>0</v>
      </c>
      <c r="DU606">
        <v>1</v>
      </c>
      <c r="DV606">
        <v>0</v>
      </c>
      <c r="DW606">
        <v>1</v>
      </c>
      <c r="DX606">
        <v>0</v>
      </c>
      <c r="DY606">
        <v>0</v>
      </c>
      <c r="DZ606">
        <v>1</v>
      </c>
      <c r="EA606">
        <v>1</v>
      </c>
      <c r="EB606">
        <v>0</v>
      </c>
      <c r="EC606">
        <v>1</v>
      </c>
      <c r="ED606">
        <v>1</v>
      </c>
      <c r="EE606">
        <v>0</v>
      </c>
      <c r="EF606">
        <v>0</v>
      </c>
      <c r="EG606">
        <v>1</v>
      </c>
      <c r="EH606">
        <v>0</v>
      </c>
      <c r="EI606">
        <v>0</v>
      </c>
      <c r="EJ606">
        <v>0</v>
      </c>
      <c r="EK606">
        <v>0</v>
      </c>
      <c r="EL606">
        <v>0</v>
      </c>
      <c r="EM606">
        <v>0</v>
      </c>
      <c r="EN606">
        <v>1</v>
      </c>
      <c r="EO606">
        <v>1</v>
      </c>
      <c r="EP606">
        <v>0</v>
      </c>
      <c r="EQ606">
        <v>0</v>
      </c>
      <c r="ER606">
        <v>0</v>
      </c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  <c r="AMJ606"/>
      <c r="AMK606"/>
      <c r="AML606"/>
      <c r="AMM606"/>
      <c r="AMN606"/>
      <c r="AMO606"/>
      <c r="AMP606"/>
      <c r="AMQ606"/>
      <c r="AMR606"/>
      <c r="AMS606"/>
      <c r="AMT606"/>
      <c r="AMU606"/>
      <c r="AMV606"/>
      <c r="AMW606"/>
      <c r="AMX606"/>
      <c r="AMY606"/>
      <c r="AMZ606"/>
      <c r="ANA606"/>
      <c r="ANB606"/>
      <c r="ANC606"/>
      <c r="AND606"/>
      <c r="ANE606"/>
      <c r="ANF606"/>
      <c r="ANG606"/>
      <c r="ANH606"/>
      <c r="ANI606"/>
      <c r="ANJ606"/>
      <c r="ANK606"/>
      <c r="ANL606"/>
      <c r="ANM606"/>
      <c r="ANN606"/>
      <c r="ANO606"/>
      <c r="ANP606"/>
      <c r="ANQ606"/>
      <c r="ANR606"/>
      <c r="ANS606"/>
      <c r="ANT606"/>
      <c r="ANU606"/>
      <c r="ANV606"/>
      <c r="ANW606"/>
      <c r="ANX606"/>
      <c r="ANY606"/>
      <c r="ANZ606"/>
      <c r="AOA606"/>
      <c r="AOB606"/>
      <c r="AOC606"/>
      <c r="AOD606"/>
      <c r="AOE606"/>
      <c r="AOF606"/>
      <c r="AOG606"/>
      <c r="AOH606"/>
      <c r="AOI606"/>
      <c r="AOJ606"/>
      <c r="AOK606"/>
      <c r="AOL606"/>
      <c r="AOM606"/>
      <c r="AON606"/>
      <c r="AOO606"/>
      <c r="AOP606"/>
      <c r="AOQ606"/>
      <c r="AOR606"/>
      <c r="AOS606"/>
      <c r="AOT606"/>
      <c r="AOU606"/>
      <c r="AOV606"/>
      <c r="AOW606"/>
      <c r="AOX606"/>
      <c r="AOY606"/>
      <c r="AOZ606"/>
      <c r="APA606"/>
      <c r="APB606"/>
      <c r="APC606"/>
      <c r="APD606"/>
      <c r="APE606"/>
      <c r="APF606"/>
      <c r="APG606"/>
      <c r="APH606"/>
      <c r="API606"/>
      <c r="APJ606"/>
      <c r="APK606"/>
      <c r="APL606"/>
      <c r="APM606"/>
      <c r="APN606"/>
      <c r="APO606"/>
      <c r="APP606"/>
      <c r="APQ606"/>
      <c r="APR606"/>
      <c r="APS606"/>
      <c r="APT606"/>
      <c r="APU606"/>
      <c r="APV606"/>
      <c r="APW606"/>
      <c r="APX606"/>
      <c r="APY606"/>
      <c r="APZ606"/>
      <c r="AQA606"/>
      <c r="AQB606"/>
      <c r="AQC606"/>
      <c r="AQD606"/>
      <c r="AQE606"/>
      <c r="AQF606"/>
      <c r="AQG606"/>
      <c r="AQH606"/>
      <c r="AQI606"/>
      <c r="AQJ606"/>
      <c r="AQK606"/>
      <c r="AQL606"/>
      <c r="AQM606"/>
      <c r="AQN606"/>
      <c r="AQO606"/>
      <c r="AQP606"/>
      <c r="AQQ606"/>
      <c r="AQR606"/>
      <c r="AQS606"/>
      <c r="AQT606"/>
      <c r="AQU606"/>
      <c r="AQV606"/>
      <c r="AQW606"/>
      <c r="AQX606"/>
      <c r="AQY606"/>
      <c r="AQZ606"/>
      <c r="ARA606"/>
      <c r="ARB606"/>
      <c r="ARC606"/>
      <c r="ARD606"/>
      <c r="ARE606"/>
      <c r="ARF606"/>
      <c r="ARG606"/>
      <c r="ARH606"/>
      <c r="ARI606"/>
      <c r="ARJ606"/>
      <c r="ARK606"/>
      <c r="ARL606"/>
      <c r="ARM606"/>
      <c r="ARN606"/>
      <c r="ARO606"/>
      <c r="ARP606"/>
      <c r="ARQ606"/>
      <c r="ARR606"/>
      <c r="ARS606"/>
      <c r="ART606"/>
      <c r="ARU606"/>
      <c r="ARV606"/>
      <c r="ARW606"/>
      <c r="ARX606"/>
      <c r="ARY606"/>
      <c r="ARZ606"/>
      <c r="ASA606"/>
      <c r="ASB606"/>
      <c r="ASC606"/>
      <c r="ASD606"/>
      <c r="ASE606"/>
      <c r="ASF606"/>
      <c r="ASG606"/>
      <c r="ASH606"/>
      <c r="ASI606"/>
      <c r="ASJ606"/>
      <c r="ASK606"/>
      <c r="ASL606"/>
      <c r="ASM606"/>
      <c r="ASN606"/>
      <c r="ASO606"/>
      <c r="ASP606"/>
      <c r="ASQ606"/>
      <c r="ASR606"/>
      <c r="ASS606"/>
      <c r="AST606"/>
      <c r="ASU606"/>
      <c r="ASV606"/>
      <c r="ASW606"/>
      <c r="ASX606"/>
      <c r="ASY606"/>
      <c r="ASZ606"/>
      <c r="ATA606"/>
      <c r="ATB606"/>
    </row>
    <row r="607" spans="1:1198">
      <c r="A607" s="66">
        <v>615</v>
      </c>
      <c r="B607" s="49">
        <v>84</v>
      </c>
      <c r="C607" s="59">
        <v>105</v>
      </c>
      <c r="D607" s="67" t="s">
        <v>16</v>
      </c>
      <c r="E607" s="67" t="s">
        <v>1182</v>
      </c>
      <c r="F607" s="68"/>
      <c r="G607" s="68"/>
      <c r="H607" s="67"/>
      <c r="I607" s="62" t="s">
        <v>950</v>
      </c>
      <c r="J607" s="58">
        <v>1</v>
      </c>
      <c r="K607" s="58">
        <v>1</v>
      </c>
      <c r="L607" s="58">
        <v>1</v>
      </c>
      <c r="M607" s="58">
        <v>1</v>
      </c>
      <c r="N607" s="58">
        <v>0</v>
      </c>
      <c r="O607" s="58">
        <v>0</v>
      </c>
      <c r="P607" s="58">
        <v>1</v>
      </c>
      <c r="Q607" s="58">
        <v>1</v>
      </c>
      <c r="R607" s="58">
        <v>0</v>
      </c>
      <c r="S607" s="58">
        <v>1</v>
      </c>
      <c r="T607" s="58">
        <v>1</v>
      </c>
      <c r="U607" s="58">
        <v>0</v>
      </c>
      <c r="V607" s="58">
        <v>1</v>
      </c>
      <c r="W607" s="58">
        <v>0</v>
      </c>
      <c r="X607" s="58">
        <v>0</v>
      </c>
      <c r="Y607" s="58">
        <v>0</v>
      </c>
      <c r="Z607" s="58">
        <v>0</v>
      </c>
      <c r="AA607" s="58">
        <v>0</v>
      </c>
      <c r="AB607" s="58">
        <v>0</v>
      </c>
      <c r="AC607" s="58">
        <v>0</v>
      </c>
      <c r="AD607" s="58">
        <v>1</v>
      </c>
      <c r="AE607" s="58">
        <v>1</v>
      </c>
      <c r="AF607" s="58">
        <v>1</v>
      </c>
      <c r="AG607" s="58">
        <v>0</v>
      </c>
      <c r="AH607" s="58">
        <v>0</v>
      </c>
      <c r="AI607" s="58">
        <v>1</v>
      </c>
      <c r="AJ607" s="58">
        <v>1</v>
      </c>
      <c r="AK607" s="58">
        <v>0</v>
      </c>
      <c r="AL607" s="58">
        <v>1</v>
      </c>
      <c r="AM607" s="58">
        <v>0</v>
      </c>
      <c r="AN607" s="58">
        <v>0</v>
      </c>
      <c r="AO607" s="58">
        <v>1</v>
      </c>
      <c r="AP607" s="58">
        <v>1</v>
      </c>
      <c r="AQ607" s="58">
        <v>1</v>
      </c>
      <c r="AR607" s="58">
        <v>0</v>
      </c>
      <c r="AS607" s="58">
        <v>0</v>
      </c>
      <c r="AT607" s="58">
        <v>0</v>
      </c>
      <c r="AU607" s="58">
        <v>1</v>
      </c>
      <c r="AV607" s="58">
        <v>0</v>
      </c>
      <c r="AW607" s="58">
        <v>1</v>
      </c>
      <c r="AX607" s="58">
        <v>1</v>
      </c>
      <c r="AY607" s="58">
        <v>1</v>
      </c>
      <c r="AZ607" s="58">
        <v>0</v>
      </c>
      <c r="BA607" s="58">
        <v>1</v>
      </c>
      <c r="BB607" s="58">
        <v>1</v>
      </c>
      <c r="BC607" s="58">
        <v>0</v>
      </c>
      <c r="BD607" s="58">
        <v>1</v>
      </c>
      <c r="BE607" s="58">
        <v>1</v>
      </c>
      <c r="BF607" s="58">
        <v>0</v>
      </c>
      <c r="BG607" s="58">
        <v>1</v>
      </c>
      <c r="BH607" s="58">
        <v>1</v>
      </c>
      <c r="BI607" s="58">
        <v>0</v>
      </c>
      <c r="BJ607" s="58">
        <v>0</v>
      </c>
      <c r="BK607" s="58">
        <v>0</v>
      </c>
      <c r="BL607" s="58">
        <v>1</v>
      </c>
      <c r="BM607" s="58">
        <v>0</v>
      </c>
      <c r="BN607" s="58">
        <v>0</v>
      </c>
      <c r="BO607" s="58">
        <v>0</v>
      </c>
      <c r="BP607" s="58">
        <v>0</v>
      </c>
      <c r="BQ607" s="58">
        <v>0</v>
      </c>
      <c r="BR607" s="58">
        <v>0</v>
      </c>
      <c r="BS607" s="58">
        <v>0</v>
      </c>
      <c r="BT607" s="58">
        <v>1</v>
      </c>
      <c r="BX607" s="63" t="s">
        <v>1890</v>
      </c>
      <c r="BY607">
        <v>0</v>
      </c>
      <c r="BZ607">
        <v>1</v>
      </c>
      <c r="CA607">
        <v>0</v>
      </c>
      <c r="CB607">
        <v>1</v>
      </c>
      <c r="CC607">
        <v>0</v>
      </c>
      <c r="CD607">
        <v>1</v>
      </c>
      <c r="CE607">
        <v>0</v>
      </c>
      <c r="CF607">
        <v>0</v>
      </c>
      <c r="CG607">
        <v>0</v>
      </c>
      <c r="CH607">
        <v>1</v>
      </c>
      <c r="CI607">
        <v>0</v>
      </c>
      <c r="CJ607">
        <v>0</v>
      </c>
      <c r="CK607">
        <v>0</v>
      </c>
      <c r="CL607">
        <v>1</v>
      </c>
      <c r="CM607">
        <v>1</v>
      </c>
      <c r="CN607">
        <v>0</v>
      </c>
      <c r="CO607">
        <v>1</v>
      </c>
      <c r="CP607">
        <v>1</v>
      </c>
      <c r="CQ607">
        <v>0</v>
      </c>
      <c r="CR607">
        <v>1</v>
      </c>
      <c r="CS607">
        <v>0</v>
      </c>
      <c r="CT607">
        <v>1</v>
      </c>
      <c r="CU607">
        <v>1</v>
      </c>
      <c r="CV607">
        <v>0</v>
      </c>
      <c r="CW607">
        <v>1</v>
      </c>
      <c r="CX607">
        <v>0</v>
      </c>
      <c r="CY607">
        <v>1</v>
      </c>
      <c r="CZ607">
        <v>1</v>
      </c>
      <c r="DA607">
        <v>1</v>
      </c>
      <c r="DB607">
        <v>1</v>
      </c>
      <c r="DC607">
        <v>1</v>
      </c>
      <c r="DD607">
        <v>0</v>
      </c>
      <c r="DE607">
        <v>1</v>
      </c>
      <c r="DF607">
        <v>0</v>
      </c>
      <c r="DG607">
        <v>1</v>
      </c>
      <c r="DH607">
        <v>0</v>
      </c>
      <c r="DI607">
        <v>0</v>
      </c>
      <c r="DJ607">
        <v>0</v>
      </c>
      <c r="DK607">
        <v>1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1</v>
      </c>
      <c r="DT607">
        <v>1</v>
      </c>
      <c r="DU607">
        <v>0</v>
      </c>
      <c r="DV607">
        <v>0</v>
      </c>
      <c r="DW607">
        <v>1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0</v>
      </c>
      <c r="EE607">
        <v>0</v>
      </c>
      <c r="EF607">
        <v>0</v>
      </c>
      <c r="EG607">
        <v>1</v>
      </c>
      <c r="EH607">
        <v>0</v>
      </c>
      <c r="EI607">
        <v>0</v>
      </c>
      <c r="EJ607">
        <v>0</v>
      </c>
      <c r="EK607">
        <v>1</v>
      </c>
      <c r="EL607">
        <v>0</v>
      </c>
      <c r="EM607">
        <v>0</v>
      </c>
      <c r="EN607">
        <v>1</v>
      </c>
      <c r="EO607">
        <v>1</v>
      </c>
      <c r="EP607">
        <v>0</v>
      </c>
      <c r="EQ607">
        <v>0</v>
      </c>
      <c r="ER607">
        <v>0</v>
      </c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  <c r="AMJ607"/>
      <c r="AMK607"/>
      <c r="AML607"/>
      <c r="AMM607"/>
      <c r="AMN607"/>
      <c r="AMO607"/>
      <c r="AMP607"/>
      <c r="AMQ607"/>
      <c r="AMR607"/>
      <c r="AMS607"/>
      <c r="AMT607"/>
      <c r="AMU607"/>
      <c r="AMV607"/>
      <c r="AMW607"/>
      <c r="AMX607"/>
      <c r="AMY607"/>
      <c r="AMZ607"/>
      <c r="ANA607"/>
      <c r="ANB607"/>
      <c r="ANC607"/>
      <c r="AND607"/>
      <c r="ANE607"/>
      <c r="ANF607"/>
      <c r="ANG607"/>
      <c r="ANH607"/>
      <c r="ANI607"/>
      <c r="ANJ607"/>
      <c r="ANK607"/>
      <c r="ANL607"/>
      <c r="ANM607"/>
      <c r="ANN607"/>
      <c r="ANO607"/>
      <c r="ANP607"/>
      <c r="ANQ607"/>
      <c r="ANR607"/>
      <c r="ANS607"/>
      <c r="ANT607"/>
      <c r="ANU607"/>
      <c r="ANV607"/>
      <c r="ANW607"/>
      <c r="ANX607"/>
      <c r="ANY607"/>
      <c r="ANZ607"/>
      <c r="AOA607"/>
      <c r="AOB607"/>
      <c r="AOC607"/>
      <c r="AOD607"/>
      <c r="AOE607"/>
      <c r="AOF607"/>
      <c r="AOG607"/>
      <c r="AOH607"/>
      <c r="AOI607"/>
      <c r="AOJ607"/>
      <c r="AOK607"/>
      <c r="AOL607"/>
      <c r="AOM607"/>
      <c r="AON607"/>
      <c r="AOO607"/>
      <c r="AOP607"/>
      <c r="AOQ607"/>
      <c r="AOR607"/>
      <c r="AOS607"/>
      <c r="AOT607"/>
      <c r="AOU607"/>
      <c r="AOV607"/>
      <c r="AOW607"/>
      <c r="AOX607"/>
      <c r="AOY607"/>
      <c r="AOZ607"/>
      <c r="APA607"/>
      <c r="APB607"/>
      <c r="APC607"/>
      <c r="APD607"/>
      <c r="APE607"/>
      <c r="APF607"/>
      <c r="APG607"/>
      <c r="APH607"/>
      <c r="API607"/>
      <c r="APJ607"/>
      <c r="APK607"/>
      <c r="APL607"/>
      <c r="APM607"/>
      <c r="APN607"/>
      <c r="APO607"/>
      <c r="APP607"/>
      <c r="APQ607"/>
      <c r="APR607"/>
      <c r="APS607"/>
      <c r="APT607"/>
      <c r="APU607"/>
      <c r="APV607"/>
      <c r="APW607"/>
      <c r="APX607"/>
      <c r="APY607"/>
      <c r="APZ607"/>
      <c r="AQA607"/>
      <c r="AQB607"/>
      <c r="AQC607"/>
      <c r="AQD607"/>
      <c r="AQE607"/>
      <c r="AQF607"/>
      <c r="AQG607"/>
      <c r="AQH607"/>
      <c r="AQI607"/>
      <c r="AQJ607"/>
      <c r="AQK607"/>
      <c r="AQL607"/>
      <c r="AQM607"/>
      <c r="AQN607"/>
      <c r="AQO607"/>
      <c r="AQP607"/>
      <c r="AQQ607"/>
      <c r="AQR607"/>
      <c r="AQS607"/>
      <c r="AQT607"/>
      <c r="AQU607"/>
      <c r="AQV607"/>
      <c r="AQW607"/>
      <c r="AQX607"/>
      <c r="AQY607"/>
      <c r="AQZ607"/>
      <c r="ARA607"/>
      <c r="ARB607"/>
      <c r="ARC607"/>
      <c r="ARD607"/>
      <c r="ARE607"/>
      <c r="ARF607"/>
      <c r="ARG607"/>
      <c r="ARH607"/>
      <c r="ARI607"/>
      <c r="ARJ607"/>
      <c r="ARK607"/>
      <c r="ARL607"/>
      <c r="ARM607"/>
      <c r="ARN607"/>
      <c r="ARO607"/>
      <c r="ARP607"/>
      <c r="ARQ607"/>
      <c r="ARR607"/>
      <c r="ARS607"/>
      <c r="ART607"/>
      <c r="ARU607"/>
      <c r="ARV607"/>
      <c r="ARW607"/>
      <c r="ARX607"/>
      <c r="ARY607"/>
      <c r="ARZ607"/>
      <c r="ASA607"/>
      <c r="ASB607"/>
      <c r="ASC607"/>
      <c r="ASD607"/>
      <c r="ASE607"/>
      <c r="ASF607"/>
      <c r="ASG607"/>
      <c r="ASH607"/>
      <c r="ASI607"/>
      <c r="ASJ607"/>
      <c r="ASK607"/>
      <c r="ASL607"/>
      <c r="ASM607"/>
      <c r="ASN607"/>
      <c r="ASO607"/>
      <c r="ASP607"/>
      <c r="ASQ607"/>
      <c r="ASR607"/>
      <c r="ASS607"/>
      <c r="AST607"/>
      <c r="ASU607"/>
      <c r="ASV607"/>
      <c r="ASW607"/>
      <c r="ASX607"/>
      <c r="ASY607"/>
      <c r="ASZ607"/>
      <c r="ATA607"/>
      <c r="ATB607"/>
    </row>
    <row r="608" spans="1:1198">
      <c r="A608" s="66">
        <v>616</v>
      </c>
      <c r="B608" s="49">
        <v>85</v>
      </c>
      <c r="C608" s="59">
        <v>105</v>
      </c>
      <c r="D608" s="67" t="s">
        <v>16</v>
      </c>
      <c r="E608" s="67" t="s">
        <v>1182</v>
      </c>
      <c r="F608" s="68"/>
      <c r="G608" s="68"/>
      <c r="H608" s="67"/>
      <c r="I608" s="62" t="s">
        <v>951</v>
      </c>
      <c r="J608" s="58">
        <v>1</v>
      </c>
      <c r="K608" s="58">
        <v>1</v>
      </c>
      <c r="L608" s="58">
        <v>1</v>
      </c>
      <c r="M608" s="58">
        <v>1</v>
      </c>
      <c r="N608" s="58">
        <v>0</v>
      </c>
      <c r="O608" s="58">
        <v>0</v>
      </c>
      <c r="P608" s="58">
        <v>1</v>
      </c>
      <c r="Q608" s="58">
        <v>1</v>
      </c>
      <c r="R608" s="58">
        <v>0</v>
      </c>
      <c r="S608" s="58">
        <v>1</v>
      </c>
      <c r="T608" s="58">
        <v>1</v>
      </c>
      <c r="U608" s="58">
        <v>0</v>
      </c>
      <c r="V608" s="58">
        <v>1</v>
      </c>
      <c r="W608" s="58">
        <v>0</v>
      </c>
      <c r="X608" s="58">
        <v>0</v>
      </c>
      <c r="Y608" s="58">
        <v>0</v>
      </c>
      <c r="Z608" s="58">
        <v>0</v>
      </c>
      <c r="AA608" s="58">
        <v>0</v>
      </c>
      <c r="AB608" s="58">
        <v>0</v>
      </c>
      <c r="AC608" s="58">
        <v>0</v>
      </c>
      <c r="AD608" s="58">
        <v>1</v>
      </c>
      <c r="AE608" s="58">
        <v>1</v>
      </c>
      <c r="AF608" s="58">
        <v>1</v>
      </c>
      <c r="AG608" s="58">
        <v>0</v>
      </c>
      <c r="AH608" s="58">
        <v>0</v>
      </c>
      <c r="AI608" s="58">
        <v>1</v>
      </c>
      <c r="AJ608" s="58">
        <v>1</v>
      </c>
      <c r="AK608" s="58">
        <v>0</v>
      </c>
      <c r="AL608" s="58">
        <v>1</v>
      </c>
      <c r="AM608" s="58">
        <v>0</v>
      </c>
      <c r="AN608" s="58">
        <v>0</v>
      </c>
      <c r="AO608" s="58">
        <v>1</v>
      </c>
      <c r="AP608" s="58">
        <v>1</v>
      </c>
      <c r="AQ608" s="58">
        <v>1</v>
      </c>
      <c r="AR608" s="58">
        <v>0</v>
      </c>
      <c r="AS608" s="58">
        <v>0</v>
      </c>
      <c r="AT608" s="58">
        <v>0</v>
      </c>
      <c r="AU608" s="58">
        <v>1</v>
      </c>
      <c r="AV608" s="58">
        <v>0</v>
      </c>
      <c r="AW608" s="58">
        <v>1</v>
      </c>
      <c r="AX608" s="58">
        <v>1</v>
      </c>
      <c r="AY608" s="58">
        <v>1</v>
      </c>
      <c r="AZ608" s="58">
        <v>0</v>
      </c>
      <c r="BA608" s="58">
        <v>1</v>
      </c>
      <c r="BB608" s="58">
        <v>1</v>
      </c>
      <c r="BC608" s="58">
        <v>0</v>
      </c>
      <c r="BD608" s="58">
        <v>1</v>
      </c>
      <c r="BE608" s="58">
        <v>1</v>
      </c>
      <c r="BF608" s="58">
        <v>0</v>
      </c>
      <c r="BG608" s="58">
        <v>1</v>
      </c>
      <c r="BH608" s="58">
        <v>1</v>
      </c>
      <c r="BI608" s="58">
        <v>0</v>
      </c>
      <c r="BJ608" s="58">
        <v>0</v>
      </c>
      <c r="BK608" s="58">
        <v>0</v>
      </c>
      <c r="BL608" s="58">
        <v>1</v>
      </c>
      <c r="BM608" s="58">
        <v>0</v>
      </c>
      <c r="BN608" s="58">
        <v>0</v>
      </c>
      <c r="BO608" s="58">
        <v>0</v>
      </c>
      <c r="BP608" s="58">
        <v>0</v>
      </c>
      <c r="BQ608" s="58">
        <v>0</v>
      </c>
      <c r="BR608" s="58">
        <v>0</v>
      </c>
      <c r="BS608" s="58">
        <v>0</v>
      </c>
      <c r="BT608" s="58">
        <v>1</v>
      </c>
      <c r="BX608" s="63" t="s">
        <v>1893</v>
      </c>
      <c r="BY608">
        <v>0</v>
      </c>
      <c r="BZ608">
        <v>1</v>
      </c>
      <c r="CA608">
        <v>0</v>
      </c>
      <c r="CB608">
        <v>1</v>
      </c>
      <c r="CC608">
        <v>0</v>
      </c>
      <c r="CD608">
        <v>1</v>
      </c>
      <c r="CE608">
        <v>0</v>
      </c>
      <c r="CF608">
        <v>0</v>
      </c>
      <c r="CG608">
        <v>1</v>
      </c>
      <c r="CH608">
        <v>1</v>
      </c>
      <c r="CI608">
        <v>0</v>
      </c>
      <c r="CJ608">
        <v>0</v>
      </c>
      <c r="CK608">
        <v>0</v>
      </c>
      <c r="CL608">
        <v>1</v>
      </c>
      <c r="CM608">
        <v>1</v>
      </c>
      <c r="CN608">
        <v>0</v>
      </c>
      <c r="CO608">
        <v>1</v>
      </c>
      <c r="CP608">
        <v>1</v>
      </c>
      <c r="CQ608">
        <v>0</v>
      </c>
      <c r="CR608">
        <v>1</v>
      </c>
      <c r="CS608">
        <v>0</v>
      </c>
      <c r="CT608">
        <v>1</v>
      </c>
      <c r="CU608">
        <v>1</v>
      </c>
      <c r="CV608">
        <v>0</v>
      </c>
      <c r="CW608">
        <v>1</v>
      </c>
      <c r="CX608">
        <v>0</v>
      </c>
      <c r="CY608">
        <v>1</v>
      </c>
      <c r="CZ608">
        <v>1</v>
      </c>
      <c r="DA608">
        <v>1</v>
      </c>
      <c r="DB608">
        <v>1</v>
      </c>
      <c r="DC608">
        <v>1</v>
      </c>
      <c r="DD608">
        <v>0</v>
      </c>
      <c r="DE608">
        <v>1</v>
      </c>
      <c r="DF608">
        <v>0</v>
      </c>
      <c r="DG608">
        <v>1</v>
      </c>
      <c r="DH608">
        <v>0</v>
      </c>
      <c r="DI608">
        <v>0</v>
      </c>
      <c r="DJ608">
        <v>0</v>
      </c>
      <c r="DK608">
        <v>1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1</v>
      </c>
      <c r="DT608">
        <v>1</v>
      </c>
      <c r="DU608">
        <v>0</v>
      </c>
      <c r="DV608">
        <v>0</v>
      </c>
      <c r="DW608">
        <v>1</v>
      </c>
      <c r="DX608">
        <v>0</v>
      </c>
      <c r="DY608">
        <v>0</v>
      </c>
      <c r="DZ608">
        <v>1</v>
      </c>
      <c r="EA608">
        <v>0</v>
      </c>
      <c r="EB608">
        <v>0</v>
      </c>
      <c r="EC608">
        <v>1</v>
      </c>
      <c r="ED608">
        <v>0</v>
      </c>
      <c r="EE608">
        <v>0</v>
      </c>
      <c r="EF608">
        <v>0</v>
      </c>
      <c r="EG608">
        <v>1</v>
      </c>
      <c r="EH608">
        <v>0</v>
      </c>
      <c r="EI608">
        <v>0</v>
      </c>
      <c r="EJ608">
        <v>0</v>
      </c>
      <c r="EK608">
        <v>1</v>
      </c>
      <c r="EL608">
        <v>0</v>
      </c>
      <c r="EM608">
        <v>0</v>
      </c>
      <c r="EN608">
        <v>1</v>
      </c>
      <c r="EO608">
        <v>1</v>
      </c>
      <c r="EP608">
        <v>0</v>
      </c>
      <c r="EQ608">
        <v>0</v>
      </c>
      <c r="ER608">
        <v>0</v>
      </c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  <c r="XY608"/>
      <c r="XZ608"/>
      <c r="YA608"/>
      <c r="YB608"/>
      <c r="YC608"/>
      <c r="YD608"/>
      <c r="YE608"/>
      <c r="YF608"/>
      <c r="YG608"/>
      <c r="YH608"/>
      <c r="YI608"/>
      <c r="YJ608"/>
      <c r="YK608"/>
      <c r="YL608"/>
      <c r="YM608"/>
      <c r="YN608"/>
      <c r="YO608"/>
      <c r="YP608"/>
      <c r="YQ608"/>
      <c r="YR608"/>
      <c r="YS608"/>
      <c r="YT608"/>
      <c r="YU608"/>
      <c r="YV608"/>
      <c r="YW608"/>
      <c r="YX608"/>
      <c r="YY608"/>
      <c r="YZ608"/>
      <c r="ZA608"/>
      <c r="ZB608"/>
      <c r="ZC608"/>
      <c r="ZD608"/>
      <c r="ZE608"/>
      <c r="ZF608"/>
      <c r="ZG608"/>
      <c r="ZH608"/>
      <c r="ZI608"/>
      <c r="ZJ608"/>
      <c r="ZK608"/>
      <c r="ZL608"/>
      <c r="ZM608"/>
      <c r="ZN608"/>
      <c r="ZO608"/>
      <c r="ZP608"/>
      <c r="ZQ608"/>
      <c r="ZR608"/>
      <c r="ZS608"/>
      <c r="ZT608"/>
      <c r="ZU608"/>
      <c r="ZV608"/>
      <c r="ZW608"/>
      <c r="ZX608"/>
      <c r="ZY608"/>
      <c r="ZZ608"/>
      <c r="AAA608"/>
      <c r="AAB608"/>
      <c r="AAC608"/>
      <c r="AAD608"/>
      <c r="AAE608"/>
      <c r="AAF608"/>
      <c r="AAG608"/>
      <c r="AAH608"/>
      <c r="AAI608"/>
      <c r="AAJ608"/>
      <c r="AAK608"/>
      <c r="AAL608"/>
      <c r="AAM608"/>
      <c r="AAN608"/>
      <c r="AAO608"/>
      <c r="AAP608"/>
      <c r="AAQ608"/>
      <c r="AAR608"/>
      <c r="AAS608"/>
      <c r="AAT608"/>
      <c r="AAU608"/>
      <c r="AAV608"/>
      <c r="AAW608"/>
      <c r="AAX608"/>
      <c r="AAY608"/>
      <c r="AAZ608"/>
      <c r="ABA608"/>
      <c r="ABB608"/>
      <c r="ABC608"/>
      <c r="ABD608"/>
      <c r="ABE608"/>
      <c r="ABF608"/>
      <c r="ABG608"/>
      <c r="ABH608"/>
      <c r="ABI608"/>
      <c r="ABJ608"/>
      <c r="ABK608"/>
      <c r="ABL608"/>
      <c r="ABM608"/>
      <c r="ABN608"/>
      <c r="ABO608"/>
      <c r="ABP608"/>
      <c r="ABQ608"/>
      <c r="ABR608"/>
      <c r="ABS608"/>
      <c r="ABT608"/>
      <c r="ABU608"/>
      <c r="ABV608"/>
      <c r="ABW608"/>
      <c r="ABX608"/>
      <c r="ABY608"/>
      <c r="ABZ608"/>
      <c r="ACA608"/>
      <c r="ACB608"/>
      <c r="ACC608"/>
      <c r="ACD608"/>
      <c r="ACE608"/>
      <c r="ACF608"/>
      <c r="ACG608"/>
      <c r="ACH608"/>
      <c r="ACI608"/>
      <c r="ACJ608"/>
      <c r="ACK608"/>
      <c r="ACL608"/>
      <c r="ACM608"/>
      <c r="ACN608"/>
      <c r="ACO608"/>
      <c r="ACP608"/>
      <c r="ACQ608"/>
      <c r="ACR608"/>
      <c r="ACS608"/>
      <c r="ACT608"/>
      <c r="ACU608"/>
      <c r="ACV608"/>
      <c r="ACW608"/>
      <c r="ACX608"/>
      <c r="ACY608"/>
      <c r="ACZ608"/>
      <c r="ADA608"/>
      <c r="ADB608"/>
      <c r="ADC608"/>
      <c r="ADD608"/>
      <c r="ADE608"/>
      <c r="ADF608"/>
      <c r="ADG608"/>
      <c r="ADH608"/>
      <c r="ADI608"/>
      <c r="ADJ608"/>
      <c r="ADK608"/>
      <c r="ADL608"/>
      <c r="ADM608"/>
      <c r="ADN608"/>
      <c r="ADO608"/>
      <c r="ADP608"/>
      <c r="ADQ608"/>
      <c r="ADR608"/>
      <c r="ADS608"/>
      <c r="ADT608"/>
      <c r="ADU608"/>
      <c r="ADV608"/>
      <c r="ADW608"/>
      <c r="ADX608"/>
      <c r="ADY608"/>
      <c r="ADZ608"/>
      <c r="AEA608"/>
      <c r="AEB608"/>
      <c r="AEC608"/>
      <c r="AED608"/>
      <c r="AEE608"/>
      <c r="AEF608"/>
      <c r="AEG608"/>
      <c r="AEH608"/>
      <c r="AEI608"/>
      <c r="AEJ608"/>
      <c r="AEK608"/>
      <c r="AEL608"/>
      <c r="AEM608"/>
      <c r="AEN608"/>
      <c r="AEO608"/>
      <c r="AEP608"/>
      <c r="AEQ608"/>
      <c r="AER608"/>
      <c r="AES608"/>
      <c r="AET608"/>
      <c r="AEU608"/>
      <c r="AEV608"/>
      <c r="AEW608"/>
      <c r="AEX608"/>
      <c r="AEY608"/>
      <c r="AEZ608"/>
      <c r="AFA608"/>
      <c r="AFB608"/>
      <c r="AFC608"/>
      <c r="AFD608"/>
      <c r="AFE608"/>
      <c r="AFF608"/>
      <c r="AFG608"/>
      <c r="AFH608"/>
      <c r="AFI608"/>
      <c r="AFJ608"/>
      <c r="AFK608"/>
      <c r="AFL608"/>
      <c r="AFM608"/>
      <c r="AFN608"/>
      <c r="AFO608"/>
      <c r="AFP608"/>
      <c r="AFQ608"/>
      <c r="AFR608"/>
      <c r="AFS608"/>
      <c r="AFT608"/>
      <c r="AFU608"/>
      <c r="AFV608"/>
      <c r="AFW608"/>
      <c r="AFX608"/>
      <c r="AFY608"/>
      <c r="AFZ608"/>
      <c r="AGA608"/>
      <c r="AGB608"/>
      <c r="AGC608"/>
      <c r="AGD608"/>
      <c r="AGE608"/>
      <c r="AGF608"/>
      <c r="AGG608"/>
      <c r="AGH608"/>
      <c r="AGI608"/>
      <c r="AGJ608"/>
      <c r="AGK608"/>
      <c r="AGL608"/>
      <c r="AGM608"/>
      <c r="AGN608"/>
      <c r="AGO608"/>
      <c r="AGP608"/>
      <c r="AGQ608"/>
      <c r="AGR608"/>
      <c r="AGS608"/>
      <c r="AGT608"/>
      <c r="AGU608"/>
      <c r="AGV608"/>
      <c r="AGW608"/>
      <c r="AGX608"/>
      <c r="AGY608"/>
      <c r="AGZ608"/>
      <c r="AHA608"/>
      <c r="AHB608"/>
      <c r="AHC608"/>
      <c r="AHD608"/>
      <c r="AHE608"/>
      <c r="AHF608"/>
      <c r="AHG608"/>
      <c r="AHH608"/>
      <c r="AHI608"/>
      <c r="AHJ608"/>
      <c r="AHK608"/>
      <c r="AHL608"/>
      <c r="AHM608"/>
      <c r="AHN608"/>
      <c r="AHO608"/>
      <c r="AHP608"/>
      <c r="AHQ608"/>
      <c r="AHR608"/>
      <c r="AHS608"/>
      <c r="AHT608"/>
      <c r="AHU608"/>
      <c r="AHV608"/>
      <c r="AHW608"/>
      <c r="AHX608"/>
      <c r="AHY608"/>
      <c r="AHZ608"/>
      <c r="AIA608"/>
      <c r="AIB608"/>
      <c r="AIC608"/>
      <c r="AID608"/>
      <c r="AIE608"/>
      <c r="AIF608"/>
      <c r="AIG608"/>
      <c r="AIH608"/>
      <c r="AII608"/>
      <c r="AIJ608"/>
      <c r="AIK608"/>
      <c r="AIL608"/>
      <c r="AIM608"/>
      <c r="AIN608"/>
      <c r="AIO608"/>
      <c r="AIP608"/>
      <c r="AIQ608"/>
      <c r="AIR608"/>
      <c r="AIS608"/>
      <c r="AIT608"/>
      <c r="AIU608"/>
      <c r="AIV608"/>
      <c r="AIW608"/>
      <c r="AIX608"/>
      <c r="AIY608"/>
      <c r="AIZ608"/>
      <c r="AJA608"/>
      <c r="AJB608"/>
      <c r="AJC608"/>
      <c r="AJD608"/>
      <c r="AJE608"/>
      <c r="AJF608"/>
      <c r="AJG608"/>
      <c r="AJH608"/>
      <c r="AJI608"/>
      <c r="AJJ608"/>
      <c r="AJK608"/>
      <c r="AJL608"/>
      <c r="AJM608"/>
      <c r="AJN608"/>
      <c r="AJO608"/>
      <c r="AJP608"/>
      <c r="AJQ608"/>
      <c r="AJR608"/>
      <c r="AJS608"/>
      <c r="AJT608"/>
      <c r="AJU608"/>
      <c r="AJV608"/>
      <c r="AJW608"/>
      <c r="AJX608"/>
      <c r="AJY608"/>
      <c r="AJZ608"/>
      <c r="AKA608"/>
      <c r="AKB608"/>
      <c r="AKC608"/>
      <c r="AKD608"/>
      <c r="AKE608"/>
      <c r="AKF608"/>
      <c r="AKG608"/>
      <c r="AKH608"/>
      <c r="AKI608"/>
      <c r="AKJ608"/>
      <c r="AKK608"/>
      <c r="AKL608"/>
      <c r="AKM608"/>
      <c r="AKN608"/>
      <c r="AKO608"/>
      <c r="AKP608"/>
      <c r="AKQ608"/>
      <c r="AKR608"/>
      <c r="AKS608"/>
      <c r="AKT608"/>
      <c r="AKU608"/>
      <c r="AKV608"/>
      <c r="AKW608"/>
      <c r="AKX608"/>
      <c r="AKY608"/>
      <c r="AKZ608"/>
      <c r="ALA608"/>
      <c r="ALB608"/>
      <c r="ALC608"/>
      <c r="ALD608"/>
      <c r="ALE608"/>
      <c r="ALF608"/>
      <c r="ALG608"/>
      <c r="ALH608"/>
      <c r="ALI608"/>
      <c r="ALJ608"/>
      <c r="ALK608"/>
      <c r="ALL608"/>
      <c r="ALM608"/>
      <c r="ALN608"/>
      <c r="ALO608"/>
      <c r="ALP608"/>
      <c r="ALQ608"/>
      <c r="ALR608"/>
      <c r="ALS608"/>
      <c r="ALT608"/>
      <c r="ALU608"/>
      <c r="ALV608"/>
      <c r="ALW608"/>
      <c r="ALX608"/>
      <c r="ALY608"/>
      <c r="ALZ608"/>
      <c r="AMA608"/>
      <c r="AMB608"/>
      <c r="AMC608"/>
      <c r="AMD608"/>
      <c r="AME608"/>
      <c r="AMF608"/>
      <c r="AMG608"/>
      <c r="AMH608"/>
      <c r="AMI608"/>
      <c r="AMJ608"/>
      <c r="AMK608"/>
      <c r="AML608"/>
      <c r="AMM608"/>
      <c r="AMN608"/>
      <c r="AMO608"/>
      <c r="AMP608"/>
      <c r="AMQ608"/>
      <c r="AMR608"/>
      <c r="AMS608"/>
      <c r="AMT608"/>
      <c r="AMU608"/>
      <c r="AMV608"/>
      <c r="AMW608"/>
      <c r="AMX608"/>
      <c r="AMY608"/>
      <c r="AMZ608"/>
      <c r="ANA608"/>
      <c r="ANB608"/>
      <c r="ANC608"/>
      <c r="AND608"/>
      <c r="ANE608"/>
      <c r="ANF608"/>
      <c r="ANG608"/>
      <c r="ANH608"/>
      <c r="ANI608"/>
      <c r="ANJ608"/>
      <c r="ANK608"/>
      <c r="ANL608"/>
      <c r="ANM608"/>
      <c r="ANN608"/>
      <c r="ANO608"/>
      <c r="ANP608"/>
      <c r="ANQ608"/>
      <c r="ANR608"/>
      <c r="ANS608"/>
      <c r="ANT608"/>
      <c r="ANU608"/>
      <c r="ANV608"/>
      <c r="ANW608"/>
      <c r="ANX608"/>
      <c r="ANY608"/>
      <c r="ANZ608"/>
      <c r="AOA608"/>
      <c r="AOB608"/>
      <c r="AOC608"/>
      <c r="AOD608"/>
      <c r="AOE608"/>
      <c r="AOF608"/>
      <c r="AOG608"/>
      <c r="AOH608"/>
      <c r="AOI608"/>
      <c r="AOJ608"/>
      <c r="AOK608"/>
      <c r="AOL608"/>
      <c r="AOM608"/>
      <c r="AON608"/>
      <c r="AOO608"/>
      <c r="AOP608"/>
      <c r="AOQ608"/>
      <c r="AOR608"/>
      <c r="AOS608"/>
      <c r="AOT608"/>
      <c r="AOU608"/>
      <c r="AOV608"/>
      <c r="AOW608"/>
      <c r="AOX608"/>
      <c r="AOY608"/>
      <c r="AOZ608"/>
      <c r="APA608"/>
      <c r="APB608"/>
      <c r="APC608"/>
      <c r="APD608"/>
      <c r="APE608"/>
      <c r="APF608"/>
      <c r="APG608"/>
      <c r="APH608"/>
      <c r="API608"/>
      <c r="APJ608"/>
      <c r="APK608"/>
      <c r="APL608"/>
      <c r="APM608"/>
      <c r="APN608"/>
      <c r="APO608"/>
      <c r="APP608"/>
      <c r="APQ608"/>
      <c r="APR608"/>
      <c r="APS608"/>
      <c r="APT608"/>
      <c r="APU608"/>
      <c r="APV608"/>
      <c r="APW608"/>
      <c r="APX608"/>
      <c r="APY608"/>
      <c r="APZ608"/>
      <c r="AQA608"/>
      <c r="AQB608"/>
      <c r="AQC608"/>
      <c r="AQD608"/>
      <c r="AQE608"/>
      <c r="AQF608"/>
      <c r="AQG608"/>
      <c r="AQH608"/>
      <c r="AQI608"/>
      <c r="AQJ608"/>
      <c r="AQK608"/>
      <c r="AQL608"/>
      <c r="AQM608"/>
      <c r="AQN608"/>
      <c r="AQO608"/>
      <c r="AQP608"/>
      <c r="AQQ608"/>
      <c r="AQR608"/>
      <c r="AQS608"/>
      <c r="AQT608"/>
      <c r="AQU608"/>
      <c r="AQV608"/>
      <c r="AQW608"/>
      <c r="AQX608"/>
      <c r="AQY608"/>
      <c r="AQZ608"/>
      <c r="ARA608"/>
      <c r="ARB608"/>
      <c r="ARC608"/>
      <c r="ARD608"/>
      <c r="ARE608"/>
      <c r="ARF608"/>
      <c r="ARG608"/>
      <c r="ARH608"/>
      <c r="ARI608"/>
      <c r="ARJ608"/>
      <c r="ARK608"/>
      <c r="ARL608"/>
      <c r="ARM608"/>
      <c r="ARN608"/>
      <c r="ARO608"/>
      <c r="ARP608"/>
      <c r="ARQ608"/>
      <c r="ARR608"/>
      <c r="ARS608"/>
      <c r="ART608"/>
      <c r="ARU608"/>
      <c r="ARV608"/>
      <c r="ARW608"/>
      <c r="ARX608"/>
      <c r="ARY608"/>
      <c r="ARZ608"/>
      <c r="ASA608"/>
      <c r="ASB608"/>
      <c r="ASC608"/>
      <c r="ASD608"/>
      <c r="ASE608"/>
      <c r="ASF608"/>
      <c r="ASG608"/>
      <c r="ASH608"/>
      <c r="ASI608"/>
      <c r="ASJ608"/>
      <c r="ASK608"/>
      <c r="ASL608"/>
      <c r="ASM608"/>
      <c r="ASN608"/>
      <c r="ASO608"/>
      <c r="ASP608"/>
      <c r="ASQ608"/>
      <c r="ASR608"/>
      <c r="ASS608"/>
      <c r="AST608"/>
      <c r="ASU608"/>
      <c r="ASV608"/>
      <c r="ASW608"/>
      <c r="ASX608"/>
      <c r="ASY608"/>
      <c r="ASZ608"/>
      <c r="ATA608"/>
      <c r="ATB608"/>
    </row>
    <row r="609" spans="1:1199">
      <c r="A609" s="66">
        <v>617</v>
      </c>
      <c r="B609" s="49">
        <v>84</v>
      </c>
      <c r="C609" s="59">
        <v>105</v>
      </c>
      <c r="D609" s="67" t="s">
        <v>16</v>
      </c>
      <c r="E609" s="67" t="s">
        <v>1182</v>
      </c>
      <c r="F609" s="68"/>
      <c r="G609" s="68"/>
      <c r="H609" s="67"/>
      <c r="I609" s="62" t="s">
        <v>952</v>
      </c>
      <c r="J609" s="58">
        <v>1</v>
      </c>
      <c r="K609" s="58">
        <v>1</v>
      </c>
      <c r="L609" s="58">
        <v>1</v>
      </c>
      <c r="M609" s="58">
        <v>1</v>
      </c>
      <c r="N609" s="58">
        <v>0</v>
      </c>
      <c r="O609" s="58">
        <v>0</v>
      </c>
      <c r="P609" s="58">
        <v>1</v>
      </c>
      <c r="Q609" s="58">
        <v>1</v>
      </c>
      <c r="R609" s="58">
        <v>0</v>
      </c>
      <c r="S609" s="58">
        <v>1</v>
      </c>
      <c r="T609" s="58">
        <v>1</v>
      </c>
      <c r="U609" s="58">
        <v>0</v>
      </c>
      <c r="V609" s="58">
        <v>1</v>
      </c>
      <c r="W609" s="58">
        <v>0</v>
      </c>
      <c r="X609" s="58">
        <v>0</v>
      </c>
      <c r="Y609" s="58">
        <v>0</v>
      </c>
      <c r="Z609" s="58">
        <v>0</v>
      </c>
      <c r="AA609" s="58">
        <v>0</v>
      </c>
      <c r="AB609" s="58">
        <v>0</v>
      </c>
      <c r="AC609" s="58">
        <v>0</v>
      </c>
      <c r="AD609" s="58">
        <v>1</v>
      </c>
      <c r="AE609" s="58">
        <v>1</v>
      </c>
      <c r="AF609" s="58">
        <v>1</v>
      </c>
      <c r="AG609" s="58">
        <v>0</v>
      </c>
      <c r="AH609" s="58">
        <v>0</v>
      </c>
      <c r="AI609" s="58">
        <v>1</v>
      </c>
      <c r="AJ609" s="58">
        <v>1</v>
      </c>
      <c r="AK609" s="58">
        <v>0</v>
      </c>
      <c r="AL609" s="58">
        <v>1</v>
      </c>
      <c r="AM609" s="58">
        <v>0</v>
      </c>
      <c r="AN609" s="58">
        <v>0</v>
      </c>
      <c r="AO609" s="58">
        <v>1</v>
      </c>
      <c r="AP609" s="58">
        <v>1</v>
      </c>
      <c r="AQ609" s="58">
        <v>1</v>
      </c>
      <c r="AR609" s="58">
        <v>0</v>
      </c>
      <c r="AS609" s="58">
        <v>0</v>
      </c>
      <c r="AT609" s="58">
        <v>0</v>
      </c>
      <c r="AU609" s="58">
        <v>1</v>
      </c>
      <c r="AV609" s="58">
        <v>0</v>
      </c>
      <c r="AW609" s="58">
        <v>1</v>
      </c>
      <c r="AX609" s="58">
        <v>1</v>
      </c>
      <c r="AY609" s="58">
        <v>1</v>
      </c>
      <c r="AZ609" s="58">
        <v>0</v>
      </c>
      <c r="BA609" s="58">
        <v>1</v>
      </c>
      <c r="BB609" s="58">
        <v>1</v>
      </c>
      <c r="BC609" s="58">
        <v>0</v>
      </c>
      <c r="BD609" s="58">
        <v>1</v>
      </c>
      <c r="BE609" s="58">
        <v>1</v>
      </c>
      <c r="BF609" s="58">
        <v>0</v>
      </c>
      <c r="BG609" s="58">
        <v>1</v>
      </c>
      <c r="BH609" s="58">
        <v>1</v>
      </c>
      <c r="BI609" s="58">
        <v>0</v>
      </c>
      <c r="BJ609" s="58">
        <v>0</v>
      </c>
      <c r="BK609" s="58">
        <v>0</v>
      </c>
      <c r="BL609" s="58">
        <v>1</v>
      </c>
      <c r="BM609" s="58">
        <v>0</v>
      </c>
      <c r="BN609" s="58">
        <v>0</v>
      </c>
      <c r="BO609" s="58">
        <v>0</v>
      </c>
      <c r="BP609" s="58">
        <v>0</v>
      </c>
      <c r="BQ609" s="58">
        <v>0</v>
      </c>
      <c r="BR609" s="58">
        <v>0</v>
      </c>
      <c r="BS609" s="58">
        <v>0</v>
      </c>
      <c r="BT609" s="58">
        <v>1</v>
      </c>
      <c r="BX609" s="63" t="s">
        <v>1891</v>
      </c>
      <c r="BY609">
        <v>0</v>
      </c>
      <c r="BZ609">
        <v>1</v>
      </c>
      <c r="CA609">
        <v>0</v>
      </c>
      <c r="CB609">
        <v>1</v>
      </c>
      <c r="CC609">
        <v>0</v>
      </c>
      <c r="CD609">
        <v>1</v>
      </c>
      <c r="CE609">
        <v>0</v>
      </c>
      <c r="CF609">
        <v>0</v>
      </c>
      <c r="CG609">
        <v>0</v>
      </c>
      <c r="CH609">
        <v>1</v>
      </c>
      <c r="CI609">
        <v>0</v>
      </c>
      <c r="CJ609">
        <v>0</v>
      </c>
      <c r="CK609">
        <v>0</v>
      </c>
      <c r="CL609">
        <v>1</v>
      </c>
      <c r="CM609">
        <v>1</v>
      </c>
      <c r="CN609">
        <v>0</v>
      </c>
      <c r="CO609">
        <v>1</v>
      </c>
      <c r="CP609">
        <v>1</v>
      </c>
      <c r="CQ609">
        <v>0</v>
      </c>
      <c r="CR609">
        <v>1</v>
      </c>
      <c r="CS609">
        <v>0</v>
      </c>
      <c r="CT609">
        <v>1</v>
      </c>
      <c r="CU609">
        <v>1</v>
      </c>
      <c r="CV609">
        <v>0</v>
      </c>
      <c r="CW609">
        <v>1</v>
      </c>
      <c r="CX609">
        <v>0</v>
      </c>
      <c r="CY609">
        <v>1</v>
      </c>
      <c r="CZ609">
        <v>1</v>
      </c>
      <c r="DA609">
        <v>1</v>
      </c>
      <c r="DB609">
        <v>1</v>
      </c>
      <c r="DC609">
        <v>1</v>
      </c>
      <c r="DD609">
        <v>0</v>
      </c>
      <c r="DE609">
        <v>1</v>
      </c>
      <c r="DF609">
        <v>0</v>
      </c>
      <c r="DG609">
        <v>1</v>
      </c>
      <c r="DH609">
        <v>0</v>
      </c>
      <c r="DI609">
        <v>0</v>
      </c>
      <c r="DJ609">
        <v>0</v>
      </c>
      <c r="DK609">
        <v>1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1</v>
      </c>
      <c r="DT609">
        <v>1</v>
      </c>
      <c r="DU609">
        <v>0</v>
      </c>
      <c r="DV609">
        <v>0</v>
      </c>
      <c r="DW609">
        <v>1</v>
      </c>
      <c r="DX609">
        <v>0</v>
      </c>
      <c r="DY609">
        <v>0</v>
      </c>
      <c r="DZ609">
        <v>1</v>
      </c>
      <c r="EA609">
        <v>0</v>
      </c>
      <c r="EB609">
        <v>0</v>
      </c>
      <c r="EC609">
        <v>1</v>
      </c>
      <c r="ED609">
        <v>0</v>
      </c>
      <c r="EE609">
        <v>0</v>
      </c>
      <c r="EF609">
        <v>0</v>
      </c>
      <c r="EG609">
        <v>1</v>
      </c>
      <c r="EH609">
        <v>0</v>
      </c>
      <c r="EI609">
        <v>0</v>
      </c>
      <c r="EJ609">
        <v>0</v>
      </c>
      <c r="EK609">
        <v>1</v>
      </c>
      <c r="EL609">
        <v>0</v>
      </c>
      <c r="EM609">
        <v>0</v>
      </c>
      <c r="EN609">
        <v>1</v>
      </c>
      <c r="EO609">
        <v>1</v>
      </c>
      <c r="EP609">
        <v>0</v>
      </c>
      <c r="EQ609">
        <v>0</v>
      </c>
      <c r="ER609">
        <v>0</v>
      </c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  <c r="XY609"/>
      <c r="XZ609"/>
      <c r="YA609"/>
      <c r="YB609"/>
      <c r="YC609"/>
      <c r="YD609"/>
      <c r="YE609"/>
      <c r="YF609"/>
      <c r="YG609"/>
      <c r="YH609"/>
      <c r="YI609"/>
      <c r="YJ609"/>
      <c r="YK609"/>
      <c r="YL609"/>
      <c r="YM609"/>
      <c r="YN609"/>
      <c r="YO609"/>
      <c r="YP609"/>
      <c r="YQ609"/>
      <c r="YR609"/>
      <c r="YS609"/>
      <c r="YT609"/>
      <c r="YU609"/>
      <c r="YV609"/>
      <c r="YW609"/>
      <c r="YX609"/>
      <c r="YY609"/>
      <c r="YZ609"/>
      <c r="ZA609"/>
      <c r="ZB609"/>
      <c r="ZC609"/>
      <c r="ZD609"/>
      <c r="ZE609"/>
      <c r="ZF609"/>
      <c r="ZG609"/>
      <c r="ZH609"/>
      <c r="ZI609"/>
      <c r="ZJ609"/>
      <c r="ZK609"/>
      <c r="ZL609"/>
      <c r="ZM609"/>
      <c r="ZN609"/>
      <c r="ZO609"/>
      <c r="ZP609"/>
      <c r="ZQ609"/>
      <c r="ZR609"/>
      <c r="ZS609"/>
      <c r="ZT609"/>
      <c r="ZU609"/>
      <c r="ZV609"/>
      <c r="ZW609"/>
      <c r="ZX609"/>
      <c r="ZY609"/>
      <c r="ZZ609"/>
      <c r="AAA609"/>
      <c r="AAB609"/>
      <c r="AAC609"/>
      <c r="AAD609"/>
      <c r="AAE609"/>
      <c r="AAF609"/>
      <c r="AAG609"/>
      <c r="AAH609"/>
      <c r="AAI609"/>
      <c r="AAJ609"/>
      <c r="AAK609"/>
      <c r="AAL609"/>
      <c r="AAM609"/>
      <c r="AAN609"/>
      <c r="AAO609"/>
      <c r="AAP609"/>
      <c r="AAQ609"/>
      <c r="AAR609"/>
      <c r="AAS609"/>
      <c r="AAT609"/>
      <c r="AAU609"/>
      <c r="AAV609"/>
      <c r="AAW609"/>
      <c r="AAX609"/>
      <c r="AAY609"/>
      <c r="AAZ609"/>
      <c r="ABA609"/>
      <c r="ABB609"/>
      <c r="ABC609"/>
      <c r="ABD609"/>
      <c r="ABE609"/>
      <c r="ABF609"/>
      <c r="ABG609"/>
      <c r="ABH609"/>
      <c r="ABI609"/>
      <c r="ABJ609"/>
      <c r="ABK609"/>
      <c r="ABL609"/>
      <c r="ABM609"/>
      <c r="ABN609"/>
      <c r="ABO609"/>
      <c r="ABP609"/>
      <c r="ABQ609"/>
      <c r="ABR609"/>
      <c r="ABS609"/>
      <c r="ABT609"/>
      <c r="ABU609"/>
      <c r="ABV609"/>
      <c r="ABW609"/>
      <c r="ABX609"/>
      <c r="ABY609"/>
      <c r="ABZ609"/>
      <c r="ACA609"/>
      <c r="ACB609"/>
      <c r="ACC609"/>
      <c r="ACD609"/>
      <c r="ACE609"/>
      <c r="ACF609"/>
      <c r="ACG609"/>
      <c r="ACH609"/>
      <c r="ACI609"/>
      <c r="ACJ609"/>
      <c r="ACK609"/>
      <c r="ACL609"/>
      <c r="ACM609"/>
      <c r="ACN609"/>
      <c r="ACO609"/>
      <c r="ACP609"/>
      <c r="ACQ609"/>
      <c r="ACR609"/>
      <c r="ACS609"/>
      <c r="ACT609"/>
      <c r="ACU609"/>
      <c r="ACV609"/>
      <c r="ACW609"/>
      <c r="ACX609"/>
      <c r="ACY609"/>
      <c r="ACZ609"/>
      <c r="ADA609"/>
      <c r="ADB609"/>
      <c r="ADC609"/>
      <c r="ADD609"/>
      <c r="ADE609"/>
      <c r="ADF609"/>
      <c r="ADG609"/>
      <c r="ADH609"/>
      <c r="ADI609"/>
      <c r="ADJ609"/>
      <c r="ADK609"/>
      <c r="ADL609"/>
      <c r="ADM609"/>
      <c r="ADN609"/>
      <c r="ADO609"/>
      <c r="ADP609"/>
      <c r="ADQ609"/>
      <c r="ADR609"/>
      <c r="ADS609"/>
      <c r="ADT609"/>
      <c r="ADU609"/>
      <c r="ADV609"/>
      <c r="ADW609"/>
      <c r="ADX609"/>
      <c r="ADY609"/>
      <c r="ADZ609"/>
      <c r="AEA609"/>
      <c r="AEB609"/>
      <c r="AEC609"/>
      <c r="AED609"/>
      <c r="AEE609"/>
      <c r="AEF609"/>
      <c r="AEG609"/>
      <c r="AEH609"/>
      <c r="AEI609"/>
      <c r="AEJ609"/>
      <c r="AEK609"/>
      <c r="AEL609"/>
      <c r="AEM609"/>
      <c r="AEN609"/>
      <c r="AEO609"/>
      <c r="AEP609"/>
      <c r="AEQ609"/>
      <c r="AER609"/>
      <c r="AES609"/>
      <c r="AET609"/>
      <c r="AEU609"/>
      <c r="AEV609"/>
      <c r="AEW609"/>
      <c r="AEX609"/>
      <c r="AEY609"/>
      <c r="AEZ609"/>
      <c r="AFA609"/>
      <c r="AFB609"/>
      <c r="AFC609"/>
      <c r="AFD609"/>
      <c r="AFE609"/>
      <c r="AFF609"/>
      <c r="AFG609"/>
      <c r="AFH609"/>
      <c r="AFI609"/>
      <c r="AFJ609"/>
      <c r="AFK609"/>
      <c r="AFL609"/>
      <c r="AFM609"/>
      <c r="AFN609"/>
      <c r="AFO609"/>
      <c r="AFP609"/>
      <c r="AFQ609"/>
      <c r="AFR609"/>
      <c r="AFS609"/>
      <c r="AFT609"/>
      <c r="AFU609"/>
      <c r="AFV609"/>
      <c r="AFW609"/>
      <c r="AFX609"/>
      <c r="AFY609"/>
      <c r="AFZ609"/>
      <c r="AGA609"/>
      <c r="AGB609"/>
      <c r="AGC609"/>
      <c r="AGD609"/>
      <c r="AGE609"/>
      <c r="AGF609"/>
      <c r="AGG609"/>
      <c r="AGH609"/>
      <c r="AGI609"/>
      <c r="AGJ609"/>
      <c r="AGK609"/>
      <c r="AGL609"/>
      <c r="AGM609"/>
      <c r="AGN609"/>
      <c r="AGO609"/>
      <c r="AGP609"/>
      <c r="AGQ609"/>
      <c r="AGR609"/>
      <c r="AGS609"/>
      <c r="AGT609"/>
      <c r="AGU609"/>
      <c r="AGV609"/>
      <c r="AGW609"/>
      <c r="AGX609"/>
      <c r="AGY609"/>
      <c r="AGZ609"/>
      <c r="AHA609"/>
      <c r="AHB609"/>
      <c r="AHC609"/>
      <c r="AHD609"/>
      <c r="AHE609"/>
      <c r="AHF609"/>
      <c r="AHG609"/>
      <c r="AHH609"/>
      <c r="AHI609"/>
      <c r="AHJ609"/>
      <c r="AHK609"/>
      <c r="AHL609"/>
      <c r="AHM609"/>
      <c r="AHN609"/>
      <c r="AHO609"/>
      <c r="AHP609"/>
      <c r="AHQ609"/>
      <c r="AHR609"/>
      <c r="AHS609"/>
      <c r="AHT609"/>
      <c r="AHU609"/>
      <c r="AHV609"/>
      <c r="AHW609"/>
      <c r="AHX609"/>
      <c r="AHY609"/>
      <c r="AHZ609"/>
      <c r="AIA609"/>
      <c r="AIB609"/>
      <c r="AIC609"/>
      <c r="AID609"/>
      <c r="AIE609"/>
      <c r="AIF609"/>
      <c r="AIG609"/>
      <c r="AIH609"/>
      <c r="AII609"/>
      <c r="AIJ609"/>
      <c r="AIK609"/>
      <c r="AIL609"/>
      <c r="AIM609"/>
      <c r="AIN609"/>
      <c r="AIO609"/>
      <c r="AIP609"/>
      <c r="AIQ609"/>
      <c r="AIR609"/>
      <c r="AIS609"/>
      <c r="AIT609"/>
      <c r="AIU609"/>
      <c r="AIV609"/>
      <c r="AIW609"/>
      <c r="AIX609"/>
      <c r="AIY609"/>
      <c r="AIZ609"/>
      <c r="AJA609"/>
      <c r="AJB609"/>
      <c r="AJC609"/>
      <c r="AJD609"/>
      <c r="AJE609"/>
      <c r="AJF609"/>
      <c r="AJG609"/>
      <c r="AJH609"/>
      <c r="AJI609"/>
      <c r="AJJ609"/>
      <c r="AJK609"/>
      <c r="AJL609"/>
      <c r="AJM609"/>
      <c r="AJN609"/>
      <c r="AJO609"/>
      <c r="AJP609"/>
      <c r="AJQ609"/>
      <c r="AJR609"/>
      <c r="AJS609"/>
      <c r="AJT609"/>
      <c r="AJU609"/>
      <c r="AJV609"/>
      <c r="AJW609"/>
      <c r="AJX609"/>
      <c r="AJY609"/>
      <c r="AJZ609"/>
      <c r="AKA609"/>
      <c r="AKB609"/>
      <c r="AKC609"/>
      <c r="AKD609"/>
      <c r="AKE609"/>
      <c r="AKF609"/>
      <c r="AKG609"/>
      <c r="AKH609"/>
      <c r="AKI609"/>
      <c r="AKJ609"/>
      <c r="AKK609"/>
      <c r="AKL609"/>
      <c r="AKM609"/>
      <c r="AKN609"/>
      <c r="AKO609"/>
      <c r="AKP609"/>
      <c r="AKQ609"/>
      <c r="AKR609"/>
      <c r="AKS609"/>
      <c r="AKT609"/>
      <c r="AKU609"/>
      <c r="AKV609"/>
      <c r="AKW609"/>
      <c r="AKX609"/>
      <c r="AKY609"/>
      <c r="AKZ609"/>
      <c r="ALA609"/>
      <c r="ALB609"/>
      <c r="ALC609"/>
      <c r="ALD609"/>
      <c r="ALE609"/>
      <c r="ALF609"/>
      <c r="ALG609"/>
      <c r="ALH609"/>
      <c r="ALI609"/>
      <c r="ALJ609"/>
      <c r="ALK609"/>
      <c r="ALL609"/>
      <c r="ALM609"/>
      <c r="ALN609"/>
      <c r="ALO609"/>
      <c r="ALP609"/>
      <c r="ALQ609"/>
      <c r="ALR609"/>
      <c r="ALS609"/>
      <c r="ALT609"/>
      <c r="ALU609"/>
      <c r="ALV609"/>
      <c r="ALW609"/>
      <c r="ALX609"/>
      <c r="ALY609"/>
      <c r="ALZ609"/>
      <c r="AMA609"/>
      <c r="AMB609"/>
      <c r="AMC609"/>
      <c r="AMD609"/>
      <c r="AME609"/>
      <c r="AMF609"/>
      <c r="AMG609"/>
      <c r="AMH609"/>
      <c r="AMI609"/>
      <c r="AMJ609"/>
      <c r="AMK609"/>
      <c r="AML609"/>
      <c r="AMM609"/>
      <c r="AMN609"/>
      <c r="AMO609"/>
      <c r="AMP609"/>
      <c r="AMQ609"/>
      <c r="AMR609"/>
      <c r="AMS609"/>
      <c r="AMT609"/>
      <c r="AMU609"/>
      <c r="AMV609"/>
      <c r="AMW609"/>
      <c r="AMX609"/>
      <c r="AMY609"/>
      <c r="AMZ609"/>
      <c r="ANA609"/>
      <c r="ANB609"/>
      <c r="ANC609"/>
      <c r="AND609"/>
      <c r="ANE609"/>
      <c r="ANF609"/>
      <c r="ANG609"/>
      <c r="ANH609"/>
      <c r="ANI609"/>
      <c r="ANJ609"/>
      <c r="ANK609"/>
      <c r="ANL609"/>
      <c r="ANM609"/>
      <c r="ANN609"/>
      <c r="ANO609"/>
      <c r="ANP609"/>
      <c r="ANQ609"/>
      <c r="ANR609"/>
      <c r="ANS609"/>
      <c r="ANT609"/>
      <c r="ANU609"/>
      <c r="ANV609"/>
      <c r="ANW609"/>
      <c r="ANX609"/>
      <c r="ANY609"/>
      <c r="ANZ609"/>
      <c r="AOA609"/>
      <c r="AOB609"/>
      <c r="AOC609"/>
      <c r="AOD609"/>
      <c r="AOE609"/>
      <c r="AOF609"/>
      <c r="AOG609"/>
      <c r="AOH609"/>
      <c r="AOI609"/>
      <c r="AOJ609"/>
      <c r="AOK609"/>
      <c r="AOL609"/>
      <c r="AOM609"/>
      <c r="AON609"/>
      <c r="AOO609"/>
      <c r="AOP609"/>
      <c r="AOQ609"/>
      <c r="AOR609"/>
      <c r="AOS609"/>
      <c r="AOT609"/>
      <c r="AOU609"/>
      <c r="AOV609"/>
      <c r="AOW609"/>
      <c r="AOX609"/>
      <c r="AOY609"/>
      <c r="AOZ609"/>
      <c r="APA609"/>
      <c r="APB609"/>
      <c r="APC609"/>
      <c r="APD609"/>
      <c r="APE609"/>
      <c r="APF609"/>
      <c r="APG609"/>
      <c r="APH609"/>
      <c r="API609"/>
      <c r="APJ609"/>
      <c r="APK609"/>
      <c r="APL609"/>
      <c r="APM609"/>
      <c r="APN609"/>
      <c r="APO609"/>
      <c r="APP609"/>
      <c r="APQ609"/>
      <c r="APR609"/>
      <c r="APS609"/>
      <c r="APT609"/>
      <c r="APU609"/>
      <c r="APV609"/>
      <c r="APW609"/>
      <c r="APX609"/>
      <c r="APY609"/>
      <c r="APZ609"/>
      <c r="AQA609"/>
      <c r="AQB609"/>
      <c r="AQC609"/>
      <c r="AQD609"/>
      <c r="AQE609"/>
      <c r="AQF609"/>
      <c r="AQG609"/>
      <c r="AQH609"/>
      <c r="AQI609"/>
      <c r="AQJ609"/>
      <c r="AQK609"/>
      <c r="AQL609"/>
      <c r="AQM609"/>
      <c r="AQN609"/>
      <c r="AQO609"/>
      <c r="AQP609"/>
      <c r="AQQ609"/>
      <c r="AQR609"/>
      <c r="AQS609"/>
      <c r="AQT609"/>
      <c r="AQU609"/>
      <c r="AQV609"/>
      <c r="AQW609"/>
      <c r="AQX609"/>
      <c r="AQY609"/>
      <c r="AQZ609"/>
      <c r="ARA609"/>
      <c r="ARB609"/>
      <c r="ARC609"/>
      <c r="ARD609"/>
      <c r="ARE609"/>
      <c r="ARF609"/>
      <c r="ARG609"/>
      <c r="ARH609"/>
      <c r="ARI609"/>
      <c r="ARJ609"/>
      <c r="ARK609"/>
      <c r="ARL609"/>
      <c r="ARM609"/>
      <c r="ARN609"/>
      <c r="ARO609"/>
      <c r="ARP609"/>
      <c r="ARQ609"/>
      <c r="ARR609"/>
      <c r="ARS609"/>
      <c r="ART609"/>
      <c r="ARU609"/>
      <c r="ARV609"/>
      <c r="ARW609"/>
      <c r="ARX609"/>
      <c r="ARY609"/>
      <c r="ARZ609"/>
      <c r="ASA609"/>
      <c r="ASB609"/>
      <c r="ASC609"/>
      <c r="ASD609"/>
      <c r="ASE609"/>
      <c r="ASF609"/>
      <c r="ASG609"/>
      <c r="ASH609"/>
      <c r="ASI609"/>
      <c r="ASJ609"/>
      <c r="ASK609"/>
      <c r="ASL609"/>
      <c r="ASM609"/>
      <c r="ASN609"/>
      <c r="ASO609"/>
      <c r="ASP609"/>
      <c r="ASQ609"/>
      <c r="ASR609"/>
      <c r="ASS609"/>
      <c r="AST609"/>
      <c r="ASU609"/>
      <c r="ASV609"/>
      <c r="ASW609"/>
      <c r="ASX609"/>
      <c r="ASY609"/>
      <c r="ASZ609"/>
      <c r="ATA609"/>
      <c r="ATB609"/>
    </row>
    <row r="610" spans="1:1199" s="75" customFormat="1">
      <c r="A610" s="66">
        <v>618</v>
      </c>
      <c r="B610" s="49">
        <v>84</v>
      </c>
      <c r="C610" s="59">
        <v>105</v>
      </c>
      <c r="D610" s="67" t="s">
        <v>16</v>
      </c>
      <c r="E610" s="67" t="s">
        <v>1182</v>
      </c>
      <c r="F610" s="68"/>
      <c r="G610" s="68"/>
      <c r="H610" s="67"/>
      <c r="I610" s="62" t="s">
        <v>953</v>
      </c>
      <c r="J610" s="58">
        <v>1</v>
      </c>
      <c r="K610" s="58">
        <v>1</v>
      </c>
      <c r="L610" s="58">
        <v>1</v>
      </c>
      <c r="M610" s="58">
        <v>1</v>
      </c>
      <c r="N610" s="58">
        <v>0</v>
      </c>
      <c r="O610" s="58">
        <v>0</v>
      </c>
      <c r="P610" s="58">
        <v>1</v>
      </c>
      <c r="Q610" s="58">
        <v>1</v>
      </c>
      <c r="R610" s="58">
        <v>0</v>
      </c>
      <c r="S610" s="58">
        <v>1</v>
      </c>
      <c r="T610" s="58">
        <v>1</v>
      </c>
      <c r="U610" s="58">
        <v>0</v>
      </c>
      <c r="V610" s="58">
        <v>1</v>
      </c>
      <c r="W610" s="58">
        <v>0</v>
      </c>
      <c r="X610" s="58">
        <v>0</v>
      </c>
      <c r="Y610" s="58">
        <v>0</v>
      </c>
      <c r="Z610" s="58">
        <v>0</v>
      </c>
      <c r="AA610" s="58">
        <v>0</v>
      </c>
      <c r="AB610" s="58">
        <v>0</v>
      </c>
      <c r="AC610" s="58">
        <v>0</v>
      </c>
      <c r="AD610" s="58">
        <v>1</v>
      </c>
      <c r="AE610" s="58">
        <v>1</v>
      </c>
      <c r="AF610" s="58">
        <v>1</v>
      </c>
      <c r="AG610" s="58">
        <v>0</v>
      </c>
      <c r="AH610" s="58">
        <v>0</v>
      </c>
      <c r="AI610" s="58">
        <v>1</v>
      </c>
      <c r="AJ610" s="58">
        <v>1</v>
      </c>
      <c r="AK610" s="58">
        <v>0</v>
      </c>
      <c r="AL610" s="58">
        <v>1</v>
      </c>
      <c r="AM610" s="58">
        <v>0</v>
      </c>
      <c r="AN610" s="58">
        <v>0</v>
      </c>
      <c r="AO610" s="58">
        <v>1</v>
      </c>
      <c r="AP610" s="58">
        <v>1</v>
      </c>
      <c r="AQ610" s="58">
        <v>1</v>
      </c>
      <c r="AR610" s="58">
        <v>0</v>
      </c>
      <c r="AS610" s="58">
        <v>0</v>
      </c>
      <c r="AT610" s="58">
        <v>0</v>
      </c>
      <c r="AU610" s="58">
        <v>1</v>
      </c>
      <c r="AV610" s="58">
        <v>0</v>
      </c>
      <c r="AW610" s="58">
        <v>1</v>
      </c>
      <c r="AX610" s="58">
        <v>1</v>
      </c>
      <c r="AY610" s="58">
        <v>1</v>
      </c>
      <c r="AZ610" s="58">
        <v>0</v>
      </c>
      <c r="BA610" s="58">
        <v>1</v>
      </c>
      <c r="BB610" s="58">
        <v>1</v>
      </c>
      <c r="BC610" s="58">
        <v>0</v>
      </c>
      <c r="BD610" s="58">
        <v>1</v>
      </c>
      <c r="BE610" s="58">
        <v>1</v>
      </c>
      <c r="BF610" s="58">
        <v>0</v>
      </c>
      <c r="BG610" s="58">
        <v>1</v>
      </c>
      <c r="BH610" s="58">
        <v>1</v>
      </c>
      <c r="BI610" s="58">
        <v>0</v>
      </c>
      <c r="BJ610" s="58">
        <v>0</v>
      </c>
      <c r="BK610" s="58">
        <v>0</v>
      </c>
      <c r="BL610" s="58">
        <v>1</v>
      </c>
      <c r="BM610" s="58">
        <v>0</v>
      </c>
      <c r="BN610" s="58">
        <v>0</v>
      </c>
      <c r="BO610" s="58">
        <v>0</v>
      </c>
      <c r="BP610" s="58">
        <v>0</v>
      </c>
      <c r="BQ610" s="58">
        <v>0</v>
      </c>
      <c r="BR610" s="58">
        <v>0</v>
      </c>
      <c r="BS610" s="58">
        <v>0</v>
      </c>
      <c r="BT610" s="58">
        <v>1</v>
      </c>
      <c r="BU610"/>
      <c r="BV610"/>
      <c r="BW610" s="49"/>
      <c r="BX610" s="63" t="s">
        <v>1892</v>
      </c>
      <c r="BY610">
        <v>0</v>
      </c>
      <c r="BZ610">
        <v>1</v>
      </c>
      <c r="CA610">
        <v>0</v>
      </c>
      <c r="CB610">
        <v>1</v>
      </c>
      <c r="CC610">
        <v>0</v>
      </c>
      <c r="CD610">
        <v>1</v>
      </c>
      <c r="CE610">
        <v>0</v>
      </c>
      <c r="CF610">
        <v>0</v>
      </c>
      <c r="CG610">
        <v>0</v>
      </c>
      <c r="CH610">
        <v>1</v>
      </c>
      <c r="CI610">
        <v>0</v>
      </c>
      <c r="CJ610">
        <v>0</v>
      </c>
      <c r="CK610">
        <v>0</v>
      </c>
      <c r="CL610">
        <v>1</v>
      </c>
      <c r="CM610">
        <v>1</v>
      </c>
      <c r="CN610">
        <v>0</v>
      </c>
      <c r="CO610">
        <v>1</v>
      </c>
      <c r="CP610">
        <v>1</v>
      </c>
      <c r="CQ610">
        <v>0</v>
      </c>
      <c r="CR610">
        <v>1</v>
      </c>
      <c r="CS610">
        <v>0</v>
      </c>
      <c r="CT610">
        <v>1</v>
      </c>
      <c r="CU610">
        <v>1</v>
      </c>
      <c r="CV610">
        <v>0</v>
      </c>
      <c r="CW610">
        <v>1</v>
      </c>
      <c r="CX610">
        <v>0</v>
      </c>
      <c r="CY610">
        <v>1</v>
      </c>
      <c r="CZ610">
        <v>1</v>
      </c>
      <c r="DA610">
        <v>1</v>
      </c>
      <c r="DB610">
        <v>1</v>
      </c>
      <c r="DC610">
        <v>1</v>
      </c>
      <c r="DD610">
        <v>0</v>
      </c>
      <c r="DE610">
        <v>1</v>
      </c>
      <c r="DF610">
        <v>0</v>
      </c>
      <c r="DG610">
        <v>1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1</v>
      </c>
      <c r="DU610">
        <v>0</v>
      </c>
      <c r="DV610">
        <v>0</v>
      </c>
      <c r="DW610">
        <v>1</v>
      </c>
      <c r="DX610">
        <v>0</v>
      </c>
      <c r="DY610">
        <v>0</v>
      </c>
      <c r="DZ610">
        <v>1</v>
      </c>
      <c r="EA610">
        <v>0</v>
      </c>
      <c r="EB610">
        <v>0</v>
      </c>
      <c r="EC610">
        <v>1</v>
      </c>
      <c r="ED610">
        <v>0</v>
      </c>
      <c r="EE610">
        <v>0</v>
      </c>
      <c r="EF610">
        <v>0</v>
      </c>
      <c r="EG610">
        <v>1</v>
      </c>
      <c r="EH610">
        <v>0</v>
      </c>
      <c r="EI610">
        <v>0</v>
      </c>
      <c r="EJ610">
        <v>0</v>
      </c>
      <c r="EK610">
        <v>1</v>
      </c>
      <c r="EL610">
        <v>0</v>
      </c>
      <c r="EM610">
        <v>0</v>
      </c>
      <c r="EN610">
        <v>1</v>
      </c>
      <c r="EO610">
        <v>1</v>
      </c>
      <c r="EP610">
        <v>0</v>
      </c>
      <c r="EQ610">
        <v>0</v>
      </c>
      <c r="ER610">
        <v>0</v>
      </c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  <c r="AMJ610"/>
      <c r="AMK610"/>
      <c r="AML610"/>
      <c r="AMM610"/>
      <c r="AMN610"/>
      <c r="AMO610"/>
      <c r="AMP610"/>
      <c r="AMQ610"/>
      <c r="AMR610"/>
      <c r="AMS610"/>
      <c r="AMT610"/>
      <c r="AMU610"/>
      <c r="AMV610"/>
      <c r="AMW610"/>
      <c r="AMX610"/>
      <c r="AMY610"/>
      <c r="AMZ610"/>
      <c r="ANA610"/>
      <c r="ANB610"/>
      <c r="ANC610"/>
      <c r="AND610"/>
      <c r="ANE610"/>
      <c r="ANF610"/>
      <c r="ANG610"/>
      <c r="ANH610"/>
      <c r="ANI610"/>
      <c r="ANJ610"/>
      <c r="ANK610"/>
      <c r="ANL610"/>
      <c r="ANM610"/>
      <c r="ANN610"/>
      <c r="ANO610"/>
      <c r="ANP610"/>
      <c r="ANQ610"/>
      <c r="ANR610"/>
      <c r="ANS610"/>
      <c r="ANT610"/>
      <c r="ANU610"/>
      <c r="ANV610"/>
      <c r="ANW610"/>
      <c r="ANX610"/>
      <c r="ANY610"/>
      <c r="ANZ610"/>
      <c r="AOA610"/>
      <c r="AOB610"/>
      <c r="AOC610"/>
      <c r="AOD610"/>
      <c r="AOE610"/>
      <c r="AOF610"/>
      <c r="AOG610"/>
      <c r="AOH610"/>
      <c r="AOI610"/>
      <c r="AOJ610"/>
      <c r="AOK610"/>
      <c r="AOL610"/>
      <c r="AOM610"/>
      <c r="AON610"/>
      <c r="AOO610"/>
      <c r="AOP610"/>
      <c r="AOQ610"/>
      <c r="AOR610"/>
      <c r="AOS610"/>
      <c r="AOT610"/>
      <c r="AOU610"/>
      <c r="AOV610"/>
      <c r="AOW610"/>
      <c r="AOX610"/>
      <c r="AOY610"/>
      <c r="AOZ610"/>
      <c r="APA610"/>
      <c r="APB610"/>
      <c r="APC610"/>
      <c r="APD610"/>
      <c r="APE610"/>
      <c r="APF610"/>
      <c r="APG610"/>
      <c r="APH610"/>
      <c r="API610"/>
      <c r="APJ610"/>
      <c r="APK610"/>
      <c r="APL610"/>
      <c r="APM610"/>
      <c r="APN610"/>
      <c r="APO610"/>
      <c r="APP610"/>
      <c r="APQ610"/>
      <c r="APR610"/>
      <c r="APS610"/>
      <c r="APT610"/>
      <c r="APU610"/>
      <c r="APV610"/>
      <c r="APW610"/>
      <c r="APX610"/>
      <c r="APY610"/>
      <c r="APZ610"/>
      <c r="AQA610"/>
      <c r="AQB610"/>
      <c r="AQC610"/>
      <c r="AQD610"/>
      <c r="AQE610"/>
      <c r="AQF610"/>
      <c r="AQG610"/>
      <c r="AQH610"/>
      <c r="AQI610"/>
      <c r="AQJ610"/>
      <c r="AQK610"/>
      <c r="AQL610"/>
      <c r="AQM610"/>
      <c r="AQN610"/>
      <c r="AQO610"/>
      <c r="AQP610"/>
      <c r="AQQ610"/>
      <c r="AQR610"/>
      <c r="AQS610"/>
      <c r="AQT610"/>
      <c r="AQU610"/>
      <c r="AQV610"/>
      <c r="AQW610"/>
      <c r="AQX610"/>
      <c r="AQY610"/>
      <c r="AQZ610"/>
      <c r="ARA610"/>
      <c r="ARB610"/>
      <c r="ARC610"/>
      <c r="ARD610"/>
      <c r="ARE610"/>
      <c r="ARF610"/>
      <c r="ARG610"/>
      <c r="ARH610"/>
      <c r="ARI610"/>
      <c r="ARJ610"/>
      <c r="ARK610"/>
      <c r="ARL610"/>
      <c r="ARM610"/>
      <c r="ARN610"/>
      <c r="ARO610"/>
      <c r="ARP610"/>
      <c r="ARQ610"/>
      <c r="ARR610"/>
      <c r="ARS610"/>
      <c r="ART610"/>
      <c r="ARU610"/>
      <c r="ARV610"/>
      <c r="ARW610"/>
      <c r="ARX610"/>
      <c r="ARY610"/>
      <c r="ARZ610"/>
      <c r="ASA610"/>
      <c r="ASB610"/>
      <c r="ASC610"/>
      <c r="ASD610"/>
      <c r="ASE610"/>
      <c r="ASF610"/>
      <c r="ASG610"/>
      <c r="ASH610"/>
      <c r="ASI610"/>
      <c r="ASJ610"/>
      <c r="ASK610"/>
      <c r="ASL610"/>
      <c r="ASM610"/>
      <c r="ASN610"/>
      <c r="ASO610"/>
      <c r="ASP610"/>
      <c r="ASQ610"/>
      <c r="ASR610"/>
      <c r="ASS610"/>
      <c r="AST610"/>
      <c r="ASU610"/>
      <c r="ASV610"/>
      <c r="ASW610"/>
      <c r="ASX610"/>
      <c r="ASY610"/>
      <c r="ASZ610"/>
      <c r="ATA610"/>
      <c r="ATB610"/>
      <c r="ATC610"/>
    </row>
    <row r="611" spans="1:1199">
      <c r="A611" s="66">
        <v>619</v>
      </c>
      <c r="B611" s="49">
        <v>86</v>
      </c>
      <c r="C611" s="59">
        <v>105</v>
      </c>
      <c r="D611" s="67" t="s">
        <v>16</v>
      </c>
      <c r="E611" s="67" t="s">
        <v>1182</v>
      </c>
      <c r="F611" s="68"/>
      <c r="G611" s="68"/>
      <c r="H611" s="67"/>
      <c r="I611" s="62" t="s">
        <v>954</v>
      </c>
      <c r="J611" s="58">
        <v>1</v>
      </c>
      <c r="K611" s="58">
        <v>1</v>
      </c>
      <c r="L611" s="58">
        <v>1</v>
      </c>
      <c r="M611" s="58">
        <v>1</v>
      </c>
      <c r="N611" s="58">
        <v>0</v>
      </c>
      <c r="O611" s="58">
        <v>0</v>
      </c>
      <c r="P611" s="58">
        <v>1</v>
      </c>
      <c r="Q611" s="58">
        <v>1</v>
      </c>
      <c r="R611" s="58">
        <v>0</v>
      </c>
      <c r="S611" s="58">
        <v>1</v>
      </c>
      <c r="T611" s="58">
        <v>1</v>
      </c>
      <c r="U611" s="58">
        <v>0</v>
      </c>
      <c r="V611" s="58">
        <v>1</v>
      </c>
      <c r="W611" s="58">
        <v>0</v>
      </c>
      <c r="X611" s="58">
        <v>0</v>
      </c>
      <c r="Y611" s="58">
        <v>0</v>
      </c>
      <c r="Z611" s="58">
        <v>0</v>
      </c>
      <c r="AA611" s="58">
        <v>0</v>
      </c>
      <c r="AB611" s="58">
        <v>0</v>
      </c>
      <c r="AC611" s="58">
        <v>0</v>
      </c>
      <c r="AD611" s="58">
        <v>1</v>
      </c>
      <c r="AE611" s="58">
        <v>1</v>
      </c>
      <c r="AF611" s="58">
        <v>1</v>
      </c>
      <c r="AG611" s="58">
        <v>1</v>
      </c>
      <c r="AH611" s="58">
        <v>0</v>
      </c>
      <c r="AI611" s="58">
        <v>1</v>
      </c>
      <c r="AJ611" s="58">
        <v>1</v>
      </c>
      <c r="AK611" s="58">
        <v>0</v>
      </c>
      <c r="AL611" s="58">
        <v>1</v>
      </c>
      <c r="AM611" s="58">
        <v>0</v>
      </c>
      <c r="AN611" s="58">
        <v>0</v>
      </c>
      <c r="AO611" s="58">
        <v>1</v>
      </c>
      <c r="AP611" s="58">
        <v>1</v>
      </c>
      <c r="AQ611" s="58">
        <v>0</v>
      </c>
      <c r="AR611" s="58">
        <v>0</v>
      </c>
      <c r="AS611" s="58">
        <v>0</v>
      </c>
      <c r="AT611" s="58">
        <v>0</v>
      </c>
      <c r="AU611" s="58">
        <v>1</v>
      </c>
      <c r="AV611" s="58">
        <v>0</v>
      </c>
      <c r="AW611" s="58">
        <v>1</v>
      </c>
      <c r="AX611" s="58">
        <v>0</v>
      </c>
      <c r="AY611" s="58">
        <v>1</v>
      </c>
      <c r="AZ611" s="58">
        <v>0</v>
      </c>
      <c r="BA611" s="58">
        <v>1</v>
      </c>
      <c r="BB611" s="58">
        <v>0</v>
      </c>
      <c r="BC611" s="58">
        <v>0</v>
      </c>
      <c r="BD611" s="58">
        <v>1</v>
      </c>
      <c r="BE611" s="58">
        <v>0</v>
      </c>
      <c r="BF611" s="58">
        <v>0</v>
      </c>
      <c r="BG611" s="58">
        <v>1</v>
      </c>
      <c r="BH611" s="58">
        <v>1</v>
      </c>
      <c r="BI611" s="58">
        <v>0</v>
      </c>
      <c r="BJ611" s="58">
        <v>0</v>
      </c>
      <c r="BK611" s="58">
        <v>0</v>
      </c>
      <c r="BL611" s="58">
        <v>1</v>
      </c>
      <c r="BM611" s="58">
        <v>0</v>
      </c>
      <c r="BN611" s="58">
        <v>0</v>
      </c>
      <c r="BO611" s="58">
        <v>0</v>
      </c>
      <c r="BP611" s="58">
        <v>0</v>
      </c>
      <c r="BQ611" s="58">
        <v>0</v>
      </c>
      <c r="BR611" s="58">
        <v>0</v>
      </c>
      <c r="BS611" s="58">
        <v>0</v>
      </c>
      <c r="BT611" s="58">
        <v>1</v>
      </c>
      <c r="BX611" s="63" t="s">
        <v>1894</v>
      </c>
      <c r="BY611">
        <v>0</v>
      </c>
      <c r="BZ611">
        <v>1</v>
      </c>
      <c r="CA611">
        <v>1</v>
      </c>
      <c r="CB611">
        <v>1</v>
      </c>
      <c r="CC611">
        <v>0</v>
      </c>
      <c r="CD611">
        <v>1</v>
      </c>
      <c r="CE611">
        <v>0</v>
      </c>
      <c r="CF611">
        <v>1</v>
      </c>
      <c r="CG611">
        <v>1</v>
      </c>
      <c r="CH611">
        <v>1</v>
      </c>
      <c r="CI611">
        <v>0</v>
      </c>
      <c r="CJ611">
        <v>0</v>
      </c>
      <c r="CK611">
        <v>0</v>
      </c>
      <c r="CL611">
        <v>1</v>
      </c>
      <c r="CM611">
        <v>1</v>
      </c>
      <c r="CN611">
        <v>0</v>
      </c>
      <c r="CO611">
        <v>1</v>
      </c>
      <c r="CP611">
        <v>1</v>
      </c>
      <c r="CQ611">
        <v>1</v>
      </c>
      <c r="CR611">
        <v>1</v>
      </c>
      <c r="CS611">
        <v>0</v>
      </c>
      <c r="CT611">
        <v>1</v>
      </c>
      <c r="CU611">
        <v>1</v>
      </c>
      <c r="CV611">
        <v>0</v>
      </c>
      <c r="CW611">
        <v>1</v>
      </c>
      <c r="CX611">
        <v>0</v>
      </c>
      <c r="CY611">
        <v>1</v>
      </c>
      <c r="CZ611">
        <v>1</v>
      </c>
      <c r="DA611">
        <v>1</v>
      </c>
      <c r="DB611">
        <v>1</v>
      </c>
      <c r="DC611">
        <v>1</v>
      </c>
      <c r="DD611">
        <v>0</v>
      </c>
      <c r="DE611">
        <v>1</v>
      </c>
      <c r="DF611">
        <v>0</v>
      </c>
      <c r="DG611">
        <v>1</v>
      </c>
      <c r="DH611">
        <v>0</v>
      </c>
      <c r="DI611">
        <v>0</v>
      </c>
      <c r="DJ611">
        <v>0</v>
      </c>
      <c r="DK611">
        <v>1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1</v>
      </c>
      <c r="DT611">
        <v>0</v>
      </c>
      <c r="DU611">
        <v>1</v>
      </c>
      <c r="DV611">
        <v>0</v>
      </c>
      <c r="DW611">
        <v>1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1</v>
      </c>
      <c r="ED611">
        <v>0</v>
      </c>
      <c r="EE611">
        <v>0</v>
      </c>
      <c r="EF611">
        <v>0</v>
      </c>
      <c r="EG611">
        <v>1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1</v>
      </c>
      <c r="EO611">
        <v>1</v>
      </c>
      <c r="EP611">
        <v>0</v>
      </c>
      <c r="EQ611">
        <v>0</v>
      </c>
      <c r="ER611">
        <v>0</v>
      </c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  <c r="AMJ611"/>
      <c r="AMK611"/>
      <c r="AML611"/>
      <c r="AMM611"/>
      <c r="AMN611"/>
      <c r="AMO611"/>
      <c r="AMP611"/>
      <c r="AMQ611"/>
      <c r="AMR611"/>
      <c r="AMS611"/>
      <c r="AMT611"/>
      <c r="AMU611"/>
      <c r="AMV611"/>
      <c r="AMW611"/>
      <c r="AMX611"/>
      <c r="AMY611"/>
      <c r="AMZ611"/>
      <c r="ANA611"/>
      <c r="ANB611"/>
      <c r="ANC611"/>
      <c r="AND611"/>
      <c r="ANE611"/>
      <c r="ANF611"/>
      <c r="ANG611"/>
      <c r="ANH611"/>
      <c r="ANI611"/>
      <c r="ANJ611"/>
      <c r="ANK611"/>
      <c r="ANL611"/>
      <c r="ANM611"/>
      <c r="ANN611"/>
      <c r="ANO611"/>
      <c r="ANP611"/>
      <c r="ANQ611"/>
      <c r="ANR611"/>
      <c r="ANS611"/>
      <c r="ANT611"/>
      <c r="ANU611"/>
      <c r="ANV611"/>
      <c r="ANW611"/>
      <c r="ANX611"/>
      <c r="ANY611"/>
      <c r="ANZ611"/>
      <c r="AOA611"/>
      <c r="AOB611"/>
      <c r="AOC611"/>
      <c r="AOD611"/>
      <c r="AOE611"/>
      <c r="AOF611"/>
      <c r="AOG611"/>
      <c r="AOH611"/>
      <c r="AOI611"/>
      <c r="AOJ611"/>
      <c r="AOK611"/>
      <c r="AOL611"/>
      <c r="AOM611"/>
      <c r="AON611"/>
      <c r="AOO611"/>
      <c r="AOP611"/>
      <c r="AOQ611"/>
      <c r="AOR611"/>
      <c r="AOS611"/>
      <c r="AOT611"/>
      <c r="AOU611"/>
      <c r="AOV611"/>
      <c r="AOW611"/>
      <c r="AOX611"/>
      <c r="AOY611"/>
      <c r="AOZ611"/>
      <c r="APA611"/>
      <c r="APB611"/>
      <c r="APC611"/>
      <c r="APD611"/>
      <c r="APE611"/>
      <c r="APF611"/>
      <c r="APG611"/>
      <c r="APH611"/>
      <c r="API611"/>
      <c r="APJ611"/>
      <c r="APK611"/>
      <c r="APL611"/>
      <c r="APM611"/>
      <c r="APN611"/>
      <c r="APO611"/>
      <c r="APP611"/>
      <c r="APQ611"/>
      <c r="APR611"/>
      <c r="APS611"/>
      <c r="APT611"/>
      <c r="APU611"/>
      <c r="APV611"/>
      <c r="APW611"/>
      <c r="APX611"/>
      <c r="APY611"/>
      <c r="APZ611"/>
      <c r="AQA611"/>
      <c r="AQB611"/>
      <c r="AQC611"/>
      <c r="AQD611"/>
      <c r="AQE611"/>
      <c r="AQF611"/>
      <c r="AQG611"/>
      <c r="AQH611"/>
      <c r="AQI611"/>
      <c r="AQJ611"/>
      <c r="AQK611"/>
      <c r="AQL611"/>
      <c r="AQM611"/>
      <c r="AQN611"/>
      <c r="AQO611"/>
      <c r="AQP611"/>
      <c r="AQQ611"/>
      <c r="AQR611"/>
      <c r="AQS611"/>
      <c r="AQT611"/>
      <c r="AQU611"/>
      <c r="AQV611"/>
      <c r="AQW611"/>
      <c r="AQX611"/>
      <c r="AQY611"/>
      <c r="AQZ611"/>
      <c r="ARA611"/>
      <c r="ARB611"/>
      <c r="ARC611"/>
      <c r="ARD611"/>
      <c r="ARE611"/>
      <c r="ARF611"/>
      <c r="ARG611"/>
      <c r="ARH611"/>
      <c r="ARI611"/>
      <c r="ARJ611"/>
      <c r="ARK611"/>
      <c r="ARL611"/>
      <c r="ARM611"/>
      <c r="ARN611"/>
      <c r="ARO611"/>
      <c r="ARP611"/>
      <c r="ARQ611"/>
      <c r="ARR611"/>
      <c r="ARS611"/>
      <c r="ART611"/>
      <c r="ARU611"/>
      <c r="ARV611"/>
      <c r="ARW611"/>
      <c r="ARX611"/>
      <c r="ARY611"/>
      <c r="ARZ611"/>
      <c r="ASA611"/>
      <c r="ASB611"/>
      <c r="ASC611"/>
      <c r="ASD611"/>
      <c r="ASE611"/>
      <c r="ASF611"/>
      <c r="ASG611"/>
      <c r="ASH611"/>
      <c r="ASI611"/>
      <c r="ASJ611"/>
      <c r="ASK611"/>
      <c r="ASL611"/>
      <c r="ASM611"/>
      <c r="ASN611"/>
      <c r="ASO611"/>
      <c r="ASP611"/>
      <c r="ASQ611"/>
      <c r="ASR611"/>
      <c r="ASS611"/>
      <c r="AST611"/>
      <c r="ASU611"/>
      <c r="ASV611"/>
      <c r="ASW611"/>
      <c r="ASX611"/>
      <c r="ASY611"/>
      <c r="ASZ611"/>
      <c r="ATA611"/>
      <c r="ATB611"/>
    </row>
    <row r="612" spans="1:1199">
      <c r="A612" s="66">
        <v>620</v>
      </c>
      <c r="B612" s="49">
        <v>87</v>
      </c>
      <c r="C612" s="59">
        <v>105</v>
      </c>
      <c r="D612" s="67" t="s">
        <v>16</v>
      </c>
      <c r="E612" s="67" t="s">
        <v>1182</v>
      </c>
      <c r="F612" s="68"/>
      <c r="G612" s="68"/>
      <c r="H612" s="67"/>
      <c r="I612" s="62" t="s">
        <v>955</v>
      </c>
      <c r="J612" s="58">
        <v>1</v>
      </c>
      <c r="K612" s="58">
        <v>1</v>
      </c>
      <c r="L612" s="58">
        <v>1</v>
      </c>
      <c r="M612" s="58">
        <v>1</v>
      </c>
      <c r="N612" s="58">
        <v>0</v>
      </c>
      <c r="O612" s="58">
        <v>0</v>
      </c>
      <c r="P612" s="58">
        <v>1</v>
      </c>
      <c r="Q612" s="58">
        <v>1</v>
      </c>
      <c r="R612" s="58">
        <v>0</v>
      </c>
      <c r="S612" s="58">
        <v>1</v>
      </c>
      <c r="T612" s="58">
        <v>1</v>
      </c>
      <c r="U612" s="58">
        <v>0</v>
      </c>
      <c r="V612" s="58">
        <v>1</v>
      </c>
      <c r="W612" s="58">
        <v>0</v>
      </c>
      <c r="X612" s="58">
        <v>0</v>
      </c>
      <c r="Y612" s="58">
        <v>0</v>
      </c>
      <c r="Z612" s="58">
        <v>0</v>
      </c>
      <c r="AA612" s="58">
        <v>0</v>
      </c>
      <c r="AB612" s="58">
        <v>0</v>
      </c>
      <c r="AC612" s="58">
        <v>0</v>
      </c>
      <c r="AD612" s="58">
        <v>1</v>
      </c>
      <c r="AE612" s="58">
        <v>1</v>
      </c>
      <c r="AF612" s="58">
        <v>1</v>
      </c>
      <c r="AG612" s="58">
        <v>0</v>
      </c>
      <c r="AH612" s="58">
        <v>0</v>
      </c>
      <c r="AI612" s="58">
        <v>1</v>
      </c>
      <c r="AJ612" s="58">
        <v>1</v>
      </c>
      <c r="AK612" s="58">
        <v>0</v>
      </c>
      <c r="AL612" s="58">
        <v>1</v>
      </c>
      <c r="AM612" s="58">
        <v>0</v>
      </c>
      <c r="AN612" s="58">
        <v>0</v>
      </c>
      <c r="AO612" s="58">
        <v>1</v>
      </c>
      <c r="AP612" s="58">
        <v>1</v>
      </c>
      <c r="AQ612" s="58">
        <v>1</v>
      </c>
      <c r="AR612" s="58">
        <v>0</v>
      </c>
      <c r="AS612" s="58">
        <v>0</v>
      </c>
      <c r="AT612" s="58">
        <v>0</v>
      </c>
      <c r="AU612" s="58">
        <v>0</v>
      </c>
      <c r="AV612" s="58">
        <v>1</v>
      </c>
      <c r="AW612" s="58">
        <v>1</v>
      </c>
      <c r="AX612" s="58">
        <v>1</v>
      </c>
      <c r="AY612" s="58">
        <v>1</v>
      </c>
      <c r="AZ612" s="58">
        <v>0</v>
      </c>
      <c r="BA612" s="58">
        <v>1</v>
      </c>
      <c r="BB612" s="58">
        <v>1</v>
      </c>
      <c r="BC612" s="58">
        <v>0</v>
      </c>
      <c r="BD612" s="58">
        <v>1</v>
      </c>
      <c r="BE612" s="58">
        <v>0</v>
      </c>
      <c r="BF612" s="58">
        <v>0</v>
      </c>
      <c r="BG612" s="58">
        <v>1</v>
      </c>
      <c r="BH612" s="58">
        <v>1</v>
      </c>
      <c r="BI612" s="58">
        <v>0</v>
      </c>
      <c r="BJ612" s="58">
        <v>0</v>
      </c>
      <c r="BK612" s="58">
        <v>0</v>
      </c>
      <c r="BL612" s="58">
        <v>1</v>
      </c>
      <c r="BM612" s="58">
        <v>0</v>
      </c>
      <c r="BN612" s="58">
        <v>0</v>
      </c>
      <c r="BO612" s="58">
        <v>0</v>
      </c>
      <c r="BP612" s="58">
        <v>0</v>
      </c>
      <c r="BQ612" s="58">
        <v>1</v>
      </c>
      <c r="BR612" s="58">
        <v>0</v>
      </c>
      <c r="BS612" s="58">
        <v>0</v>
      </c>
      <c r="BT612" s="58">
        <v>1</v>
      </c>
      <c r="BX612" s="63" t="s">
        <v>1895</v>
      </c>
      <c r="BY612">
        <v>0</v>
      </c>
      <c r="BZ612">
        <v>1</v>
      </c>
      <c r="CA612">
        <v>0</v>
      </c>
      <c r="CB612">
        <v>1</v>
      </c>
      <c r="CC612">
        <v>0</v>
      </c>
      <c r="CD612">
        <v>1</v>
      </c>
      <c r="CE612">
        <v>1</v>
      </c>
      <c r="CF612">
        <v>0</v>
      </c>
      <c r="CG612">
        <v>0</v>
      </c>
      <c r="CH612">
        <v>1</v>
      </c>
      <c r="CI612">
        <v>0</v>
      </c>
      <c r="CJ612">
        <v>0</v>
      </c>
      <c r="CK612">
        <v>0</v>
      </c>
      <c r="CL612">
        <v>1</v>
      </c>
      <c r="CM612">
        <v>1</v>
      </c>
      <c r="CN612">
        <v>0</v>
      </c>
      <c r="CO612">
        <v>1</v>
      </c>
      <c r="CP612">
        <v>1</v>
      </c>
      <c r="CQ612">
        <v>1</v>
      </c>
      <c r="CR612">
        <v>1</v>
      </c>
      <c r="CS612">
        <v>0</v>
      </c>
      <c r="CT612">
        <v>0</v>
      </c>
      <c r="CU612">
        <v>1</v>
      </c>
      <c r="CV612">
        <v>0</v>
      </c>
      <c r="CW612">
        <v>1</v>
      </c>
      <c r="CX612">
        <v>0</v>
      </c>
      <c r="CY612">
        <v>1</v>
      </c>
      <c r="CZ612">
        <v>1</v>
      </c>
      <c r="DA612">
        <v>1</v>
      </c>
      <c r="DB612">
        <v>1</v>
      </c>
      <c r="DC612">
        <v>1</v>
      </c>
      <c r="DD612">
        <v>0</v>
      </c>
      <c r="DE612">
        <v>1</v>
      </c>
      <c r="DF612">
        <v>0</v>
      </c>
      <c r="DG612">
        <v>1</v>
      </c>
      <c r="DH612">
        <v>0</v>
      </c>
      <c r="DI612">
        <v>0</v>
      </c>
      <c r="DJ612">
        <v>0</v>
      </c>
      <c r="DK612">
        <v>1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1</v>
      </c>
      <c r="DT612">
        <v>0</v>
      </c>
      <c r="DU612">
        <v>1</v>
      </c>
      <c r="DV612">
        <v>0</v>
      </c>
      <c r="DW612">
        <v>1</v>
      </c>
      <c r="DX612">
        <v>0</v>
      </c>
      <c r="DY612">
        <v>0</v>
      </c>
      <c r="DZ612">
        <v>0</v>
      </c>
      <c r="EA612">
        <v>1</v>
      </c>
      <c r="EB612">
        <v>0</v>
      </c>
      <c r="EC612">
        <v>1</v>
      </c>
      <c r="ED612">
        <v>1</v>
      </c>
      <c r="EE612">
        <v>1</v>
      </c>
      <c r="EF612">
        <v>0</v>
      </c>
      <c r="EG612">
        <v>1</v>
      </c>
      <c r="EH612">
        <v>0</v>
      </c>
      <c r="EI612">
        <v>0</v>
      </c>
      <c r="EJ612">
        <v>0</v>
      </c>
      <c r="EK612">
        <v>1</v>
      </c>
      <c r="EL612">
        <v>0</v>
      </c>
      <c r="EM612">
        <v>0</v>
      </c>
      <c r="EN612">
        <v>1</v>
      </c>
      <c r="EO612">
        <v>1</v>
      </c>
      <c r="EP612">
        <v>0</v>
      </c>
      <c r="EQ612">
        <v>0</v>
      </c>
      <c r="ER612">
        <v>0</v>
      </c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  <c r="AMJ612"/>
      <c r="AMK612"/>
      <c r="AML612"/>
      <c r="AMM612"/>
      <c r="AMN612"/>
      <c r="AMO612"/>
      <c r="AMP612"/>
      <c r="AMQ612"/>
      <c r="AMR612"/>
      <c r="AMS612"/>
      <c r="AMT612"/>
      <c r="AMU612"/>
      <c r="AMV612"/>
      <c r="AMW612"/>
      <c r="AMX612"/>
      <c r="AMY612"/>
      <c r="AMZ612"/>
      <c r="ANA612"/>
      <c r="ANB612"/>
      <c r="ANC612"/>
      <c r="AND612"/>
      <c r="ANE612"/>
      <c r="ANF612"/>
      <c r="ANG612"/>
      <c r="ANH612"/>
      <c r="ANI612"/>
      <c r="ANJ612"/>
      <c r="ANK612"/>
      <c r="ANL612"/>
      <c r="ANM612"/>
      <c r="ANN612"/>
      <c r="ANO612"/>
      <c r="ANP612"/>
      <c r="ANQ612"/>
      <c r="ANR612"/>
      <c r="ANS612"/>
      <c r="ANT612"/>
      <c r="ANU612"/>
      <c r="ANV612"/>
      <c r="ANW612"/>
      <c r="ANX612"/>
      <c r="ANY612"/>
      <c r="ANZ612"/>
      <c r="AOA612"/>
      <c r="AOB612"/>
      <c r="AOC612"/>
      <c r="AOD612"/>
      <c r="AOE612"/>
      <c r="AOF612"/>
      <c r="AOG612"/>
      <c r="AOH612"/>
      <c r="AOI612"/>
      <c r="AOJ612"/>
      <c r="AOK612"/>
      <c r="AOL612"/>
      <c r="AOM612"/>
      <c r="AON612"/>
      <c r="AOO612"/>
      <c r="AOP612"/>
      <c r="AOQ612"/>
      <c r="AOR612"/>
      <c r="AOS612"/>
      <c r="AOT612"/>
      <c r="AOU612"/>
      <c r="AOV612"/>
      <c r="AOW612"/>
      <c r="AOX612"/>
      <c r="AOY612"/>
      <c r="AOZ612"/>
      <c r="APA612"/>
      <c r="APB612"/>
      <c r="APC612"/>
      <c r="APD612"/>
      <c r="APE612"/>
      <c r="APF612"/>
      <c r="APG612"/>
      <c r="APH612"/>
      <c r="API612"/>
      <c r="APJ612"/>
      <c r="APK612"/>
      <c r="APL612"/>
      <c r="APM612"/>
      <c r="APN612"/>
      <c r="APO612"/>
      <c r="APP612"/>
      <c r="APQ612"/>
      <c r="APR612"/>
      <c r="APS612"/>
      <c r="APT612"/>
      <c r="APU612"/>
      <c r="APV612"/>
      <c r="APW612"/>
      <c r="APX612"/>
      <c r="APY612"/>
      <c r="APZ612"/>
      <c r="AQA612"/>
      <c r="AQB612"/>
      <c r="AQC612"/>
      <c r="AQD612"/>
      <c r="AQE612"/>
      <c r="AQF612"/>
      <c r="AQG612"/>
      <c r="AQH612"/>
      <c r="AQI612"/>
      <c r="AQJ612"/>
      <c r="AQK612"/>
      <c r="AQL612"/>
      <c r="AQM612"/>
      <c r="AQN612"/>
      <c r="AQO612"/>
      <c r="AQP612"/>
      <c r="AQQ612"/>
      <c r="AQR612"/>
      <c r="AQS612"/>
      <c r="AQT612"/>
      <c r="AQU612"/>
      <c r="AQV612"/>
      <c r="AQW612"/>
      <c r="AQX612"/>
      <c r="AQY612"/>
      <c r="AQZ612"/>
      <c r="ARA612"/>
      <c r="ARB612"/>
      <c r="ARC612"/>
      <c r="ARD612"/>
      <c r="ARE612"/>
      <c r="ARF612"/>
      <c r="ARG612"/>
      <c r="ARH612"/>
      <c r="ARI612"/>
      <c r="ARJ612"/>
      <c r="ARK612"/>
      <c r="ARL612"/>
      <c r="ARM612"/>
      <c r="ARN612"/>
      <c r="ARO612"/>
      <c r="ARP612"/>
      <c r="ARQ612"/>
      <c r="ARR612"/>
      <c r="ARS612"/>
      <c r="ART612"/>
      <c r="ARU612"/>
      <c r="ARV612"/>
      <c r="ARW612"/>
      <c r="ARX612"/>
      <c r="ARY612"/>
      <c r="ARZ612"/>
      <c r="ASA612"/>
      <c r="ASB612"/>
      <c r="ASC612"/>
      <c r="ASD612"/>
      <c r="ASE612"/>
      <c r="ASF612"/>
      <c r="ASG612"/>
      <c r="ASH612"/>
      <c r="ASI612"/>
      <c r="ASJ612"/>
      <c r="ASK612"/>
      <c r="ASL612"/>
      <c r="ASM612"/>
      <c r="ASN612"/>
      <c r="ASO612"/>
      <c r="ASP612"/>
      <c r="ASQ612"/>
      <c r="ASR612"/>
      <c r="ASS612"/>
      <c r="AST612"/>
      <c r="ASU612"/>
      <c r="ASV612"/>
      <c r="ASW612"/>
      <c r="ASX612"/>
      <c r="ASY612"/>
      <c r="ASZ612"/>
      <c r="ATA612"/>
      <c r="ATB612"/>
    </row>
    <row r="613" spans="1:1199">
      <c r="A613" s="66">
        <v>621</v>
      </c>
      <c r="B613" s="49">
        <v>1</v>
      </c>
      <c r="C613" s="59">
        <v>106</v>
      </c>
      <c r="D613" s="67" t="s">
        <v>12</v>
      </c>
      <c r="E613" s="67" t="s">
        <v>1182</v>
      </c>
      <c r="F613" s="68"/>
      <c r="G613" s="68"/>
      <c r="H613" s="67">
        <v>8</v>
      </c>
      <c r="I613" s="69" t="s">
        <v>956</v>
      </c>
      <c r="J613" s="58">
        <v>1</v>
      </c>
      <c r="K613" s="58">
        <v>1</v>
      </c>
      <c r="L613" s="58">
        <v>1</v>
      </c>
      <c r="M613" s="58">
        <v>1</v>
      </c>
      <c r="N613" s="58">
        <v>1</v>
      </c>
      <c r="O613" s="58">
        <v>1</v>
      </c>
      <c r="P613" s="58">
        <v>1</v>
      </c>
      <c r="Q613" s="58">
        <v>1</v>
      </c>
      <c r="R613" s="58">
        <v>0</v>
      </c>
      <c r="S613" s="58">
        <v>1</v>
      </c>
      <c r="T613" s="58">
        <v>1</v>
      </c>
      <c r="U613" s="58">
        <v>1</v>
      </c>
      <c r="V613" s="58">
        <v>1</v>
      </c>
      <c r="W613" s="58">
        <v>1</v>
      </c>
      <c r="X613" s="58">
        <v>1</v>
      </c>
      <c r="Y613" s="58">
        <v>0</v>
      </c>
      <c r="Z613" s="58">
        <v>1</v>
      </c>
      <c r="AA613" s="58">
        <v>1</v>
      </c>
      <c r="AB613" s="58">
        <v>1</v>
      </c>
      <c r="AC613" s="58">
        <v>1</v>
      </c>
      <c r="AD613" s="58">
        <v>1</v>
      </c>
      <c r="AE613" s="58">
        <v>1</v>
      </c>
      <c r="AF613" s="58">
        <v>1</v>
      </c>
      <c r="AG613" s="58">
        <v>0</v>
      </c>
      <c r="AH613" s="58">
        <v>0</v>
      </c>
      <c r="AI613" s="58">
        <v>1</v>
      </c>
      <c r="AJ613" s="58">
        <v>1</v>
      </c>
      <c r="AK613" s="58">
        <v>1</v>
      </c>
      <c r="AL613" s="58">
        <v>1</v>
      </c>
      <c r="AM613" s="58">
        <v>0</v>
      </c>
      <c r="AN613" s="58">
        <v>0</v>
      </c>
      <c r="AO613" s="58">
        <v>1</v>
      </c>
      <c r="AP613" s="58">
        <v>1</v>
      </c>
      <c r="AQ613" s="58">
        <v>1</v>
      </c>
      <c r="AR613" s="58">
        <v>1</v>
      </c>
      <c r="AS613" s="58">
        <v>1</v>
      </c>
      <c r="AT613" s="58">
        <v>0</v>
      </c>
      <c r="AU613" s="58">
        <v>0</v>
      </c>
      <c r="AV613" s="58">
        <v>1</v>
      </c>
      <c r="AW613" s="58">
        <v>1</v>
      </c>
      <c r="AX613" s="58">
        <v>0</v>
      </c>
      <c r="AY613" s="58">
        <v>1</v>
      </c>
      <c r="AZ613" s="58">
        <v>1</v>
      </c>
      <c r="BA613" s="58">
        <v>1</v>
      </c>
      <c r="BB613" s="58">
        <v>1</v>
      </c>
      <c r="BC613" s="58">
        <v>1</v>
      </c>
      <c r="BD613" s="58">
        <v>0</v>
      </c>
      <c r="BE613" s="58">
        <v>0</v>
      </c>
      <c r="BF613" s="58">
        <v>0</v>
      </c>
      <c r="BG613" s="58">
        <v>1</v>
      </c>
      <c r="BH613" s="58">
        <v>1</v>
      </c>
      <c r="BI613" s="58">
        <v>1</v>
      </c>
      <c r="BJ613" s="58">
        <v>0</v>
      </c>
      <c r="BK613" s="58">
        <v>0</v>
      </c>
      <c r="BL613" s="58">
        <v>1</v>
      </c>
      <c r="BM613" s="58">
        <v>1</v>
      </c>
      <c r="BN613" s="58">
        <v>0</v>
      </c>
      <c r="BO613" s="58">
        <v>0</v>
      </c>
      <c r="BP613" s="58">
        <v>0</v>
      </c>
      <c r="BQ613" s="58">
        <v>0</v>
      </c>
      <c r="BR613" s="58">
        <v>1</v>
      </c>
      <c r="BS613" s="58">
        <v>0</v>
      </c>
      <c r="BT613" s="58">
        <v>1</v>
      </c>
      <c r="BX613" s="63" t="s">
        <v>1403</v>
      </c>
      <c r="BY613">
        <v>1</v>
      </c>
      <c r="BZ613">
        <v>1</v>
      </c>
      <c r="CA613">
        <v>0</v>
      </c>
      <c r="CB613">
        <v>1</v>
      </c>
      <c r="CC613">
        <v>0</v>
      </c>
      <c r="CD613">
        <v>1</v>
      </c>
      <c r="CE613">
        <v>0</v>
      </c>
      <c r="CF613">
        <v>0</v>
      </c>
      <c r="CG613">
        <v>1</v>
      </c>
      <c r="CH613">
        <v>1</v>
      </c>
      <c r="CI613">
        <v>1</v>
      </c>
      <c r="CJ613">
        <v>1</v>
      </c>
      <c r="CK613">
        <v>1</v>
      </c>
      <c r="CL613">
        <v>0</v>
      </c>
      <c r="CM613">
        <v>1</v>
      </c>
      <c r="CN613">
        <v>1</v>
      </c>
      <c r="CO613">
        <v>0</v>
      </c>
      <c r="CP613">
        <v>1</v>
      </c>
      <c r="CQ613">
        <v>0</v>
      </c>
      <c r="CR613">
        <v>1</v>
      </c>
      <c r="CS613">
        <v>1</v>
      </c>
      <c r="CT613">
        <v>1</v>
      </c>
      <c r="CU613">
        <v>0</v>
      </c>
      <c r="CV613">
        <v>1</v>
      </c>
      <c r="CW613">
        <v>0</v>
      </c>
      <c r="CX613">
        <v>1</v>
      </c>
      <c r="CY613">
        <v>1</v>
      </c>
      <c r="CZ613">
        <v>1</v>
      </c>
      <c r="DA613">
        <v>0</v>
      </c>
      <c r="DB613">
        <v>1</v>
      </c>
      <c r="DC613">
        <v>1</v>
      </c>
      <c r="DD613">
        <v>0</v>
      </c>
      <c r="DE613">
        <v>1</v>
      </c>
      <c r="DF613">
        <v>0</v>
      </c>
      <c r="DG613">
        <v>1</v>
      </c>
      <c r="DH613">
        <v>0</v>
      </c>
      <c r="DI613">
        <v>0</v>
      </c>
      <c r="DJ613">
        <v>0</v>
      </c>
      <c r="DK613">
        <v>1</v>
      </c>
      <c r="DL613">
        <v>0</v>
      </c>
      <c r="DM613">
        <v>1</v>
      </c>
      <c r="DN613">
        <v>0</v>
      </c>
      <c r="DO613">
        <v>1</v>
      </c>
      <c r="DP613">
        <v>1</v>
      </c>
      <c r="DQ613">
        <v>0</v>
      </c>
      <c r="DR613">
        <v>0</v>
      </c>
      <c r="DS613">
        <v>0</v>
      </c>
      <c r="DT613">
        <v>1</v>
      </c>
      <c r="DU613">
        <v>1</v>
      </c>
      <c r="DV613">
        <v>1</v>
      </c>
      <c r="DW613">
        <v>1</v>
      </c>
      <c r="DX613">
        <v>1</v>
      </c>
      <c r="DY613">
        <v>0</v>
      </c>
      <c r="DZ613">
        <v>0</v>
      </c>
      <c r="EA613">
        <v>1</v>
      </c>
      <c r="EB613">
        <v>0</v>
      </c>
      <c r="EC613">
        <v>0</v>
      </c>
      <c r="ED613">
        <v>0</v>
      </c>
      <c r="EE613">
        <v>0</v>
      </c>
      <c r="EF613">
        <v>1</v>
      </c>
      <c r="EG613">
        <v>1</v>
      </c>
      <c r="EH613">
        <v>0</v>
      </c>
      <c r="EI613">
        <v>1</v>
      </c>
      <c r="EJ613">
        <v>1</v>
      </c>
      <c r="EK613">
        <v>0</v>
      </c>
      <c r="EL613">
        <v>1</v>
      </c>
      <c r="EM613">
        <v>0</v>
      </c>
      <c r="EN613">
        <v>1</v>
      </c>
      <c r="EO613">
        <v>0</v>
      </c>
      <c r="EP613">
        <v>0</v>
      </c>
      <c r="EQ613">
        <v>0</v>
      </c>
      <c r="ER613">
        <v>0</v>
      </c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  <c r="AMJ613"/>
      <c r="AMK613"/>
      <c r="AML613"/>
      <c r="AMM613"/>
      <c r="AMN613"/>
      <c r="AMO613"/>
      <c r="AMP613"/>
      <c r="AMQ613"/>
      <c r="AMR613"/>
      <c r="AMS613"/>
      <c r="AMT613"/>
      <c r="AMU613"/>
      <c r="AMV613"/>
      <c r="AMW613"/>
      <c r="AMX613"/>
      <c r="AMY613"/>
      <c r="AMZ613"/>
      <c r="ANA613"/>
      <c r="ANB613"/>
      <c r="ANC613"/>
      <c r="AND613"/>
      <c r="ANE613"/>
      <c r="ANF613"/>
      <c r="ANG613"/>
      <c r="ANH613"/>
      <c r="ANI613"/>
      <c r="ANJ613"/>
      <c r="ANK613"/>
      <c r="ANL613"/>
      <c r="ANM613"/>
      <c r="ANN613"/>
      <c r="ANO613"/>
      <c r="ANP613"/>
      <c r="ANQ613"/>
      <c r="ANR613"/>
      <c r="ANS613"/>
      <c r="ANT613"/>
      <c r="ANU613"/>
      <c r="ANV613"/>
      <c r="ANW613"/>
      <c r="ANX613"/>
      <c r="ANY613"/>
      <c r="ANZ613"/>
      <c r="AOA613"/>
      <c r="AOB613"/>
      <c r="AOC613"/>
      <c r="AOD613"/>
      <c r="AOE613"/>
      <c r="AOF613"/>
      <c r="AOG613"/>
      <c r="AOH613"/>
      <c r="AOI613"/>
      <c r="AOJ613"/>
      <c r="AOK613"/>
      <c r="AOL613"/>
      <c r="AOM613"/>
      <c r="AON613"/>
      <c r="AOO613"/>
      <c r="AOP613"/>
      <c r="AOQ613"/>
      <c r="AOR613"/>
      <c r="AOS613"/>
      <c r="AOT613"/>
      <c r="AOU613"/>
      <c r="AOV613"/>
      <c r="AOW613"/>
      <c r="AOX613"/>
      <c r="AOY613"/>
      <c r="AOZ613"/>
      <c r="APA613"/>
      <c r="APB613"/>
      <c r="APC613"/>
      <c r="APD613"/>
      <c r="APE613"/>
      <c r="APF613"/>
      <c r="APG613"/>
      <c r="APH613"/>
      <c r="API613"/>
      <c r="APJ613"/>
      <c r="APK613"/>
      <c r="APL613"/>
      <c r="APM613"/>
      <c r="APN613"/>
      <c r="APO613"/>
      <c r="APP613"/>
      <c r="APQ613"/>
      <c r="APR613"/>
      <c r="APS613"/>
      <c r="APT613"/>
      <c r="APU613"/>
      <c r="APV613"/>
      <c r="APW613"/>
      <c r="APX613"/>
      <c r="APY613"/>
      <c r="APZ613"/>
      <c r="AQA613"/>
      <c r="AQB613"/>
      <c r="AQC613"/>
      <c r="AQD613"/>
      <c r="AQE613"/>
      <c r="AQF613"/>
      <c r="AQG613"/>
      <c r="AQH613"/>
      <c r="AQI613"/>
      <c r="AQJ613"/>
      <c r="AQK613"/>
      <c r="AQL613"/>
      <c r="AQM613"/>
      <c r="AQN613"/>
      <c r="AQO613"/>
      <c r="AQP613"/>
      <c r="AQQ613"/>
      <c r="AQR613"/>
      <c r="AQS613"/>
      <c r="AQT613"/>
      <c r="AQU613"/>
      <c r="AQV613"/>
      <c r="AQW613"/>
      <c r="AQX613"/>
      <c r="AQY613"/>
      <c r="AQZ613"/>
      <c r="ARA613"/>
      <c r="ARB613"/>
      <c r="ARC613"/>
      <c r="ARD613"/>
      <c r="ARE613"/>
      <c r="ARF613"/>
      <c r="ARG613"/>
      <c r="ARH613"/>
      <c r="ARI613"/>
      <c r="ARJ613"/>
      <c r="ARK613"/>
      <c r="ARL613"/>
      <c r="ARM613"/>
      <c r="ARN613"/>
      <c r="ARO613"/>
      <c r="ARP613"/>
      <c r="ARQ613"/>
      <c r="ARR613"/>
      <c r="ARS613"/>
      <c r="ART613"/>
      <c r="ARU613"/>
      <c r="ARV613"/>
      <c r="ARW613"/>
      <c r="ARX613"/>
      <c r="ARY613"/>
      <c r="ARZ613"/>
      <c r="ASA613"/>
      <c r="ASB613"/>
      <c r="ASC613"/>
      <c r="ASD613"/>
      <c r="ASE613"/>
      <c r="ASF613"/>
      <c r="ASG613"/>
      <c r="ASH613"/>
      <c r="ASI613"/>
      <c r="ASJ613"/>
      <c r="ASK613"/>
      <c r="ASL613"/>
      <c r="ASM613"/>
      <c r="ASN613"/>
      <c r="ASO613"/>
      <c r="ASP613"/>
      <c r="ASQ613"/>
      <c r="ASR613"/>
      <c r="ASS613"/>
      <c r="AST613"/>
      <c r="ASU613"/>
      <c r="ASV613"/>
      <c r="ASW613"/>
      <c r="ASX613"/>
      <c r="ASY613"/>
      <c r="ASZ613"/>
      <c r="ATA613"/>
      <c r="ATB613"/>
    </row>
    <row r="614" spans="1:1199">
      <c r="A614" s="66">
        <v>622</v>
      </c>
      <c r="B614" s="49">
        <v>1</v>
      </c>
      <c r="C614" s="59">
        <v>106</v>
      </c>
      <c r="D614" s="67" t="s">
        <v>12</v>
      </c>
      <c r="E614" s="67" t="s">
        <v>1182</v>
      </c>
      <c r="F614" s="68"/>
      <c r="G614" s="68"/>
      <c r="H614" s="67"/>
      <c r="I614" s="69" t="s">
        <v>957</v>
      </c>
      <c r="J614" s="58">
        <v>1</v>
      </c>
      <c r="K614" s="58">
        <v>1</v>
      </c>
      <c r="L614" s="58">
        <v>1</v>
      </c>
      <c r="M614" s="58">
        <v>1</v>
      </c>
      <c r="N614" s="58">
        <v>1</v>
      </c>
      <c r="O614" s="58">
        <v>1</v>
      </c>
      <c r="P614" s="58">
        <v>1</v>
      </c>
      <c r="Q614" s="58">
        <v>1</v>
      </c>
      <c r="R614" s="58">
        <v>0</v>
      </c>
      <c r="S614" s="58">
        <v>1</v>
      </c>
      <c r="T614" s="58">
        <v>1</v>
      </c>
      <c r="U614" s="58">
        <v>1</v>
      </c>
      <c r="V614" s="58">
        <v>1</v>
      </c>
      <c r="W614" s="58">
        <v>1</v>
      </c>
      <c r="X614" s="58">
        <v>1</v>
      </c>
      <c r="Y614" s="58">
        <v>0</v>
      </c>
      <c r="Z614" s="58">
        <v>1</v>
      </c>
      <c r="AA614" s="58">
        <v>1</v>
      </c>
      <c r="AB614" s="58">
        <v>1</v>
      </c>
      <c r="AC614" s="58">
        <v>1</v>
      </c>
      <c r="AD614" s="58">
        <v>1</v>
      </c>
      <c r="AE614" s="58">
        <v>1</v>
      </c>
      <c r="AF614" s="58">
        <v>1</v>
      </c>
      <c r="AG614" s="58">
        <v>0</v>
      </c>
      <c r="AH614" s="58">
        <v>0</v>
      </c>
      <c r="AI614" s="58">
        <v>1</v>
      </c>
      <c r="AJ614" s="58">
        <v>1</v>
      </c>
      <c r="AK614" s="58">
        <v>1</v>
      </c>
      <c r="AL614" s="58">
        <v>1</v>
      </c>
      <c r="AM614" s="58">
        <v>0</v>
      </c>
      <c r="AN614" s="58">
        <v>0</v>
      </c>
      <c r="AO614" s="58">
        <v>1</v>
      </c>
      <c r="AP614" s="58">
        <v>1</v>
      </c>
      <c r="AQ614" s="58">
        <v>1</v>
      </c>
      <c r="AR614" s="58">
        <v>1</v>
      </c>
      <c r="AS614" s="58">
        <v>1</v>
      </c>
      <c r="AT614" s="58">
        <v>0</v>
      </c>
      <c r="AU614" s="58">
        <v>0</v>
      </c>
      <c r="AV614" s="58">
        <v>1</v>
      </c>
      <c r="AW614" s="58">
        <v>1</v>
      </c>
      <c r="AX614" s="58">
        <v>0</v>
      </c>
      <c r="AY614" s="58">
        <v>1</v>
      </c>
      <c r="AZ614" s="58">
        <v>1</v>
      </c>
      <c r="BA614" s="58">
        <v>1</v>
      </c>
      <c r="BB614" s="58">
        <v>1</v>
      </c>
      <c r="BC614" s="58">
        <v>1</v>
      </c>
      <c r="BD614" s="58">
        <v>0</v>
      </c>
      <c r="BE614" s="58">
        <v>0</v>
      </c>
      <c r="BF614" s="58">
        <v>0</v>
      </c>
      <c r="BG614" s="58">
        <v>1</v>
      </c>
      <c r="BH614" s="58">
        <v>1</v>
      </c>
      <c r="BI614" s="58">
        <v>1</v>
      </c>
      <c r="BJ614" s="58">
        <v>0</v>
      </c>
      <c r="BK614" s="58">
        <v>0</v>
      </c>
      <c r="BL614" s="58">
        <v>1</v>
      </c>
      <c r="BM614" s="58">
        <v>1</v>
      </c>
      <c r="BN614" s="58">
        <v>0</v>
      </c>
      <c r="BO614" s="58">
        <v>0</v>
      </c>
      <c r="BP614" s="58">
        <v>0</v>
      </c>
      <c r="BQ614" s="58">
        <v>0</v>
      </c>
      <c r="BR614" s="58">
        <v>1</v>
      </c>
      <c r="BS614" s="58">
        <v>0</v>
      </c>
      <c r="BT614" s="58">
        <v>1</v>
      </c>
      <c r="BX614" s="63" t="s">
        <v>1404</v>
      </c>
      <c r="BY614">
        <v>1</v>
      </c>
      <c r="BZ614">
        <v>1</v>
      </c>
      <c r="CA614">
        <v>0</v>
      </c>
      <c r="CB614">
        <v>1</v>
      </c>
      <c r="CC614">
        <v>0</v>
      </c>
      <c r="CD614">
        <v>1</v>
      </c>
      <c r="CE614">
        <v>0</v>
      </c>
      <c r="CF614">
        <v>0</v>
      </c>
      <c r="CG614">
        <v>1</v>
      </c>
      <c r="CH614">
        <v>1</v>
      </c>
      <c r="CI614">
        <v>1</v>
      </c>
      <c r="CJ614">
        <v>1</v>
      </c>
      <c r="CK614">
        <v>1</v>
      </c>
      <c r="CL614">
        <v>0</v>
      </c>
      <c r="CM614">
        <v>1</v>
      </c>
      <c r="CN614">
        <v>1</v>
      </c>
      <c r="CO614">
        <v>0</v>
      </c>
      <c r="CP614">
        <v>1</v>
      </c>
      <c r="CQ614">
        <v>0</v>
      </c>
      <c r="CR614">
        <v>1</v>
      </c>
      <c r="CS614">
        <v>1</v>
      </c>
      <c r="CT614">
        <v>1</v>
      </c>
      <c r="CU614">
        <v>0</v>
      </c>
      <c r="CV614">
        <v>1</v>
      </c>
      <c r="CW614">
        <v>0</v>
      </c>
      <c r="CX614">
        <v>1</v>
      </c>
      <c r="CY614">
        <v>1</v>
      </c>
      <c r="CZ614">
        <v>1</v>
      </c>
      <c r="DA614">
        <v>0</v>
      </c>
      <c r="DB614">
        <v>1</v>
      </c>
      <c r="DC614">
        <v>1</v>
      </c>
      <c r="DD614">
        <v>0</v>
      </c>
      <c r="DE614">
        <v>1</v>
      </c>
      <c r="DF614">
        <v>0</v>
      </c>
      <c r="DG614">
        <v>1</v>
      </c>
      <c r="DH614">
        <v>0</v>
      </c>
      <c r="DI614">
        <v>0</v>
      </c>
      <c r="DJ614">
        <v>0</v>
      </c>
      <c r="DK614">
        <v>1</v>
      </c>
      <c r="DL614">
        <v>0</v>
      </c>
      <c r="DM614">
        <v>1</v>
      </c>
      <c r="DN614">
        <v>0</v>
      </c>
      <c r="DO614">
        <v>1</v>
      </c>
      <c r="DP614">
        <v>1</v>
      </c>
      <c r="DQ614">
        <v>0</v>
      </c>
      <c r="DR614">
        <v>0</v>
      </c>
      <c r="DS614">
        <v>0</v>
      </c>
      <c r="DT614">
        <v>1</v>
      </c>
      <c r="DU614">
        <v>1</v>
      </c>
      <c r="DV614">
        <v>1</v>
      </c>
      <c r="DW614">
        <v>1</v>
      </c>
      <c r="DX614">
        <v>1</v>
      </c>
      <c r="DY614">
        <v>0</v>
      </c>
      <c r="DZ614">
        <v>0</v>
      </c>
      <c r="EA614">
        <v>1</v>
      </c>
      <c r="EB614">
        <v>0</v>
      </c>
      <c r="EC614">
        <v>0</v>
      </c>
      <c r="ED614">
        <v>0</v>
      </c>
      <c r="EE614">
        <v>0</v>
      </c>
      <c r="EF614">
        <v>1</v>
      </c>
      <c r="EG614">
        <v>1</v>
      </c>
      <c r="EH614">
        <v>0</v>
      </c>
      <c r="EI614">
        <v>1</v>
      </c>
      <c r="EJ614">
        <v>1</v>
      </c>
      <c r="EK614">
        <v>0</v>
      </c>
      <c r="EL614">
        <v>1</v>
      </c>
      <c r="EM614">
        <v>0</v>
      </c>
      <c r="EN614">
        <v>1</v>
      </c>
      <c r="EO614">
        <v>0</v>
      </c>
      <c r="EP614">
        <v>0</v>
      </c>
      <c r="EQ614">
        <v>0</v>
      </c>
      <c r="ER614">
        <v>0</v>
      </c>
      <c r="ES614" s="48"/>
      <c r="ET614" s="48"/>
      <c r="EU614" s="48"/>
      <c r="EV614" s="48"/>
      <c r="EW614" s="48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  <c r="AMJ614"/>
      <c r="AMK614"/>
      <c r="AML614"/>
      <c r="AMM614"/>
      <c r="AMN614"/>
      <c r="AMO614"/>
      <c r="AMP614"/>
      <c r="AMQ614"/>
      <c r="AMR614"/>
      <c r="AMS614"/>
      <c r="AMT614"/>
      <c r="AMU614"/>
      <c r="AMV614"/>
      <c r="AMW614"/>
      <c r="AMX614"/>
      <c r="AMY614"/>
      <c r="AMZ614"/>
      <c r="ANA614"/>
      <c r="ANB614"/>
      <c r="ANC614"/>
      <c r="AND614"/>
      <c r="ANE614"/>
      <c r="ANF614"/>
      <c r="ANG614"/>
      <c r="ANH614"/>
      <c r="ANI614"/>
      <c r="ANJ614"/>
      <c r="ANK614"/>
      <c r="ANL614"/>
      <c r="ANM614"/>
      <c r="ANN614"/>
      <c r="ANO614"/>
      <c r="ANP614"/>
      <c r="ANQ614"/>
      <c r="ANR614"/>
      <c r="ANS614"/>
      <c r="ANT614"/>
      <c r="ANU614"/>
      <c r="ANV614"/>
      <c r="ANW614"/>
      <c r="ANX614"/>
      <c r="ANY614"/>
      <c r="ANZ614"/>
      <c r="AOA614"/>
      <c r="AOB614"/>
      <c r="AOC614"/>
      <c r="AOD614"/>
      <c r="AOE614"/>
      <c r="AOF614"/>
      <c r="AOG614"/>
      <c r="AOH614"/>
      <c r="AOI614"/>
      <c r="AOJ614"/>
      <c r="AOK614"/>
      <c r="AOL614"/>
      <c r="AOM614"/>
      <c r="AON614"/>
      <c r="AOO614"/>
      <c r="AOP614"/>
      <c r="AOQ614"/>
      <c r="AOR614"/>
      <c r="AOS614"/>
      <c r="AOT614"/>
      <c r="AOU614"/>
      <c r="AOV614"/>
      <c r="AOW614"/>
      <c r="AOX614"/>
      <c r="AOY614"/>
      <c r="AOZ614"/>
      <c r="APA614"/>
      <c r="APB614"/>
      <c r="APC614"/>
      <c r="APD614"/>
      <c r="APE614"/>
      <c r="APF614"/>
      <c r="APG614"/>
      <c r="APH614"/>
      <c r="API614"/>
      <c r="APJ614"/>
      <c r="APK614"/>
      <c r="APL614"/>
      <c r="APM614"/>
      <c r="APN614"/>
      <c r="APO614"/>
      <c r="APP614"/>
      <c r="APQ614"/>
      <c r="APR614"/>
      <c r="APS614"/>
      <c r="APT614"/>
      <c r="APU614"/>
      <c r="APV614"/>
      <c r="APW614"/>
      <c r="APX614"/>
      <c r="APY614"/>
      <c r="APZ614"/>
      <c r="AQA614"/>
      <c r="AQB614"/>
      <c r="AQC614"/>
      <c r="AQD614"/>
      <c r="AQE614"/>
      <c r="AQF614"/>
      <c r="AQG614"/>
      <c r="AQH614"/>
      <c r="AQI614"/>
      <c r="AQJ614"/>
      <c r="AQK614"/>
      <c r="AQL614"/>
      <c r="AQM614"/>
      <c r="AQN614"/>
      <c r="AQO614"/>
      <c r="AQP614"/>
      <c r="AQQ614"/>
      <c r="AQR614"/>
      <c r="AQS614"/>
      <c r="AQT614"/>
      <c r="AQU614"/>
      <c r="AQV614"/>
      <c r="AQW614"/>
      <c r="AQX614"/>
      <c r="AQY614"/>
      <c r="AQZ614"/>
      <c r="ARA614"/>
      <c r="ARB614"/>
      <c r="ARC614"/>
      <c r="ARD614"/>
      <c r="ARE614"/>
      <c r="ARF614"/>
      <c r="ARG614"/>
      <c r="ARH614"/>
      <c r="ARI614"/>
      <c r="ARJ614"/>
      <c r="ARK614"/>
      <c r="ARL614"/>
      <c r="ARM614"/>
      <c r="ARN614"/>
      <c r="ARO614"/>
      <c r="ARP614"/>
      <c r="ARQ614"/>
      <c r="ARR614"/>
      <c r="ARS614"/>
      <c r="ART614"/>
      <c r="ARU614"/>
      <c r="ARV614"/>
      <c r="ARW614"/>
      <c r="ARX614"/>
      <c r="ARY614"/>
      <c r="ARZ614"/>
      <c r="ASA614"/>
      <c r="ASB614"/>
      <c r="ASC614"/>
      <c r="ASD614"/>
      <c r="ASE614"/>
      <c r="ASF614"/>
      <c r="ASG614"/>
      <c r="ASH614"/>
      <c r="ASI614"/>
      <c r="ASJ614"/>
      <c r="ASK614"/>
      <c r="ASL614"/>
      <c r="ASM614"/>
      <c r="ASN614"/>
      <c r="ASO614"/>
      <c r="ASP614"/>
      <c r="ASQ614"/>
      <c r="ASR614"/>
      <c r="ASS614"/>
      <c r="AST614"/>
      <c r="ASU614"/>
      <c r="ASV614"/>
      <c r="ASW614"/>
      <c r="ASX614"/>
      <c r="ASY614"/>
      <c r="ASZ614"/>
      <c r="ATA614"/>
      <c r="ATB614"/>
    </row>
    <row r="615" spans="1:1199">
      <c r="A615" s="66">
        <v>623</v>
      </c>
      <c r="B615" s="49">
        <v>1</v>
      </c>
      <c r="C615" s="59">
        <v>106</v>
      </c>
      <c r="D615" s="67" t="s">
        <v>12</v>
      </c>
      <c r="E615" s="67" t="s">
        <v>1182</v>
      </c>
      <c r="F615" s="68"/>
      <c r="G615" s="68"/>
      <c r="H615" s="67"/>
      <c r="I615" s="69" t="s">
        <v>958</v>
      </c>
      <c r="J615" s="58">
        <v>1</v>
      </c>
      <c r="K615" s="58">
        <v>1</v>
      </c>
      <c r="L615" s="58">
        <v>1</v>
      </c>
      <c r="M615" s="58">
        <v>1</v>
      </c>
      <c r="N615" s="58">
        <v>1</v>
      </c>
      <c r="O615" s="58">
        <v>1</v>
      </c>
      <c r="P615" s="58">
        <v>1</v>
      </c>
      <c r="Q615" s="58">
        <v>1</v>
      </c>
      <c r="R615" s="58">
        <v>0</v>
      </c>
      <c r="S615" s="58">
        <v>1</v>
      </c>
      <c r="T615" s="58">
        <v>1</v>
      </c>
      <c r="U615" s="58">
        <v>1</v>
      </c>
      <c r="V615" s="58">
        <v>1</v>
      </c>
      <c r="W615" s="58">
        <v>1</v>
      </c>
      <c r="X615" s="58">
        <v>1</v>
      </c>
      <c r="Y615" s="58">
        <v>0</v>
      </c>
      <c r="Z615" s="58">
        <v>1</v>
      </c>
      <c r="AA615" s="58">
        <v>1</v>
      </c>
      <c r="AB615" s="58">
        <v>1</v>
      </c>
      <c r="AC615" s="58">
        <v>1</v>
      </c>
      <c r="AD615" s="58">
        <v>1</v>
      </c>
      <c r="AE615" s="58">
        <v>1</v>
      </c>
      <c r="AF615" s="58">
        <v>1</v>
      </c>
      <c r="AG615" s="58">
        <v>0</v>
      </c>
      <c r="AH615" s="58">
        <v>0</v>
      </c>
      <c r="AI615" s="58">
        <v>1</v>
      </c>
      <c r="AJ615" s="58">
        <v>1</v>
      </c>
      <c r="AK615" s="58">
        <v>1</v>
      </c>
      <c r="AL615" s="58">
        <v>1</v>
      </c>
      <c r="AM615" s="58">
        <v>0</v>
      </c>
      <c r="AN615" s="58">
        <v>0</v>
      </c>
      <c r="AO615" s="58">
        <v>1</v>
      </c>
      <c r="AP615" s="58">
        <v>1</v>
      </c>
      <c r="AQ615" s="58">
        <v>1</v>
      </c>
      <c r="AR615" s="58">
        <v>1</v>
      </c>
      <c r="AS615" s="58">
        <v>1</v>
      </c>
      <c r="AT615" s="58">
        <v>0</v>
      </c>
      <c r="AU615" s="58">
        <v>0</v>
      </c>
      <c r="AV615" s="58">
        <v>1</v>
      </c>
      <c r="AW615" s="58">
        <v>1</v>
      </c>
      <c r="AX615" s="58">
        <v>0</v>
      </c>
      <c r="AY615" s="58">
        <v>1</v>
      </c>
      <c r="AZ615" s="58">
        <v>1</v>
      </c>
      <c r="BA615" s="58">
        <v>1</v>
      </c>
      <c r="BB615" s="58">
        <v>1</v>
      </c>
      <c r="BC615" s="58">
        <v>1</v>
      </c>
      <c r="BD615" s="58">
        <v>0</v>
      </c>
      <c r="BE615" s="58">
        <v>0</v>
      </c>
      <c r="BF615" s="58">
        <v>0</v>
      </c>
      <c r="BG615" s="58">
        <v>1</v>
      </c>
      <c r="BH615" s="58">
        <v>1</v>
      </c>
      <c r="BI615" s="58">
        <v>1</v>
      </c>
      <c r="BJ615" s="58">
        <v>0</v>
      </c>
      <c r="BK615" s="58">
        <v>0</v>
      </c>
      <c r="BL615" s="58">
        <v>1</v>
      </c>
      <c r="BM615" s="58">
        <v>1</v>
      </c>
      <c r="BN615" s="58">
        <v>0</v>
      </c>
      <c r="BO615" s="58">
        <v>0</v>
      </c>
      <c r="BP615" s="58">
        <v>0</v>
      </c>
      <c r="BQ615" s="58">
        <v>0</v>
      </c>
      <c r="BR615" s="58">
        <v>1</v>
      </c>
      <c r="BS615" s="58">
        <v>0</v>
      </c>
      <c r="BT615" s="58">
        <v>1</v>
      </c>
      <c r="BX615" s="63" t="s">
        <v>1405</v>
      </c>
      <c r="BY615">
        <v>1</v>
      </c>
      <c r="BZ615">
        <v>1</v>
      </c>
      <c r="CA615">
        <v>0</v>
      </c>
      <c r="CB615">
        <v>1</v>
      </c>
      <c r="CC615">
        <v>0</v>
      </c>
      <c r="CD615">
        <v>1</v>
      </c>
      <c r="CE615">
        <v>0</v>
      </c>
      <c r="CF615">
        <v>0</v>
      </c>
      <c r="CG615">
        <v>1</v>
      </c>
      <c r="CH615">
        <v>1</v>
      </c>
      <c r="CI615">
        <v>1</v>
      </c>
      <c r="CJ615">
        <v>1</v>
      </c>
      <c r="CK615">
        <v>1</v>
      </c>
      <c r="CL615">
        <v>0</v>
      </c>
      <c r="CM615">
        <v>1</v>
      </c>
      <c r="CN615">
        <v>1</v>
      </c>
      <c r="CO615">
        <v>0</v>
      </c>
      <c r="CP615">
        <v>1</v>
      </c>
      <c r="CQ615">
        <v>0</v>
      </c>
      <c r="CR615">
        <v>1</v>
      </c>
      <c r="CS615">
        <v>1</v>
      </c>
      <c r="CT615">
        <v>1</v>
      </c>
      <c r="CU615">
        <v>0</v>
      </c>
      <c r="CV615">
        <v>1</v>
      </c>
      <c r="CW615">
        <v>0</v>
      </c>
      <c r="CX615">
        <v>1</v>
      </c>
      <c r="CY615">
        <v>1</v>
      </c>
      <c r="CZ615">
        <v>1</v>
      </c>
      <c r="DA615">
        <v>0</v>
      </c>
      <c r="DB615">
        <v>1</v>
      </c>
      <c r="DC615">
        <v>1</v>
      </c>
      <c r="DD615">
        <v>0</v>
      </c>
      <c r="DE615">
        <v>1</v>
      </c>
      <c r="DF615">
        <v>0</v>
      </c>
      <c r="DG615">
        <v>1</v>
      </c>
      <c r="DH615">
        <v>0</v>
      </c>
      <c r="DI615">
        <v>0</v>
      </c>
      <c r="DJ615">
        <v>0</v>
      </c>
      <c r="DK615">
        <v>1</v>
      </c>
      <c r="DL615">
        <v>0</v>
      </c>
      <c r="DM615">
        <v>1</v>
      </c>
      <c r="DN615">
        <v>0</v>
      </c>
      <c r="DO615">
        <v>1</v>
      </c>
      <c r="DP615">
        <v>1</v>
      </c>
      <c r="DQ615">
        <v>0</v>
      </c>
      <c r="DR615">
        <v>0</v>
      </c>
      <c r="DS615">
        <v>0</v>
      </c>
      <c r="DT615">
        <v>1</v>
      </c>
      <c r="DU615">
        <v>1</v>
      </c>
      <c r="DV615">
        <v>1</v>
      </c>
      <c r="DW615">
        <v>1</v>
      </c>
      <c r="DX615">
        <v>1</v>
      </c>
      <c r="DY615">
        <v>0</v>
      </c>
      <c r="DZ615">
        <v>0</v>
      </c>
      <c r="EA615">
        <v>1</v>
      </c>
      <c r="EB615">
        <v>0</v>
      </c>
      <c r="EC615">
        <v>0</v>
      </c>
      <c r="ED615">
        <v>0</v>
      </c>
      <c r="EE615">
        <v>0</v>
      </c>
      <c r="EF615">
        <v>1</v>
      </c>
      <c r="EG615">
        <v>1</v>
      </c>
      <c r="EH615">
        <v>0</v>
      </c>
      <c r="EI615">
        <v>1</v>
      </c>
      <c r="EJ615">
        <v>1</v>
      </c>
      <c r="EK615">
        <v>0</v>
      </c>
      <c r="EL615">
        <v>1</v>
      </c>
      <c r="EM615">
        <v>0</v>
      </c>
      <c r="EN615">
        <v>1</v>
      </c>
      <c r="EO615">
        <v>0</v>
      </c>
      <c r="EP615">
        <v>0</v>
      </c>
      <c r="EQ615">
        <v>0</v>
      </c>
      <c r="ER615">
        <v>0</v>
      </c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  <c r="AMJ615"/>
      <c r="AMK615"/>
      <c r="AML615"/>
      <c r="AMM615"/>
      <c r="AMN615"/>
      <c r="AMO615"/>
      <c r="AMP615"/>
      <c r="AMQ615"/>
      <c r="AMR615"/>
      <c r="AMS615"/>
      <c r="AMT615"/>
      <c r="AMU615"/>
      <c r="AMV615"/>
      <c r="AMW615"/>
      <c r="AMX615"/>
      <c r="AMY615"/>
      <c r="AMZ615"/>
      <c r="ANA615"/>
      <c r="ANB615"/>
      <c r="ANC615"/>
      <c r="AND615"/>
      <c r="ANE615"/>
      <c r="ANF615"/>
      <c r="ANG615"/>
      <c r="ANH615"/>
      <c r="ANI615"/>
      <c r="ANJ615"/>
      <c r="ANK615"/>
      <c r="ANL615"/>
      <c r="ANM615"/>
      <c r="ANN615"/>
      <c r="ANO615"/>
      <c r="ANP615"/>
      <c r="ANQ615"/>
      <c r="ANR615"/>
      <c r="ANS615"/>
      <c r="ANT615"/>
      <c r="ANU615"/>
      <c r="ANV615"/>
      <c r="ANW615"/>
      <c r="ANX615"/>
      <c r="ANY615"/>
      <c r="ANZ615"/>
      <c r="AOA615"/>
      <c r="AOB615"/>
      <c r="AOC615"/>
      <c r="AOD615"/>
      <c r="AOE615"/>
      <c r="AOF615"/>
      <c r="AOG615"/>
      <c r="AOH615"/>
      <c r="AOI615"/>
      <c r="AOJ615"/>
      <c r="AOK615"/>
      <c r="AOL615"/>
      <c r="AOM615"/>
      <c r="AON615"/>
      <c r="AOO615"/>
      <c r="AOP615"/>
      <c r="AOQ615"/>
      <c r="AOR615"/>
      <c r="AOS615"/>
      <c r="AOT615"/>
      <c r="AOU615"/>
      <c r="AOV615"/>
      <c r="AOW615"/>
      <c r="AOX615"/>
      <c r="AOY615"/>
      <c r="AOZ615"/>
      <c r="APA615"/>
      <c r="APB615"/>
      <c r="APC615"/>
      <c r="APD615"/>
      <c r="APE615"/>
      <c r="APF615"/>
      <c r="APG615"/>
      <c r="APH615"/>
      <c r="API615"/>
      <c r="APJ615"/>
      <c r="APK615"/>
      <c r="APL615"/>
      <c r="APM615"/>
      <c r="APN615"/>
      <c r="APO615"/>
      <c r="APP615"/>
      <c r="APQ615"/>
      <c r="APR615"/>
      <c r="APS615"/>
      <c r="APT615"/>
      <c r="APU615"/>
      <c r="APV615"/>
      <c r="APW615"/>
      <c r="APX615"/>
      <c r="APY615"/>
      <c r="APZ615"/>
      <c r="AQA615"/>
      <c r="AQB615"/>
      <c r="AQC615"/>
      <c r="AQD615"/>
      <c r="AQE615"/>
      <c r="AQF615"/>
      <c r="AQG615"/>
      <c r="AQH615"/>
      <c r="AQI615"/>
      <c r="AQJ615"/>
      <c r="AQK615"/>
      <c r="AQL615"/>
      <c r="AQM615"/>
      <c r="AQN615"/>
      <c r="AQO615"/>
      <c r="AQP615"/>
      <c r="AQQ615"/>
      <c r="AQR615"/>
      <c r="AQS615"/>
      <c r="AQT615"/>
      <c r="AQU615"/>
      <c r="AQV615"/>
      <c r="AQW615"/>
      <c r="AQX615"/>
      <c r="AQY615"/>
      <c r="AQZ615"/>
      <c r="ARA615"/>
      <c r="ARB615"/>
      <c r="ARC615"/>
      <c r="ARD615"/>
      <c r="ARE615"/>
      <c r="ARF615"/>
      <c r="ARG615"/>
      <c r="ARH615"/>
      <c r="ARI615"/>
      <c r="ARJ615"/>
      <c r="ARK615"/>
      <c r="ARL615"/>
      <c r="ARM615"/>
      <c r="ARN615"/>
      <c r="ARO615"/>
      <c r="ARP615"/>
      <c r="ARQ615"/>
      <c r="ARR615"/>
      <c r="ARS615"/>
      <c r="ART615"/>
      <c r="ARU615"/>
      <c r="ARV615"/>
      <c r="ARW615"/>
      <c r="ARX615"/>
      <c r="ARY615"/>
      <c r="ARZ615"/>
      <c r="ASA615"/>
      <c r="ASB615"/>
      <c r="ASC615"/>
      <c r="ASD615"/>
      <c r="ASE615"/>
      <c r="ASF615"/>
      <c r="ASG615"/>
      <c r="ASH615"/>
      <c r="ASI615"/>
      <c r="ASJ615"/>
      <c r="ASK615"/>
      <c r="ASL615"/>
      <c r="ASM615"/>
      <c r="ASN615"/>
      <c r="ASO615"/>
      <c r="ASP615"/>
      <c r="ASQ615"/>
      <c r="ASR615"/>
      <c r="ASS615"/>
      <c r="AST615"/>
      <c r="ASU615"/>
      <c r="ASV615"/>
      <c r="ASW615"/>
      <c r="ASX615"/>
      <c r="ASY615"/>
      <c r="ASZ615"/>
      <c r="ATA615"/>
      <c r="ATB615"/>
    </row>
    <row r="616" spans="1:1199">
      <c r="A616" s="66">
        <v>624</v>
      </c>
      <c r="B616" s="49">
        <v>1</v>
      </c>
      <c r="C616" s="59">
        <v>106</v>
      </c>
      <c r="D616" s="67" t="s">
        <v>12</v>
      </c>
      <c r="E616" s="67" t="s">
        <v>1182</v>
      </c>
      <c r="F616" s="68"/>
      <c r="G616" s="68"/>
      <c r="H616" s="67"/>
      <c r="I616" s="69" t="s">
        <v>959</v>
      </c>
      <c r="J616" s="58">
        <v>1</v>
      </c>
      <c r="K616" s="58">
        <v>1</v>
      </c>
      <c r="L616" s="58">
        <v>1</v>
      </c>
      <c r="M616" s="58">
        <v>1</v>
      </c>
      <c r="N616" s="58">
        <v>1</v>
      </c>
      <c r="O616" s="58">
        <v>1</v>
      </c>
      <c r="P616" s="58">
        <v>1</v>
      </c>
      <c r="Q616" s="58">
        <v>1</v>
      </c>
      <c r="R616" s="58">
        <v>0</v>
      </c>
      <c r="S616" s="58">
        <v>1</v>
      </c>
      <c r="T616" s="58">
        <v>1</v>
      </c>
      <c r="U616" s="58">
        <v>1</v>
      </c>
      <c r="V616" s="58">
        <v>1</v>
      </c>
      <c r="W616" s="58">
        <v>1</v>
      </c>
      <c r="X616" s="58">
        <v>1</v>
      </c>
      <c r="Y616" s="58">
        <v>0</v>
      </c>
      <c r="Z616" s="58">
        <v>1</v>
      </c>
      <c r="AA616" s="58">
        <v>1</v>
      </c>
      <c r="AB616" s="58">
        <v>1</v>
      </c>
      <c r="AC616" s="58">
        <v>1</v>
      </c>
      <c r="AD616" s="58">
        <v>1</v>
      </c>
      <c r="AE616" s="58">
        <v>1</v>
      </c>
      <c r="AF616" s="58">
        <v>1</v>
      </c>
      <c r="AG616" s="58">
        <v>0</v>
      </c>
      <c r="AH616" s="58">
        <v>0</v>
      </c>
      <c r="AI616" s="58">
        <v>1</v>
      </c>
      <c r="AJ616" s="58">
        <v>1</v>
      </c>
      <c r="AK616" s="58">
        <v>1</v>
      </c>
      <c r="AL616" s="58">
        <v>1</v>
      </c>
      <c r="AM616" s="58">
        <v>0</v>
      </c>
      <c r="AN616" s="58">
        <v>0</v>
      </c>
      <c r="AO616" s="58">
        <v>1</v>
      </c>
      <c r="AP616" s="58">
        <v>1</v>
      </c>
      <c r="AQ616" s="58">
        <v>1</v>
      </c>
      <c r="AR616" s="58">
        <v>1</v>
      </c>
      <c r="AS616" s="58">
        <v>1</v>
      </c>
      <c r="AT616" s="58">
        <v>0</v>
      </c>
      <c r="AU616" s="58">
        <v>0</v>
      </c>
      <c r="AV616" s="58">
        <v>1</v>
      </c>
      <c r="AW616" s="58">
        <v>1</v>
      </c>
      <c r="AX616" s="58">
        <v>0</v>
      </c>
      <c r="AY616" s="58">
        <v>1</v>
      </c>
      <c r="AZ616" s="58">
        <v>1</v>
      </c>
      <c r="BA616" s="58">
        <v>1</v>
      </c>
      <c r="BB616" s="58">
        <v>1</v>
      </c>
      <c r="BC616" s="58">
        <v>1</v>
      </c>
      <c r="BD616" s="58">
        <v>0</v>
      </c>
      <c r="BE616" s="58">
        <v>0</v>
      </c>
      <c r="BF616" s="58">
        <v>0</v>
      </c>
      <c r="BG616" s="58">
        <v>1</v>
      </c>
      <c r="BH616" s="58">
        <v>1</v>
      </c>
      <c r="BI616" s="58">
        <v>1</v>
      </c>
      <c r="BJ616" s="58">
        <v>0</v>
      </c>
      <c r="BK616" s="58">
        <v>0</v>
      </c>
      <c r="BL616" s="58">
        <v>1</v>
      </c>
      <c r="BM616" s="58">
        <v>1</v>
      </c>
      <c r="BN616" s="58">
        <v>0</v>
      </c>
      <c r="BO616" s="58">
        <v>0</v>
      </c>
      <c r="BP616" s="58">
        <v>0</v>
      </c>
      <c r="BQ616" s="58">
        <v>0</v>
      </c>
      <c r="BR616" s="58">
        <v>1</v>
      </c>
      <c r="BS616" s="58">
        <v>0</v>
      </c>
      <c r="BT616" s="58">
        <v>1</v>
      </c>
      <c r="BX616" s="63" t="s">
        <v>1406</v>
      </c>
      <c r="BY616">
        <v>1</v>
      </c>
      <c r="BZ616">
        <v>1</v>
      </c>
      <c r="CA616">
        <v>0</v>
      </c>
      <c r="CB616">
        <v>1</v>
      </c>
      <c r="CC616">
        <v>0</v>
      </c>
      <c r="CD616">
        <v>1</v>
      </c>
      <c r="CE616">
        <v>0</v>
      </c>
      <c r="CF616">
        <v>0</v>
      </c>
      <c r="CG616">
        <v>1</v>
      </c>
      <c r="CH616">
        <v>1</v>
      </c>
      <c r="CI616">
        <v>1</v>
      </c>
      <c r="CJ616">
        <v>1</v>
      </c>
      <c r="CK616">
        <v>1</v>
      </c>
      <c r="CL616">
        <v>0</v>
      </c>
      <c r="CM616">
        <v>1</v>
      </c>
      <c r="CN616">
        <v>1</v>
      </c>
      <c r="CO616">
        <v>0</v>
      </c>
      <c r="CP616">
        <v>1</v>
      </c>
      <c r="CQ616">
        <v>0</v>
      </c>
      <c r="CR616">
        <v>1</v>
      </c>
      <c r="CS616">
        <v>1</v>
      </c>
      <c r="CT616">
        <v>1</v>
      </c>
      <c r="CU616">
        <v>0</v>
      </c>
      <c r="CV616">
        <v>1</v>
      </c>
      <c r="CW616">
        <v>0</v>
      </c>
      <c r="CX616">
        <v>1</v>
      </c>
      <c r="CY616">
        <v>1</v>
      </c>
      <c r="CZ616">
        <v>1</v>
      </c>
      <c r="DA616">
        <v>0</v>
      </c>
      <c r="DB616">
        <v>1</v>
      </c>
      <c r="DC616">
        <v>1</v>
      </c>
      <c r="DD616">
        <v>0</v>
      </c>
      <c r="DE616">
        <v>1</v>
      </c>
      <c r="DF616">
        <v>0</v>
      </c>
      <c r="DG616">
        <v>1</v>
      </c>
      <c r="DH616">
        <v>0</v>
      </c>
      <c r="DI616">
        <v>0</v>
      </c>
      <c r="DJ616">
        <v>0</v>
      </c>
      <c r="DK616">
        <v>1</v>
      </c>
      <c r="DL616">
        <v>0</v>
      </c>
      <c r="DM616">
        <v>1</v>
      </c>
      <c r="DN616">
        <v>0</v>
      </c>
      <c r="DO616">
        <v>1</v>
      </c>
      <c r="DP616">
        <v>1</v>
      </c>
      <c r="DQ616">
        <v>0</v>
      </c>
      <c r="DR616">
        <v>0</v>
      </c>
      <c r="DS616">
        <v>0</v>
      </c>
      <c r="DT616">
        <v>1</v>
      </c>
      <c r="DU616">
        <v>1</v>
      </c>
      <c r="DV616">
        <v>1</v>
      </c>
      <c r="DW616">
        <v>1</v>
      </c>
      <c r="DX616">
        <v>1</v>
      </c>
      <c r="DY616">
        <v>0</v>
      </c>
      <c r="DZ616">
        <v>0</v>
      </c>
      <c r="EA616">
        <v>1</v>
      </c>
      <c r="EB616">
        <v>0</v>
      </c>
      <c r="EC616">
        <v>0</v>
      </c>
      <c r="ED616">
        <v>0</v>
      </c>
      <c r="EE616">
        <v>0</v>
      </c>
      <c r="EF616">
        <v>1</v>
      </c>
      <c r="EG616">
        <v>1</v>
      </c>
      <c r="EH616">
        <v>0</v>
      </c>
      <c r="EI616">
        <v>1</v>
      </c>
      <c r="EJ616">
        <v>1</v>
      </c>
      <c r="EK616">
        <v>0</v>
      </c>
      <c r="EL616">
        <v>1</v>
      </c>
      <c r="EM616">
        <v>0</v>
      </c>
      <c r="EN616">
        <v>1</v>
      </c>
      <c r="EO616">
        <v>0</v>
      </c>
      <c r="EP616">
        <v>0</v>
      </c>
      <c r="EQ616">
        <v>0</v>
      </c>
      <c r="ER616">
        <v>0</v>
      </c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  <c r="AMJ616"/>
      <c r="AMK616"/>
      <c r="AML616"/>
      <c r="AMM616"/>
      <c r="AMN616"/>
      <c r="AMO616"/>
      <c r="AMP616"/>
      <c r="AMQ616"/>
      <c r="AMR616"/>
      <c r="AMS616"/>
      <c r="AMT616"/>
      <c r="AMU616"/>
      <c r="AMV616"/>
      <c r="AMW616"/>
      <c r="AMX616"/>
      <c r="AMY616"/>
      <c r="AMZ616"/>
      <c r="ANA616"/>
      <c r="ANB616"/>
      <c r="ANC616"/>
      <c r="AND616"/>
      <c r="ANE616"/>
      <c r="ANF616"/>
      <c r="ANG616"/>
      <c r="ANH616"/>
      <c r="ANI616"/>
      <c r="ANJ616"/>
      <c r="ANK616"/>
      <c r="ANL616"/>
      <c r="ANM616"/>
      <c r="ANN616"/>
      <c r="ANO616"/>
      <c r="ANP616"/>
      <c r="ANQ616"/>
      <c r="ANR616"/>
      <c r="ANS616"/>
      <c r="ANT616"/>
      <c r="ANU616"/>
      <c r="ANV616"/>
      <c r="ANW616"/>
      <c r="ANX616"/>
      <c r="ANY616"/>
      <c r="ANZ616"/>
      <c r="AOA616"/>
      <c r="AOB616"/>
      <c r="AOC616"/>
      <c r="AOD616"/>
      <c r="AOE616"/>
      <c r="AOF616"/>
      <c r="AOG616"/>
      <c r="AOH616"/>
      <c r="AOI616"/>
      <c r="AOJ616"/>
      <c r="AOK616"/>
      <c r="AOL616"/>
      <c r="AOM616"/>
      <c r="AON616"/>
      <c r="AOO616"/>
      <c r="AOP616"/>
      <c r="AOQ616"/>
      <c r="AOR616"/>
      <c r="AOS616"/>
      <c r="AOT616"/>
      <c r="AOU616"/>
      <c r="AOV616"/>
      <c r="AOW616"/>
      <c r="AOX616"/>
      <c r="AOY616"/>
      <c r="AOZ616"/>
      <c r="APA616"/>
      <c r="APB616"/>
      <c r="APC616"/>
      <c r="APD616"/>
      <c r="APE616"/>
      <c r="APF616"/>
      <c r="APG616"/>
      <c r="APH616"/>
      <c r="API616"/>
      <c r="APJ616"/>
      <c r="APK616"/>
      <c r="APL616"/>
      <c r="APM616"/>
      <c r="APN616"/>
      <c r="APO616"/>
      <c r="APP616"/>
      <c r="APQ616"/>
      <c r="APR616"/>
      <c r="APS616"/>
      <c r="APT616"/>
      <c r="APU616"/>
      <c r="APV616"/>
      <c r="APW616"/>
      <c r="APX616"/>
      <c r="APY616"/>
      <c r="APZ616"/>
      <c r="AQA616"/>
      <c r="AQB616"/>
      <c r="AQC616"/>
      <c r="AQD616"/>
      <c r="AQE616"/>
      <c r="AQF616"/>
      <c r="AQG616"/>
      <c r="AQH616"/>
      <c r="AQI616"/>
      <c r="AQJ616"/>
      <c r="AQK616"/>
      <c r="AQL616"/>
      <c r="AQM616"/>
      <c r="AQN616"/>
      <c r="AQO616"/>
      <c r="AQP616"/>
      <c r="AQQ616"/>
      <c r="AQR616"/>
      <c r="AQS616"/>
      <c r="AQT616"/>
      <c r="AQU616"/>
      <c r="AQV616"/>
      <c r="AQW616"/>
      <c r="AQX616"/>
      <c r="AQY616"/>
      <c r="AQZ616"/>
      <c r="ARA616"/>
      <c r="ARB616"/>
      <c r="ARC616"/>
      <c r="ARD616"/>
      <c r="ARE616"/>
      <c r="ARF616"/>
      <c r="ARG616"/>
      <c r="ARH616"/>
      <c r="ARI616"/>
      <c r="ARJ616"/>
      <c r="ARK616"/>
      <c r="ARL616"/>
      <c r="ARM616"/>
      <c r="ARN616"/>
      <c r="ARO616"/>
      <c r="ARP616"/>
      <c r="ARQ616"/>
      <c r="ARR616"/>
      <c r="ARS616"/>
      <c r="ART616"/>
      <c r="ARU616"/>
      <c r="ARV616"/>
      <c r="ARW616"/>
      <c r="ARX616"/>
      <c r="ARY616"/>
      <c r="ARZ616"/>
      <c r="ASA616"/>
      <c r="ASB616"/>
      <c r="ASC616"/>
      <c r="ASD616"/>
      <c r="ASE616"/>
      <c r="ASF616"/>
      <c r="ASG616"/>
      <c r="ASH616"/>
      <c r="ASI616"/>
      <c r="ASJ616"/>
      <c r="ASK616"/>
      <c r="ASL616"/>
      <c r="ASM616"/>
      <c r="ASN616"/>
      <c r="ASO616"/>
      <c r="ASP616"/>
      <c r="ASQ616"/>
      <c r="ASR616"/>
      <c r="ASS616"/>
      <c r="AST616"/>
      <c r="ASU616"/>
      <c r="ASV616"/>
      <c r="ASW616"/>
      <c r="ASX616"/>
      <c r="ASY616"/>
      <c r="ASZ616"/>
      <c r="ATA616"/>
      <c r="ATB616"/>
    </row>
    <row r="617" spans="1:1199">
      <c r="A617" s="66">
        <v>625</v>
      </c>
      <c r="B617" s="49">
        <v>1</v>
      </c>
      <c r="C617" s="59">
        <v>106</v>
      </c>
      <c r="D617" s="67" t="s">
        <v>12</v>
      </c>
      <c r="E617" s="67" t="s">
        <v>1182</v>
      </c>
      <c r="F617" s="68"/>
      <c r="G617" s="68"/>
      <c r="H617" s="67"/>
      <c r="I617" s="69" t="s">
        <v>960</v>
      </c>
      <c r="J617" s="58">
        <v>1</v>
      </c>
      <c r="K617" s="58">
        <v>1</v>
      </c>
      <c r="L617" s="58">
        <v>1</v>
      </c>
      <c r="M617" s="58">
        <v>1</v>
      </c>
      <c r="N617" s="58">
        <v>1</v>
      </c>
      <c r="O617" s="58">
        <v>1</v>
      </c>
      <c r="P617" s="58">
        <v>1</v>
      </c>
      <c r="Q617" s="58">
        <v>1</v>
      </c>
      <c r="R617" s="58">
        <v>0</v>
      </c>
      <c r="S617" s="58">
        <v>1</v>
      </c>
      <c r="T617" s="58">
        <v>1</v>
      </c>
      <c r="U617" s="58">
        <v>1</v>
      </c>
      <c r="V617" s="58">
        <v>1</v>
      </c>
      <c r="W617" s="58">
        <v>1</v>
      </c>
      <c r="X617" s="58">
        <v>1</v>
      </c>
      <c r="Y617" s="58">
        <v>0</v>
      </c>
      <c r="Z617" s="58">
        <v>1</v>
      </c>
      <c r="AA617" s="58">
        <v>1</v>
      </c>
      <c r="AB617" s="58">
        <v>1</v>
      </c>
      <c r="AC617" s="58">
        <v>1</v>
      </c>
      <c r="AD617" s="58">
        <v>1</v>
      </c>
      <c r="AE617" s="58">
        <v>1</v>
      </c>
      <c r="AF617" s="58">
        <v>1</v>
      </c>
      <c r="AG617" s="58">
        <v>0</v>
      </c>
      <c r="AH617" s="58">
        <v>0</v>
      </c>
      <c r="AI617" s="58">
        <v>1</v>
      </c>
      <c r="AJ617" s="58">
        <v>1</v>
      </c>
      <c r="AK617" s="58">
        <v>1</v>
      </c>
      <c r="AL617" s="58">
        <v>1</v>
      </c>
      <c r="AM617" s="58">
        <v>0</v>
      </c>
      <c r="AN617" s="58">
        <v>0</v>
      </c>
      <c r="AO617" s="58">
        <v>1</v>
      </c>
      <c r="AP617" s="58">
        <v>1</v>
      </c>
      <c r="AQ617" s="58">
        <v>1</v>
      </c>
      <c r="AR617" s="58">
        <v>1</v>
      </c>
      <c r="AS617" s="58">
        <v>1</v>
      </c>
      <c r="AT617" s="58">
        <v>0</v>
      </c>
      <c r="AU617" s="58">
        <v>0</v>
      </c>
      <c r="AV617" s="58">
        <v>1</v>
      </c>
      <c r="AW617" s="58">
        <v>1</v>
      </c>
      <c r="AX617" s="58">
        <v>0</v>
      </c>
      <c r="AY617" s="58">
        <v>1</v>
      </c>
      <c r="AZ617" s="58">
        <v>1</v>
      </c>
      <c r="BA617" s="58">
        <v>1</v>
      </c>
      <c r="BB617" s="58">
        <v>1</v>
      </c>
      <c r="BC617" s="58">
        <v>1</v>
      </c>
      <c r="BD617" s="58">
        <v>0</v>
      </c>
      <c r="BE617" s="58">
        <v>0</v>
      </c>
      <c r="BF617" s="58">
        <v>0</v>
      </c>
      <c r="BG617" s="58">
        <v>1</v>
      </c>
      <c r="BH617" s="58">
        <v>1</v>
      </c>
      <c r="BI617" s="58">
        <v>1</v>
      </c>
      <c r="BJ617" s="58">
        <v>0</v>
      </c>
      <c r="BK617" s="58">
        <v>0</v>
      </c>
      <c r="BL617" s="58">
        <v>1</v>
      </c>
      <c r="BM617" s="58">
        <v>1</v>
      </c>
      <c r="BN617" s="58">
        <v>0</v>
      </c>
      <c r="BO617" s="58">
        <v>0</v>
      </c>
      <c r="BP617" s="58">
        <v>0</v>
      </c>
      <c r="BQ617" s="58">
        <v>0</v>
      </c>
      <c r="BR617" s="58">
        <v>1</v>
      </c>
      <c r="BS617" s="58">
        <v>0</v>
      </c>
      <c r="BT617" s="58">
        <v>1</v>
      </c>
      <c r="BX617" s="63" t="s">
        <v>1407</v>
      </c>
      <c r="BY617">
        <v>1</v>
      </c>
      <c r="BZ617">
        <v>1</v>
      </c>
      <c r="CA617">
        <v>0</v>
      </c>
      <c r="CB617">
        <v>1</v>
      </c>
      <c r="CC617">
        <v>0</v>
      </c>
      <c r="CD617">
        <v>1</v>
      </c>
      <c r="CE617">
        <v>0</v>
      </c>
      <c r="CF617">
        <v>0</v>
      </c>
      <c r="CG617">
        <v>1</v>
      </c>
      <c r="CH617">
        <v>1</v>
      </c>
      <c r="CI617">
        <v>1</v>
      </c>
      <c r="CJ617">
        <v>1</v>
      </c>
      <c r="CK617">
        <v>1</v>
      </c>
      <c r="CL617">
        <v>0</v>
      </c>
      <c r="CM617">
        <v>1</v>
      </c>
      <c r="CN617">
        <v>1</v>
      </c>
      <c r="CO617">
        <v>0</v>
      </c>
      <c r="CP617">
        <v>1</v>
      </c>
      <c r="CQ617">
        <v>0</v>
      </c>
      <c r="CR617">
        <v>1</v>
      </c>
      <c r="CS617">
        <v>1</v>
      </c>
      <c r="CT617">
        <v>1</v>
      </c>
      <c r="CU617">
        <v>0</v>
      </c>
      <c r="CV617">
        <v>1</v>
      </c>
      <c r="CW617">
        <v>0</v>
      </c>
      <c r="CX617">
        <v>1</v>
      </c>
      <c r="CY617">
        <v>1</v>
      </c>
      <c r="CZ617">
        <v>1</v>
      </c>
      <c r="DA617">
        <v>0</v>
      </c>
      <c r="DB617">
        <v>1</v>
      </c>
      <c r="DC617">
        <v>1</v>
      </c>
      <c r="DD617">
        <v>0</v>
      </c>
      <c r="DE617">
        <v>1</v>
      </c>
      <c r="DF617">
        <v>0</v>
      </c>
      <c r="DG617">
        <v>1</v>
      </c>
      <c r="DH617">
        <v>0</v>
      </c>
      <c r="DI617">
        <v>0</v>
      </c>
      <c r="DJ617">
        <v>0</v>
      </c>
      <c r="DK617">
        <v>1</v>
      </c>
      <c r="DL617">
        <v>0</v>
      </c>
      <c r="DM617">
        <v>1</v>
      </c>
      <c r="DN617">
        <v>0</v>
      </c>
      <c r="DO617">
        <v>1</v>
      </c>
      <c r="DP617">
        <v>1</v>
      </c>
      <c r="DQ617">
        <v>0</v>
      </c>
      <c r="DR617">
        <v>0</v>
      </c>
      <c r="DS617">
        <v>0</v>
      </c>
      <c r="DT617">
        <v>1</v>
      </c>
      <c r="DU617">
        <v>1</v>
      </c>
      <c r="DV617">
        <v>1</v>
      </c>
      <c r="DW617">
        <v>1</v>
      </c>
      <c r="DX617">
        <v>1</v>
      </c>
      <c r="DY617">
        <v>0</v>
      </c>
      <c r="DZ617">
        <v>0</v>
      </c>
      <c r="EA617">
        <v>1</v>
      </c>
      <c r="EB617">
        <v>0</v>
      </c>
      <c r="EC617">
        <v>0</v>
      </c>
      <c r="ED617">
        <v>0</v>
      </c>
      <c r="EE617">
        <v>0</v>
      </c>
      <c r="EF617">
        <v>1</v>
      </c>
      <c r="EG617">
        <v>1</v>
      </c>
      <c r="EH617">
        <v>0</v>
      </c>
      <c r="EI617">
        <v>1</v>
      </c>
      <c r="EJ617">
        <v>1</v>
      </c>
      <c r="EK617">
        <v>0</v>
      </c>
      <c r="EL617">
        <v>1</v>
      </c>
      <c r="EM617">
        <v>0</v>
      </c>
      <c r="EN617">
        <v>1</v>
      </c>
      <c r="EO617">
        <v>0</v>
      </c>
      <c r="EP617">
        <v>0</v>
      </c>
      <c r="EQ617">
        <v>0</v>
      </c>
      <c r="ER617">
        <v>0</v>
      </c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  <c r="AMJ617"/>
      <c r="AMK617"/>
      <c r="AML617"/>
      <c r="AMM617"/>
      <c r="AMN617"/>
      <c r="AMO617"/>
      <c r="AMP617"/>
      <c r="AMQ617"/>
      <c r="AMR617"/>
      <c r="AMS617"/>
      <c r="AMT617"/>
      <c r="AMU617"/>
      <c r="AMV617"/>
      <c r="AMW617"/>
      <c r="AMX617"/>
      <c r="AMY617"/>
      <c r="AMZ617"/>
      <c r="ANA617"/>
      <c r="ANB617"/>
      <c r="ANC617"/>
      <c r="AND617"/>
      <c r="ANE617"/>
      <c r="ANF617"/>
      <c r="ANG617"/>
      <c r="ANH617"/>
      <c r="ANI617"/>
      <c r="ANJ617"/>
      <c r="ANK617"/>
      <c r="ANL617"/>
      <c r="ANM617"/>
      <c r="ANN617"/>
      <c r="ANO617"/>
      <c r="ANP617"/>
      <c r="ANQ617"/>
      <c r="ANR617"/>
      <c r="ANS617"/>
      <c r="ANT617"/>
      <c r="ANU617"/>
      <c r="ANV617"/>
      <c r="ANW617"/>
      <c r="ANX617"/>
      <c r="ANY617"/>
      <c r="ANZ617"/>
      <c r="AOA617"/>
      <c r="AOB617"/>
      <c r="AOC617"/>
      <c r="AOD617"/>
      <c r="AOE617"/>
      <c r="AOF617"/>
      <c r="AOG617"/>
      <c r="AOH617"/>
      <c r="AOI617"/>
      <c r="AOJ617"/>
      <c r="AOK617"/>
      <c r="AOL617"/>
      <c r="AOM617"/>
      <c r="AON617"/>
      <c r="AOO617"/>
      <c r="AOP617"/>
      <c r="AOQ617"/>
      <c r="AOR617"/>
      <c r="AOS617"/>
      <c r="AOT617"/>
      <c r="AOU617"/>
      <c r="AOV617"/>
      <c r="AOW617"/>
      <c r="AOX617"/>
      <c r="AOY617"/>
      <c r="AOZ617"/>
      <c r="APA617"/>
      <c r="APB617"/>
      <c r="APC617"/>
      <c r="APD617"/>
      <c r="APE617"/>
      <c r="APF617"/>
      <c r="APG617"/>
      <c r="APH617"/>
      <c r="API617"/>
      <c r="APJ617"/>
      <c r="APK617"/>
      <c r="APL617"/>
      <c r="APM617"/>
      <c r="APN617"/>
      <c r="APO617"/>
      <c r="APP617"/>
      <c r="APQ617"/>
      <c r="APR617"/>
      <c r="APS617"/>
      <c r="APT617"/>
      <c r="APU617"/>
      <c r="APV617"/>
      <c r="APW617"/>
      <c r="APX617"/>
      <c r="APY617"/>
      <c r="APZ617"/>
      <c r="AQA617"/>
      <c r="AQB617"/>
      <c r="AQC617"/>
      <c r="AQD617"/>
      <c r="AQE617"/>
      <c r="AQF617"/>
      <c r="AQG617"/>
      <c r="AQH617"/>
      <c r="AQI617"/>
      <c r="AQJ617"/>
      <c r="AQK617"/>
      <c r="AQL617"/>
      <c r="AQM617"/>
      <c r="AQN617"/>
      <c r="AQO617"/>
      <c r="AQP617"/>
      <c r="AQQ617"/>
      <c r="AQR617"/>
      <c r="AQS617"/>
      <c r="AQT617"/>
      <c r="AQU617"/>
      <c r="AQV617"/>
      <c r="AQW617"/>
      <c r="AQX617"/>
      <c r="AQY617"/>
      <c r="AQZ617"/>
      <c r="ARA617"/>
      <c r="ARB617"/>
      <c r="ARC617"/>
      <c r="ARD617"/>
      <c r="ARE617"/>
      <c r="ARF617"/>
      <c r="ARG617"/>
      <c r="ARH617"/>
      <c r="ARI617"/>
      <c r="ARJ617"/>
      <c r="ARK617"/>
      <c r="ARL617"/>
      <c r="ARM617"/>
      <c r="ARN617"/>
      <c r="ARO617"/>
      <c r="ARP617"/>
      <c r="ARQ617"/>
      <c r="ARR617"/>
      <c r="ARS617"/>
      <c r="ART617"/>
      <c r="ARU617"/>
      <c r="ARV617"/>
      <c r="ARW617"/>
      <c r="ARX617"/>
      <c r="ARY617"/>
      <c r="ARZ617"/>
      <c r="ASA617"/>
      <c r="ASB617"/>
      <c r="ASC617"/>
      <c r="ASD617"/>
      <c r="ASE617"/>
      <c r="ASF617"/>
      <c r="ASG617"/>
      <c r="ASH617"/>
      <c r="ASI617"/>
      <c r="ASJ617"/>
      <c r="ASK617"/>
      <c r="ASL617"/>
      <c r="ASM617"/>
      <c r="ASN617"/>
      <c r="ASO617"/>
      <c r="ASP617"/>
      <c r="ASQ617"/>
      <c r="ASR617"/>
      <c r="ASS617"/>
      <c r="AST617"/>
      <c r="ASU617"/>
      <c r="ASV617"/>
      <c r="ASW617"/>
      <c r="ASX617"/>
      <c r="ASY617"/>
      <c r="ASZ617"/>
      <c r="ATA617"/>
      <c r="ATB617"/>
    </row>
    <row r="618" spans="1:1199">
      <c r="A618" s="66">
        <v>626</v>
      </c>
      <c r="B618" s="49">
        <v>1</v>
      </c>
      <c r="C618" s="59">
        <v>106</v>
      </c>
      <c r="D618" s="67" t="s">
        <v>12</v>
      </c>
      <c r="E618" s="67" t="s">
        <v>1182</v>
      </c>
      <c r="F618" s="68"/>
      <c r="G618" s="68"/>
      <c r="H618" s="67"/>
      <c r="I618" s="69" t="s">
        <v>961</v>
      </c>
      <c r="J618" s="58">
        <v>1</v>
      </c>
      <c r="K618" s="58">
        <v>1</v>
      </c>
      <c r="L618" s="58">
        <v>1</v>
      </c>
      <c r="M618" s="58">
        <v>1</v>
      </c>
      <c r="N618" s="58">
        <v>1</v>
      </c>
      <c r="O618" s="58">
        <v>1</v>
      </c>
      <c r="P618" s="58">
        <v>1</v>
      </c>
      <c r="Q618" s="58">
        <v>1</v>
      </c>
      <c r="R618" s="58">
        <v>0</v>
      </c>
      <c r="S618" s="58">
        <v>1</v>
      </c>
      <c r="T618" s="58">
        <v>1</v>
      </c>
      <c r="U618" s="58">
        <v>1</v>
      </c>
      <c r="V618" s="58">
        <v>1</v>
      </c>
      <c r="W618" s="58">
        <v>1</v>
      </c>
      <c r="X618" s="58">
        <v>1</v>
      </c>
      <c r="Y618" s="58">
        <v>0</v>
      </c>
      <c r="Z618" s="58">
        <v>1</v>
      </c>
      <c r="AA618" s="58">
        <v>1</v>
      </c>
      <c r="AB618" s="58">
        <v>1</v>
      </c>
      <c r="AC618" s="58">
        <v>1</v>
      </c>
      <c r="AD618" s="58">
        <v>1</v>
      </c>
      <c r="AE618" s="58">
        <v>1</v>
      </c>
      <c r="AF618" s="58">
        <v>1</v>
      </c>
      <c r="AG618" s="58">
        <v>0</v>
      </c>
      <c r="AH618" s="58">
        <v>0</v>
      </c>
      <c r="AI618" s="58">
        <v>1</v>
      </c>
      <c r="AJ618" s="58">
        <v>1</v>
      </c>
      <c r="AK618" s="58">
        <v>1</v>
      </c>
      <c r="AL618" s="58">
        <v>1</v>
      </c>
      <c r="AM618" s="58">
        <v>0</v>
      </c>
      <c r="AN618" s="58">
        <v>0</v>
      </c>
      <c r="AO618" s="58">
        <v>1</v>
      </c>
      <c r="AP618" s="58">
        <v>1</v>
      </c>
      <c r="AQ618" s="58">
        <v>1</v>
      </c>
      <c r="AR618" s="58">
        <v>1</v>
      </c>
      <c r="AS618" s="58">
        <v>1</v>
      </c>
      <c r="AT618" s="58">
        <v>0</v>
      </c>
      <c r="AU618" s="58">
        <v>0</v>
      </c>
      <c r="AV618" s="58">
        <v>1</v>
      </c>
      <c r="AW618" s="58">
        <v>1</v>
      </c>
      <c r="AX618" s="58">
        <v>0</v>
      </c>
      <c r="AY618" s="58">
        <v>1</v>
      </c>
      <c r="AZ618" s="58">
        <v>1</v>
      </c>
      <c r="BA618" s="58">
        <v>1</v>
      </c>
      <c r="BB618" s="58">
        <v>1</v>
      </c>
      <c r="BC618" s="58">
        <v>1</v>
      </c>
      <c r="BD618" s="58">
        <v>0</v>
      </c>
      <c r="BE618" s="58">
        <v>0</v>
      </c>
      <c r="BF618" s="58">
        <v>0</v>
      </c>
      <c r="BG618" s="58">
        <v>1</v>
      </c>
      <c r="BH618" s="58">
        <v>1</v>
      </c>
      <c r="BI618" s="58">
        <v>1</v>
      </c>
      <c r="BJ618" s="58">
        <v>0</v>
      </c>
      <c r="BK618" s="58">
        <v>0</v>
      </c>
      <c r="BL618" s="58">
        <v>1</v>
      </c>
      <c r="BM618" s="58">
        <v>1</v>
      </c>
      <c r="BN618" s="58">
        <v>0</v>
      </c>
      <c r="BO618" s="58">
        <v>0</v>
      </c>
      <c r="BP618" s="58">
        <v>0</v>
      </c>
      <c r="BQ618" s="58">
        <v>0</v>
      </c>
      <c r="BR618" s="58">
        <v>1</v>
      </c>
      <c r="BS618" s="58">
        <v>0</v>
      </c>
      <c r="BT618" s="58">
        <v>1</v>
      </c>
      <c r="BX618" s="63" t="s">
        <v>1408</v>
      </c>
      <c r="BY618">
        <v>1</v>
      </c>
      <c r="BZ618">
        <v>1</v>
      </c>
      <c r="CA618">
        <v>0</v>
      </c>
      <c r="CB618">
        <v>1</v>
      </c>
      <c r="CC618">
        <v>0</v>
      </c>
      <c r="CD618">
        <v>1</v>
      </c>
      <c r="CE618">
        <v>0</v>
      </c>
      <c r="CF618">
        <v>0</v>
      </c>
      <c r="CG618">
        <v>1</v>
      </c>
      <c r="CH618">
        <v>1</v>
      </c>
      <c r="CI618">
        <v>1</v>
      </c>
      <c r="CJ618">
        <v>1</v>
      </c>
      <c r="CK618">
        <v>1</v>
      </c>
      <c r="CL618">
        <v>0</v>
      </c>
      <c r="CM618">
        <v>1</v>
      </c>
      <c r="CN618">
        <v>1</v>
      </c>
      <c r="CO618">
        <v>0</v>
      </c>
      <c r="CP618">
        <v>1</v>
      </c>
      <c r="CQ618">
        <v>0</v>
      </c>
      <c r="CR618">
        <v>1</v>
      </c>
      <c r="CS618">
        <v>1</v>
      </c>
      <c r="CT618">
        <v>1</v>
      </c>
      <c r="CU618">
        <v>0</v>
      </c>
      <c r="CV618">
        <v>1</v>
      </c>
      <c r="CW618">
        <v>0</v>
      </c>
      <c r="CX618">
        <v>1</v>
      </c>
      <c r="CY618">
        <v>1</v>
      </c>
      <c r="CZ618">
        <v>1</v>
      </c>
      <c r="DA618">
        <v>0</v>
      </c>
      <c r="DB618">
        <v>1</v>
      </c>
      <c r="DC618">
        <v>1</v>
      </c>
      <c r="DD618">
        <v>0</v>
      </c>
      <c r="DE618">
        <v>1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1</v>
      </c>
      <c r="DN618">
        <v>0</v>
      </c>
      <c r="DO618">
        <v>1</v>
      </c>
      <c r="DP618">
        <v>1</v>
      </c>
      <c r="DQ618">
        <v>0</v>
      </c>
      <c r="DR618">
        <v>0</v>
      </c>
      <c r="DS618">
        <v>0</v>
      </c>
      <c r="DT618">
        <v>1</v>
      </c>
      <c r="DU618">
        <v>1</v>
      </c>
      <c r="DV618">
        <v>1</v>
      </c>
      <c r="DW618">
        <v>1</v>
      </c>
      <c r="DX618">
        <v>1</v>
      </c>
      <c r="DY618">
        <v>0</v>
      </c>
      <c r="DZ618">
        <v>0</v>
      </c>
      <c r="EA618">
        <v>1</v>
      </c>
      <c r="EB618">
        <v>0</v>
      </c>
      <c r="EC618">
        <v>0</v>
      </c>
      <c r="ED618">
        <v>0</v>
      </c>
      <c r="EE618">
        <v>0</v>
      </c>
      <c r="EF618">
        <v>1</v>
      </c>
      <c r="EG618">
        <v>1</v>
      </c>
      <c r="EH618">
        <v>0</v>
      </c>
      <c r="EI618">
        <v>1</v>
      </c>
      <c r="EJ618">
        <v>1</v>
      </c>
      <c r="EK618">
        <v>0</v>
      </c>
      <c r="EL618">
        <v>1</v>
      </c>
      <c r="EM618">
        <v>0</v>
      </c>
      <c r="EN618">
        <v>1</v>
      </c>
      <c r="EO618">
        <v>0</v>
      </c>
      <c r="EP618">
        <v>0</v>
      </c>
      <c r="EQ618">
        <v>0</v>
      </c>
      <c r="ER618">
        <v>0</v>
      </c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  <c r="AMJ618"/>
      <c r="AMK618"/>
      <c r="AML618"/>
      <c r="AMM618"/>
      <c r="AMN618"/>
      <c r="AMO618"/>
      <c r="AMP618"/>
      <c r="AMQ618"/>
      <c r="AMR618"/>
      <c r="AMS618"/>
      <c r="AMT618"/>
      <c r="AMU618"/>
      <c r="AMV618"/>
      <c r="AMW618"/>
      <c r="AMX618"/>
      <c r="AMY618"/>
      <c r="AMZ618"/>
      <c r="ANA618"/>
      <c r="ANB618"/>
      <c r="ANC618"/>
      <c r="AND618"/>
      <c r="ANE618"/>
      <c r="ANF618"/>
      <c r="ANG618"/>
      <c r="ANH618"/>
      <c r="ANI618"/>
      <c r="ANJ618"/>
      <c r="ANK618"/>
      <c r="ANL618"/>
      <c r="ANM618"/>
      <c r="ANN618"/>
      <c r="ANO618"/>
      <c r="ANP618"/>
      <c r="ANQ618"/>
      <c r="ANR618"/>
      <c r="ANS618"/>
      <c r="ANT618"/>
      <c r="ANU618"/>
      <c r="ANV618"/>
      <c r="ANW618"/>
      <c r="ANX618"/>
      <c r="ANY618"/>
      <c r="ANZ618"/>
      <c r="AOA618"/>
      <c r="AOB618"/>
      <c r="AOC618"/>
      <c r="AOD618"/>
      <c r="AOE618"/>
      <c r="AOF618"/>
      <c r="AOG618"/>
      <c r="AOH618"/>
      <c r="AOI618"/>
      <c r="AOJ618"/>
      <c r="AOK618"/>
      <c r="AOL618"/>
      <c r="AOM618"/>
      <c r="AON618"/>
      <c r="AOO618"/>
      <c r="AOP618"/>
      <c r="AOQ618"/>
      <c r="AOR618"/>
      <c r="AOS618"/>
      <c r="AOT618"/>
      <c r="AOU618"/>
      <c r="AOV618"/>
      <c r="AOW618"/>
      <c r="AOX618"/>
      <c r="AOY618"/>
      <c r="AOZ618"/>
      <c r="APA618"/>
      <c r="APB618"/>
      <c r="APC618"/>
      <c r="APD618"/>
      <c r="APE618"/>
      <c r="APF618"/>
      <c r="APG618"/>
      <c r="APH618"/>
      <c r="API618"/>
      <c r="APJ618"/>
      <c r="APK618"/>
      <c r="APL618"/>
      <c r="APM618"/>
      <c r="APN618"/>
      <c r="APO618"/>
      <c r="APP618"/>
      <c r="APQ618"/>
      <c r="APR618"/>
      <c r="APS618"/>
      <c r="APT618"/>
      <c r="APU618"/>
      <c r="APV618"/>
      <c r="APW618"/>
      <c r="APX618"/>
      <c r="APY618"/>
      <c r="APZ618"/>
      <c r="AQA618"/>
      <c r="AQB618"/>
      <c r="AQC618"/>
      <c r="AQD618"/>
      <c r="AQE618"/>
      <c r="AQF618"/>
      <c r="AQG618"/>
      <c r="AQH618"/>
      <c r="AQI618"/>
      <c r="AQJ618"/>
      <c r="AQK618"/>
      <c r="AQL618"/>
      <c r="AQM618"/>
      <c r="AQN618"/>
      <c r="AQO618"/>
      <c r="AQP618"/>
      <c r="AQQ618"/>
      <c r="AQR618"/>
      <c r="AQS618"/>
      <c r="AQT618"/>
      <c r="AQU618"/>
      <c r="AQV618"/>
      <c r="AQW618"/>
      <c r="AQX618"/>
      <c r="AQY618"/>
      <c r="AQZ618"/>
      <c r="ARA618"/>
      <c r="ARB618"/>
      <c r="ARC618"/>
      <c r="ARD618"/>
      <c r="ARE618"/>
      <c r="ARF618"/>
      <c r="ARG618"/>
      <c r="ARH618"/>
      <c r="ARI618"/>
      <c r="ARJ618"/>
      <c r="ARK618"/>
      <c r="ARL618"/>
      <c r="ARM618"/>
      <c r="ARN618"/>
      <c r="ARO618"/>
      <c r="ARP618"/>
      <c r="ARQ618"/>
      <c r="ARR618"/>
      <c r="ARS618"/>
      <c r="ART618"/>
      <c r="ARU618"/>
      <c r="ARV618"/>
      <c r="ARW618"/>
      <c r="ARX618"/>
      <c r="ARY618"/>
      <c r="ARZ618"/>
      <c r="ASA618"/>
      <c r="ASB618"/>
      <c r="ASC618"/>
      <c r="ASD618"/>
      <c r="ASE618"/>
      <c r="ASF618"/>
      <c r="ASG618"/>
      <c r="ASH618"/>
      <c r="ASI618"/>
      <c r="ASJ618"/>
      <c r="ASK618"/>
      <c r="ASL618"/>
      <c r="ASM618"/>
      <c r="ASN618"/>
      <c r="ASO618"/>
      <c r="ASP618"/>
      <c r="ASQ618"/>
      <c r="ASR618"/>
      <c r="ASS618"/>
      <c r="AST618"/>
      <c r="ASU618"/>
      <c r="ASV618"/>
      <c r="ASW618"/>
      <c r="ASX618"/>
      <c r="ASY618"/>
      <c r="ASZ618"/>
      <c r="ATA618"/>
      <c r="ATB618"/>
    </row>
    <row r="619" spans="1:1199">
      <c r="A619" s="66">
        <v>627</v>
      </c>
      <c r="B619" s="49">
        <v>1</v>
      </c>
      <c r="C619" s="59">
        <v>106</v>
      </c>
      <c r="D619" s="67" t="s">
        <v>12</v>
      </c>
      <c r="E619" s="67" t="s">
        <v>1182</v>
      </c>
      <c r="F619" s="68"/>
      <c r="G619" s="68"/>
      <c r="H619" s="67"/>
      <c r="I619" s="69" t="s">
        <v>962</v>
      </c>
      <c r="J619" s="58">
        <v>1</v>
      </c>
      <c r="K619" s="58">
        <v>1</v>
      </c>
      <c r="L619" s="58">
        <v>1</v>
      </c>
      <c r="M619" s="58">
        <v>1</v>
      </c>
      <c r="N619" s="58">
        <v>1</v>
      </c>
      <c r="O619" s="58">
        <v>1</v>
      </c>
      <c r="P619" s="58">
        <v>1</v>
      </c>
      <c r="Q619" s="58">
        <v>1</v>
      </c>
      <c r="R619" s="58">
        <v>0</v>
      </c>
      <c r="S619" s="58">
        <v>1</v>
      </c>
      <c r="T619" s="58">
        <v>1</v>
      </c>
      <c r="U619" s="58">
        <v>1</v>
      </c>
      <c r="V619" s="58">
        <v>1</v>
      </c>
      <c r="W619" s="58">
        <v>1</v>
      </c>
      <c r="X619" s="58">
        <v>1</v>
      </c>
      <c r="Y619" s="58">
        <v>0</v>
      </c>
      <c r="Z619" s="58">
        <v>1</v>
      </c>
      <c r="AA619" s="58">
        <v>1</v>
      </c>
      <c r="AB619" s="58">
        <v>1</v>
      </c>
      <c r="AC619" s="58">
        <v>1</v>
      </c>
      <c r="AD619" s="58">
        <v>1</v>
      </c>
      <c r="AE619" s="58">
        <v>1</v>
      </c>
      <c r="AF619" s="58">
        <v>1</v>
      </c>
      <c r="AG619" s="58">
        <v>0</v>
      </c>
      <c r="AH619" s="58">
        <v>0</v>
      </c>
      <c r="AI619" s="58">
        <v>1</v>
      </c>
      <c r="AJ619" s="58">
        <v>1</v>
      </c>
      <c r="AK619" s="58">
        <v>1</v>
      </c>
      <c r="AL619" s="58">
        <v>1</v>
      </c>
      <c r="AM619" s="58">
        <v>0</v>
      </c>
      <c r="AN619" s="58">
        <v>0</v>
      </c>
      <c r="AO619" s="58">
        <v>1</v>
      </c>
      <c r="AP619" s="58">
        <v>1</v>
      </c>
      <c r="AQ619" s="58">
        <v>1</v>
      </c>
      <c r="AR619" s="58">
        <v>1</v>
      </c>
      <c r="AS619" s="58">
        <v>1</v>
      </c>
      <c r="AT619" s="58">
        <v>0</v>
      </c>
      <c r="AU619" s="58">
        <v>0</v>
      </c>
      <c r="AV619" s="58">
        <v>1</v>
      </c>
      <c r="AW619" s="58">
        <v>1</v>
      </c>
      <c r="AX619" s="58">
        <v>0</v>
      </c>
      <c r="AY619" s="58">
        <v>1</v>
      </c>
      <c r="AZ619" s="58">
        <v>1</v>
      </c>
      <c r="BA619" s="58">
        <v>1</v>
      </c>
      <c r="BB619" s="58">
        <v>1</v>
      </c>
      <c r="BC619" s="58">
        <v>1</v>
      </c>
      <c r="BD619" s="58">
        <v>0</v>
      </c>
      <c r="BE619" s="58">
        <v>0</v>
      </c>
      <c r="BF619" s="58">
        <v>0</v>
      </c>
      <c r="BG619" s="58">
        <v>1</v>
      </c>
      <c r="BH619" s="58">
        <v>1</v>
      </c>
      <c r="BI619" s="58">
        <v>1</v>
      </c>
      <c r="BJ619" s="58">
        <v>0</v>
      </c>
      <c r="BK619" s="58">
        <v>0</v>
      </c>
      <c r="BL619" s="58">
        <v>1</v>
      </c>
      <c r="BM619" s="58">
        <v>1</v>
      </c>
      <c r="BN619" s="58">
        <v>0</v>
      </c>
      <c r="BO619" s="58">
        <v>0</v>
      </c>
      <c r="BP619" s="58">
        <v>0</v>
      </c>
      <c r="BQ619" s="58">
        <v>0</v>
      </c>
      <c r="BR619" s="58">
        <v>1</v>
      </c>
      <c r="BS619" s="58">
        <v>0</v>
      </c>
      <c r="BT619" s="58">
        <v>1</v>
      </c>
      <c r="BX619" s="63" t="s">
        <v>1409</v>
      </c>
      <c r="BY619">
        <v>1</v>
      </c>
      <c r="BZ619">
        <v>1</v>
      </c>
      <c r="CA619">
        <v>0</v>
      </c>
      <c r="CB619">
        <v>1</v>
      </c>
      <c r="CC619">
        <v>0</v>
      </c>
      <c r="CD619">
        <v>1</v>
      </c>
      <c r="CE619">
        <v>0</v>
      </c>
      <c r="CF619">
        <v>0</v>
      </c>
      <c r="CG619">
        <v>1</v>
      </c>
      <c r="CH619">
        <v>1</v>
      </c>
      <c r="CI619">
        <v>1</v>
      </c>
      <c r="CJ619">
        <v>1</v>
      </c>
      <c r="CK619">
        <v>1</v>
      </c>
      <c r="CL619">
        <v>0</v>
      </c>
      <c r="CM619">
        <v>1</v>
      </c>
      <c r="CN619">
        <v>1</v>
      </c>
      <c r="CO619">
        <v>0</v>
      </c>
      <c r="CP619">
        <v>1</v>
      </c>
      <c r="CQ619">
        <v>0</v>
      </c>
      <c r="CR619">
        <v>1</v>
      </c>
      <c r="CS619">
        <v>1</v>
      </c>
      <c r="CT619">
        <v>1</v>
      </c>
      <c r="CU619">
        <v>0</v>
      </c>
      <c r="CV619">
        <v>1</v>
      </c>
      <c r="CW619">
        <v>0</v>
      </c>
      <c r="CX619">
        <v>1</v>
      </c>
      <c r="CY619">
        <v>1</v>
      </c>
      <c r="CZ619">
        <v>1</v>
      </c>
      <c r="DA619">
        <v>0</v>
      </c>
      <c r="DB619">
        <v>1</v>
      </c>
      <c r="DC619">
        <v>1</v>
      </c>
      <c r="DD619">
        <v>0</v>
      </c>
      <c r="DE619">
        <v>1</v>
      </c>
      <c r="DF619">
        <v>0</v>
      </c>
      <c r="DG619">
        <v>1</v>
      </c>
      <c r="DH619">
        <v>0</v>
      </c>
      <c r="DI619">
        <v>0</v>
      </c>
      <c r="DJ619">
        <v>0</v>
      </c>
      <c r="DK619">
        <v>1</v>
      </c>
      <c r="DL619">
        <v>0</v>
      </c>
      <c r="DM619">
        <v>1</v>
      </c>
      <c r="DN619">
        <v>0</v>
      </c>
      <c r="DO619">
        <v>1</v>
      </c>
      <c r="DP619">
        <v>1</v>
      </c>
      <c r="DQ619">
        <v>0</v>
      </c>
      <c r="DR619">
        <v>0</v>
      </c>
      <c r="DS619">
        <v>0</v>
      </c>
      <c r="DT619">
        <v>1</v>
      </c>
      <c r="DU619">
        <v>1</v>
      </c>
      <c r="DV619">
        <v>1</v>
      </c>
      <c r="DW619">
        <v>1</v>
      </c>
      <c r="DX619">
        <v>1</v>
      </c>
      <c r="DY619">
        <v>0</v>
      </c>
      <c r="DZ619">
        <v>0</v>
      </c>
      <c r="EA619">
        <v>1</v>
      </c>
      <c r="EB619">
        <v>0</v>
      </c>
      <c r="EC619">
        <v>0</v>
      </c>
      <c r="ED619">
        <v>0</v>
      </c>
      <c r="EE619">
        <v>0</v>
      </c>
      <c r="EF619">
        <v>1</v>
      </c>
      <c r="EG619">
        <v>1</v>
      </c>
      <c r="EH619">
        <v>0</v>
      </c>
      <c r="EI619">
        <v>1</v>
      </c>
      <c r="EJ619">
        <v>1</v>
      </c>
      <c r="EK619">
        <v>0</v>
      </c>
      <c r="EL619">
        <v>1</v>
      </c>
      <c r="EM619">
        <v>0</v>
      </c>
      <c r="EN619">
        <v>1</v>
      </c>
      <c r="EO619">
        <v>0</v>
      </c>
      <c r="EP619">
        <v>0</v>
      </c>
      <c r="EQ619">
        <v>0</v>
      </c>
      <c r="ER619">
        <v>0</v>
      </c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  <c r="XY619"/>
      <c r="XZ619"/>
      <c r="YA619"/>
      <c r="YB619"/>
      <c r="YC619"/>
      <c r="YD619"/>
      <c r="YE619"/>
      <c r="YF619"/>
      <c r="YG619"/>
      <c r="YH619"/>
      <c r="YI619"/>
      <c r="YJ619"/>
      <c r="YK619"/>
      <c r="YL619"/>
      <c r="YM619"/>
      <c r="YN619"/>
      <c r="YO619"/>
      <c r="YP619"/>
      <c r="YQ619"/>
      <c r="YR619"/>
      <c r="YS619"/>
      <c r="YT619"/>
      <c r="YU619"/>
      <c r="YV619"/>
      <c r="YW619"/>
      <c r="YX619"/>
      <c r="YY619"/>
      <c r="YZ619"/>
      <c r="ZA619"/>
      <c r="ZB619"/>
      <c r="ZC619"/>
      <c r="ZD619"/>
      <c r="ZE619"/>
      <c r="ZF619"/>
      <c r="ZG619"/>
      <c r="ZH619"/>
      <c r="ZI619"/>
      <c r="ZJ619"/>
      <c r="ZK619"/>
      <c r="ZL619"/>
      <c r="ZM619"/>
      <c r="ZN619"/>
      <c r="ZO619"/>
      <c r="ZP619"/>
      <c r="ZQ619"/>
      <c r="ZR619"/>
      <c r="ZS619"/>
      <c r="ZT619"/>
      <c r="ZU619"/>
      <c r="ZV619"/>
      <c r="ZW619"/>
      <c r="ZX619"/>
      <c r="ZY619"/>
      <c r="ZZ619"/>
      <c r="AAA619"/>
      <c r="AAB619"/>
      <c r="AAC619"/>
      <c r="AAD619"/>
      <c r="AAE619"/>
      <c r="AAF619"/>
      <c r="AAG619"/>
      <c r="AAH619"/>
      <c r="AAI619"/>
      <c r="AAJ619"/>
      <c r="AAK619"/>
      <c r="AAL619"/>
      <c r="AAM619"/>
      <c r="AAN619"/>
      <c r="AAO619"/>
      <c r="AAP619"/>
      <c r="AAQ619"/>
      <c r="AAR619"/>
      <c r="AAS619"/>
      <c r="AAT619"/>
      <c r="AAU619"/>
      <c r="AAV619"/>
      <c r="AAW619"/>
      <c r="AAX619"/>
      <c r="AAY619"/>
      <c r="AAZ619"/>
      <c r="ABA619"/>
      <c r="ABB619"/>
      <c r="ABC619"/>
      <c r="ABD619"/>
      <c r="ABE619"/>
      <c r="ABF619"/>
      <c r="ABG619"/>
      <c r="ABH619"/>
      <c r="ABI619"/>
      <c r="ABJ619"/>
      <c r="ABK619"/>
      <c r="ABL619"/>
      <c r="ABM619"/>
      <c r="ABN619"/>
      <c r="ABO619"/>
      <c r="ABP619"/>
      <c r="ABQ619"/>
      <c r="ABR619"/>
      <c r="ABS619"/>
      <c r="ABT619"/>
      <c r="ABU619"/>
      <c r="ABV619"/>
      <c r="ABW619"/>
      <c r="ABX619"/>
      <c r="ABY619"/>
      <c r="ABZ619"/>
      <c r="ACA619"/>
      <c r="ACB619"/>
      <c r="ACC619"/>
      <c r="ACD619"/>
      <c r="ACE619"/>
      <c r="ACF619"/>
      <c r="ACG619"/>
      <c r="ACH619"/>
      <c r="ACI619"/>
      <c r="ACJ619"/>
      <c r="ACK619"/>
      <c r="ACL619"/>
      <c r="ACM619"/>
      <c r="ACN619"/>
      <c r="ACO619"/>
      <c r="ACP619"/>
      <c r="ACQ619"/>
      <c r="ACR619"/>
      <c r="ACS619"/>
      <c r="ACT619"/>
      <c r="ACU619"/>
      <c r="ACV619"/>
      <c r="ACW619"/>
      <c r="ACX619"/>
      <c r="ACY619"/>
      <c r="ACZ619"/>
      <c r="ADA619"/>
      <c r="ADB619"/>
      <c r="ADC619"/>
      <c r="ADD619"/>
      <c r="ADE619"/>
      <c r="ADF619"/>
      <c r="ADG619"/>
      <c r="ADH619"/>
      <c r="ADI619"/>
      <c r="ADJ619"/>
      <c r="ADK619"/>
      <c r="ADL619"/>
      <c r="ADM619"/>
      <c r="ADN619"/>
      <c r="ADO619"/>
      <c r="ADP619"/>
      <c r="ADQ619"/>
      <c r="ADR619"/>
      <c r="ADS619"/>
      <c r="ADT619"/>
      <c r="ADU619"/>
      <c r="ADV619"/>
      <c r="ADW619"/>
      <c r="ADX619"/>
      <c r="ADY619"/>
      <c r="ADZ619"/>
      <c r="AEA619"/>
      <c r="AEB619"/>
      <c r="AEC619"/>
      <c r="AED619"/>
      <c r="AEE619"/>
      <c r="AEF619"/>
      <c r="AEG619"/>
      <c r="AEH619"/>
      <c r="AEI619"/>
      <c r="AEJ619"/>
      <c r="AEK619"/>
      <c r="AEL619"/>
      <c r="AEM619"/>
      <c r="AEN619"/>
      <c r="AEO619"/>
      <c r="AEP619"/>
      <c r="AEQ619"/>
      <c r="AER619"/>
      <c r="AES619"/>
      <c r="AET619"/>
      <c r="AEU619"/>
      <c r="AEV619"/>
      <c r="AEW619"/>
      <c r="AEX619"/>
      <c r="AEY619"/>
      <c r="AEZ619"/>
      <c r="AFA619"/>
      <c r="AFB619"/>
      <c r="AFC619"/>
      <c r="AFD619"/>
      <c r="AFE619"/>
      <c r="AFF619"/>
      <c r="AFG619"/>
      <c r="AFH619"/>
      <c r="AFI619"/>
      <c r="AFJ619"/>
      <c r="AFK619"/>
      <c r="AFL619"/>
      <c r="AFM619"/>
      <c r="AFN619"/>
      <c r="AFO619"/>
      <c r="AFP619"/>
      <c r="AFQ619"/>
      <c r="AFR619"/>
      <c r="AFS619"/>
      <c r="AFT619"/>
      <c r="AFU619"/>
      <c r="AFV619"/>
      <c r="AFW619"/>
      <c r="AFX619"/>
      <c r="AFY619"/>
      <c r="AFZ619"/>
      <c r="AGA619"/>
      <c r="AGB619"/>
      <c r="AGC619"/>
      <c r="AGD619"/>
      <c r="AGE619"/>
      <c r="AGF619"/>
      <c r="AGG619"/>
      <c r="AGH619"/>
      <c r="AGI619"/>
      <c r="AGJ619"/>
      <c r="AGK619"/>
      <c r="AGL619"/>
      <c r="AGM619"/>
      <c r="AGN619"/>
      <c r="AGO619"/>
      <c r="AGP619"/>
      <c r="AGQ619"/>
      <c r="AGR619"/>
      <c r="AGS619"/>
      <c r="AGT619"/>
      <c r="AGU619"/>
      <c r="AGV619"/>
      <c r="AGW619"/>
      <c r="AGX619"/>
      <c r="AGY619"/>
      <c r="AGZ619"/>
      <c r="AHA619"/>
      <c r="AHB619"/>
      <c r="AHC619"/>
      <c r="AHD619"/>
      <c r="AHE619"/>
      <c r="AHF619"/>
      <c r="AHG619"/>
      <c r="AHH619"/>
      <c r="AHI619"/>
      <c r="AHJ619"/>
      <c r="AHK619"/>
      <c r="AHL619"/>
      <c r="AHM619"/>
      <c r="AHN619"/>
      <c r="AHO619"/>
      <c r="AHP619"/>
      <c r="AHQ619"/>
      <c r="AHR619"/>
      <c r="AHS619"/>
      <c r="AHT619"/>
      <c r="AHU619"/>
      <c r="AHV619"/>
      <c r="AHW619"/>
      <c r="AHX619"/>
      <c r="AHY619"/>
      <c r="AHZ619"/>
      <c r="AIA619"/>
      <c r="AIB619"/>
      <c r="AIC619"/>
      <c r="AID619"/>
      <c r="AIE619"/>
      <c r="AIF619"/>
      <c r="AIG619"/>
      <c r="AIH619"/>
      <c r="AII619"/>
      <c r="AIJ619"/>
      <c r="AIK619"/>
      <c r="AIL619"/>
      <c r="AIM619"/>
      <c r="AIN619"/>
      <c r="AIO619"/>
      <c r="AIP619"/>
      <c r="AIQ619"/>
      <c r="AIR619"/>
      <c r="AIS619"/>
      <c r="AIT619"/>
      <c r="AIU619"/>
      <c r="AIV619"/>
      <c r="AIW619"/>
      <c r="AIX619"/>
      <c r="AIY619"/>
      <c r="AIZ619"/>
      <c r="AJA619"/>
      <c r="AJB619"/>
      <c r="AJC619"/>
      <c r="AJD619"/>
      <c r="AJE619"/>
      <c r="AJF619"/>
      <c r="AJG619"/>
      <c r="AJH619"/>
      <c r="AJI619"/>
      <c r="AJJ619"/>
      <c r="AJK619"/>
      <c r="AJL619"/>
      <c r="AJM619"/>
      <c r="AJN619"/>
      <c r="AJO619"/>
      <c r="AJP619"/>
      <c r="AJQ619"/>
      <c r="AJR619"/>
      <c r="AJS619"/>
      <c r="AJT619"/>
      <c r="AJU619"/>
      <c r="AJV619"/>
      <c r="AJW619"/>
      <c r="AJX619"/>
      <c r="AJY619"/>
      <c r="AJZ619"/>
      <c r="AKA619"/>
      <c r="AKB619"/>
      <c r="AKC619"/>
      <c r="AKD619"/>
      <c r="AKE619"/>
      <c r="AKF619"/>
      <c r="AKG619"/>
      <c r="AKH619"/>
      <c r="AKI619"/>
      <c r="AKJ619"/>
      <c r="AKK619"/>
      <c r="AKL619"/>
      <c r="AKM619"/>
      <c r="AKN619"/>
      <c r="AKO619"/>
      <c r="AKP619"/>
      <c r="AKQ619"/>
      <c r="AKR619"/>
      <c r="AKS619"/>
      <c r="AKT619"/>
      <c r="AKU619"/>
      <c r="AKV619"/>
      <c r="AKW619"/>
      <c r="AKX619"/>
      <c r="AKY619"/>
      <c r="AKZ619"/>
      <c r="ALA619"/>
      <c r="ALB619"/>
      <c r="ALC619"/>
      <c r="ALD619"/>
      <c r="ALE619"/>
      <c r="ALF619"/>
      <c r="ALG619"/>
      <c r="ALH619"/>
      <c r="ALI619"/>
      <c r="ALJ619"/>
      <c r="ALK619"/>
      <c r="ALL619"/>
      <c r="ALM619"/>
      <c r="ALN619"/>
      <c r="ALO619"/>
      <c r="ALP619"/>
      <c r="ALQ619"/>
      <c r="ALR619"/>
      <c r="ALS619"/>
      <c r="ALT619"/>
      <c r="ALU619"/>
      <c r="ALV619"/>
      <c r="ALW619"/>
      <c r="ALX619"/>
      <c r="ALY619"/>
      <c r="ALZ619"/>
      <c r="AMA619"/>
      <c r="AMB619"/>
      <c r="AMC619"/>
      <c r="AMD619"/>
      <c r="AME619"/>
      <c r="AMF619"/>
      <c r="AMG619"/>
      <c r="AMH619"/>
      <c r="AMI619"/>
      <c r="AMJ619"/>
      <c r="AMK619"/>
      <c r="AML619"/>
      <c r="AMM619"/>
      <c r="AMN619"/>
      <c r="AMO619"/>
      <c r="AMP619"/>
      <c r="AMQ619"/>
      <c r="AMR619"/>
      <c r="AMS619"/>
      <c r="AMT619"/>
      <c r="AMU619"/>
      <c r="AMV619"/>
      <c r="AMW619"/>
      <c r="AMX619"/>
      <c r="AMY619"/>
      <c r="AMZ619"/>
      <c r="ANA619"/>
      <c r="ANB619"/>
      <c r="ANC619"/>
      <c r="AND619"/>
      <c r="ANE619"/>
      <c r="ANF619"/>
      <c r="ANG619"/>
      <c r="ANH619"/>
      <c r="ANI619"/>
      <c r="ANJ619"/>
      <c r="ANK619"/>
      <c r="ANL619"/>
      <c r="ANM619"/>
      <c r="ANN619"/>
      <c r="ANO619"/>
      <c r="ANP619"/>
      <c r="ANQ619"/>
      <c r="ANR619"/>
      <c r="ANS619"/>
      <c r="ANT619"/>
      <c r="ANU619"/>
      <c r="ANV619"/>
      <c r="ANW619"/>
      <c r="ANX619"/>
      <c r="ANY619"/>
      <c r="ANZ619"/>
      <c r="AOA619"/>
      <c r="AOB619"/>
      <c r="AOC619"/>
      <c r="AOD619"/>
      <c r="AOE619"/>
      <c r="AOF619"/>
      <c r="AOG619"/>
      <c r="AOH619"/>
      <c r="AOI619"/>
      <c r="AOJ619"/>
      <c r="AOK619"/>
      <c r="AOL619"/>
      <c r="AOM619"/>
      <c r="AON619"/>
      <c r="AOO619"/>
      <c r="AOP619"/>
      <c r="AOQ619"/>
      <c r="AOR619"/>
      <c r="AOS619"/>
      <c r="AOT619"/>
      <c r="AOU619"/>
      <c r="AOV619"/>
      <c r="AOW619"/>
      <c r="AOX619"/>
      <c r="AOY619"/>
      <c r="AOZ619"/>
      <c r="APA619"/>
      <c r="APB619"/>
      <c r="APC619"/>
      <c r="APD619"/>
      <c r="APE619"/>
      <c r="APF619"/>
      <c r="APG619"/>
      <c r="APH619"/>
      <c r="API619"/>
      <c r="APJ619"/>
      <c r="APK619"/>
      <c r="APL619"/>
      <c r="APM619"/>
      <c r="APN619"/>
      <c r="APO619"/>
      <c r="APP619"/>
      <c r="APQ619"/>
      <c r="APR619"/>
      <c r="APS619"/>
      <c r="APT619"/>
      <c r="APU619"/>
      <c r="APV619"/>
      <c r="APW619"/>
      <c r="APX619"/>
      <c r="APY619"/>
      <c r="APZ619"/>
      <c r="AQA619"/>
      <c r="AQB619"/>
      <c r="AQC619"/>
      <c r="AQD619"/>
      <c r="AQE619"/>
      <c r="AQF619"/>
      <c r="AQG619"/>
      <c r="AQH619"/>
      <c r="AQI619"/>
      <c r="AQJ619"/>
      <c r="AQK619"/>
      <c r="AQL619"/>
      <c r="AQM619"/>
      <c r="AQN619"/>
      <c r="AQO619"/>
      <c r="AQP619"/>
      <c r="AQQ619"/>
      <c r="AQR619"/>
      <c r="AQS619"/>
      <c r="AQT619"/>
      <c r="AQU619"/>
      <c r="AQV619"/>
      <c r="AQW619"/>
      <c r="AQX619"/>
      <c r="AQY619"/>
      <c r="AQZ619"/>
      <c r="ARA619"/>
      <c r="ARB619"/>
      <c r="ARC619"/>
      <c r="ARD619"/>
      <c r="ARE619"/>
      <c r="ARF619"/>
      <c r="ARG619"/>
      <c r="ARH619"/>
      <c r="ARI619"/>
      <c r="ARJ619"/>
      <c r="ARK619"/>
      <c r="ARL619"/>
      <c r="ARM619"/>
      <c r="ARN619"/>
      <c r="ARO619"/>
      <c r="ARP619"/>
      <c r="ARQ619"/>
      <c r="ARR619"/>
      <c r="ARS619"/>
      <c r="ART619"/>
      <c r="ARU619"/>
      <c r="ARV619"/>
      <c r="ARW619"/>
      <c r="ARX619"/>
      <c r="ARY619"/>
      <c r="ARZ619"/>
      <c r="ASA619"/>
      <c r="ASB619"/>
      <c r="ASC619"/>
      <c r="ASD619"/>
      <c r="ASE619"/>
      <c r="ASF619"/>
      <c r="ASG619"/>
      <c r="ASH619"/>
      <c r="ASI619"/>
      <c r="ASJ619"/>
      <c r="ASK619"/>
      <c r="ASL619"/>
      <c r="ASM619"/>
      <c r="ASN619"/>
      <c r="ASO619"/>
      <c r="ASP619"/>
      <c r="ASQ619"/>
      <c r="ASR619"/>
      <c r="ASS619"/>
      <c r="AST619"/>
      <c r="ASU619"/>
      <c r="ASV619"/>
      <c r="ASW619"/>
      <c r="ASX619"/>
      <c r="ASY619"/>
      <c r="ASZ619"/>
      <c r="ATA619"/>
      <c r="ATB619"/>
    </row>
    <row r="620" spans="1:1199">
      <c r="A620" s="66">
        <v>628</v>
      </c>
      <c r="B620" s="49">
        <v>1</v>
      </c>
      <c r="C620" s="59">
        <v>106</v>
      </c>
      <c r="D620" s="67" t="s">
        <v>12</v>
      </c>
      <c r="E620" s="67" t="s">
        <v>1182</v>
      </c>
      <c r="F620" s="68"/>
      <c r="G620" s="68"/>
      <c r="H620" s="67"/>
      <c r="I620" s="69" t="s">
        <v>963</v>
      </c>
      <c r="J620" s="58">
        <v>1</v>
      </c>
      <c r="K620" s="58">
        <v>1</v>
      </c>
      <c r="L620" s="58">
        <v>1</v>
      </c>
      <c r="M620" s="58">
        <v>1</v>
      </c>
      <c r="N620" s="58">
        <v>1</v>
      </c>
      <c r="O620" s="58">
        <v>1</v>
      </c>
      <c r="P620" s="58">
        <v>1</v>
      </c>
      <c r="Q620" s="58">
        <v>1</v>
      </c>
      <c r="R620" s="58">
        <v>0</v>
      </c>
      <c r="S620" s="58">
        <v>1</v>
      </c>
      <c r="T620" s="58">
        <v>1</v>
      </c>
      <c r="U620" s="58">
        <v>1</v>
      </c>
      <c r="V620" s="58">
        <v>1</v>
      </c>
      <c r="W620" s="58">
        <v>1</v>
      </c>
      <c r="X620" s="58">
        <v>1</v>
      </c>
      <c r="Y620" s="58">
        <v>0</v>
      </c>
      <c r="Z620" s="58">
        <v>1</v>
      </c>
      <c r="AA620" s="58">
        <v>1</v>
      </c>
      <c r="AB620" s="58">
        <v>1</v>
      </c>
      <c r="AC620" s="58">
        <v>1</v>
      </c>
      <c r="AD620" s="58">
        <v>1</v>
      </c>
      <c r="AE620" s="58">
        <v>1</v>
      </c>
      <c r="AF620" s="58">
        <v>1</v>
      </c>
      <c r="AG620" s="58">
        <v>0</v>
      </c>
      <c r="AH620" s="58">
        <v>0</v>
      </c>
      <c r="AI620" s="58">
        <v>1</v>
      </c>
      <c r="AJ620" s="58">
        <v>1</v>
      </c>
      <c r="AK620" s="58">
        <v>1</v>
      </c>
      <c r="AL620" s="58">
        <v>1</v>
      </c>
      <c r="AM620" s="58">
        <v>0</v>
      </c>
      <c r="AN620" s="58">
        <v>0</v>
      </c>
      <c r="AO620" s="58">
        <v>1</v>
      </c>
      <c r="AP620" s="58">
        <v>1</v>
      </c>
      <c r="AQ620" s="58">
        <v>1</v>
      </c>
      <c r="AR620" s="58">
        <v>1</v>
      </c>
      <c r="AS620" s="58">
        <v>1</v>
      </c>
      <c r="AT620" s="58">
        <v>0</v>
      </c>
      <c r="AU620" s="58">
        <v>0</v>
      </c>
      <c r="AV620" s="58">
        <v>1</v>
      </c>
      <c r="AW620" s="58">
        <v>1</v>
      </c>
      <c r="AX620" s="58">
        <v>0</v>
      </c>
      <c r="AY620" s="58">
        <v>1</v>
      </c>
      <c r="AZ620" s="58">
        <v>1</v>
      </c>
      <c r="BA620" s="58">
        <v>1</v>
      </c>
      <c r="BB620" s="58">
        <v>1</v>
      </c>
      <c r="BC620" s="58">
        <v>1</v>
      </c>
      <c r="BD620" s="58">
        <v>0</v>
      </c>
      <c r="BE620" s="58">
        <v>0</v>
      </c>
      <c r="BF620" s="58">
        <v>0</v>
      </c>
      <c r="BG620" s="58">
        <v>1</v>
      </c>
      <c r="BH620" s="58">
        <v>1</v>
      </c>
      <c r="BI620" s="58">
        <v>1</v>
      </c>
      <c r="BJ620" s="58">
        <v>0</v>
      </c>
      <c r="BK620" s="58">
        <v>0</v>
      </c>
      <c r="BL620" s="58">
        <v>1</v>
      </c>
      <c r="BM620" s="58">
        <v>1</v>
      </c>
      <c r="BN620" s="58">
        <v>0</v>
      </c>
      <c r="BO620" s="58">
        <v>0</v>
      </c>
      <c r="BP620" s="58">
        <v>0</v>
      </c>
      <c r="BQ620" s="58">
        <v>0</v>
      </c>
      <c r="BR620" s="58">
        <v>1</v>
      </c>
      <c r="BS620" s="58">
        <v>0</v>
      </c>
      <c r="BT620" s="58">
        <v>1</v>
      </c>
      <c r="BX620" s="63" t="s">
        <v>1410</v>
      </c>
      <c r="BY620">
        <v>1</v>
      </c>
      <c r="BZ620">
        <v>1</v>
      </c>
      <c r="CA620">
        <v>0</v>
      </c>
      <c r="CB620">
        <v>1</v>
      </c>
      <c r="CC620">
        <v>0</v>
      </c>
      <c r="CD620">
        <v>1</v>
      </c>
      <c r="CE620">
        <v>0</v>
      </c>
      <c r="CF620">
        <v>0</v>
      </c>
      <c r="CG620">
        <v>1</v>
      </c>
      <c r="CH620">
        <v>1</v>
      </c>
      <c r="CI620">
        <v>1</v>
      </c>
      <c r="CJ620">
        <v>1</v>
      </c>
      <c r="CK620">
        <v>1</v>
      </c>
      <c r="CL620">
        <v>0</v>
      </c>
      <c r="CM620">
        <v>1</v>
      </c>
      <c r="CN620">
        <v>1</v>
      </c>
      <c r="CO620">
        <v>0</v>
      </c>
      <c r="CP620">
        <v>1</v>
      </c>
      <c r="CQ620">
        <v>0</v>
      </c>
      <c r="CR620">
        <v>1</v>
      </c>
      <c r="CS620">
        <v>1</v>
      </c>
      <c r="CT620">
        <v>1</v>
      </c>
      <c r="CU620">
        <v>0</v>
      </c>
      <c r="CV620">
        <v>1</v>
      </c>
      <c r="CW620">
        <v>0</v>
      </c>
      <c r="CX620">
        <v>1</v>
      </c>
      <c r="CY620">
        <v>1</v>
      </c>
      <c r="CZ620">
        <v>1</v>
      </c>
      <c r="DA620">
        <v>0</v>
      </c>
      <c r="DB620">
        <v>1</v>
      </c>
      <c r="DC620">
        <v>1</v>
      </c>
      <c r="DD620">
        <v>0</v>
      </c>
      <c r="DE620">
        <v>1</v>
      </c>
      <c r="DF620">
        <v>0</v>
      </c>
      <c r="DG620">
        <v>1</v>
      </c>
      <c r="DH620">
        <v>0</v>
      </c>
      <c r="DI620">
        <v>0</v>
      </c>
      <c r="DJ620">
        <v>0</v>
      </c>
      <c r="DK620">
        <v>1</v>
      </c>
      <c r="DL620">
        <v>0</v>
      </c>
      <c r="DM620">
        <v>1</v>
      </c>
      <c r="DN620">
        <v>0</v>
      </c>
      <c r="DO620">
        <v>1</v>
      </c>
      <c r="DP620">
        <v>1</v>
      </c>
      <c r="DQ620">
        <v>0</v>
      </c>
      <c r="DR620">
        <v>0</v>
      </c>
      <c r="DS620">
        <v>0</v>
      </c>
      <c r="DT620">
        <v>1</v>
      </c>
      <c r="DU620">
        <v>1</v>
      </c>
      <c r="DV620">
        <v>1</v>
      </c>
      <c r="DW620">
        <v>1</v>
      </c>
      <c r="DX620">
        <v>1</v>
      </c>
      <c r="DY620">
        <v>0</v>
      </c>
      <c r="DZ620">
        <v>0</v>
      </c>
      <c r="EA620">
        <v>1</v>
      </c>
      <c r="EB620">
        <v>0</v>
      </c>
      <c r="EC620">
        <v>0</v>
      </c>
      <c r="ED620">
        <v>0</v>
      </c>
      <c r="EE620">
        <v>0</v>
      </c>
      <c r="EF620">
        <v>1</v>
      </c>
      <c r="EG620">
        <v>1</v>
      </c>
      <c r="EH620">
        <v>0</v>
      </c>
      <c r="EI620">
        <v>1</v>
      </c>
      <c r="EJ620">
        <v>1</v>
      </c>
      <c r="EK620">
        <v>0</v>
      </c>
      <c r="EL620">
        <v>1</v>
      </c>
      <c r="EM620">
        <v>0</v>
      </c>
      <c r="EN620">
        <v>1</v>
      </c>
      <c r="EO620">
        <v>0</v>
      </c>
      <c r="EP620">
        <v>0</v>
      </c>
      <c r="EQ620">
        <v>0</v>
      </c>
      <c r="ER620">
        <v>0</v>
      </c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  <c r="AMJ620"/>
      <c r="AMK620"/>
      <c r="AML620"/>
      <c r="AMM620"/>
      <c r="AMN620"/>
      <c r="AMO620"/>
      <c r="AMP620"/>
      <c r="AMQ620"/>
      <c r="AMR620"/>
      <c r="AMS620"/>
      <c r="AMT620"/>
      <c r="AMU620"/>
      <c r="AMV620"/>
      <c r="AMW620"/>
      <c r="AMX620"/>
      <c r="AMY620"/>
      <c r="AMZ620"/>
      <c r="ANA620"/>
      <c r="ANB620"/>
      <c r="ANC620"/>
      <c r="AND620"/>
      <c r="ANE620"/>
      <c r="ANF620"/>
      <c r="ANG620"/>
      <c r="ANH620"/>
      <c r="ANI620"/>
      <c r="ANJ620"/>
      <c r="ANK620"/>
      <c r="ANL620"/>
      <c r="ANM620"/>
      <c r="ANN620"/>
      <c r="ANO620"/>
      <c r="ANP620"/>
      <c r="ANQ620"/>
      <c r="ANR620"/>
      <c r="ANS620"/>
      <c r="ANT620"/>
      <c r="ANU620"/>
      <c r="ANV620"/>
      <c r="ANW620"/>
      <c r="ANX620"/>
      <c r="ANY620"/>
      <c r="ANZ620"/>
      <c r="AOA620"/>
      <c r="AOB620"/>
      <c r="AOC620"/>
      <c r="AOD620"/>
      <c r="AOE620"/>
      <c r="AOF620"/>
      <c r="AOG620"/>
      <c r="AOH620"/>
      <c r="AOI620"/>
      <c r="AOJ620"/>
      <c r="AOK620"/>
      <c r="AOL620"/>
      <c r="AOM620"/>
      <c r="AON620"/>
      <c r="AOO620"/>
      <c r="AOP620"/>
      <c r="AOQ620"/>
      <c r="AOR620"/>
      <c r="AOS620"/>
      <c r="AOT620"/>
      <c r="AOU620"/>
      <c r="AOV620"/>
      <c r="AOW620"/>
      <c r="AOX620"/>
      <c r="AOY620"/>
      <c r="AOZ620"/>
      <c r="APA620"/>
      <c r="APB620"/>
      <c r="APC620"/>
      <c r="APD620"/>
      <c r="APE620"/>
      <c r="APF620"/>
      <c r="APG620"/>
      <c r="APH620"/>
      <c r="API620"/>
      <c r="APJ620"/>
      <c r="APK620"/>
      <c r="APL620"/>
      <c r="APM620"/>
      <c r="APN620"/>
      <c r="APO620"/>
      <c r="APP620"/>
      <c r="APQ620"/>
      <c r="APR620"/>
      <c r="APS620"/>
      <c r="APT620"/>
      <c r="APU620"/>
      <c r="APV620"/>
      <c r="APW620"/>
      <c r="APX620"/>
      <c r="APY620"/>
      <c r="APZ620"/>
      <c r="AQA620"/>
      <c r="AQB620"/>
      <c r="AQC620"/>
      <c r="AQD620"/>
      <c r="AQE620"/>
      <c r="AQF620"/>
      <c r="AQG620"/>
      <c r="AQH620"/>
      <c r="AQI620"/>
      <c r="AQJ620"/>
      <c r="AQK620"/>
      <c r="AQL620"/>
      <c r="AQM620"/>
      <c r="AQN620"/>
      <c r="AQO620"/>
      <c r="AQP620"/>
      <c r="AQQ620"/>
      <c r="AQR620"/>
      <c r="AQS620"/>
      <c r="AQT620"/>
      <c r="AQU620"/>
      <c r="AQV620"/>
      <c r="AQW620"/>
      <c r="AQX620"/>
      <c r="AQY620"/>
      <c r="AQZ620"/>
      <c r="ARA620"/>
      <c r="ARB620"/>
      <c r="ARC620"/>
      <c r="ARD620"/>
      <c r="ARE620"/>
      <c r="ARF620"/>
      <c r="ARG620"/>
      <c r="ARH620"/>
      <c r="ARI620"/>
      <c r="ARJ620"/>
      <c r="ARK620"/>
      <c r="ARL620"/>
      <c r="ARM620"/>
      <c r="ARN620"/>
      <c r="ARO620"/>
      <c r="ARP620"/>
      <c r="ARQ620"/>
      <c r="ARR620"/>
      <c r="ARS620"/>
      <c r="ART620"/>
      <c r="ARU620"/>
      <c r="ARV620"/>
      <c r="ARW620"/>
      <c r="ARX620"/>
      <c r="ARY620"/>
      <c r="ARZ620"/>
      <c r="ASA620"/>
      <c r="ASB620"/>
      <c r="ASC620"/>
      <c r="ASD620"/>
      <c r="ASE620"/>
      <c r="ASF620"/>
      <c r="ASG620"/>
      <c r="ASH620"/>
      <c r="ASI620"/>
      <c r="ASJ620"/>
      <c r="ASK620"/>
      <c r="ASL620"/>
      <c r="ASM620"/>
      <c r="ASN620"/>
      <c r="ASO620"/>
      <c r="ASP620"/>
      <c r="ASQ620"/>
      <c r="ASR620"/>
      <c r="ASS620"/>
      <c r="AST620"/>
      <c r="ASU620"/>
      <c r="ASV620"/>
      <c r="ASW620"/>
      <c r="ASX620"/>
      <c r="ASY620"/>
      <c r="ASZ620"/>
      <c r="ATA620"/>
      <c r="ATB620"/>
    </row>
    <row r="621" spans="1:1199">
      <c r="A621" s="66">
        <v>629</v>
      </c>
      <c r="B621" s="49">
        <v>88</v>
      </c>
      <c r="C621" s="59">
        <v>107</v>
      </c>
      <c r="D621" s="67" t="s">
        <v>12</v>
      </c>
      <c r="E621" s="67" t="s">
        <v>1182</v>
      </c>
      <c r="F621" s="68"/>
      <c r="G621" s="68"/>
      <c r="H621" s="67">
        <v>3</v>
      </c>
      <c r="I621" s="62" t="s">
        <v>964</v>
      </c>
      <c r="J621" s="58">
        <v>1</v>
      </c>
      <c r="K621" s="58">
        <v>1</v>
      </c>
      <c r="L621" s="58">
        <v>1</v>
      </c>
      <c r="M621" s="58">
        <v>1</v>
      </c>
      <c r="N621" s="58">
        <v>1</v>
      </c>
      <c r="O621" s="58">
        <v>1</v>
      </c>
      <c r="P621" s="58">
        <v>1</v>
      </c>
      <c r="Q621" s="58">
        <v>1</v>
      </c>
      <c r="R621" s="58">
        <v>1</v>
      </c>
      <c r="S621" s="58">
        <v>1</v>
      </c>
      <c r="T621" s="58">
        <v>1</v>
      </c>
      <c r="U621" s="58">
        <v>1</v>
      </c>
      <c r="V621" s="58">
        <v>1</v>
      </c>
      <c r="W621" s="58">
        <v>1</v>
      </c>
      <c r="X621" s="58">
        <v>1</v>
      </c>
      <c r="Y621" s="58">
        <v>0</v>
      </c>
      <c r="Z621" s="58">
        <v>1</v>
      </c>
      <c r="AA621" s="58">
        <v>1</v>
      </c>
      <c r="AB621" s="58">
        <v>1</v>
      </c>
      <c r="AC621" s="58">
        <v>1</v>
      </c>
      <c r="AD621" s="58">
        <v>1</v>
      </c>
      <c r="AE621" s="58">
        <v>1</v>
      </c>
      <c r="AF621" s="58">
        <v>1</v>
      </c>
      <c r="AG621" s="58">
        <v>0</v>
      </c>
      <c r="AH621" s="58">
        <v>1</v>
      </c>
      <c r="AI621" s="58">
        <v>1</v>
      </c>
      <c r="AJ621" s="58">
        <v>1</v>
      </c>
      <c r="AK621" s="58">
        <v>1</v>
      </c>
      <c r="AL621" s="58">
        <v>1</v>
      </c>
      <c r="AM621" s="58">
        <v>1</v>
      </c>
      <c r="AN621" s="58">
        <v>1</v>
      </c>
      <c r="AO621" s="58">
        <v>1</v>
      </c>
      <c r="AP621" s="58">
        <v>1</v>
      </c>
      <c r="AQ621" s="58">
        <v>0</v>
      </c>
      <c r="AR621" s="58">
        <v>1</v>
      </c>
      <c r="AS621" s="58">
        <v>1</v>
      </c>
      <c r="AT621" s="58">
        <v>1</v>
      </c>
      <c r="AU621" s="58">
        <v>0</v>
      </c>
      <c r="AV621" s="58">
        <v>0</v>
      </c>
      <c r="AW621" s="58">
        <v>1</v>
      </c>
      <c r="AX621" s="58">
        <v>0</v>
      </c>
      <c r="AY621" s="58">
        <v>1</v>
      </c>
      <c r="AZ621" s="58">
        <v>0</v>
      </c>
      <c r="BA621" s="58">
        <v>1</v>
      </c>
      <c r="BB621" s="58">
        <v>1</v>
      </c>
      <c r="BC621" s="58">
        <v>0</v>
      </c>
      <c r="BD621" s="58">
        <v>0</v>
      </c>
      <c r="BE621" s="58">
        <v>0</v>
      </c>
      <c r="BF621" s="58">
        <v>1</v>
      </c>
      <c r="BG621" s="58">
        <v>1</v>
      </c>
      <c r="BH621" s="58">
        <v>1</v>
      </c>
      <c r="BI621" s="58">
        <v>1</v>
      </c>
      <c r="BJ621" s="58">
        <v>0</v>
      </c>
      <c r="BK621" s="58">
        <v>0</v>
      </c>
      <c r="BL621" s="58">
        <v>1</v>
      </c>
      <c r="BM621" s="58">
        <v>1</v>
      </c>
      <c r="BN621" s="58">
        <v>1</v>
      </c>
      <c r="BO621" s="58">
        <v>1</v>
      </c>
      <c r="BP621" s="58">
        <v>0</v>
      </c>
      <c r="BQ621" s="58">
        <v>0</v>
      </c>
      <c r="BR621" s="58">
        <v>0</v>
      </c>
      <c r="BS621" s="58">
        <v>1</v>
      </c>
      <c r="BT621" s="58">
        <v>1</v>
      </c>
      <c r="BX621" s="63" t="s">
        <v>1720</v>
      </c>
      <c r="BY621">
        <v>1</v>
      </c>
      <c r="BZ621">
        <v>1</v>
      </c>
      <c r="CA621">
        <v>0</v>
      </c>
      <c r="CB621">
        <v>1</v>
      </c>
      <c r="CC621">
        <v>0</v>
      </c>
      <c r="CD621">
        <v>1</v>
      </c>
      <c r="CE621">
        <v>1</v>
      </c>
      <c r="CF621">
        <v>0</v>
      </c>
      <c r="CG621">
        <v>1</v>
      </c>
      <c r="CH621">
        <v>1</v>
      </c>
      <c r="CI621">
        <v>1</v>
      </c>
      <c r="CJ621">
        <v>1</v>
      </c>
      <c r="CK621">
        <v>0</v>
      </c>
      <c r="CL621">
        <v>0</v>
      </c>
      <c r="CM621">
        <v>1</v>
      </c>
      <c r="CN621">
        <v>1</v>
      </c>
      <c r="CO621">
        <v>0</v>
      </c>
      <c r="CP621">
        <v>1</v>
      </c>
      <c r="CQ621">
        <v>0</v>
      </c>
      <c r="CR621">
        <v>1</v>
      </c>
      <c r="CS621">
        <v>1</v>
      </c>
      <c r="CT621">
        <v>1</v>
      </c>
      <c r="CU621">
        <v>0</v>
      </c>
      <c r="CV621">
        <v>1</v>
      </c>
      <c r="CW621">
        <v>1</v>
      </c>
      <c r="CX621">
        <v>1</v>
      </c>
      <c r="CY621">
        <v>1</v>
      </c>
      <c r="CZ621">
        <v>1</v>
      </c>
      <c r="DA621">
        <v>0</v>
      </c>
      <c r="DB621">
        <v>1</v>
      </c>
      <c r="DC621">
        <v>1</v>
      </c>
      <c r="DD621">
        <v>1</v>
      </c>
      <c r="DE621">
        <v>1</v>
      </c>
      <c r="DF621">
        <v>0</v>
      </c>
      <c r="DG621">
        <v>1</v>
      </c>
      <c r="DH621">
        <v>0</v>
      </c>
      <c r="DI621">
        <v>1</v>
      </c>
      <c r="DJ621">
        <v>0</v>
      </c>
      <c r="DK621">
        <v>1</v>
      </c>
      <c r="DL621">
        <v>0</v>
      </c>
      <c r="DM621">
        <v>1</v>
      </c>
      <c r="DN621">
        <v>0</v>
      </c>
      <c r="DO621">
        <v>0</v>
      </c>
      <c r="DP621">
        <v>1</v>
      </c>
      <c r="DQ621">
        <v>0</v>
      </c>
      <c r="DR621">
        <v>0</v>
      </c>
      <c r="DS621">
        <v>0</v>
      </c>
      <c r="DT621">
        <v>1</v>
      </c>
      <c r="DU621">
        <v>1</v>
      </c>
      <c r="DV621">
        <v>1</v>
      </c>
      <c r="DW621">
        <v>1</v>
      </c>
      <c r="DX621">
        <v>1</v>
      </c>
      <c r="DY621">
        <v>1</v>
      </c>
      <c r="DZ621">
        <v>0</v>
      </c>
      <c r="EA621">
        <v>1</v>
      </c>
      <c r="EB621">
        <v>0</v>
      </c>
      <c r="EC621">
        <v>0</v>
      </c>
      <c r="ED621">
        <v>0</v>
      </c>
      <c r="EE621">
        <v>0</v>
      </c>
      <c r="EF621">
        <v>1</v>
      </c>
      <c r="EG621">
        <v>1</v>
      </c>
      <c r="EH621">
        <v>0</v>
      </c>
      <c r="EI621">
        <v>0</v>
      </c>
      <c r="EJ621">
        <v>0</v>
      </c>
      <c r="EK621">
        <v>0</v>
      </c>
      <c r="EL621">
        <v>1</v>
      </c>
      <c r="EM621">
        <v>0</v>
      </c>
      <c r="EN621">
        <v>1</v>
      </c>
      <c r="EO621">
        <v>0</v>
      </c>
      <c r="EP621">
        <v>0</v>
      </c>
      <c r="EQ621">
        <v>0</v>
      </c>
      <c r="ER621">
        <v>0</v>
      </c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  <c r="AMJ621"/>
      <c r="AMK621"/>
      <c r="AML621"/>
      <c r="AMM621"/>
      <c r="AMN621"/>
      <c r="AMO621"/>
      <c r="AMP621"/>
      <c r="AMQ621"/>
      <c r="AMR621"/>
      <c r="AMS621"/>
      <c r="AMT621"/>
      <c r="AMU621"/>
      <c r="AMV621"/>
      <c r="AMW621"/>
      <c r="AMX621"/>
      <c r="AMY621"/>
      <c r="AMZ621"/>
      <c r="ANA621"/>
      <c r="ANB621"/>
      <c r="ANC621"/>
      <c r="AND621"/>
      <c r="ANE621"/>
      <c r="ANF621"/>
      <c r="ANG621"/>
      <c r="ANH621"/>
      <c r="ANI621"/>
      <c r="ANJ621"/>
      <c r="ANK621"/>
      <c r="ANL621"/>
      <c r="ANM621"/>
      <c r="ANN621"/>
      <c r="ANO621"/>
      <c r="ANP621"/>
      <c r="ANQ621"/>
      <c r="ANR621"/>
      <c r="ANS621"/>
      <c r="ANT621"/>
      <c r="ANU621"/>
      <c r="ANV621"/>
      <c r="ANW621"/>
      <c r="ANX621"/>
      <c r="ANY621"/>
      <c r="ANZ621"/>
      <c r="AOA621"/>
      <c r="AOB621"/>
      <c r="AOC621"/>
      <c r="AOD621"/>
      <c r="AOE621"/>
      <c r="AOF621"/>
      <c r="AOG621"/>
      <c r="AOH621"/>
      <c r="AOI621"/>
      <c r="AOJ621"/>
      <c r="AOK621"/>
      <c r="AOL621"/>
      <c r="AOM621"/>
      <c r="AON621"/>
      <c r="AOO621"/>
      <c r="AOP621"/>
      <c r="AOQ621"/>
      <c r="AOR621"/>
      <c r="AOS621"/>
      <c r="AOT621"/>
      <c r="AOU621"/>
      <c r="AOV621"/>
      <c r="AOW621"/>
      <c r="AOX621"/>
      <c r="AOY621"/>
      <c r="AOZ621"/>
      <c r="APA621"/>
      <c r="APB621"/>
      <c r="APC621"/>
      <c r="APD621"/>
      <c r="APE621"/>
      <c r="APF621"/>
      <c r="APG621"/>
      <c r="APH621"/>
      <c r="API621"/>
      <c r="APJ621"/>
      <c r="APK621"/>
      <c r="APL621"/>
      <c r="APM621"/>
      <c r="APN621"/>
      <c r="APO621"/>
      <c r="APP621"/>
      <c r="APQ621"/>
      <c r="APR621"/>
      <c r="APS621"/>
      <c r="APT621"/>
      <c r="APU621"/>
      <c r="APV621"/>
      <c r="APW621"/>
      <c r="APX621"/>
      <c r="APY621"/>
      <c r="APZ621"/>
      <c r="AQA621"/>
      <c r="AQB621"/>
      <c r="AQC621"/>
      <c r="AQD621"/>
      <c r="AQE621"/>
      <c r="AQF621"/>
      <c r="AQG621"/>
      <c r="AQH621"/>
      <c r="AQI621"/>
      <c r="AQJ621"/>
      <c r="AQK621"/>
      <c r="AQL621"/>
      <c r="AQM621"/>
      <c r="AQN621"/>
      <c r="AQO621"/>
      <c r="AQP621"/>
      <c r="AQQ621"/>
      <c r="AQR621"/>
      <c r="AQS621"/>
      <c r="AQT621"/>
      <c r="AQU621"/>
      <c r="AQV621"/>
      <c r="AQW621"/>
      <c r="AQX621"/>
      <c r="AQY621"/>
      <c r="AQZ621"/>
      <c r="ARA621"/>
      <c r="ARB621"/>
      <c r="ARC621"/>
      <c r="ARD621"/>
      <c r="ARE621"/>
      <c r="ARF621"/>
      <c r="ARG621"/>
      <c r="ARH621"/>
      <c r="ARI621"/>
      <c r="ARJ621"/>
      <c r="ARK621"/>
      <c r="ARL621"/>
      <c r="ARM621"/>
      <c r="ARN621"/>
      <c r="ARO621"/>
      <c r="ARP621"/>
      <c r="ARQ621"/>
      <c r="ARR621"/>
      <c r="ARS621"/>
      <c r="ART621"/>
      <c r="ARU621"/>
      <c r="ARV621"/>
      <c r="ARW621"/>
      <c r="ARX621"/>
      <c r="ARY621"/>
      <c r="ARZ621"/>
      <c r="ASA621"/>
      <c r="ASB621"/>
      <c r="ASC621"/>
      <c r="ASD621"/>
      <c r="ASE621"/>
      <c r="ASF621"/>
      <c r="ASG621"/>
      <c r="ASH621"/>
      <c r="ASI621"/>
      <c r="ASJ621"/>
      <c r="ASK621"/>
      <c r="ASL621"/>
      <c r="ASM621"/>
      <c r="ASN621"/>
      <c r="ASO621"/>
      <c r="ASP621"/>
      <c r="ASQ621"/>
      <c r="ASR621"/>
      <c r="ASS621"/>
      <c r="AST621"/>
      <c r="ASU621"/>
      <c r="ASV621"/>
      <c r="ASW621"/>
      <c r="ASX621"/>
      <c r="ASY621"/>
      <c r="ASZ621"/>
      <c r="ATA621"/>
      <c r="ATB621"/>
    </row>
    <row r="622" spans="1:1199">
      <c r="A622" s="66">
        <v>630</v>
      </c>
      <c r="B622" s="49">
        <v>89</v>
      </c>
      <c r="C622" s="59">
        <v>107</v>
      </c>
      <c r="D622" s="67" t="s">
        <v>12</v>
      </c>
      <c r="E622" s="67" t="s">
        <v>1182</v>
      </c>
      <c r="F622" s="68"/>
      <c r="G622" s="68"/>
      <c r="H622" s="67"/>
      <c r="I622" s="62" t="s">
        <v>965</v>
      </c>
      <c r="J622" s="58">
        <v>1</v>
      </c>
      <c r="K622" s="58">
        <v>1</v>
      </c>
      <c r="L622" s="58">
        <v>1</v>
      </c>
      <c r="M622" s="58">
        <v>1</v>
      </c>
      <c r="N622" s="58">
        <v>1</v>
      </c>
      <c r="O622" s="58">
        <v>1</v>
      </c>
      <c r="P622" s="58">
        <v>1</v>
      </c>
      <c r="Q622" s="58">
        <v>1</v>
      </c>
      <c r="R622" s="58">
        <v>1</v>
      </c>
      <c r="S622" s="58">
        <v>1</v>
      </c>
      <c r="T622" s="58">
        <v>1</v>
      </c>
      <c r="U622" s="58">
        <v>1</v>
      </c>
      <c r="V622" s="58">
        <v>1</v>
      </c>
      <c r="W622" s="58">
        <v>1</v>
      </c>
      <c r="X622" s="58">
        <v>1</v>
      </c>
      <c r="Y622" s="58">
        <v>0</v>
      </c>
      <c r="Z622" s="58">
        <v>1</v>
      </c>
      <c r="AA622" s="58">
        <v>1</v>
      </c>
      <c r="AB622" s="58">
        <v>1</v>
      </c>
      <c r="AC622" s="58">
        <v>1</v>
      </c>
      <c r="AD622" s="58">
        <v>1</v>
      </c>
      <c r="AE622" s="58">
        <v>1</v>
      </c>
      <c r="AF622" s="58">
        <v>1</v>
      </c>
      <c r="AG622" s="58">
        <v>0</v>
      </c>
      <c r="AH622" s="58">
        <v>1</v>
      </c>
      <c r="AI622" s="58">
        <v>1</v>
      </c>
      <c r="AJ622" s="58">
        <v>1</v>
      </c>
      <c r="AK622" s="58">
        <v>1</v>
      </c>
      <c r="AL622" s="58">
        <v>1</v>
      </c>
      <c r="AM622" s="58">
        <v>1</v>
      </c>
      <c r="AN622" s="58">
        <v>1</v>
      </c>
      <c r="AO622" s="58">
        <v>1</v>
      </c>
      <c r="AP622" s="58">
        <v>1</v>
      </c>
      <c r="AQ622" s="58">
        <v>0</v>
      </c>
      <c r="AR622" s="58">
        <v>1</v>
      </c>
      <c r="AS622" s="58">
        <v>1</v>
      </c>
      <c r="AT622" s="58">
        <v>1</v>
      </c>
      <c r="AU622" s="58">
        <v>0</v>
      </c>
      <c r="AV622" s="58">
        <v>0</v>
      </c>
      <c r="AW622" s="58">
        <v>1</v>
      </c>
      <c r="AX622" s="58">
        <v>0</v>
      </c>
      <c r="AY622" s="58">
        <v>1</v>
      </c>
      <c r="AZ622" s="58">
        <v>0</v>
      </c>
      <c r="BA622" s="58">
        <v>1</v>
      </c>
      <c r="BB622" s="58">
        <v>1</v>
      </c>
      <c r="BC622" s="58">
        <v>0</v>
      </c>
      <c r="BD622" s="58">
        <v>0</v>
      </c>
      <c r="BE622" s="58">
        <v>0</v>
      </c>
      <c r="BF622" s="58">
        <v>1</v>
      </c>
      <c r="BG622" s="58">
        <v>1</v>
      </c>
      <c r="BH622" s="58">
        <v>1</v>
      </c>
      <c r="BI622" s="58">
        <v>1</v>
      </c>
      <c r="BJ622" s="58">
        <v>0</v>
      </c>
      <c r="BK622" s="58">
        <v>0</v>
      </c>
      <c r="BL622" s="58">
        <v>1</v>
      </c>
      <c r="BM622" s="58">
        <v>1</v>
      </c>
      <c r="BN622" s="58">
        <v>0</v>
      </c>
      <c r="BO622" s="58">
        <v>1</v>
      </c>
      <c r="BP622" s="58">
        <v>0</v>
      </c>
      <c r="BQ622" s="58">
        <v>0</v>
      </c>
      <c r="BR622" s="58">
        <v>0</v>
      </c>
      <c r="BS622" s="58">
        <v>1</v>
      </c>
      <c r="BT622" s="58">
        <v>0</v>
      </c>
      <c r="BX622" s="63" t="s">
        <v>1721</v>
      </c>
      <c r="BY622">
        <v>1</v>
      </c>
      <c r="BZ622">
        <v>1</v>
      </c>
      <c r="CA622">
        <v>0</v>
      </c>
      <c r="CB622">
        <v>1</v>
      </c>
      <c r="CC622">
        <v>0</v>
      </c>
      <c r="CD622">
        <v>1</v>
      </c>
      <c r="CE622">
        <v>1</v>
      </c>
      <c r="CF622">
        <v>0</v>
      </c>
      <c r="CG622">
        <v>1</v>
      </c>
      <c r="CH622">
        <v>1</v>
      </c>
      <c r="CI622">
        <v>1</v>
      </c>
      <c r="CJ622">
        <v>1</v>
      </c>
      <c r="CK622">
        <v>0</v>
      </c>
      <c r="CL622">
        <v>0</v>
      </c>
      <c r="CM622">
        <v>1</v>
      </c>
      <c r="CN622">
        <v>1</v>
      </c>
      <c r="CO622">
        <v>0</v>
      </c>
      <c r="CP622">
        <v>1</v>
      </c>
      <c r="CQ622">
        <v>0</v>
      </c>
      <c r="CR622">
        <v>1</v>
      </c>
      <c r="CS622">
        <v>1</v>
      </c>
      <c r="CT622">
        <v>1</v>
      </c>
      <c r="CU622">
        <v>0</v>
      </c>
      <c r="CV622">
        <v>1</v>
      </c>
      <c r="CW622">
        <v>1</v>
      </c>
      <c r="CX622">
        <v>1</v>
      </c>
      <c r="CY622">
        <v>1</v>
      </c>
      <c r="CZ622">
        <v>1</v>
      </c>
      <c r="DA622">
        <v>0</v>
      </c>
      <c r="DB622">
        <v>1</v>
      </c>
      <c r="DC622">
        <v>1</v>
      </c>
      <c r="DD622">
        <v>1</v>
      </c>
      <c r="DE622">
        <v>1</v>
      </c>
      <c r="DF622">
        <v>0</v>
      </c>
      <c r="DG622">
        <v>1</v>
      </c>
      <c r="DH622">
        <v>0</v>
      </c>
      <c r="DI622">
        <v>1</v>
      </c>
      <c r="DJ622">
        <v>0</v>
      </c>
      <c r="DK622">
        <v>1</v>
      </c>
      <c r="DL622">
        <v>0</v>
      </c>
      <c r="DM622">
        <v>1</v>
      </c>
      <c r="DN622">
        <v>0</v>
      </c>
      <c r="DO622">
        <v>0</v>
      </c>
      <c r="DP622">
        <v>1</v>
      </c>
      <c r="DQ622">
        <v>0</v>
      </c>
      <c r="DR622">
        <v>0</v>
      </c>
      <c r="DS622">
        <v>0</v>
      </c>
      <c r="DT622">
        <v>1</v>
      </c>
      <c r="DU622">
        <v>1</v>
      </c>
      <c r="DV622">
        <v>1</v>
      </c>
      <c r="DW622">
        <v>1</v>
      </c>
      <c r="DX622">
        <v>1</v>
      </c>
      <c r="DY622">
        <v>1</v>
      </c>
      <c r="DZ622">
        <v>0</v>
      </c>
      <c r="EA622">
        <v>1</v>
      </c>
      <c r="EB622">
        <v>0</v>
      </c>
      <c r="EC622">
        <v>0</v>
      </c>
      <c r="ED622">
        <v>0</v>
      </c>
      <c r="EE622">
        <v>0</v>
      </c>
      <c r="EF622">
        <v>1</v>
      </c>
      <c r="EG622">
        <v>1</v>
      </c>
      <c r="EH622">
        <v>0</v>
      </c>
      <c r="EI622">
        <v>0</v>
      </c>
      <c r="EJ622">
        <v>0</v>
      </c>
      <c r="EK622">
        <v>0</v>
      </c>
      <c r="EL622">
        <v>1</v>
      </c>
      <c r="EM622">
        <v>0</v>
      </c>
      <c r="EN622">
        <v>1</v>
      </c>
      <c r="EO622">
        <v>0</v>
      </c>
      <c r="EP622">
        <v>0</v>
      </c>
      <c r="EQ622">
        <v>0</v>
      </c>
      <c r="ER622">
        <v>0</v>
      </c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  <c r="AMJ622"/>
      <c r="AMK622"/>
      <c r="AML622"/>
      <c r="AMM622"/>
      <c r="AMN622"/>
      <c r="AMO622"/>
      <c r="AMP622"/>
      <c r="AMQ622"/>
      <c r="AMR622"/>
      <c r="AMS622"/>
      <c r="AMT622"/>
      <c r="AMU622"/>
      <c r="AMV622"/>
      <c r="AMW622"/>
      <c r="AMX622"/>
      <c r="AMY622"/>
      <c r="AMZ622"/>
      <c r="ANA622"/>
      <c r="ANB622"/>
      <c r="ANC622"/>
      <c r="AND622"/>
      <c r="ANE622"/>
      <c r="ANF622"/>
      <c r="ANG622"/>
      <c r="ANH622"/>
      <c r="ANI622"/>
      <c r="ANJ622"/>
      <c r="ANK622"/>
      <c r="ANL622"/>
      <c r="ANM622"/>
      <c r="ANN622"/>
      <c r="ANO622"/>
      <c r="ANP622"/>
      <c r="ANQ622"/>
      <c r="ANR622"/>
      <c r="ANS622"/>
      <c r="ANT622"/>
      <c r="ANU622"/>
      <c r="ANV622"/>
      <c r="ANW622"/>
      <c r="ANX622"/>
      <c r="ANY622"/>
      <c r="ANZ622"/>
      <c r="AOA622"/>
      <c r="AOB622"/>
      <c r="AOC622"/>
      <c r="AOD622"/>
      <c r="AOE622"/>
      <c r="AOF622"/>
      <c r="AOG622"/>
      <c r="AOH622"/>
      <c r="AOI622"/>
      <c r="AOJ622"/>
      <c r="AOK622"/>
      <c r="AOL622"/>
      <c r="AOM622"/>
      <c r="AON622"/>
      <c r="AOO622"/>
      <c r="AOP622"/>
      <c r="AOQ622"/>
      <c r="AOR622"/>
      <c r="AOS622"/>
      <c r="AOT622"/>
      <c r="AOU622"/>
      <c r="AOV622"/>
      <c r="AOW622"/>
      <c r="AOX622"/>
      <c r="AOY622"/>
      <c r="AOZ622"/>
      <c r="APA622"/>
      <c r="APB622"/>
      <c r="APC622"/>
      <c r="APD622"/>
      <c r="APE622"/>
      <c r="APF622"/>
      <c r="APG622"/>
      <c r="APH622"/>
      <c r="API622"/>
      <c r="APJ622"/>
      <c r="APK622"/>
      <c r="APL622"/>
      <c r="APM622"/>
      <c r="APN622"/>
      <c r="APO622"/>
      <c r="APP622"/>
      <c r="APQ622"/>
      <c r="APR622"/>
      <c r="APS622"/>
      <c r="APT622"/>
      <c r="APU622"/>
      <c r="APV622"/>
      <c r="APW622"/>
      <c r="APX622"/>
      <c r="APY622"/>
      <c r="APZ622"/>
      <c r="AQA622"/>
      <c r="AQB622"/>
      <c r="AQC622"/>
      <c r="AQD622"/>
      <c r="AQE622"/>
      <c r="AQF622"/>
      <c r="AQG622"/>
      <c r="AQH622"/>
      <c r="AQI622"/>
      <c r="AQJ622"/>
      <c r="AQK622"/>
      <c r="AQL622"/>
      <c r="AQM622"/>
      <c r="AQN622"/>
      <c r="AQO622"/>
      <c r="AQP622"/>
      <c r="AQQ622"/>
      <c r="AQR622"/>
      <c r="AQS622"/>
      <c r="AQT622"/>
      <c r="AQU622"/>
      <c r="AQV622"/>
      <c r="AQW622"/>
      <c r="AQX622"/>
      <c r="AQY622"/>
      <c r="AQZ622"/>
      <c r="ARA622"/>
      <c r="ARB622"/>
      <c r="ARC622"/>
      <c r="ARD622"/>
      <c r="ARE622"/>
      <c r="ARF622"/>
      <c r="ARG622"/>
      <c r="ARH622"/>
      <c r="ARI622"/>
      <c r="ARJ622"/>
      <c r="ARK622"/>
      <c r="ARL622"/>
      <c r="ARM622"/>
      <c r="ARN622"/>
      <c r="ARO622"/>
      <c r="ARP622"/>
      <c r="ARQ622"/>
      <c r="ARR622"/>
      <c r="ARS622"/>
      <c r="ART622"/>
      <c r="ARU622"/>
      <c r="ARV622"/>
      <c r="ARW622"/>
      <c r="ARX622"/>
      <c r="ARY622"/>
      <c r="ARZ622"/>
      <c r="ASA622"/>
      <c r="ASB622"/>
      <c r="ASC622"/>
      <c r="ASD622"/>
      <c r="ASE622"/>
      <c r="ASF622"/>
      <c r="ASG622"/>
      <c r="ASH622"/>
      <c r="ASI622"/>
      <c r="ASJ622"/>
      <c r="ASK622"/>
      <c r="ASL622"/>
      <c r="ASM622"/>
      <c r="ASN622"/>
      <c r="ASO622"/>
      <c r="ASP622"/>
      <c r="ASQ622"/>
      <c r="ASR622"/>
      <c r="ASS622"/>
      <c r="AST622"/>
      <c r="ASU622"/>
      <c r="ASV622"/>
      <c r="ASW622"/>
      <c r="ASX622"/>
      <c r="ASY622"/>
      <c r="ASZ622"/>
      <c r="ATA622"/>
      <c r="ATB622"/>
    </row>
    <row r="623" spans="1:1199">
      <c r="A623" s="66">
        <v>631</v>
      </c>
      <c r="B623" s="49">
        <v>90</v>
      </c>
      <c r="C623" s="59">
        <v>107</v>
      </c>
      <c r="D623" s="67" t="s">
        <v>12</v>
      </c>
      <c r="E623" s="67" t="s">
        <v>1182</v>
      </c>
      <c r="F623" s="68"/>
      <c r="G623" s="68"/>
      <c r="H623" s="67"/>
      <c r="I623" s="62" t="s">
        <v>966</v>
      </c>
      <c r="J623" s="58">
        <v>1</v>
      </c>
      <c r="K623" s="58">
        <v>1</v>
      </c>
      <c r="L623" s="58">
        <v>1</v>
      </c>
      <c r="M623" s="58">
        <v>1</v>
      </c>
      <c r="N623" s="58">
        <v>1</v>
      </c>
      <c r="O623" s="58">
        <v>1</v>
      </c>
      <c r="P623" s="58">
        <v>1</v>
      </c>
      <c r="Q623" s="58">
        <v>1</v>
      </c>
      <c r="R623" s="58">
        <v>1</v>
      </c>
      <c r="S623" s="58">
        <v>1</v>
      </c>
      <c r="T623" s="58">
        <v>1</v>
      </c>
      <c r="U623" s="58">
        <v>1</v>
      </c>
      <c r="V623" s="58">
        <v>1</v>
      </c>
      <c r="W623" s="58">
        <v>1</v>
      </c>
      <c r="X623" s="58">
        <v>1</v>
      </c>
      <c r="Y623" s="58">
        <v>0</v>
      </c>
      <c r="Z623" s="58">
        <v>1</v>
      </c>
      <c r="AA623" s="58">
        <v>1</v>
      </c>
      <c r="AB623" s="58">
        <v>1</v>
      </c>
      <c r="AC623" s="58">
        <v>1</v>
      </c>
      <c r="AD623" s="58">
        <v>1</v>
      </c>
      <c r="AE623" s="58">
        <v>1</v>
      </c>
      <c r="AF623" s="58">
        <v>1</v>
      </c>
      <c r="AG623" s="58">
        <v>0</v>
      </c>
      <c r="AH623" s="58">
        <v>1</v>
      </c>
      <c r="AI623" s="58">
        <v>1</v>
      </c>
      <c r="AJ623" s="58">
        <v>1</v>
      </c>
      <c r="AK623" s="58">
        <v>1</v>
      </c>
      <c r="AL623" s="58">
        <v>1</v>
      </c>
      <c r="AM623" s="58">
        <v>1</v>
      </c>
      <c r="AN623" s="58">
        <v>1</v>
      </c>
      <c r="AO623" s="58">
        <v>1</v>
      </c>
      <c r="AP623" s="58">
        <v>1</v>
      </c>
      <c r="AQ623" s="58">
        <v>0</v>
      </c>
      <c r="AR623" s="58">
        <v>1</v>
      </c>
      <c r="AS623" s="58">
        <v>1</v>
      </c>
      <c r="AT623" s="58">
        <v>1</v>
      </c>
      <c r="AU623" s="58">
        <v>0</v>
      </c>
      <c r="AV623" s="58">
        <v>0</v>
      </c>
      <c r="AW623" s="58">
        <v>1</v>
      </c>
      <c r="AX623" s="58">
        <v>0</v>
      </c>
      <c r="AY623" s="58">
        <v>1</v>
      </c>
      <c r="AZ623" s="58">
        <v>0</v>
      </c>
      <c r="BA623" s="58">
        <v>1</v>
      </c>
      <c r="BB623" s="58">
        <v>1</v>
      </c>
      <c r="BC623" s="58">
        <v>0</v>
      </c>
      <c r="BD623" s="58">
        <v>0</v>
      </c>
      <c r="BE623" s="58">
        <v>0</v>
      </c>
      <c r="BF623" s="58">
        <v>1</v>
      </c>
      <c r="BG623" s="58">
        <v>1</v>
      </c>
      <c r="BH623" s="58">
        <v>1</v>
      </c>
      <c r="BI623" s="58">
        <v>1</v>
      </c>
      <c r="BJ623" s="58">
        <v>0</v>
      </c>
      <c r="BK623" s="58">
        <v>0</v>
      </c>
      <c r="BL623" s="58">
        <v>1</v>
      </c>
      <c r="BM623" s="58">
        <v>1</v>
      </c>
      <c r="BN623" s="58">
        <v>0</v>
      </c>
      <c r="BO623" s="58">
        <v>1</v>
      </c>
      <c r="BP623" s="58">
        <v>0</v>
      </c>
      <c r="BQ623" s="58">
        <v>0</v>
      </c>
      <c r="BR623" s="58">
        <v>0</v>
      </c>
      <c r="BS623" s="58">
        <v>1</v>
      </c>
      <c r="BT623" s="58">
        <v>1</v>
      </c>
      <c r="BX623" s="63" t="s">
        <v>1722</v>
      </c>
      <c r="BY623">
        <v>1</v>
      </c>
      <c r="BZ623">
        <v>1</v>
      </c>
      <c r="CA623">
        <v>0</v>
      </c>
      <c r="CB623">
        <v>1</v>
      </c>
      <c r="CC623">
        <v>0</v>
      </c>
      <c r="CD623">
        <v>1</v>
      </c>
      <c r="CE623">
        <v>1</v>
      </c>
      <c r="CF623">
        <v>0</v>
      </c>
      <c r="CG623">
        <v>1</v>
      </c>
      <c r="CH623">
        <v>1</v>
      </c>
      <c r="CI623">
        <v>1</v>
      </c>
      <c r="CJ623">
        <v>1</v>
      </c>
      <c r="CK623">
        <v>0</v>
      </c>
      <c r="CL623">
        <v>0</v>
      </c>
      <c r="CM623">
        <v>1</v>
      </c>
      <c r="CN623">
        <v>1</v>
      </c>
      <c r="CO623">
        <v>0</v>
      </c>
      <c r="CP623">
        <v>1</v>
      </c>
      <c r="CQ623">
        <v>0</v>
      </c>
      <c r="CR623">
        <v>1</v>
      </c>
      <c r="CS623">
        <v>1</v>
      </c>
      <c r="CT623">
        <v>1</v>
      </c>
      <c r="CU623">
        <v>0</v>
      </c>
      <c r="CV623">
        <v>1</v>
      </c>
      <c r="CW623">
        <v>1</v>
      </c>
      <c r="CX623">
        <v>1</v>
      </c>
      <c r="CY623">
        <v>1</v>
      </c>
      <c r="CZ623">
        <v>1</v>
      </c>
      <c r="DA623">
        <v>0</v>
      </c>
      <c r="DB623">
        <v>1</v>
      </c>
      <c r="DC623">
        <v>1</v>
      </c>
      <c r="DD623">
        <v>1</v>
      </c>
      <c r="DE623">
        <v>1</v>
      </c>
      <c r="DF623">
        <v>0</v>
      </c>
      <c r="DG623">
        <v>1</v>
      </c>
      <c r="DH623">
        <v>0</v>
      </c>
      <c r="DI623">
        <v>1</v>
      </c>
      <c r="DJ623">
        <v>0</v>
      </c>
      <c r="DK623">
        <v>1</v>
      </c>
      <c r="DL623">
        <v>0</v>
      </c>
      <c r="DM623">
        <v>1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1</v>
      </c>
      <c r="DU623">
        <v>1</v>
      </c>
      <c r="DV623">
        <v>1</v>
      </c>
      <c r="DW623">
        <v>1</v>
      </c>
      <c r="DX623">
        <v>1</v>
      </c>
      <c r="DY623">
        <v>1</v>
      </c>
      <c r="DZ623">
        <v>0</v>
      </c>
      <c r="EA623">
        <v>1</v>
      </c>
      <c r="EB623">
        <v>0</v>
      </c>
      <c r="EC623">
        <v>0</v>
      </c>
      <c r="ED623">
        <v>0</v>
      </c>
      <c r="EE623">
        <v>0</v>
      </c>
      <c r="EF623">
        <v>1</v>
      </c>
      <c r="EG623">
        <v>1</v>
      </c>
      <c r="EH623">
        <v>0</v>
      </c>
      <c r="EI623">
        <v>0</v>
      </c>
      <c r="EJ623">
        <v>0</v>
      </c>
      <c r="EK623">
        <v>0</v>
      </c>
      <c r="EL623">
        <v>1</v>
      </c>
      <c r="EM623">
        <v>0</v>
      </c>
      <c r="EN623">
        <v>1</v>
      </c>
      <c r="EO623">
        <v>0</v>
      </c>
      <c r="EP623">
        <v>0</v>
      </c>
      <c r="EQ623">
        <v>0</v>
      </c>
      <c r="ER623">
        <v>0</v>
      </c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  <c r="AMJ623"/>
      <c r="AMK623"/>
      <c r="AML623"/>
      <c r="AMM623"/>
      <c r="AMN623"/>
      <c r="AMO623"/>
      <c r="AMP623"/>
      <c r="AMQ623"/>
      <c r="AMR623"/>
      <c r="AMS623"/>
      <c r="AMT623"/>
      <c r="AMU623"/>
      <c r="AMV623"/>
      <c r="AMW623"/>
      <c r="AMX623"/>
      <c r="AMY623"/>
      <c r="AMZ623"/>
      <c r="ANA623"/>
      <c r="ANB623"/>
      <c r="ANC623"/>
      <c r="AND623"/>
      <c r="ANE623"/>
      <c r="ANF623"/>
      <c r="ANG623"/>
      <c r="ANH623"/>
      <c r="ANI623"/>
      <c r="ANJ623"/>
      <c r="ANK623"/>
      <c r="ANL623"/>
      <c r="ANM623"/>
      <c r="ANN623"/>
      <c r="ANO623"/>
      <c r="ANP623"/>
      <c r="ANQ623"/>
      <c r="ANR623"/>
      <c r="ANS623"/>
      <c r="ANT623"/>
      <c r="ANU623"/>
      <c r="ANV623"/>
      <c r="ANW623"/>
      <c r="ANX623"/>
      <c r="ANY623"/>
      <c r="ANZ623"/>
      <c r="AOA623"/>
      <c r="AOB623"/>
      <c r="AOC623"/>
      <c r="AOD623"/>
      <c r="AOE623"/>
      <c r="AOF623"/>
      <c r="AOG623"/>
      <c r="AOH623"/>
      <c r="AOI623"/>
      <c r="AOJ623"/>
      <c r="AOK623"/>
      <c r="AOL623"/>
      <c r="AOM623"/>
      <c r="AON623"/>
      <c r="AOO623"/>
      <c r="AOP623"/>
      <c r="AOQ623"/>
      <c r="AOR623"/>
      <c r="AOS623"/>
      <c r="AOT623"/>
      <c r="AOU623"/>
      <c r="AOV623"/>
      <c r="AOW623"/>
      <c r="AOX623"/>
      <c r="AOY623"/>
      <c r="AOZ623"/>
      <c r="APA623"/>
      <c r="APB623"/>
      <c r="APC623"/>
      <c r="APD623"/>
      <c r="APE623"/>
      <c r="APF623"/>
      <c r="APG623"/>
      <c r="APH623"/>
      <c r="API623"/>
      <c r="APJ623"/>
      <c r="APK623"/>
      <c r="APL623"/>
      <c r="APM623"/>
      <c r="APN623"/>
      <c r="APO623"/>
      <c r="APP623"/>
      <c r="APQ623"/>
      <c r="APR623"/>
      <c r="APS623"/>
      <c r="APT623"/>
      <c r="APU623"/>
      <c r="APV623"/>
      <c r="APW623"/>
      <c r="APX623"/>
      <c r="APY623"/>
      <c r="APZ623"/>
      <c r="AQA623"/>
      <c r="AQB623"/>
      <c r="AQC623"/>
      <c r="AQD623"/>
      <c r="AQE623"/>
      <c r="AQF623"/>
      <c r="AQG623"/>
      <c r="AQH623"/>
      <c r="AQI623"/>
      <c r="AQJ623"/>
      <c r="AQK623"/>
      <c r="AQL623"/>
      <c r="AQM623"/>
      <c r="AQN623"/>
      <c r="AQO623"/>
      <c r="AQP623"/>
      <c r="AQQ623"/>
      <c r="AQR623"/>
      <c r="AQS623"/>
      <c r="AQT623"/>
      <c r="AQU623"/>
      <c r="AQV623"/>
      <c r="AQW623"/>
      <c r="AQX623"/>
      <c r="AQY623"/>
      <c r="AQZ623"/>
      <c r="ARA623"/>
      <c r="ARB623"/>
      <c r="ARC623"/>
      <c r="ARD623"/>
      <c r="ARE623"/>
      <c r="ARF623"/>
      <c r="ARG623"/>
      <c r="ARH623"/>
      <c r="ARI623"/>
      <c r="ARJ623"/>
      <c r="ARK623"/>
      <c r="ARL623"/>
      <c r="ARM623"/>
      <c r="ARN623"/>
      <c r="ARO623"/>
      <c r="ARP623"/>
      <c r="ARQ623"/>
      <c r="ARR623"/>
      <c r="ARS623"/>
      <c r="ART623"/>
      <c r="ARU623"/>
      <c r="ARV623"/>
      <c r="ARW623"/>
      <c r="ARX623"/>
      <c r="ARY623"/>
      <c r="ARZ623"/>
      <c r="ASA623"/>
      <c r="ASB623"/>
      <c r="ASC623"/>
      <c r="ASD623"/>
      <c r="ASE623"/>
      <c r="ASF623"/>
      <c r="ASG623"/>
      <c r="ASH623"/>
      <c r="ASI623"/>
      <c r="ASJ623"/>
      <c r="ASK623"/>
      <c r="ASL623"/>
      <c r="ASM623"/>
      <c r="ASN623"/>
      <c r="ASO623"/>
      <c r="ASP623"/>
      <c r="ASQ623"/>
      <c r="ASR623"/>
      <c r="ASS623"/>
      <c r="AST623"/>
      <c r="ASU623"/>
      <c r="ASV623"/>
      <c r="ASW623"/>
      <c r="ASX623"/>
      <c r="ASY623"/>
      <c r="ASZ623"/>
      <c r="ATA623"/>
      <c r="ATB623"/>
    </row>
    <row r="624" spans="1:1199">
      <c r="A624" s="66">
        <v>632</v>
      </c>
      <c r="B624" s="49">
        <v>1</v>
      </c>
      <c r="C624" s="59">
        <v>108</v>
      </c>
      <c r="D624" s="67" t="s">
        <v>12</v>
      </c>
      <c r="E624" s="67" t="s">
        <v>1182</v>
      </c>
      <c r="F624" s="68"/>
      <c r="G624" s="68"/>
      <c r="H624" s="67">
        <v>9</v>
      </c>
      <c r="I624" s="69" t="s">
        <v>967</v>
      </c>
      <c r="J624" s="58">
        <v>1</v>
      </c>
      <c r="K624" s="58">
        <v>1</v>
      </c>
      <c r="L624" s="58">
        <v>1</v>
      </c>
      <c r="M624" s="58">
        <v>1</v>
      </c>
      <c r="N624" s="58">
        <v>1</v>
      </c>
      <c r="O624" s="58">
        <v>1</v>
      </c>
      <c r="P624" s="58">
        <v>1</v>
      </c>
      <c r="Q624" s="58">
        <v>1</v>
      </c>
      <c r="R624" s="58">
        <v>0</v>
      </c>
      <c r="S624" s="58">
        <v>1</v>
      </c>
      <c r="T624" s="58">
        <v>1</v>
      </c>
      <c r="U624" s="58">
        <v>1</v>
      </c>
      <c r="V624" s="58">
        <v>1</v>
      </c>
      <c r="W624" s="58">
        <v>1</v>
      </c>
      <c r="X624" s="58">
        <v>1</v>
      </c>
      <c r="Y624" s="58">
        <v>0</v>
      </c>
      <c r="Z624" s="58">
        <v>1</v>
      </c>
      <c r="AA624" s="58">
        <v>1</v>
      </c>
      <c r="AB624" s="58">
        <v>1</v>
      </c>
      <c r="AC624" s="58">
        <v>1</v>
      </c>
      <c r="AD624" s="58">
        <v>1</v>
      </c>
      <c r="AE624" s="58">
        <v>1</v>
      </c>
      <c r="AF624" s="58">
        <v>1</v>
      </c>
      <c r="AG624" s="58">
        <v>0</v>
      </c>
      <c r="AH624" s="58">
        <v>0</v>
      </c>
      <c r="AI624" s="58">
        <v>1</v>
      </c>
      <c r="AJ624" s="58">
        <v>1</v>
      </c>
      <c r="AK624" s="58">
        <v>1</v>
      </c>
      <c r="AL624" s="58">
        <v>1</v>
      </c>
      <c r="AM624" s="58">
        <v>0</v>
      </c>
      <c r="AN624" s="58">
        <v>0</v>
      </c>
      <c r="AO624" s="58">
        <v>1</v>
      </c>
      <c r="AP624" s="58">
        <v>1</v>
      </c>
      <c r="AQ624" s="58">
        <v>1</v>
      </c>
      <c r="AR624" s="58">
        <v>1</v>
      </c>
      <c r="AS624" s="58">
        <v>1</v>
      </c>
      <c r="AT624" s="58">
        <v>0</v>
      </c>
      <c r="AU624" s="58">
        <v>0</v>
      </c>
      <c r="AV624" s="58">
        <v>1</v>
      </c>
      <c r="AW624" s="58">
        <v>1</v>
      </c>
      <c r="AX624" s="58">
        <v>0</v>
      </c>
      <c r="AY624" s="58">
        <v>1</v>
      </c>
      <c r="AZ624" s="58">
        <v>1</v>
      </c>
      <c r="BA624" s="58">
        <v>1</v>
      </c>
      <c r="BB624" s="58">
        <v>1</v>
      </c>
      <c r="BC624" s="58">
        <v>1</v>
      </c>
      <c r="BD624" s="58">
        <v>0</v>
      </c>
      <c r="BE624" s="58">
        <v>0</v>
      </c>
      <c r="BF624" s="58">
        <v>0</v>
      </c>
      <c r="BG624" s="58">
        <v>1</v>
      </c>
      <c r="BH624" s="58">
        <v>1</v>
      </c>
      <c r="BI624" s="58">
        <v>1</v>
      </c>
      <c r="BJ624" s="58">
        <v>0</v>
      </c>
      <c r="BK624" s="58">
        <v>0</v>
      </c>
      <c r="BL624" s="58">
        <v>1</v>
      </c>
      <c r="BM624" s="58">
        <v>1</v>
      </c>
      <c r="BN624" s="58">
        <v>0</v>
      </c>
      <c r="BO624" s="58">
        <v>0</v>
      </c>
      <c r="BP624" s="58">
        <v>0</v>
      </c>
      <c r="BQ624" s="58">
        <v>0</v>
      </c>
      <c r="BR624" s="58">
        <v>1</v>
      </c>
      <c r="BS624" s="58">
        <v>0</v>
      </c>
      <c r="BT624" s="58">
        <v>1</v>
      </c>
      <c r="BX624" s="63" t="s">
        <v>1411</v>
      </c>
      <c r="BY624">
        <v>1</v>
      </c>
      <c r="BZ624">
        <v>1</v>
      </c>
      <c r="CA624">
        <v>0</v>
      </c>
      <c r="CB624">
        <v>1</v>
      </c>
      <c r="CC624">
        <v>0</v>
      </c>
      <c r="CD624">
        <v>1</v>
      </c>
      <c r="CE624">
        <v>0</v>
      </c>
      <c r="CF624">
        <v>0</v>
      </c>
      <c r="CG624">
        <v>1</v>
      </c>
      <c r="CH624">
        <v>1</v>
      </c>
      <c r="CI624">
        <v>1</v>
      </c>
      <c r="CJ624">
        <v>1</v>
      </c>
      <c r="CK624">
        <v>1</v>
      </c>
      <c r="CL624">
        <v>0</v>
      </c>
      <c r="CM624">
        <v>1</v>
      </c>
      <c r="CN624">
        <v>1</v>
      </c>
      <c r="CO624">
        <v>0</v>
      </c>
      <c r="CP624">
        <v>1</v>
      </c>
      <c r="CQ624">
        <v>0</v>
      </c>
      <c r="CR624">
        <v>1</v>
      </c>
      <c r="CS624">
        <v>1</v>
      </c>
      <c r="CT624">
        <v>1</v>
      </c>
      <c r="CU624">
        <v>0</v>
      </c>
      <c r="CV624">
        <v>1</v>
      </c>
      <c r="CW624">
        <v>0</v>
      </c>
      <c r="CX624">
        <v>1</v>
      </c>
      <c r="CY624">
        <v>1</v>
      </c>
      <c r="CZ624">
        <v>1</v>
      </c>
      <c r="DA624">
        <v>0</v>
      </c>
      <c r="DB624">
        <v>1</v>
      </c>
      <c r="DC624">
        <v>1</v>
      </c>
      <c r="DD624">
        <v>0</v>
      </c>
      <c r="DE624">
        <v>1</v>
      </c>
      <c r="DF624">
        <v>0</v>
      </c>
      <c r="DG624">
        <v>1</v>
      </c>
      <c r="DH624">
        <v>0</v>
      </c>
      <c r="DI624">
        <v>0</v>
      </c>
      <c r="DJ624">
        <v>0</v>
      </c>
      <c r="DK624">
        <v>1</v>
      </c>
      <c r="DL624">
        <v>0</v>
      </c>
      <c r="DM624">
        <v>1</v>
      </c>
      <c r="DN624">
        <v>0</v>
      </c>
      <c r="DO624">
        <v>1</v>
      </c>
      <c r="DP624">
        <v>1</v>
      </c>
      <c r="DQ624">
        <v>0</v>
      </c>
      <c r="DR624">
        <v>0</v>
      </c>
      <c r="DS624">
        <v>0</v>
      </c>
      <c r="DT624">
        <v>1</v>
      </c>
      <c r="DU624">
        <v>1</v>
      </c>
      <c r="DV624">
        <v>1</v>
      </c>
      <c r="DW624">
        <v>1</v>
      </c>
      <c r="DX624">
        <v>1</v>
      </c>
      <c r="DY624">
        <v>0</v>
      </c>
      <c r="DZ624">
        <v>0</v>
      </c>
      <c r="EA624">
        <v>1</v>
      </c>
      <c r="EB624">
        <v>0</v>
      </c>
      <c r="EC624">
        <v>0</v>
      </c>
      <c r="ED624">
        <v>0</v>
      </c>
      <c r="EE624">
        <v>0</v>
      </c>
      <c r="EF624">
        <v>1</v>
      </c>
      <c r="EG624">
        <v>1</v>
      </c>
      <c r="EH624">
        <v>0</v>
      </c>
      <c r="EI624">
        <v>1</v>
      </c>
      <c r="EJ624">
        <v>1</v>
      </c>
      <c r="EK624">
        <v>0</v>
      </c>
      <c r="EL624">
        <v>1</v>
      </c>
      <c r="EM624">
        <v>0</v>
      </c>
      <c r="EN624">
        <v>1</v>
      </c>
      <c r="EO624">
        <v>0</v>
      </c>
      <c r="EP624">
        <v>0</v>
      </c>
      <c r="EQ624">
        <v>0</v>
      </c>
      <c r="ER624">
        <v>0</v>
      </c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  <c r="AMJ624"/>
      <c r="AMK624"/>
      <c r="AML624"/>
      <c r="AMM624"/>
      <c r="AMN624"/>
      <c r="AMO624"/>
      <c r="AMP624"/>
      <c r="AMQ624"/>
      <c r="AMR624"/>
      <c r="AMS624"/>
      <c r="AMT624"/>
      <c r="AMU624"/>
      <c r="AMV624"/>
      <c r="AMW624"/>
      <c r="AMX624"/>
      <c r="AMY624"/>
      <c r="AMZ624"/>
      <c r="ANA624"/>
      <c r="ANB624"/>
      <c r="ANC624"/>
      <c r="AND624"/>
      <c r="ANE624"/>
      <c r="ANF624"/>
      <c r="ANG624"/>
      <c r="ANH624"/>
      <c r="ANI624"/>
      <c r="ANJ624"/>
      <c r="ANK624"/>
      <c r="ANL624"/>
      <c r="ANM624"/>
      <c r="ANN624"/>
      <c r="ANO624"/>
      <c r="ANP624"/>
      <c r="ANQ624"/>
      <c r="ANR624"/>
      <c r="ANS624"/>
      <c r="ANT624"/>
      <c r="ANU624"/>
      <c r="ANV624"/>
      <c r="ANW624"/>
      <c r="ANX624"/>
      <c r="ANY624"/>
      <c r="ANZ624"/>
      <c r="AOA624"/>
      <c r="AOB624"/>
      <c r="AOC624"/>
      <c r="AOD624"/>
      <c r="AOE624"/>
      <c r="AOF624"/>
      <c r="AOG624"/>
      <c r="AOH624"/>
      <c r="AOI624"/>
      <c r="AOJ624"/>
      <c r="AOK624"/>
      <c r="AOL624"/>
      <c r="AOM624"/>
      <c r="AON624"/>
      <c r="AOO624"/>
      <c r="AOP624"/>
      <c r="AOQ624"/>
      <c r="AOR624"/>
      <c r="AOS624"/>
      <c r="AOT624"/>
      <c r="AOU624"/>
      <c r="AOV624"/>
      <c r="AOW624"/>
      <c r="AOX624"/>
      <c r="AOY624"/>
      <c r="AOZ624"/>
      <c r="APA624"/>
      <c r="APB624"/>
      <c r="APC624"/>
      <c r="APD624"/>
      <c r="APE624"/>
      <c r="APF624"/>
      <c r="APG624"/>
      <c r="APH624"/>
      <c r="API624"/>
      <c r="APJ624"/>
      <c r="APK624"/>
      <c r="APL624"/>
      <c r="APM624"/>
      <c r="APN624"/>
      <c r="APO624"/>
      <c r="APP624"/>
      <c r="APQ624"/>
      <c r="APR624"/>
      <c r="APS624"/>
      <c r="APT624"/>
      <c r="APU624"/>
      <c r="APV624"/>
      <c r="APW624"/>
      <c r="APX624"/>
      <c r="APY624"/>
      <c r="APZ624"/>
      <c r="AQA624"/>
      <c r="AQB624"/>
      <c r="AQC624"/>
      <c r="AQD624"/>
      <c r="AQE624"/>
      <c r="AQF624"/>
      <c r="AQG624"/>
      <c r="AQH624"/>
      <c r="AQI624"/>
      <c r="AQJ624"/>
      <c r="AQK624"/>
      <c r="AQL624"/>
      <c r="AQM624"/>
      <c r="AQN624"/>
      <c r="AQO624"/>
      <c r="AQP624"/>
      <c r="AQQ624"/>
      <c r="AQR624"/>
      <c r="AQS624"/>
      <c r="AQT624"/>
      <c r="AQU624"/>
      <c r="AQV624"/>
      <c r="AQW624"/>
      <c r="AQX624"/>
      <c r="AQY624"/>
      <c r="AQZ624"/>
      <c r="ARA624"/>
      <c r="ARB624"/>
      <c r="ARC624"/>
      <c r="ARD624"/>
      <c r="ARE624"/>
      <c r="ARF624"/>
      <c r="ARG624"/>
      <c r="ARH624"/>
      <c r="ARI624"/>
      <c r="ARJ624"/>
      <c r="ARK624"/>
      <c r="ARL624"/>
      <c r="ARM624"/>
      <c r="ARN624"/>
      <c r="ARO624"/>
      <c r="ARP624"/>
      <c r="ARQ624"/>
      <c r="ARR624"/>
      <c r="ARS624"/>
      <c r="ART624"/>
      <c r="ARU624"/>
      <c r="ARV624"/>
      <c r="ARW624"/>
      <c r="ARX624"/>
      <c r="ARY624"/>
      <c r="ARZ624"/>
      <c r="ASA624"/>
      <c r="ASB624"/>
      <c r="ASC624"/>
      <c r="ASD624"/>
      <c r="ASE624"/>
      <c r="ASF624"/>
      <c r="ASG624"/>
      <c r="ASH624"/>
      <c r="ASI624"/>
      <c r="ASJ624"/>
      <c r="ASK624"/>
      <c r="ASL624"/>
      <c r="ASM624"/>
      <c r="ASN624"/>
      <c r="ASO624"/>
      <c r="ASP624"/>
      <c r="ASQ624"/>
      <c r="ASR624"/>
      <c r="ASS624"/>
      <c r="AST624"/>
      <c r="ASU624"/>
      <c r="ASV624"/>
      <c r="ASW624"/>
      <c r="ASX624"/>
      <c r="ASY624"/>
      <c r="ASZ624"/>
      <c r="ATA624"/>
      <c r="ATB624"/>
    </row>
    <row r="625" spans="1:1198">
      <c r="A625" s="66">
        <v>633</v>
      </c>
      <c r="B625" s="49">
        <v>91</v>
      </c>
      <c r="C625" s="59">
        <v>108</v>
      </c>
      <c r="D625" s="67" t="s">
        <v>12</v>
      </c>
      <c r="E625" s="67" t="s">
        <v>1182</v>
      </c>
      <c r="F625" s="68"/>
      <c r="G625" s="68"/>
      <c r="H625" s="67"/>
      <c r="I625" s="69" t="s">
        <v>968</v>
      </c>
      <c r="J625" s="58">
        <v>1</v>
      </c>
      <c r="K625" s="58">
        <v>1</v>
      </c>
      <c r="L625" s="58">
        <v>1</v>
      </c>
      <c r="M625" s="58">
        <v>1</v>
      </c>
      <c r="N625" s="58">
        <v>1</v>
      </c>
      <c r="O625" s="58">
        <v>1</v>
      </c>
      <c r="P625" s="58">
        <v>1</v>
      </c>
      <c r="Q625" s="58">
        <v>1</v>
      </c>
      <c r="R625" s="58">
        <v>0</v>
      </c>
      <c r="S625" s="58">
        <v>1</v>
      </c>
      <c r="T625" s="58">
        <v>1</v>
      </c>
      <c r="U625" s="58">
        <v>1</v>
      </c>
      <c r="V625" s="58">
        <v>1</v>
      </c>
      <c r="W625" s="58">
        <v>1</v>
      </c>
      <c r="X625" s="58">
        <v>1</v>
      </c>
      <c r="Y625" s="58">
        <v>0</v>
      </c>
      <c r="Z625" s="58">
        <v>1</v>
      </c>
      <c r="AA625" s="58">
        <v>1</v>
      </c>
      <c r="AB625" s="58">
        <v>1</v>
      </c>
      <c r="AC625" s="58">
        <v>1</v>
      </c>
      <c r="AD625" s="58">
        <v>1</v>
      </c>
      <c r="AE625" s="58">
        <v>1</v>
      </c>
      <c r="AF625" s="58">
        <v>1</v>
      </c>
      <c r="AG625" s="58">
        <v>0</v>
      </c>
      <c r="AH625" s="58">
        <v>0</v>
      </c>
      <c r="AI625" s="58">
        <v>1</v>
      </c>
      <c r="AJ625" s="58">
        <v>1</v>
      </c>
      <c r="AK625" s="58">
        <v>1</v>
      </c>
      <c r="AL625" s="58">
        <v>1</v>
      </c>
      <c r="AM625" s="58">
        <v>0</v>
      </c>
      <c r="AN625" s="58">
        <v>0</v>
      </c>
      <c r="AO625" s="58">
        <v>1</v>
      </c>
      <c r="AP625" s="58">
        <v>1</v>
      </c>
      <c r="AQ625" s="58">
        <v>1</v>
      </c>
      <c r="AR625" s="58">
        <v>1</v>
      </c>
      <c r="AS625" s="58">
        <v>1</v>
      </c>
      <c r="AT625" s="58">
        <v>0</v>
      </c>
      <c r="AU625" s="58">
        <v>0</v>
      </c>
      <c r="AV625" s="58">
        <v>1</v>
      </c>
      <c r="AW625" s="58">
        <v>1</v>
      </c>
      <c r="AX625" s="58">
        <v>0</v>
      </c>
      <c r="AY625" s="58">
        <v>1</v>
      </c>
      <c r="AZ625" s="58">
        <v>1</v>
      </c>
      <c r="BA625" s="58">
        <v>1</v>
      </c>
      <c r="BB625" s="58">
        <v>1</v>
      </c>
      <c r="BC625" s="58">
        <v>1</v>
      </c>
      <c r="BD625" s="58">
        <v>0</v>
      </c>
      <c r="BE625" s="58">
        <v>0</v>
      </c>
      <c r="BF625" s="58">
        <v>0</v>
      </c>
      <c r="BG625" s="58">
        <v>1</v>
      </c>
      <c r="BH625" s="58">
        <v>1</v>
      </c>
      <c r="BI625" s="58">
        <v>1</v>
      </c>
      <c r="BJ625" s="58">
        <v>0</v>
      </c>
      <c r="BK625" s="58">
        <v>0</v>
      </c>
      <c r="BL625" s="58">
        <v>1</v>
      </c>
      <c r="BM625" s="58">
        <v>1</v>
      </c>
      <c r="BN625" s="58">
        <v>0</v>
      </c>
      <c r="BO625" s="58">
        <v>0</v>
      </c>
      <c r="BP625" s="58">
        <v>0</v>
      </c>
      <c r="BQ625" s="58">
        <v>0</v>
      </c>
      <c r="BR625" s="58">
        <v>1</v>
      </c>
      <c r="BS625" s="58">
        <v>0</v>
      </c>
      <c r="BT625" s="58">
        <v>1</v>
      </c>
      <c r="BX625" s="63" t="s">
        <v>1723</v>
      </c>
      <c r="BY625">
        <v>1</v>
      </c>
      <c r="BZ625">
        <v>1</v>
      </c>
      <c r="CA625">
        <v>0</v>
      </c>
      <c r="CB625">
        <v>1</v>
      </c>
      <c r="CC625">
        <v>0</v>
      </c>
      <c r="CD625">
        <v>1</v>
      </c>
      <c r="CE625">
        <v>0</v>
      </c>
      <c r="CF625">
        <v>0</v>
      </c>
      <c r="CG625">
        <v>1</v>
      </c>
      <c r="CH625">
        <v>1</v>
      </c>
      <c r="CI625">
        <v>1</v>
      </c>
      <c r="CJ625">
        <v>1</v>
      </c>
      <c r="CK625">
        <v>1</v>
      </c>
      <c r="CL625">
        <v>0</v>
      </c>
      <c r="CM625">
        <v>1</v>
      </c>
      <c r="CN625">
        <v>1</v>
      </c>
      <c r="CO625">
        <v>0</v>
      </c>
      <c r="CP625">
        <v>1</v>
      </c>
      <c r="CQ625">
        <v>0</v>
      </c>
      <c r="CR625">
        <v>1</v>
      </c>
      <c r="CS625">
        <v>1</v>
      </c>
      <c r="CT625">
        <v>1</v>
      </c>
      <c r="CU625">
        <v>0</v>
      </c>
      <c r="CV625">
        <v>1</v>
      </c>
      <c r="CW625">
        <v>0</v>
      </c>
      <c r="CX625">
        <v>1</v>
      </c>
      <c r="CY625">
        <v>1</v>
      </c>
      <c r="CZ625">
        <v>1</v>
      </c>
      <c r="DA625">
        <v>0</v>
      </c>
      <c r="DB625">
        <v>1</v>
      </c>
      <c r="DC625">
        <v>1</v>
      </c>
      <c r="DD625">
        <v>0</v>
      </c>
      <c r="DE625">
        <v>1</v>
      </c>
      <c r="DF625">
        <v>0</v>
      </c>
      <c r="DG625">
        <v>1</v>
      </c>
      <c r="DH625">
        <v>0</v>
      </c>
      <c r="DI625">
        <v>0</v>
      </c>
      <c r="DJ625">
        <v>0</v>
      </c>
      <c r="DK625">
        <v>1</v>
      </c>
      <c r="DL625">
        <v>0</v>
      </c>
      <c r="DM625">
        <v>1</v>
      </c>
      <c r="DN625">
        <v>0</v>
      </c>
      <c r="DO625">
        <v>1</v>
      </c>
      <c r="DP625">
        <v>1</v>
      </c>
      <c r="DQ625">
        <v>0</v>
      </c>
      <c r="DR625">
        <v>0</v>
      </c>
      <c r="DS625">
        <v>0</v>
      </c>
      <c r="DT625">
        <v>1</v>
      </c>
      <c r="DU625">
        <v>1</v>
      </c>
      <c r="DV625">
        <v>1</v>
      </c>
      <c r="DW625">
        <v>1</v>
      </c>
      <c r="DX625">
        <v>1</v>
      </c>
      <c r="DY625" s="74">
        <v>0</v>
      </c>
      <c r="DZ625" s="74">
        <v>0</v>
      </c>
      <c r="EA625" s="74">
        <v>1</v>
      </c>
      <c r="EB625" s="74">
        <v>0</v>
      </c>
      <c r="EC625" s="74">
        <v>0</v>
      </c>
      <c r="ED625" s="74">
        <v>0</v>
      </c>
      <c r="EE625" s="74">
        <v>0</v>
      </c>
      <c r="EF625" s="74">
        <v>1</v>
      </c>
      <c r="EG625">
        <v>0</v>
      </c>
      <c r="EH625">
        <v>0</v>
      </c>
      <c r="EI625">
        <v>1</v>
      </c>
      <c r="EJ625">
        <v>0</v>
      </c>
      <c r="EK625">
        <v>0</v>
      </c>
      <c r="EL625">
        <v>1</v>
      </c>
      <c r="EM625">
        <v>0</v>
      </c>
      <c r="EN625">
        <v>1</v>
      </c>
      <c r="EO625">
        <v>0</v>
      </c>
      <c r="EP625">
        <v>0</v>
      </c>
      <c r="EQ625">
        <v>0</v>
      </c>
      <c r="ER625">
        <v>0</v>
      </c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  <c r="AMJ625"/>
      <c r="AMK625"/>
      <c r="AML625"/>
      <c r="AMM625"/>
      <c r="AMN625"/>
      <c r="AMO625"/>
      <c r="AMP625"/>
      <c r="AMQ625"/>
      <c r="AMR625"/>
      <c r="AMS625"/>
      <c r="AMT625"/>
      <c r="AMU625"/>
      <c r="AMV625"/>
      <c r="AMW625"/>
      <c r="AMX625"/>
      <c r="AMY625"/>
      <c r="AMZ625"/>
      <c r="ANA625"/>
      <c r="ANB625"/>
      <c r="ANC625"/>
      <c r="AND625"/>
      <c r="ANE625"/>
      <c r="ANF625"/>
      <c r="ANG625"/>
      <c r="ANH625"/>
      <c r="ANI625"/>
      <c r="ANJ625"/>
      <c r="ANK625"/>
      <c r="ANL625"/>
      <c r="ANM625"/>
      <c r="ANN625"/>
      <c r="ANO625"/>
      <c r="ANP625"/>
      <c r="ANQ625"/>
      <c r="ANR625"/>
      <c r="ANS625"/>
      <c r="ANT625"/>
      <c r="ANU625"/>
      <c r="ANV625"/>
      <c r="ANW625"/>
      <c r="ANX625"/>
      <c r="ANY625"/>
      <c r="ANZ625"/>
      <c r="AOA625"/>
      <c r="AOB625"/>
      <c r="AOC625"/>
      <c r="AOD625"/>
      <c r="AOE625"/>
      <c r="AOF625"/>
      <c r="AOG625"/>
      <c r="AOH625"/>
      <c r="AOI625"/>
      <c r="AOJ625"/>
      <c r="AOK625"/>
      <c r="AOL625"/>
      <c r="AOM625"/>
      <c r="AON625"/>
      <c r="AOO625"/>
      <c r="AOP625"/>
      <c r="AOQ625"/>
      <c r="AOR625"/>
      <c r="AOS625"/>
      <c r="AOT625"/>
      <c r="AOU625"/>
      <c r="AOV625"/>
      <c r="AOW625"/>
      <c r="AOX625"/>
      <c r="AOY625"/>
      <c r="AOZ625"/>
      <c r="APA625"/>
      <c r="APB625"/>
      <c r="APC625"/>
      <c r="APD625"/>
      <c r="APE625"/>
      <c r="APF625"/>
      <c r="APG625"/>
      <c r="APH625"/>
      <c r="API625"/>
      <c r="APJ625"/>
      <c r="APK625"/>
      <c r="APL625"/>
      <c r="APM625"/>
      <c r="APN625"/>
      <c r="APO625"/>
      <c r="APP625"/>
      <c r="APQ625"/>
      <c r="APR625"/>
      <c r="APS625"/>
      <c r="APT625"/>
      <c r="APU625"/>
      <c r="APV625"/>
      <c r="APW625"/>
      <c r="APX625"/>
      <c r="APY625"/>
      <c r="APZ625"/>
      <c r="AQA625"/>
      <c r="AQB625"/>
      <c r="AQC625"/>
      <c r="AQD625"/>
      <c r="AQE625"/>
      <c r="AQF625"/>
      <c r="AQG625"/>
      <c r="AQH625"/>
      <c r="AQI625"/>
      <c r="AQJ625"/>
      <c r="AQK625"/>
      <c r="AQL625"/>
      <c r="AQM625"/>
      <c r="AQN625"/>
      <c r="AQO625"/>
      <c r="AQP625"/>
      <c r="AQQ625"/>
      <c r="AQR625"/>
      <c r="AQS625"/>
      <c r="AQT625"/>
      <c r="AQU625"/>
      <c r="AQV625"/>
      <c r="AQW625"/>
      <c r="AQX625"/>
      <c r="AQY625"/>
      <c r="AQZ625"/>
      <c r="ARA625"/>
      <c r="ARB625"/>
      <c r="ARC625"/>
      <c r="ARD625"/>
      <c r="ARE625"/>
      <c r="ARF625"/>
      <c r="ARG625"/>
      <c r="ARH625"/>
      <c r="ARI625"/>
      <c r="ARJ625"/>
      <c r="ARK625"/>
      <c r="ARL625"/>
      <c r="ARM625"/>
      <c r="ARN625"/>
      <c r="ARO625"/>
      <c r="ARP625"/>
      <c r="ARQ625"/>
      <c r="ARR625"/>
      <c r="ARS625"/>
      <c r="ART625"/>
      <c r="ARU625"/>
      <c r="ARV625"/>
      <c r="ARW625"/>
      <c r="ARX625"/>
      <c r="ARY625"/>
      <c r="ARZ625"/>
      <c r="ASA625"/>
      <c r="ASB625"/>
      <c r="ASC625"/>
      <c r="ASD625"/>
      <c r="ASE625"/>
      <c r="ASF625"/>
      <c r="ASG625"/>
      <c r="ASH625"/>
      <c r="ASI625"/>
      <c r="ASJ625"/>
      <c r="ASK625"/>
      <c r="ASL625"/>
      <c r="ASM625"/>
      <c r="ASN625"/>
      <c r="ASO625"/>
      <c r="ASP625"/>
      <c r="ASQ625"/>
      <c r="ASR625"/>
      <c r="ASS625"/>
      <c r="AST625"/>
      <c r="ASU625"/>
      <c r="ASV625"/>
      <c r="ASW625"/>
      <c r="ASX625"/>
      <c r="ASY625"/>
      <c r="ASZ625"/>
      <c r="ATA625"/>
      <c r="ATB625"/>
    </row>
    <row r="626" spans="1:1198">
      <c r="A626" s="66">
        <v>634</v>
      </c>
      <c r="B626" s="49">
        <v>92</v>
      </c>
      <c r="C626" s="59">
        <v>108</v>
      </c>
      <c r="D626" s="67" t="s">
        <v>12</v>
      </c>
      <c r="E626" s="67" t="s">
        <v>1182</v>
      </c>
      <c r="F626" s="68"/>
      <c r="G626" s="68"/>
      <c r="H626" s="67"/>
      <c r="I626" s="69" t="s">
        <v>969</v>
      </c>
      <c r="J626" s="58">
        <v>1</v>
      </c>
      <c r="K626" s="58">
        <v>1</v>
      </c>
      <c r="L626" s="58">
        <v>1</v>
      </c>
      <c r="M626" s="58">
        <v>1</v>
      </c>
      <c r="N626" s="58">
        <v>1</v>
      </c>
      <c r="O626" s="58">
        <v>1</v>
      </c>
      <c r="P626" s="58">
        <v>0</v>
      </c>
      <c r="Q626" s="58">
        <v>1</v>
      </c>
      <c r="R626" s="58">
        <v>1</v>
      </c>
      <c r="S626" s="58">
        <v>1</v>
      </c>
      <c r="T626" s="58">
        <v>1</v>
      </c>
      <c r="U626" s="58">
        <v>1</v>
      </c>
      <c r="V626" s="58">
        <v>1</v>
      </c>
      <c r="W626" s="58">
        <v>1</v>
      </c>
      <c r="X626" s="58">
        <v>1</v>
      </c>
      <c r="Y626" s="58">
        <v>0</v>
      </c>
      <c r="Z626" s="58">
        <v>1</v>
      </c>
      <c r="AA626" s="58">
        <v>1</v>
      </c>
      <c r="AB626" s="58">
        <v>1</v>
      </c>
      <c r="AC626" s="58">
        <v>1</v>
      </c>
      <c r="AD626" s="58">
        <v>1</v>
      </c>
      <c r="AE626" s="58">
        <v>1</v>
      </c>
      <c r="AF626" s="58">
        <v>1</v>
      </c>
      <c r="AG626" s="58">
        <v>1</v>
      </c>
      <c r="AH626" s="58">
        <v>0</v>
      </c>
      <c r="AI626" s="58">
        <v>1</v>
      </c>
      <c r="AJ626" s="58">
        <v>1</v>
      </c>
      <c r="AK626" s="58">
        <v>1</v>
      </c>
      <c r="AL626" s="58">
        <v>1</v>
      </c>
      <c r="AM626" s="58">
        <v>0</v>
      </c>
      <c r="AN626" s="58">
        <v>0</v>
      </c>
      <c r="AO626" s="58">
        <v>1</v>
      </c>
      <c r="AP626" s="58">
        <v>1</v>
      </c>
      <c r="AQ626" s="58">
        <v>1</v>
      </c>
      <c r="AR626" s="58">
        <v>1</v>
      </c>
      <c r="AS626" s="58">
        <v>1</v>
      </c>
      <c r="AT626" s="58">
        <v>0</v>
      </c>
      <c r="AU626" s="58">
        <v>0</v>
      </c>
      <c r="AV626" s="58">
        <v>1</v>
      </c>
      <c r="AW626" s="58">
        <v>1</v>
      </c>
      <c r="AX626" s="58">
        <v>0</v>
      </c>
      <c r="AY626" s="58">
        <v>1</v>
      </c>
      <c r="AZ626" s="58">
        <v>1</v>
      </c>
      <c r="BA626" s="58">
        <v>1</v>
      </c>
      <c r="BB626" s="58">
        <v>1</v>
      </c>
      <c r="BC626" s="58">
        <v>1</v>
      </c>
      <c r="BD626" s="58">
        <v>1</v>
      </c>
      <c r="BE626" s="58">
        <v>1</v>
      </c>
      <c r="BF626" s="58">
        <v>1</v>
      </c>
      <c r="BG626" s="58">
        <v>1</v>
      </c>
      <c r="BH626" s="58">
        <v>1</v>
      </c>
      <c r="BI626" s="58">
        <v>0</v>
      </c>
      <c r="BJ626" s="58">
        <v>0</v>
      </c>
      <c r="BK626" s="58">
        <v>0</v>
      </c>
      <c r="BL626" s="58">
        <v>1</v>
      </c>
      <c r="BM626" s="58">
        <v>1</v>
      </c>
      <c r="BN626" s="58">
        <v>1</v>
      </c>
      <c r="BO626" s="58">
        <v>1</v>
      </c>
      <c r="BP626" s="58">
        <v>0</v>
      </c>
      <c r="BQ626" s="58">
        <v>0</v>
      </c>
      <c r="BR626" s="58">
        <v>0</v>
      </c>
      <c r="BS626" s="58">
        <v>1</v>
      </c>
      <c r="BT626" s="58">
        <v>1</v>
      </c>
      <c r="BX626" s="63" t="s">
        <v>1725</v>
      </c>
      <c r="BY626">
        <v>1</v>
      </c>
      <c r="BZ626">
        <v>1</v>
      </c>
      <c r="CA626">
        <v>0</v>
      </c>
      <c r="CB626">
        <v>1</v>
      </c>
      <c r="CC626">
        <v>1</v>
      </c>
      <c r="CD626">
        <v>1</v>
      </c>
      <c r="CE626">
        <v>1</v>
      </c>
      <c r="CF626">
        <v>1</v>
      </c>
      <c r="CG626">
        <v>1</v>
      </c>
      <c r="CH626">
        <v>1</v>
      </c>
      <c r="CI626">
        <v>1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1</v>
      </c>
      <c r="CQ626">
        <v>1</v>
      </c>
      <c r="CR626">
        <v>1</v>
      </c>
      <c r="CS626">
        <v>1</v>
      </c>
      <c r="CT626">
        <v>1</v>
      </c>
      <c r="CU626">
        <v>0</v>
      </c>
      <c r="CV626">
        <v>1</v>
      </c>
      <c r="CW626">
        <v>1</v>
      </c>
      <c r="CX626">
        <v>1</v>
      </c>
      <c r="CY626">
        <v>1</v>
      </c>
      <c r="CZ626">
        <v>1</v>
      </c>
      <c r="DA626">
        <v>1</v>
      </c>
      <c r="DB626">
        <v>1</v>
      </c>
      <c r="DC626">
        <v>1</v>
      </c>
      <c r="DD626">
        <v>1</v>
      </c>
      <c r="DE626">
        <v>1</v>
      </c>
      <c r="DF626">
        <v>0</v>
      </c>
      <c r="DG626">
        <v>1</v>
      </c>
      <c r="DH626">
        <v>0</v>
      </c>
      <c r="DI626">
        <v>1</v>
      </c>
      <c r="DJ626">
        <v>0</v>
      </c>
      <c r="DK626">
        <v>1</v>
      </c>
      <c r="DL626">
        <v>0</v>
      </c>
      <c r="DM626">
        <v>1</v>
      </c>
      <c r="DN626">
        <v>0</v>
      </c>
      <c r="DO626">
        <v>0</v>
      </c>
      <c r="DP626">
        <v>1</v>
      </c>
      <c r="DQ626">
        <v>0</v>
      </c>
      <c r="DR626">
        <v>0</v>
      </c>
      <c r="DS626">
        <v>0</v>
      </c>
      <c r="DT626">
        <v>1</v>
      </c>
      <c r="DU626">
        <v>0</v>
      </c>
      <c r="DV626">
        <v>0</v>
      </c>
      <c r="DW626">
        <v>1</v>
      </c>
      <c r="DX626">
        <v>0</v>
      </c>
      <c r="DY626">
        <v>1</v>
      </c>
      <c r="DZ626">
        <v>1</v>
      </c>
      <c r="EA626">
        <v>1</v>
      </c>
      <c r="EB626">
        <v>0</v>
      </c>
      <c r="EC626">
        <v>0</v>
      </c>
      <c r="ED626">
        <v>0</v>
      </c>
      <c r="EE626">
        <v>0</v>
      </c>
      <c r="EF626">
        <v>1</v>
      </c>
      <c r="EG626">
        <v>0</v>
      </c>
      <c r="EH626">
        <v>1</v>
      </c>
      <c r="EI626">
        <v>0</v>
      </c>
      <c r="EJ626">
        <v>0</v>
      </c>
      <c r="EK626">
        <v>0</v>
      </c>
      <c r="EL626">
        <v>1</v>
      </c>
      <c r="EM626">
        <v>0</v>
      </c>
      <c r="EN626">
        <v>1</v>
      </c>
      <c r="EO626">
        <v>0</v>
      </c>
      <c r="EP626">
        <v>0</v>
      </c>
      <c r="EQ626">
        <v>0</v>
      </c>
      <c r="ER626">
        <v>0</v>
      </c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  <c r="AMJ626"/>
      <c r="AMK626"/>
      <c r="AML626"/>
      <c r="AMM626"/>
      <c r="AMN626"/>
      <c r="AMO626"/>
      <c r="AMP626"/>
      <c r="AMQ626"/>
      <c r="AMR626"/>
      <c r="AMS626"/>
      <c r="AMT626"/>
      <c r="AMU626"/>
      <c r="AMV626"/>
      <c r="AMW626"/>
      <c r="AMX626"/>
      <c r="AMY626"/>
      <c r="AMZ626"/>
      <c r="ANA626"/>
      <c r="ANB626"/>
      <c r="ANC626"/>
      <c r="AND626"/>
      <c r="ANE626"/>
      <c r="ANF626"/>
      <c r="ANG626"/>
      <c r="ANH626"/>
      <c r="ANI626"/>
      <c r="ANJ626"/>
      <c r="ANK626"/>
      <c r="ANL626"/>
      <c r="ANM626"/>
      <c r="ANN626"/>
      <c r="ANO626"/>
      <c r="ANP626"/>
      <c r="ANQ626"/>
      <c r="ANR626"/>
      <c r="ANS626"/>
      <c r="ANT626"/>
      <c r="ANU626"/>
      <c r="ANV626"/>
      <c r="ANW626"/>
      <c r="ANX626"/>
      <c r="ANY626"/>
      <c r="ANZ626"/>
      <c r="AOA626"/>
      <c r="AOB626"/>
      <c r="AOC626"/>
      <c r="AOD626"/>
      <c r="AOE626"/>
      <c r="AOF626"/>
      <c r="AOG626"/>
      <c r="AOH626"/>
      <c r="AOI626"/>
      <c r="AOJ626"/>
      <c r="AOK626"/>
      <c r="AOL626"/>
      <c r="AOM626"/>
      <c r="AON626"/>
      <c r="AOO626"/>
      <c r="AOP626"/>
      <c r="AOQ626"/>
      <c r="AOR626"/>
      <c r="AOS626"/>
      <c r="AOT626"/>
      <c r="AOU626"/>
      <c r="AOV626"/>
      <c r="AOW626"/>
      <c r="AOX626"/>
      <c r="AOY626"/>
      <c r="AOZ626"/>
      <c r="APA626"/>
      <c r="APB626"/>
      <c r="APC626"/>
      <c r="APD626"/>
      <c r="APE626"/>
      <c r="APF626"/>
      <c r="APG626"/>
      <c r="APH626"/>
      <c r="API626"/>
      <c r="APJ626"/>
      <c r="APK626"/>
      <c r="APL626"/>
      <c r="APM626"/>
      <c r="APN626"/>
      <c r="APO626"/>
      <c r="APP626"/>
      <c r="APQ626"/>
      <c r="APR626"/>
      <c r="APS626"/>
      <c r="APT626"/>
      <c r="APU626"/>
      <c r="APV626"/>
      <c r="APW626"/>
      <c r="APX626"/>
      <c r="APY626"/>
      <c r="APZ626"/>
      <c r="AQA626"/>
      <c r="AQB626"/>
      <c r="AQC626"/>
      <c r="AQD626"/>
      <c r="AQE626"/>
      <c r="AQF626"/>
      <c r="AQG626"/>
      <c r="AQH626"/>
      <c r="AQI626"/>
      <c r="AQJ626"/>
      <c r="AQK626"/>
      <c r="AQL626"/>
      <c r="AQM626"/>
      <c r="AQN626"/>
      <c r="AQO626"/>
      <c r="AQP626"/>
      <c r="AQQ626"/>
      <c r="AQR626"/>
      <c r="AQS626"/>
      <c r="AQT626"/>
      <c r="AQU626"/>
      <c r="AQV626"/>
      <c r="AQW626"/>
      <c r="AQX626"/>
      <c r="AQY626"/>
      <c r="AQZ626"/>
      <c r="ARA626"/>
      <c r="ARB626"/>
      <c r="ARC626"/>
      <c r="ARD626"/>
      <c r="ARE626"/>
      <c r="ARF626"/>
      <c r="ARG626"/>
      <c r="ARH626"/>
      <c r="ARI626"/>
      <c r="ARJ626"/>
      <c r="ARK626"/>
      <c r="ARL626"/>
      <c r="ARM626"/>
      <c r="ARN626"/>
      <c r="ARO626"/>
      <c r="ARP626"/>
      <c r="ARQ626"/>
      <c r="ARR626"/>
      <c r="ARS626"/>
      <c r="ART626"/>
      <c r="ARU626"/>
      <c r="ARV626"/>
      <c r="ARW626"/>
      <c r="ARX626"/>
      <c r="ARY626"/>
      <c r="ARZ626"/>
      <c r="ASA626"/>
      <c r="ASB626"/>
      <c r="ASC626"/>
      <c r="ASD626"/>
      <c r="ASE626"/>
      <c r="ASF626"/>
      <c r="ASG626"/>
      <c r="ASH626"/>
      <c r="ASI626"/>
      <c r="ASJ626"/>
      <c r="ASK626"/>
      <c r="ASL626"/>
      <c r="ASM626"/>
      <c r="ASN626"/>
      <c r="ASO626"/>
      <c r="ASP626"/>
      <c r="ASQ626"/>
      <c r="ASR626"/>
      <c r="ASS626"/>
      <c r="AST626"/>
      <c r="ASU626"/>
      <c r="ASV626"/>
      <c r="ASW626"/>
      <c r="ASX626"/>
      <c r="ASY626"/>
      <c r="ASZ626"/>
      <c r="ATA626"/>
      <c r="ATB626"/>
    </row>
    <row r="627" spans="1:1198">
      <c r="A627" s="66">
        <v>635</v>
      </c>
      <c r="B627" s="49">
        <v>92</v>
      </c>
      <c r="C627" s="59">
        <v>108</v>
      </c>
      <c r="D627" s="67" t="s">
        <v>12</v>
      </c>
      <c r="E627" s="67" t="s">
        <v>1182</v>
      </c>
      <c r="F627" s="68"/>
      <c r="G627" s="68"/>
      <c r="H627" s="67"/>
      <c r="I627" s="69" t="s">
        <v>970</v>
      </c>
      <c r="J627" s="58">
        <v>1</v>
      </c>
      <c r="K627" s="58">
        <v>1</v>
      </c>
      <c r="L627" s="58">
        <v>1</v>
      </c>
      <c r="M627" s="58">
        <v>1</v>
      </c>
      <c r="N627" s="58">
        <v>1</v>
      </c>
      <c r="O627" s="58">
        <v>1</v>
      </c>
      <c r="P627" s="58">
        <v>0</v>
      </c>
      <c r="Q627" s="58">
        <v>1</v>
      </c>
      <c r="R627" s="58">
        <v>1</v>
      </c>
      <c r="S627" s="58">
        <v>1</v>
      </c>
      <c r="T627" s="58">
        <v>1</v>
      </c>
      <c r="U627" s="58">
        <v>1</v>
      </c>
      <c r="V627" s="58">
        <v>1</v>
      </c>
      <c r="W627" s="58">
        <v>1</v>
      </c>
      <c r="X627" s="58">
        <v>1</v>
      </c>
      <c r="Y627" s="58">
        <v>0</v>
      </c>
      <c r="Z627" s="58">
        <v>1</v>
      </c>
      <c r="AA627" s="58">
        <v>1</v>
      </c>
      <c r="AB627" s="58">
        <v>1</v>
      </c>
      <c r="AC627" s="58">
        <v>1</v>
      </c>
      <c r="AD627" s="58">
        <v>1</v>
      </c>
      <c r="AE627" s="58">
        <v>1</v>
      </c>
      <c r="AF627" s="58">
        <v>1</v>
      </c>
      <c r="AG627" s="58">
        <v>1</v>
      </c>
      <c r="AH627" s="58">
        <v>0</v>
      </c>
      <c r="AI627" s="58">
        <v>1</v>
      </c>
      <c r="AJ627" s="58">
        <v>1</v>
      </c>
      <c r="AK627" s="58">
        <v>1</v>
      </c>
      <c r="AL627" s="58">
        <v>1</v>
      </c>
      <c r="AM627" s="58">
        <v>0</v>
      </c>
      <c r="AN627" s="58">
        <v>0</v>
      </c>
      <c r="AO627" s="58">
        <v>1</v>
      </c>
      <c r="AP627" s="58">
        <v>1</v>
      </c>
      <c r="AQ627" s="58">
        <v>1</v>
      </c>
      <c r="AR627" s="58">
        <v>1</v>
      </c>
      <c r="AS627" s="58">
        <v>1</v>
      </c>
      <c r="AT627" s="58">
        <v>0</v>
      </c>
      <c r="AU627" s="58">
        <v>0</v>
      </c>
      <c r="AV627" s="58">
        <v>1</v>
      </c>
      <c r="AW627" s="58">
        <v>1</v>
      </c>
      <c r="AX627" s="58">
        <v>0</v>
      </c>
      <c r="AY627" s="58">
        <v>1</v>
      </c>
      <c r="AZ627" s="58">
        <v>1</v>
      </c>
      <c r="BA627" s="58">
        <v>1</v>
      </c>
      <c r="BB627" s="58">
        <v>1</v>
      </c>
      <c r="BC627" s="58">
        <v>1</v>
      </c>
      <c r="BD627" s="58">
        <v>1</v>
      </c>
      <c r="BE627" s="58">
        <v>1</v>
      </c>
      <c r="BF627" s="58">
        <v>1</v>
      </c>
      <c r="BG627" s="58">
        <v>1</v>
      </c>
      <c r="BH627" s="58">
        <v>1</v>
      </c>
      <c r="BI627" s="58">
        <v>0</v>
      </c>
      <c r="BJ627" s="58">
        <v>0</v>
      </c>
      <c r="BK627" s="58">
        <v>0</v>
      </c>
      <c r="BL627" s="58">
        <v>1</v>
      </c>
      <c r="BM627" s="58">
        <v>1</v>
      </c>
      <c r="BN627" s="58">
        <v>1</v>
      </c>
      <c r="BO627" s="58">
        <v>1</v>
      </c>
      <c r="BP627" s="58">
        <v>0</v>
      </c>
      <c r="BQ627" s="58">
        <v>0</v>
      </c>
      <c r="BR627" s="58">
        <v>0</v>
      </c>
      <c r="BS627" s="58">
        <v>1</v>
      </c>
      <c r="BT627" s="58">
        <v>1</v>
      </c>
      <c r="BX627" s="63" t="s">
        <v>1726</v>
      </c>
      <c r="BY627">
        <v>1</v>
      </c>
      <c r="BZ627">
        <v>1</v>
      </c>
      <c r="CA627">
        <v>0</v>
      </c>
      <c r="CB627">
        <v>1</v>
      </c>
      <c r="CC627">
        <v>1</v>
      </c>
      <c r="CD627">
        <v>1</v>
      </c>
      <c r="CE627">
        <v>1</v>
      </c>
      <c r="CF627">
        <v>1</v>
      </c>
      <c r="CG627">
        <v>1</v>
      </c>
      <c r="CH627">
        <v>1</v>
      </c>
      <c r="CI627">
        <v>1</v>
      </c>
      <c r="CJ627">
        <v>0</v>
      </c>
      <c r="CK627">
        <v>0</v>
      </c>
      <c r="CL627">
        <v>0</v>
      </c>
      <c r="CM627">
        <v>1</v>
      </c>
      <c r="CN627">
        <v>0</v>
      </c>
      <c r="CO627">
        <v>0</v>
      </c>
      <c r="CP627">
        <v>1</v>
      </c>
      <c r="CQ627">
        <v>1</v>
      </c>
      <c r="CR627">
        <v>1</v>
      </c>
      <c r="CS627">
        <v>1</v>
      </c>
      <c r="CT627">
        <v>1</v>
      </c>
      <c r="CU627">
        <v>0</v>
      </c>
      <c r="CV627">
        <v>1</v>
      </c>
      <c r="CW627">
        <v>1</v>
      </c>
      <c r="CX627">
        <v>1</v>
      </c>
      <c r="CY627">
        <v>1</v>
      </c>
      <c r="CZ627">
        <v>1</v>
      </c>
      <c r="DA627">
        <v>1</v>
      </c>
      <c r="DB627">
        <v>1</v>
      </c>
      <c r="DC627">
        <v>1</v>
      </c>
      <c r="DD627">
        <v>1</v>
      </c>
      <c r="DE627">
        <v>1</v>
      </c>
      <c r="DF627">
        <v>0</v>
      </c>
      <c r="DG627">
        <v>1</v>
      </c>
      <c r="DH627">
        <v>0</v>
      </c>
      <c r="DI627">
        <v>1</v>
      </c>
      <c r="DJ627">
        <v>0</v>
      </c>
      <c r="DK627">
        <v>1</v>
      </c>
      <c r="DL627">
        <v>0</v>
      </c>
      <c r="DM627">
        <v>1</v>
      </c>
      <c r="DN627">
        <v>0</v>
      </c>
      <c r="DO627">
        <v>0</v>
      </c>
      <c r="DP627">
        <v>1</v>
      </c>
      <c r="DQ627">
        <v>0</v>
      </c>
      <c r="DR627">
        <v>0</v>
      </c>
      <c r="DS627">
        <v>0</v>
      </c>
      <c r="DT627">
        <v>1</v>
      </c>
      <c r="DU627">
        <v>0</v>
      </c>
      <c r="DV627">
        <v>0</v>
      </c>
      <c r="DW627">
        <v>1</v>
      </c>
      <c r="DX627">
        <v>0</v>
      </c>
      <c r="DY627">
        <v>1</v>
      </c>
      <c r="DZ627">
        <v>1</v>
      </c>
      <c r="EA627">
        <v>1</v>
      </c>
      <c r="EB627">
        <v>0</v>
      </c>
      <c r="EC627">
        <v>0</v>
      </c>
      <c r="ED627">
        <v>0</v>
      </c>
      <c r="EE627">
        <v>0</v>
      </c>
      <c r="EF627">
        <v>1</v>
      </c>
      <c r="EG627">
        <v>0</v>
      </c>
      <c r="EH627">
        <v>1</v>
      </c>
      <c r="EI627">
        <v>0</v>
      </c>
      <c r="EJ627">
        <v>0</v>
      </c>
      <c r="EK627">
        <v>0</v>
      </c>
      <c r="EL627">
        <v>1</v>
      </c>
      <c r="EM627">
        <v>0</v>
      </c>
      <c r="EN627">
        <v>1</v>
      </c>
      <c r="EO627">
        <v>0</v>
      </c>
      <c r="EP627">
        <v>0</v>
      </c>
      <c r="EQ627">
        <v>0</v>
      </c>
      <c r="ER627">
        <v>0</v>
      </c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  <c r="AMJ627"/>
      <c r="AMK627"/>
      <c r="AML627"/>
      <c r="AMM627"/>
      <c r="AMN627"/>
      <c r="AMO627"/>
      <c r="AMP627"/>
      <c r="AMQ627"/>
      <c r="AMR627"/>
      <c r="AMS627"/>
      <c r="AMT627"/>
      <c r="AMU627"/>
      <c r="AMV627"/>
      <c r="AMW627"/>
      <c r="AMX627"/>
      <c r="AMY627"/>
      <c r="AMZ627"/>
      <c r="ANA627"/>
      <c r="ANB627"/>
      <c r="ANC627"/>
      <c r="AND627"/>
      <c r="ANE627"/>
      <c r="ANF627"/>
      <c r="ANG627"/>
      <c r="ANH627"/>
      <c r="ANI627"/>
      <c r="ANJ627"/>
      <c r="ANK627"/>
      <c r="ANL627"/>
      <c r="ANM627"/>
      <c r="ANN627"/>
      <c r="ANO627"/>
      <c r="ANP627"/>
      <c r="ANQ627"/>
      <c r="ANR627"/>
      <c r="ANS627"/>
      <c r="ANT627"/>
      <c r="ANU627"/>
      <c r="ANV627"/>
      <c r="ANW627"/>
      <c r="ANX627"/>
      <c r="ANY627"/>
      <c r="ANZ627"/>
      <c r="AOA627"/>
      <c r="AOB627"/>
      <c r="AOC627"/>
      <c r="AOD627"/>
      <c r="AOE627"/>
      <c r="AOF627"/>
      <c r="AOG627"/>
      <c r="AOH627"/>
      <c r="AOI627"/>
      <c r="AOJ627"/>
      <c r="AOK627"/>
      <c r="AOL627"/>
      <c r="AOM627"/>
      <c r="AON627"/>
      <c r="AOO627"/>
      <c r="AOP627"/>
      <c r="AOQ627"/>
      <c r="AOR627"/>
      <c r="AOS627"/>
      <c r="AOT627"/>
      <c r="AOU627"/>
      <c r="AOV627"/>
      <c r="AOW627"/>
      <c r="AOX627"/>
      <c r="AOY627"/>
      <c r="AOZ627"/>
      <c r="APA627"/>
      <c r="APB627"/>
      <c r="APC627"/>
      <c r="APD627"/>
      <c r="APE627"/>
      <c r="APF627"/>
      <c r="APG627"/>
      <c r="APH627"/>
      <c r="API627"/>
      <c r="APJ627"/>
      <c r="APK627"/>
      <c r="APL627"/>
      <c r="APM627"/>
      <c r="APN627"/>
      <c r="APO627"/>
      <c r="APP627"/>
      <c r="APQ627"/>
      <c r="APR627"/>
      <c r="APS627"/>
      <c r="APT627"/>
      <c r="APU627"/>
      <c r="APV627"/>
      <c r="APW627"/>
      <c r="APX627"/>
      <c r="APY627"/>
      <c r="APZ627"/>
      <c r="AQA627"/>
      <c r="AQB627"/>
      <c r="AQC627"/>
      <c r="AQD627"/>
      <c r="AQE627"/>
      <c r="AQF627"/>
      <c r="AQG627"/>
      <c r="AQH627"/>
      <c r="AQI627"/>
      <c r="AQJ627"/>
      <c r="AQK627"/>
      <c r="AQL627"/>
      <c r="AQM627"/>
      <c r="AQN627"/>
      <c r="AQO627"/>
      <c r="AQP627"/>
      <c r="AQQ627"/>
      <c r="AQR627"/>
      <c r="AQS627"/>
      <c r="AQT627"/>
      <c r="AQU627"/>
      <c r="AQV627"/>
      <c r="AQW627"/>
      <c r="AQX627"/>
      <c r="AQY627"/>
      <c r="AQZ627"/>
      <c r="ARA627"/>
      <c r="ARB627"/>
      <c r="ARC627"/>
      <c r="ARD627"/>
      <c r="ARE627"/>
      <c r="ARF627"/>
      <c r="ARG627"/>
      <c r="ARH627"/>
      <c r="ARI627"/>
      <c r="ARJ627"/>
      <c r="ARK627"/>
      <c r="ARL627"/>
      <c r="ARM627"/>
      <c r="ARN627"/>
      <c r="ARO627"/>
      <c r="ARP627"/>
      <c r="ARQ627"/>
      <c r="ARR627"/>
      <c r="ARS627"/>
      <c r="ART627"/>
      <c r="ARU627"/>
      <c r="ARV627"/>
      <c r="ARW627"/>
      <c r="ARX627"/>
      <c r="ARY627"/>
      <c r="ARZ627"/>
      <c r="ASA627"/>
      <c r="ASB627"/>
      <c r="ASC627"/>
      <c r="ASD627"/>
      <c r="ASE627"/>
      <c r="ASF627"/>
      <c r="ASG627"/>
      <c r="ASH627"/>
      <c r="ASI627"/>
      <c r="ASJ627"/>
      <c r="ASK627"/>
      <c r="ASL627"/>
      <c r="ASM627"/>
      <c r="ASN627"/>
      <c r="ASO627"/>
      <c r="ASP627"/>
      <c r="ASQ627"/>
      <c r="ASR627"/>
      <c r="ASS627"/>
      <c r="AST627"/>
      <c r="ASU627"/>
      <c r="ASV627"/>
      <c r="ASW627"/>
      <c r="ASX627"/>
      <c r="ASY627"/>
      <c r="ASZ627"/>
      <c r="ATA627"/>
      <c r="ATB627"/>
    </row>
    <row r="628" spans="1:1198">
      <c r="A628" s="66">
        <v>636</v>
      </c>
      <c r="B628" s="49">
        <v>1</v>
      </c>
      <c r="C628" s="59">
        <v>108</v>
      </c>
      <c r="D628" s="67" t="s">
        <v>12</v>
      </c>
      <c r="E628" s="67" t="s">
        <v>1182</v>
      </c>
      <c r="F628" s="68"/>
      <c r="G628" s="68"/>
      <c r="H628" s="67"/>
      <c r="I628" s="69" t="s">
        <v>971</v>
      </c>
      <c r="J628" s="58">
        <v>1</v>
      </c>
      <c r="K628" s="58">
        <v>1</v>
      </c>
      <c r="L628" s="58">
        <v>1</v>
      </c>
      <c r="M628" s="58">
        <v>1</v>
      </c>
      <c r="N628" s="58">
        <v>1</v>
      </c>
      <c r="O628" s="58">
        <v>1</v>
      </c>
      <c r="P628" s="58">
        <v>1</v>
      </c>
      <c r="Q628" s="58">
        <v>1</v>
      </c>
      <c r="R628" s="58">
        <v>0</v>
      </c>
      <c r="S628" s="58">
        <v>1</v>
      </c>
      <c r="T628" s="58">
        <v>1</v>
      </c>
      <c r="U628" s="58">
        <v>1</v>
      </c>
      <c r="V628" s="58">
        <v>1</v>
      </c>
      <c r="W628" s="58">
        <v>1</v>
      </c>
      <c r="X628" s="58">
        <v>1</v>
      </c>
      <c r="Y628" s="58">
        <v>0</v>
      </c>
      <c r="Z628" s="58">
        <v>1</v>
      </c>
      <c r="AA628" s="58">
        <v>1</v>
      </c>
      <c r="AB628" s="58">
        <v>1</v>
      </c>
      <c r="AC628" s="58">
        <v>1</v>
      </c>
      <c r="AD628" s="58">
        <v>1</v>
      </c>
      <c r="AE628" s="58">
        <v>1</v>
      </c>
      <c r="AF628" s="58">
        <v>1</v>
      </c>
      <c r="AG628" s="58">
        <v>0</v>
      </c>
      <c r="AH628" s="58">
        <v>0</v>
      </c>
      <c r="AI628" s="58">
        <v>1</v>
      </c>
      <c r="AJ628" s="58">
        <v>1</v>
      </c>
      <c r="AK628" s="58">
        <v>1</v>
      </c>
      <c r="AL628" s="58">
        <v>1</v>
      </c>
      <c r="AM628" s="58">
        <v>0</v>
      </c>
      <c r="AN628" s="58">
        <v>0</v>
      </c>
      <c r="AO628" s="58">
        <v>1</v>
      </c>
      <c r="AP628" s="58">
        <v>1</v>
      </c>
      <c r="AQ628" s="58">
        <v>1</v>
      </c>
      <c r="AR628" s="58">
        <v>1</v>
      </c>
      <c r="AS628" s="58">
        <v>1</v>
      </c>
      <c r="AT628" s="58">
        <v>0</v>
      </c>
      <c r="AU628" s="58">
        <v>0</v>
      </c>
      <c r="AV628" s="58">
        <v>1</v>
      </c>
      <c r="AW628" s="58">
        <v>1</v>
      </c>
      <c r="AX628" s="58">
        <v>0</v>
      </c>
      <c r="AY628" s="58">
        <v>1</v>
      </c>
      <c r="AZ628" s="58">
        <v>1</v>
      </c>
      <c r="BA628" s="58">
        <v>1</v>
      </c>
      <c r="BB628" s="58">
        <v>1</v>
      </c>
      <c r="BC628" s="58">
        <v>1</v>
      </c>
      <c r="BD628" s="58">
        <v>0</v>
      </c>
      <c r="BE628" s="58">
        <v>0</v>
      </c>
      <c r="BF628" s="58">
        <v>0</v>
      </c>
      <c r="BG628" s="58">
        <v>1</v>
      </c>
      <c r="BH628" s="58">
        <v>1</v>
      </c>
      <c r="BI628" s="58">
        <v>1</v>
      </c>
      <c r="BJ628" s="58">
        <v>0</v>
      </c>
      <c r="BK628" s="58">
        <v>0</v>
      </c>
      <c r="BL628" s="58">
        <v>1</v>
      </c>
      <c r="BM628" s="58">
        <v>1</v>
      </c>
      <c r="BN628" s="58">
        <v>0</v>
      </c>
      <c r="BO628" s="58">
        <v>0</v>
      </c>
      <c r="BP628" s="58">
        <v>0</v>
      </c>
      <c r="BQ628" s="58">
        <v>0</v>
      </c>
      <c r="BR628" s="58">
        <v>1</v>
      </c>
      <c r="BS628" s="58">
        <v>0</v>
      </c>
      <c r="BT628" s="58">
        <v>1</v>
      </c>
      <c r="BX628" s="63" t="s">
        <v>1412</v>
      </c>
      <c r="BY628">
        <v>1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0</v>
      </c>
      <c r="CG628">
        <v>1</v>
      </c>
      <c r="CH628">
        <v>1</v>
      </c>
      <c r="CI628">
        <v>1</v>
      </c>
      <c r="CJ628">
        <v>1</v>
      </c>
      <c r="CK628">
        <v>1</v>
      </c>
      <c r="CL628">
        <v>0</v>
      </c>
      <c r="CM628">
        <v>1</v>
      </c>
      <c r="CN628">
        <v>1</v>
      </c>
      <c r="CO628">
        <v>0</v>
      </c>
      <c r="CP628">
        <v>1</v>
      </c>
      <c r="CQ628">
        <v>0</v>
      </c>
      <c r="CR628">
        <v>1</v>
      </c>
      <c r="CS628">
        <v>1</v>
      </c>
      <c r="CT628">
        <v>1</v>
      </c>
      <c r="CU628">
        <v>0</v>
      </c>
      <c r="CV628">
        <v>1</v>
      </c>
      <c r="CW628">
        <v>0</v>
      </c>
      <c r="CX628">
        <v>1</v>
      </c>
      <c r="CY628">
        <v>1</v>
      </c>
      <c r="CZ628">
        <v>1</v>
      </c>
      <c r="DA628">
        <v>0</v>
      </c>
      <c r="DB628">
        <v>1</v>
      </c>
      <c r="DC628">
        <v>1</v>
      </c>
      <c r="DD628">
        <v>0</v>
      </c>
      <c r="DE628">
        <v>1</v>
      </c>
      <c r="DF628">
        <v>0</v>
      </c>
      <c r="DG628">
        <v>1</v>
      </c>
      <c r="DH628">
        <v>0</v>
      </c>
      <c r="DI628">
        <v>0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1</v>
      </c>
      <c r="DQ628">
        <v>0</v>
      </c>
      <c r="DR628">
        <v>0</v>
      </c>
      <c r="DS628">
        <v>0</v>
      </c>
      <c r="DT628">
        <v>1</v>
      </c>
      <c r="DU628">
        <v>1</v>
      </c>
      <c r="DV628">
        <v>1</v>
      </c>
      <c r="DW628">
        <v>1</v>
      </c>
      <c r="DX628">
        <v>1</v>
      </c>
      <c r="DY628">
        <v>0</v>
      </c>
      <c r="DZ628">
        <v>0</v>
      </c>
      <c r="EA628">
        <v>1</v>
      </c>
      <c r="EB628">
        <v>0</v>
      </c>
      <c r="EC628">
        <v>0</v>
      </c>
      <c r="ED628">
        <v>0</v>
      </c>
      <c r="EE628">
        <v>0</v>
      </c>
      <c r="EF628">
        <v>1</v>
      </c>
      <c r="EG628">
        <v>1</v>
      </c>
      <c r="EH628">
        <v>0</v>
      </c>
      <c r="EI628">
        <v>1</v>
      </c>
      <c r="EJ628">
        <v>1</v>
      </c>
      <c r="EK628">
        <v>0</v>
      </c>
      <c r="EL628">
        <v>1</v>
      </c>
      <c r="EM628">
        <v>0</v>
      </c>
      <c r="EN628">
        <v>1</v>
      </c>
      <c r="EO628">
        <v>0</v>
      </c>
      <c r="EP628">
        <v>0</v>
      </c>
      <c r="EQ628">
        <v>0</v>
      </c>
      <c r="ER628">
        <v>0</v>
      </c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  <c r="AMJ628"/>
      <c r="AMK628"/>
      <c r="AML628"/>
      <c r="AMM628"/>
      <c r="AMN628"/>
      <c r="AMO628"/>
      <c r="AMP628"/>
      <c r="AMQ628"/>
      <c r="AMR628"/>
      <c r="AMS628"/>
      <c r="AMT628"/>
      <c r="AMU628"/>
      <c r="AMV628"/>
      <c r="AMW628"/>
      <c r="AMX628"/>
      <c r="AMY628"/>
      <c r="AMZ628"/>
      <c r="ANA628"/>
      <c r="ANB628"/>
      <c r="ANC628"/>
      <c r="AND628"/>
      <c r="ANE628"/>
      <c r="ANF628"/>
      <c r="ANG628"/>
      <c r="ANH628"/>
      <c r="ANI628"/>
      <c r="ANJ628"/>
      <c r="ANK628"/>
      <c r="ANL628"/>
      <c r="ANM628"/>
      <c r="ANN628"/>
      <c r="ANO628"/>
      <c r="ANP628"/>
      <c r="ANQ628"/>
      <c r="ANR628"/>
      <c r="ANS628"/>
      <c r="ANT628"/>
      <c r="ANU628"/>
      <c r="ANV628"/>
      <c r="ANW628"/>
      <c r="ANX628"/>
      <c r="ANY628"/>
      <c r="ANZ628"/>
      <c r="AOA628"/>
      <c r="AOB628"/>
      <c r="AOC628"/>
      <c r="AOD628"/>
      <c r="AOE628"/>
      <c r="AOF628"/>
      <c r="AOG628"/>
      <c r="AOH628"/>
      <c r="AOI628"/>
      <c r="AOJ628"/>
      <c r="AOK628"/>
      <c r="AOL628"/>
      <c r="AOM628"/>
      <c r="AON628"/>
      <c r="AOO628"/>
      <c r="AOP628"/>
      <c r="AOQ628"/>
      <c r="AOR628"/>
      <c r="AOS628"/>
      <c r="AOT628"/>
      <c r="AOU628"/>
      <c r="AOV628"/>
      <c r="AOW628"/>
      <c r="AOX628"/>
      <c r="AOY628"/>
      <c r="AOZ628"/>
      <c r="APA628"/>
      <c r="APB628"/>
      <c r="APC628"/>
      <c r="APD628"/>
      <c r="APE628"/>
      <c r="APF628"/>
      <c r="APG628"/>
      <c r="APH628"/>
      <c r="API628"/>
      <c r="APJ628"/>
      <c r="APK628"/>
      <c r="APL628"/>
      <c r="APM628"/>
      <c r="APN628"/>
      <c r="APO628"/>
      <c r="APP628"/>
      <c r="APQ628"/>
      <c r="APR628"/>
      <c r="APS628"/>
      <c r="APT628"/>
      <c r="APU628"/>
      <c r="APV628"/>
      <c r="APW628"/>
      <c r="APX628"/>
      <c r="APY628"/>
      <c r="APZ628"/>
      <c r="AQA628"/>
      <c r="AQB628"/>
      <c r="AQC628"/>
      <c r="AQD628"/>
      <c r="AQE628"/>
      <c r="AQF628"/>
      <c r="AQG628"/>
      <c r="AQH628"/>
      <c r="AQI628"/>
      <c r="AQJ628"/>
      <c r="AQK628"/>
      <c r="AQL628"/>
      <c r="AQM628"/>
      <c r="AQN628"/>
      <c r="AQO628"/>
      <c r="AQP628"/>
      <c r="AQQ628"/>
      <c r="AQR628"/>
      <c r="AQS628"/>
      <c r="AQT628"/>
      <c r="AQU628"/>
      <c r="AQV628"/>
      <c r="AQW628"/>
      <c r="AQX628"/>
      <c r="AQY628"/>
      <c r="AQZ628"/>
      <c r="ARA628"/>
      <c r="ARB628"/>
      <c r="ARC628"/>
      <c r="ARD628"/>
      <c r="ARE628"/>
      <c r="ARF628"/>
      <c r="ARG628"/>
      <c r="ARH628"/>
      <c r="ARI628"/>
      <c r="ARJ628"/>
      <c r="ARK628"/>
      <c r="ARL628"/>
      <c r="ARM628"/>
      <c r="ARN628"/>
      <c r="ARO628"/>
      <c r="ARP628"/>
      <c r="ARQ628"/>
      <c r="ARR628"/>
      <c r="ARS628"/>
      <c r="ART628"/>
      <c r="ARU628"/>
      <c r="ARV628"/>
      <c r="ARW628"/>
      <c r="ARX628"/>
      <c r="ARY628"/>
      <c r="ARZ628"/>
      <c r="ASA628"/>
      <c r="ASB628"/>
      <c r="ASC628"/>
      <c r="ASD628"/>
      <c r="ASE628"/>
      <c r="ASF628"/>
      <c r="ASG628"/>
      <c r="ASH628"/>
      <c r="ASI628"/>
      <c r="ASJ628"/>
      <c r="ASK628"/>
      <c r="ASL628"/>
      <c r="ASM628"/>
      <c r="ASN628"/>
      <c r="ASO628"/>
      <c r="ASP628"/>
      <c r="ASQ628"/>
      <c r="ASR628"/>
      <c r="ASS628"/>
      <c r="AST628"/>
      <c r="ASU628"/>
      <c r="ASV628"/>
      <c r="ASW628"/>
      <c r="ASX628"/>
      <c r="ASY628"/>
      <c r="ASZ628"/>
      <c r="ATA628"/>
      <c r="ATB628"/>
    </row>
    <row r="629" spans="1:1198">
      <c r="A629" s="66">
        <v>637</v>
      </c>
      <c r="B629" s="49">
        <v>1</v>
      </c>
      <c r="C629" s="59">
        <v>108</v>
      </c>
      <c r="D629" s="67" t="s">
        <v>12</v>
      </c>
      <c r="E629" s="67" t="s">
        <v>1182</v>
      </c>
      <c r="F629" s="68"/>
      <c r="G629" s="68"/>
      <c r="H629" s="67"/>
      <c r="I629" s="69" t="s">
        <v>972</v>
      </c>
      <c r="J629" s="58">
        <v>1</v>
      </c>
      <c r="K629" s="58">
        <v>1</v>
      </c>
      <c r="L629" s="58">
        <v>1</v>
      </c>
      <c r="M629" s="58">
        <v>1</v>
      </c>
      <c r="N629" s="58">
        <v>1</v>
      </c>
      <c r="O629" s="58">
        <v>1</v>
      </c>
      <c r="P629" s="58">
        <v>1</v>
      </c>
      <c r="Q629" s="58">
        <v>1</v>
      </c>
      <c r="R629" s="58">
        <v>0</v>
      </c>
      <c r="S629" s="58">
        <v>1</v>
      </c>
      <c r="T629" s="58">
        <v>1</v>
      </c>
      <c r="U629" s="58">
        <v>1</v>
      </c>
      <c r="V629" s="58">
        <v>1</v>
      </c>
      <c r="W629" s="58">
        <v>1</v>
      </c>
      <c r="X629" s="58">
        <v>1</v>
      </c>
      <c r="Y629" s="58">
        <v>0</v>
      </c>
      <c r="Z629" s="58">
        <v>1</v>
      </c>
      <c r="AA629" s="58">
        <v>1</v>
      </c>
      <c r="AB629" s="58">
        <v>1</v>
      </c>
      <c r="AC629" s="58">
        <v>1</v>
      </c>
      <c r="AD629" s="58">
        <v>1</v>
      </c>
      <c r="AE629" s="58">
        <v>1</v>
      </c>
      <c r="AF629" s="58">
        <v>1</v>
      </c>
      <c r="AG629" s="58">
        <v>0</v>
      </c>
      <c r="AH629" s="58">
        <v>0</v>
      </c>
      <c r="AI629" s="58">
        <v>1</v>
      </c>
      <c r="AJ629" s="58">
        <v>1</v>
      </c>
      <c r="AK629" s="58">
        <v>1</v>
      </c>
      <c r="AL629" s="58">
        <v>1</v>
      </c>
      <c r="AM629" s="58">
        <v>0</v>
      </c>
      <c r="AN629" s="58">
        <v>0</v>
      </c>
      <c r="AO629" s="58">
        <v>1</v>
      </c>
      <c r="AP629" s="58">
        <v>1</v>
      </c>
      <c r="AQ629" s="58">
        <v>1</v>
      </c>
      <c r="AR629" s="58">
        <v>1</v>
      </c>
      <c r="AS629" s="58">
        <v>1</v>
      </c>
      <c r="AT629" s="58">
        <v>0</v>
      </c>
      <c r="AU629" s="58">
        <v>0</v>
      </c>
      <c r="AV629" s="58">
        <v>1</v>
      </c>
      <c r="AW629" s="58">
        <v>1</v>
      </c>
      <c r="AX629" s="58">
        <v>0</v>
      </c>
      <c r="AY629" s="58">
        <v>1</v>
      </c>
      <c r="AZ629" s="58">
        <v>1</v>
      </c>
      <c r="BA629" s="58">
        <v>1</v>
      </c>
      <c r="BB629" s="58">
        <v>1</v>
      </c>
      <c r="BC629" s="58">
        <v>1</v>
      </c>
      <c r="BD629" s="58">
        <v>0</v>
      </c>
      <c r="BE629" s="58">
        <v>0</v>
      </c>
      <c r="BF629" s="58">
        <v>0</v>
      </c>
      <c r="BG629" s="58">
        <v>1</v>
      </c>
      <c r="BH629" s="58">
        <v>1</v>
      </c>
      <c r="BI629" s="58">
        <v>1</v>
      </c>
      <c r="BJ629" s="58">
        <v>0</v>
      </c>
      <c r="BK629" s="58">
        <v>0</v>
      </c>
      <c r="BL629" s="58">
        <v>1</v>
      </c>
      <c r="BM629" s="58">
        <v>1</v>
      </c>
      <c r="BN629" s="58">
        <v>0</v>
      </c>
      <c r="BO629" s="58">
        <v>0</v>
      </c>
      <c r="BP629" s="58">
        <v>0</v>
      </c>
      <c r="BQ629" s="58">
        <v>0</v>
      </c>
      <c r="BR629" s="58">
        <v>1</v>
      </c>
      <c r="BS629" s="58">
        <v>0</v>
      </c>
      <c r="BT629" s="58">
        <v>1</v>
      </c>
      <c r="BX629" s="63" t="s">
        <v>1413</v>
      </c>
      <c r="BY629">
        <v>1</v>
      </c>
      <c r="BZ629">
        <v>1</v>
      </c>
      <c r="CA629">
        <v>0</v>
      </c>
      <c r="CB629">
        <v>1</v>
      </c>
      <c r="CC629">
        <v>0</v>
      </c>
      <c r="CD629">
        <v>1</v>
      </c>
      <c r="CE629">
        <v>0</v>
      </c>
      <c r="CF629">
        <v>0</v>
      </c>
      <c r="CG629">
        <v>1</v>
      </c>
      <c r="CH629">
        <v>1</v>
      </c>
      <c r="CI629">
        <v>1</v>
      </c>
      <c r="CJ629">
        <v>1</v>
      </c>
      <c r="CK629">
        <v>1</v>
      </c>
      <c r="CL629">
        <v>0</v>
      </c>
      <c r="CM629">
        <v>1</v>
      </c>
      <c r="CN629">
        <v>1</v>
      </c>
      <c r="CO629">
        <v>0</v>
      </c>
      <c r="CP629">
        <v>1</v>
      </c>
      <c r="CQ629">
        <v>0</v>
      </c>
      <c r="CR629">
        <v>1</v>
      </c>
      <c r="CS629">
        <v>1</v>
      </c>
      <c r="CT629">
        <v>1</v>
      </c>
      <c r="CU629">
        <v>0</v>
      </c>
      <c r="CV629">
        <v>1</v>
      </c>
      <c r="CW629">
        <v>0</v>
      </c>
      <c r="CX629">
        <v>1</v>
      </c>
      <c r="CY629">
        <v>1</v>
      </c>
      <c r="CZ629">
        <v>1</v>
      </c>
      <c r="DA629">
        <v>0</v>
      </c>
      <c r="DB629">
        <v>1</v>
      </c>
      <c r="DC629">
        <v>1</v>
      </c>
      <c r="DD629">
        <v>0</v>
      </c>
      <c r="DE629">
        <v>1</v>
      </c>
      <c r="DF629">
        <v>0</v>
      </c>
      <c r="DG629">
        <v>1</v>
      </c>
      <c r="DH629">
        <v>0</v>
      </c>
      <c r="DI629">
        <v>0</v>
      </c>
      <c r="DJ629">
        <v>0</v>
      </c>
      <c r="DK629">
        <v>1</v>
      </c>
      <c r="DL629">
        <v>0</v>
      </c>
      <c r="DM629">
        <v>1</v>
      </c>
      <c r="DN629">
        <v>0</v>
      </c>
      <c r="DO629">
        <v>1</v>
      </c>
      <c r="DP629">
        <v>1</v>
      </c>
      <c r="DQ629">
        <v>0</v>
      </c>
      <c r="DR629">
        <v>0</v>
      </c>
      <c r="DS629">
        <v>0</v>
      </c>
      <c r="DT629">
        <v>1</v>
      </c>
      <c r="DU629">
        <v>1</v>
      </c>
      <c r="DV629">
        <v>1</v>
      </c>
      <c r="DW629">
        <v>1</v>
      </c>
      <c r="DX629">
        <v>1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1</v>
      </c>
      <c r="EG629">
        <v>1</v>
      </c>
      <c r="EH629">
        <v>0</v>
      </c>
      <c r="EI629">
        <v>1</v>
      </c>
      <c r="EJ629">
        <v>1</v>
      </c>
      <c r="EK629">
        <v>0</v>
      </c>
      <c r="EL629">
        <v>1</v>
      </c>
      <c r="EM629">
        <v>0</v>
      </c>
      <c r="EN629">
        <v>1</v>
      </c>
      <c r="EO629">
        <v>0</v>
      </c>
      <c r="EP629">
        <v>0</v>
      </c>
      <c r="EQ629">
        <v>0</v>
      </c>
      <c r="ER629">
        <v>0</v>
      </c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  <c r="AMJ629"/>
      <c r="AMK629"/>
      <c r="AML629"/>
      <c r="AMM629"/>
      <c r="AMN629"/>
      <c r="AMO629"/>
      <c r="AMP629"/>
      <c r="AMQ629"/>
      <c r="AMR629"/>
      <c r="AMS629"/>
      <c r="AMT629"/>
      <c r="AMU629"/>
      <c r="AMV629"/>
      <c r="AMW629"/>
      <c r="AMX629"/>
      <c r="AMY629"/>
      <c r="AMZ629"/>
      <c r="ANA629"/>
      <c r="ANB629"/>
      <c r="ANC629"/>
      <c r="AND629"/>
      <c r="ANE629"/>
      <c r="ANF629"/>
      <c r="ANG629"/>
      <c r="ANH629"/>
      <c r="ANI629"/>
      <c r="ANJ629"/>
      <c r="ANK629"/>
      <c r="ANL629"/>
      <c r="ANM629"/>
      <c r="ANN629"/>
      <c r="ANO629"/>
      <c r="ANP629"/>
      <c r="ANQ629"/>
      <c r="ANR629"/>
      <c r="ANS629"/>
      <c r="ANT629"/>
      <c r="ANU629"/>
      <c r="ANV629"/>
      <c r="ANW629"/>
      <c r="ANX629"/>
      <c r="ANY629"/>
      <c r="ANZ629"/>
      <c r="AOA629"/>
      <c r="AOB629"/>
      <c r="AOC629"/>
      <c r="AOD629"/>
      <c r="AOE629"/>
      <c r="AOF629"/>
      <c r="AOG629"/>
      <c r="AOH629"/>
      <c r="AOI629"/>
      <c r="AOJ629"/>
      <c r="AOK629"/>
      <c r="AOL629"/>
      <c r="AOM629"/>
      <c r="AON629"/>
      <c r="AOO629"/>
      <c r="AOP629"/>
      <c r="AOQ629"/>
      <c r="AOR629"/>
      <c r="AOS629"/>
      <c r="AOT629"/>
      <c r="AOU629"/>
      <c r="AOV629"/>
      <c r="AOW629"/>
      <c r="AOX629"/>
      <c r="AOY629"/>
      <c r="AOZ629"/>
      <c r="APA629"/>
      <c r="APB629"/>
      <c r="APC629"/>
      <c r="APD629"/>
      <c r="APE629"/>
      <c r="APF629"/>
      <c r="APG629"/>
      <c r="APH629"/>
      <c r="API629"/>
      <c r="APJ629"/>
      <c r="APK629"/>
      <c r="APL629"/>
      <c r="APM629"/>
      <c r="APN629"/>
      <c r="APO629"/>
      <c r="APP629"/>
      <c r="APQ629"/>
      <c r="APR629"/>
      <c r="APS629"/>
      <c r="APT629"/>
      <c r="APU629"/>
      <c r="APV629"/>
      <c r="APW629"/>
      <c r="APX629"/>
      <c r="APY629"/>
      <c r="APZ629"/>
      <c r="AQA629"/>
      <c r="AQB629"/>
      <c r="AQC629"/>
      <c r="AQD629"/>
      <c r="AQE629"/>
      <c r="AQF629"/>
      <c r="AQG629"/>
      <c r="AQH629"/>
      <c r="AQI629"/>
      <c r="AQJ629"/>
      <c r="AQK629"/>
      <c r="AQL629"/>
      <c r="AQM629"/>
      <c r="AQN629"/>
      <c r="AQO629"/>
      <c r="AQP629"/>
      <c r="AQQ629"/>
      <c r="AQR629"/>
      <c r="AQS629"/>
      <c r="AQT629"/>
      <c r="AQU629"/>
      <c r="AQV629"/>
      <c r="AQW629"/>
      <c r="AQX629"/>
      <c r="AQY629"/>
      <c r="AQZ629"/>
      <c r="ARA629"/>
      <c r="ARB629"/>
      <c r="ARC629"/>
      <c r="ARD629"/>
      <c r="ARE629"/>
      <c r="ARF629"/>
      <c r="ARG629"/>
      <c r="ARH629"/>
      <c r="ARI629"/>
      <c r="ARJ629"/>
      <c r="ARK629"/>
      <c r="ARL629"/>
      <c r="ARM629"/>
      <c r="ARN629"/>
      <c r="ARO629"/>
      <c r="ARP629"/>
      <c r="ARQ629"/>
      <c r="ARR629"/>
      <c r="ARS629"/>
      <c r="ART629"/>
      <c r="ARU629"/>
      <c r="ARV629"/>
      <c r="ARW629"/>
      <c r="ARX629"/>
      <c r="ARY629"/>
      <c r="ARZ629"/>
      <c r="ASA629"/>
      <c r="ASB629"/>
      <c r="ASC629"/>
      <c r="ASD629"/>
      <c r="ASE629"/>
      <c r="ASF629"/>
      <c r="ASG629"/>
      <c r="ASH629"/>
      <c r="ASI629"/>
      <c r="ASJ629"/>
      <c r="ASK629"/>
      <c r="ASL629"/>
      <c r="ASM629"/>
      <c r="ASN629"/>
      <c r="ASO629"/>
      <c r="ASP629"/>
      <c r="ASQ629"/>
      <c r="ASR629"/>
      <c r="ASS629"/>
      <c r="AST629"/>
      <c r="ASU629"/>
      <c r="ASV629"/>
      <c r="ASW629"/>
      <c r="ASX629"/>
      <c r="ASY629"/>
      <c r="ASZ629"/>
      <c r="ATA629"/>
      <c r="ATB629"/>
    </row>
    <row r="630" spans="1:1198">
      <c r="A630" s="66">
        <v>638</v>
      </c>
      <c r="B630" s="49">
        <v>93</v>
      </c>
      <c r="C630" s="59">
        <v>108</v>
      </c>
      <c r="D630" s="67" t="s">
        <v>12</v>
      </c>
      <c r="E630" s="67" t="s">
        <v>1182</v>
      </c>
      <c r="F630" s="68"/>
      <c r="G630" s="68"/>
      <c r="H630" s="67"/>
      <c r="I630" s="69" t="s">
        <v>973</v>
      </c>
      <c r="J630" s="58">
        <v>1</v>
      </c>
      <c r="K630" s="58">
        <v>1</v>
      </c>
      <c r="L630" s="58">
        <v>1</v>
      </c>
      <c r="M630" s="58">
        <v>1</v>
      </c>
      <c r="N630" s="58">
        <v>1</v>
      </c>
      <c r="O630" s="58">
        <v>1</v>
      </c>
      <c r="P630" s="58">
        <v>1</v>
      </c>
      <c r="Q630" s="58">
        <v>1</v>
      </c>
      <c r="R630" s="58">
        <v>1</v>
      </c>
      <c r="S630" s="58">
        <v>1</v>
      </c>
      <c r="T630" s="58">
        <v>1</v>
      </c>
      <c r="U630" s="58">
        <v>1</v>
      </c>
      <c r="V630" s="58">
        <v>1</v>
      </c>
      <c r="W630" s="58">
        <v>1</v>
      </c>
      <c r="X630" s="58">
        <v>1</v>
      </c>
      <c r="Y630" s="58">
        <v>0</v>
      </c>
      <c r="Z630" s="58">
        <v>1</v>
      </c>
      <c r="AA630" s="58">
        <v>1</v>
      </c>
      <c r="AB630" s="58">
        <v>1</v>
      </c>
      <c r="AC630" s="58">
        <v>1</v>
      </c>
      <c r="AD630" s="58">
        <v>1</v>
      </c>
      <c r="AE630" s="58">
        <v>1</v>
      </c>
      <c r="AF630" s="58">
        <v>1</v>
      </c>
      <c r="AG630" s="58">
        <v>1</v>
      </c>
      <c r="AH630" s="58">
        <v>0</v>
      </c>
      <c r="AI630" s="58">
        <v>1</v>
      </c>
      <c r="AJ630" s="58">
        <v>1</v>
      </c>
      <c r="AK630" s="58">
        <v>1</v>
      </c>
      <c r="AL630" s="58">
        <v>1</v>
      </c>
      <c r="AM630" s="58">
        <v>0</v>
      </c>
      <c r="AN630" s="58">
        <v>0</v>
      </c>
      <c r="AO630" s="58">
        <v>1</v>
      </c>
      <c r="AP630" s="58">
        <v>1</v>
      </c>
      <c r="AQ630" s="58">
        <v>1</v>
      </c>
      <c r="AR630" s="58">
        <v>1</v>
      </c>
      <c r="AS630" s="58">
        <v>1</v>
      </c>
      <c r="AT630" s="58">
        <v>0</v>
      </c>
      <c r="AU630" s="58">
        <v>0</v>
      </c>
      <c r="AV630" s="58">
        <v>1</v>
      </c>
      <c r="AW630" s="58">
        <v>1</v>
      </c>
      <c r="AX630" s="58">
        <v>0</v>
      </c>
      <c r="AY630" s="58">
        <v>1</v>
      </c>
      <c r="AZ630" s="58">
        <v>1</v>
      </c>
      <c r="BA630" s="58">
        <v>1</v>
      </c>
      <c r="BB630" s="58">
        <v>1</v>
      </c>
      <c r="BC630" s="58">
        <v>1</v>
      </c>
      <c r="BD630" s="58">
        <v>1</v>
      </c>
      <c r="BE630" s="58">
        <v>1</v>
      </c>
      <c r="BF630" s="58">
        <v>1</v>
      </c>
      <c r="BG630" s="58">
        <v>1</v>
      </c>
      <c r="BH630" s="58">
        <v>1</v>
      </c>
      <c r="BI630" s="58">
        <v>0</v>
      </c>
      <c r="BJ630" s="58">
        <v>0</v>
      </c>
      <c r="BK630" s="58">
        <v>0</v>
      </c>
      <c r="BL630" s="58">
        <v>1</v>
      </c>
      <c r="BM630" s="58">
        <v>1</v>
      </c>
      <c r="BN630" s="58">
        <v>1</v>
      </c>
      <c r="BO630" s="58">
        <v>1</v>
      </c>
      <c r="BP630" s="58">
        <v>0</v>
      </c>
      <c r="BQ630" s="58">
        <v>0</v>
      </c>
      <c r="BR630" s="58">
        <v>0</v>
      </c>
      <c r="BS630" s="58">
        <v>1</v>
      </c>
      <c r="BT630" s="58">
        <v>1</v>
      </c>
      <c r="BX630" s="63" t="s">
        <v>1727</v>
      </c>
      <c r="BY630">
        <v>1</v>
      </c>
      <c r="BZ630">
        <v>1</v>
      </c>
      <c r="CA630">
        <v>0</v>
      </c>
      <c r="CB630">
        <v>1</v>
      </c>
      <c r="CC630">
        <v>1</v>
      </c>
      <c r="CD630">
        <v>1</v>
      </c>
      <c r="CE630">
        <v>1</v>
      </c>
      <c r="CF630">
        <v>1</v>
      </c>
      <c r="CG630">
        <v>1</v>
      </c>
      <c r="CH630">
        <v>1</v>
      </c>
      <c r="CI630">
        <v>1</v>
      </c>
      <c r="CJ630">
        <v>0</v>
      </c>
      <c r="CK630">
        <v>0</v>
      </c>
      <c r="CL630">
        <v>0</v>
      </c>
      <c r="CM630">
        <v>1</v>
      </c>
      <c r="CN630">
        <v>0</v>
      </c>
      <c r="CO630">
        <v>0</v>
      </c>
      <c r="CP630">
        <v>1</v>
      </c>
      <c r="CQ630">
        <v>1</v>
      </c>
      <c r="CR630">
        <v>1</v>
      </c>
      <c r="CS630">
        <v>1</v>
      </c>
      <c r="CT630">
        <v>1</v>
      </c>
      <c r="CU630">
        <v>0</v>
      </c>
      <c r="CV630">
        <v>1</v>
      </c>
      <c r="CW630">
        <v>1</v>
      </c>
      <c r="CX630">
        <v>1</v>
      </c>
      <c r="CY630">
        <v>1</v>
      </c>
      <c r="CZ630">
        <v>1</v>
      </c>
      <c r="DA630">
        <v>1</v>
      </c>
      <c r="DB630">
        <v>1</v>
      </c>
      <c r="DC630">
        <v>1</v>
      </c>
      <c r="DD630">
        <v>1</v>
      </c>
      <c r="DE630">
        <v>1</v>
      </c>
      <c r="DF630">
        <v>0</v>
      </c>
      <c r="DG630">
        <v>1</v>
      </c>
      <c r="DH630">
        <v>0</v>
      </c>
      <c r="DI630">
        <v>1</v>
      </c>
      <c r="DJ630">
        <v>0</v>
      </c>
      <c r="DK630">
        <v>1</v>
      </c>
      <c r="DL630">
        <v>0</v>
      </c>
      <c r="DM630">
        <v>1</v>
      </c>
      <c r="DN630">
        <v>0</v>
      </c>
      <c r="DO630">
        <v>0</v>
      </c>
      <c r="DP630">
        <v>1</v>
      </c>
      <c r="DQ630">
        <v>0</v>
      </c>
      <c r="DR630">
        <v>0</v>
      </c>
      <c r="DS630">
        <v>0</v>
      </c>
      <c r="DT630">
        <v>1</v>
      </c>
      <c r="DU630">
        <v>0</v>
      </c>
      <c r="DV630">
        <v>1</v>
      </c>
      <c r="DW630">
        <v>1</v>
      </c>
      <c r="DX630">
        <v>0</v>
      </c>
      <c r="DY630">
        <v>1</v>
      </c>
      <c r="DZ630">
        <v>1</v>
      </c>
      <c r="EA630">
        <v>1</v>
      </c>
      <c r="EB630">
        <v>1</v>
      </c>
      <c r="EC630">
        <v>0</v>
      </c>
      <c r="ED630">
        <v>0</v>
      </c>
      <c r="EE630">
        <v>0</v>
      </c>
      <c r="EF630">
        <v>1</v>
      </c>
      <c r="EG630">
        <v>0</v>
      </c>
      <c r="EH630">
        <v>1</v>
      </c>
      <c r="EI630">
        <v>0</v>
      </c>
      <c r="EJ630">
        <v>0</v>
      </c>
      <c r="EK630">
        <v>0</v>
      </c>
      <c r="EL630">
        <v>1</v>
      </c>
      <c r="EM630">
        <v>0</v>
      </c>
      <c r="EN630">
        <v>1</v>
      </c>
      <c r="EO630">
        <v>1</v>
      </c>
      <c r="EP630">
        <v>0</v>
      </c>
      <c r="EQ630">
        <v>0</v>
      </c>
      <c r="ER630">
        <v>0</v>
      </c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  <c r="XY630"/>
      <c r="XZ630"/>
      <c r="YA630"/>
      <c r="YB630"/>
      <c r="YC630"/>
      <c r="YD630"/>
      <c r="YE630"/>
      <c r="YF630"/>
      <c r="YG630"/>
      <c r="YH630"/>
      <c r="YI630"/>
      <c r="YJ630"/>
      <c r="YK630"/>
      <c r="YL630"/>
      <c r="YM630"/>
      <c r="YN630"/>
      <c r="YO630"/>
      <c r="YP630"/>
      <c r="YQ630"/>
      <c r="YR630"/>
      <c r="YS630"/>
      <c r="YT630"/>
      <c r="YU630"/>
      <c r="YV630"/>
      <c r="YW630"/>
      <c r="YX630"/>
      <c r="YY630"/>
      <c r="YZ630"/>
      <c r="ZA630"/>
      <c r="ZB630"/>
      <c r="ZC630"/>
      <c r="ZD630"/>
      <c r="ZE630"/>
      <c r="ZF630"/>
      <c r="ZG630"/>
      <c r="ZH630"/>
      <c r="ZI630"/>
      <c r="ZJ630"/>
      <c r="ZK630"/>
      <c r="ZL630"/>
      <c r="ZM630"/>
      <c r="ZN630"/>
      <c r="ZO630"/>
      <c r="ZP630"/>
      <c r="ZQ630"/>
      <c r="ZR630"/>
      <c r="ZS630"/>
      <c r="ZT630"/>
      <c r="ZU630"/>
      <c r="ZV630"/>
      <c r="ZW630"/>
      <c r="ZX630"/>
      <c r="ZY630"/>
      <c r="ZZ630"/>
      <c r="AAA630"/>
      <c r="AAB630"/>
      <c r="AAC630"/>
      <c r="AAD630"/>
      <c r="AAE630"/>
      <c r="AAF630"/>
      <c r="AAG630"/>
      <c r="AAH630"/>
      <c r="AAI630"/>
      <c r="AAJ630"/>
      <c r="AAK630"/>
      <c r="AAL630"/>
      <c r="AAM630"/>
      <c r="AAN630"/>
      <c r="AAO630"/>
      <c r="AAP630"/>
      <c r="AAQ630"/>
      <c r="AAR630"/>
      <c r="AAS630"/>
      <c r="AAT630"/>
      <c r="AAU630"/>
      <c r="AAV630"/>
      <c r="AAW630"/>
      <c r="AAX630"/>
      <c r="AAY630"/>
      <c r="AAZ630"/>
      <c r="ABA630"/>
      <c r="ABB630"/>
      <c r="ABC630"/>
      <c r="ABD630"/>
      <c r="ABE630"/>
      <c r="ABF630"/>
      <c r="ABG630"/>
      <c r="ABH630"/>
      <c r="ABI630"/>
      <c r="ABJ630"/>
      <c r="ABK630"/>
      <c r="ABL630"/>
      <c r="ABM630"/>
      <c r="ABN630"/>
      <c r="ABO630"/>
      <c r="ABP630"/>
      <c r="ABQ630"/>
      <c r="ABR630"/>
      <c r="ABS630"/>
      <c r="ABT630"/>
      <c r="ABU630"/>
      <c r="ABV630"/>
      <c r="ABW630"/>
      <c r="ABX630"/>
      <c r="ABY630"/>
      <c r="ABZ630"/>
      <c r="ACA630"/>
      <c r="ACB630"/>
      <c r="ACC630"/>
      <c r="ACD630"/>
      <c r="ACE630"/>
      <c r="ACF630"/>
      <c r="ACG630"/>
      <c r="ACH630"/>
      <c r="ACI630"/>
      <c r="ACJ630"/>
      <c r="ACK630"/>
      <c r="ACL630"/>
      <c r="ACM630"/>
      <c r="ACN630"/>
      <c r="ACO630"/>
      <c r="ACP630"/>
      <c r="ACQ630"/>
      <c r="ACR630"/>
      <c r="ACS630"/>
      <c r="ACT630"/>
      <c r="ACU630"/>
      <c r="ACV630"/>
      <c r="ACW630"/>
      <c r="ACX630"/>
      <c r="ACY630"/>
      <c r="ACZ630"/>
      <c r="ADA630"/>
      <c r="ADB630"/>
      <c r="ADC630"/>
      <c r="ADD630"/>
      <c r="ADE630"/>
      <c r="ADF630"/>
      <c r="ADG630"/>
      <c r="ADH630"/>
      <c r="ADI630"/>
      <c r="ADJ630"/>
      <c r="ADK630"/>
      <c r="ADL630"/>
      <c r="ADM630"/>
      <c r="ADN630"/>
      <c r="ADO630"/>
      <c r="ADP630"/>
      <c r="ADQ630"/>
      <c r="ADR630"/>
      <c r="ADS630"/>
      <c r="ADT630"/>
      <c r="ADU630"/>
      <c r="ADV630"/>
      <c r="ADW630"/>
      <c r="ADX630"/>
      <c r="ADY630"/>
      <c r="ADZ630"/>
      <c r="AEA630"/>
      <c r="AEB630"/>
      <c r="AEC630"/>
      <c r="AED630"/>
      <c r="AEE630"/>
      <c r="AEF630"/>
      <c r="AEG630"/>
      <c r="AEH630"/>
      <c r="AEI630"/>
      <c r="AEJ630"/>
      <c r="AEK630"/>
      <c r="AEL630"/>
      <c r="AEM630"/>
      <c r="AEN630"/>
      <c r="AEO630"/>
      <c r="AEP630"/>
      <c r="AEQ630"/>
      <c r="AER630"/>
      <c r="AES630"/>
      <c r="AET630"/>
      <c r="AEU630"/>
      <c r="AEV630"/>
      <c r="AEW630"/>
      <c r="AEX630"/>
      <c r="AEY630"/>
      <c r="AEZ630"/>
      <c r="AFA630"/>
      <c r="AFB630"/>
      <c r="AFC630"/>
      <c r="AFD630"/>
      <c r="AFE630"/>
      <c r="AFF630"/>
      <c r="AFG630"/>
      <c r="AFH630"/>
      <c r="AFI630"/>
      <c r="AFJ630"/>
      <c r="AFK630"/>
      <c r="AFL630"/>
      <c r="AFM630"/>
      <c r="AFN630"/>
      <c r="AFO630"/>
      <c r="AFP630"/>
      <c r="AFQ630"/>
      <c r="AFR630"/>
      <c r="AFS630"/>
      <c r="AFT630"/>
      <c r="AFU630"/>
      <c r="AFV630"/>
      <c r="AFW630"/>
      <c r="AFX630"/>
      <c r="AFY630"/>
      <c r="AFZ630"/>
      <c r="AGA630"/>
      <c r="AGB630"/>
      <c r="AGC630"/>
      <c r="AGD630"/>
      <c r="AGE630"/>
      <c r="AGF630"/>
      <c r="AGG630"/>
      <c r="AGH630"/>
      <c r="AGI630"/>
      <c r="AGJ630"/>
      <c r="AGK630"/>
      <c r="AGL630"/>
      <c r="AGM630"/>
      <c r="AGN630"/>
      <c r="AGO630"/>
      <c r="AGP630"/>
      <c r="AGQ630"/>
      <c r="AGR630"/>
      <c r="AGS630"/>
      <c r="AGT630"/>
      <c r="AGU630"/>
      <c r="AGV630"/>
      <c r="AGW630"/>
      <c r="AGX630"/>
      <c r="AGY630"/>
      <c r="AGZ630"/>
      <c r="AHA630"/>
      <c r="AHB630"/>
      <c r="AHC630"/>
      <c r="AHD630"/>
      <c r="AHE630"/>
      <c r="AHF630"/>
      <c r="AHG630"/>
      <c r="AHH630"/>
      <c r="AHI630"/>
      <c r="AHJ630"/>
      <c r="AHK630"/>
      <c r="AHL630"/>
      <c r="AHM630"/>
      <c r="AHN630"/>
      <c r="AHO630"/>
      <c r="AHP630"/>
      <c r="AHQ630"/>
      <c r="AHR630"/>
      <c r="AHS630"/>
      <c r="AHT630"/>
      <c r="AHU630"/>
      <c r="AHV630"/>
      <c r="AHW630"/>
      <c r="AHX630"/>
      <c r="AHY630"/>
      <c r="AHZ630"/>
      <c r="AIA630"/>
      <c r="AIB630"/>
      <c r="AIC630"/>
      <c r="AID630"/>
      <c r="AIE630"/>
      <c r="AIF630"/>
      <c r="AIG630"/>
      <c r="AIH630"/>
      <c r="AII630"/>
      <c r="AIJ630"/>
      <c r="AIK630"/>
      <c r="AIL630"/>
      <c r="AIM630"/>
      <c r="AIN630"/>
      <c r="AIO630"/>
      <c r="AIP630"/>
      <c r="AIQ630"/>
      <c r="AIR630"/>
      <c r="AIS630"/>
      <c r="AIT630"/>
      <c r="AIU630"/>
      <c r="AIV630"/>
      <c r="AIW630"/>
      <c r="AIX630"/>
      <c r="AIY630"/>
      <c r="AIZ630"/>
      <c r="AJA630"/>
      <c r="AJB630"/>
      <c r="AJC630"/>
      <c r="AJD630"/>
      <c r="AJE630"/>
      <c r="AJF630"/>
      <c r="AJG630"/>
      <c r="AJH630"/>
      <c r="AJI630"/>
      <c r="AJJ630"/>
      <c r="AJK630"/>
      <c r="AJL630"/>
      <c r="AJM630"/>
      <c r="AJN630"/>
      <c r="AJO630"/>
      <c r="AJP630"/>
      <c r="AJQ630"/>
      <c r="AJR630"/>
      <c r="AJS630"/>
      <c r="AJT630"/>
      <c r="AJU630"/>
      <c r="AJV630"/>
      <c r="AJW630"/>
      <c r="AJX630"/>
      <c r="AJY630"/>
      <c r="AJZ630"/>
      <c r="AKA630"/>
      <c r="AKB630"/>
      <c r="AKC630"/>
      <c r="AKD630"/>
      <c r="AKE630"/>
      <c r="AKF630"/>
      <c r="AKG630"/>
      <c r="AKH630"/>
      <c r="AKI630"/>
      <c r="AKJ630"/>
      <c r="AKK630"/>
      <c r="AKL630"/>
      <c r="AKM630"/>
      <c r="AKN630"/>
      <c r="AKO630"/>
      <c r="AKP630"/>
      <c r="AKQ630"/>
      <c r="AKR630"/>
      <c r="AKS630"/>
      <c r="AKT630"/>
      <c r="AKU630"/>
      <c r="AKV630"/>
      <c r="AKW630"/>
      <c r="AKX630"/>
      <c r="AKY630"/>
      <c r="AKZ630"/>
      <c r="ALA630"/>
      <c r="ALB630"/>
      <c r="ALC630"/>
      <c r="ALD630"/>
      <c r="ALE630"/>
      <c r="ALF630"/>
      <c r="ALG630"/>
      <c r="ALH630"/>
      <c r="ALI630"/>
      <c r="ALJ630"/>
      <c r="ALK630"/>
      <c r="ALL630"/>
      <c r="ALM630"/>
      <c r="ALN630"/>
      <c r="ALO630"/>
      <c r="ALP630"/>
      <c r="ALQ630"/>
      <c r="ALR630"/>
      <c r="ALS630"/>
      <c r="ALT630"/>
      <c r="ALU630"/>
      <c r="ALV630"/>
      <c r="ALW630"/>
      <c r="ALX630"/>
      <c r="ALY630"/>
      <c r="ALZ630"/>
      <c r="AMA630"/>
      <c r="AMB630"/>
      <c r="AMC630"/>
      <c r="AMD630"/>
      <c r="AME630"/>
      <c r="AMF630"/>
      <c r="AMG630"/>
      <c r="AMH630"/>
      <c r="AMI630"/>
      <c r="AMJ630"/>
      <c r="AMK630"/>
      <c r="AML630"/>
      <c r="AMM630"/>
      <c r="AMN630"/>
      <c r="AMO630"/>
      <c r="AMP630"/>
      <c r="AMQ630"/>
      <c r="AMR630"/>
      <c r="AMS630"/>
      <c r="AMT630"/>
      <c r="AMU630"/>
      <c r="AMV630"/>
      <c r="AMW630"/>
      <c r="AMX630"/>
      <c r="AMY630"/>
      <c r="AMZ630"/>
      <c r="ANA630"/>
      <c r="ANB630"/>
      <c r="ANC630"/>
      <c r="AND630"/>
      <c r="ANE630"/>
      <c r="ANF630"/>
      <c r="ANG630"/>
      <c r="ANH630"/>
      <c r="ANI630"/>
      <c r="ANJ630"/>
      <c r="ANK630"/>
      <c r="ANL630"/>
      <c r="ANM630"/>
      <c r="ANN630"/>
      <c r="ANO630"/>
      <c r="ANP630"/>
      <c r="ANQ630"/>
      <c r="ANR630"/>
      <c r="ANS630"/>
      <c r="ANT630"/>
      <c r="ANU630"/>
      <c r="ANV630"/>
      <c r="ANW630"/>
      <c r="ANX630"/>
      <c r="ANY630"/>
      <c r="ANZ630"/>
      <c r="AOA630"/>
      <c r="AOB630"/>
      <c r="AOC630"/>
      <c r="AOD630"/>
      <c r="AOE630"/>
      <c r="AOF630"/>
      <c r="AOG630"/>
      <c r="AOH630"/>
      <c r="AOI630"/>
      <c r="AOJ630"/>
      <c r="AOK630"/>
      <c r="AOL630"/>
      <c r="AOM630"/>
      <c r="AON630"/>
      <c r="AOO630"/>
      <c r="AOP630"/>
      <c r="AOQ630"/>
      <c r="AOR630"/>
      <c r="AOS630"/>
      <c r="AOT630"/>
      <c r="AOU630"/>
      <c r="AOV630"/>
      <c r="AOW630"/>
      <c r="AOX630"/>
      <c r="AOY630"/>
      <c r="AOZ630"/>
      <c r="APA630"/>
      <c r="APB630"/>
      <c r="APC630"/>
      <c r="APD630"/>
      <c r="APE630"/>
      <c r="APF630"/>
      <c r="APG630"/>
      <c r="APH630"/>
      <c r="API630"/>
      <c r="APJ630"/>
      <c r="APK630"/>
      <c r="APL630"/>
      <c r="APM630"/>
      <c r="APN630"/>
      <c r="APO630"/>
      <c r="APP630"/>
      <c r="APQ630"/>
      <c r="APR630"/>
      <c r="APS630"/>
      <c r="APT630"/>
      <c r="APU630"/>
      <c r="APV630"/>
      <c r="APW630"/>
      <c r="APX630"/>
      <c r="APY630"/>
      <c r="APZ630"/>
      <c r="AQA630"/>
      <c r="AQB630"/>
      <c r="AQC630"/>
      <c r="AQD630"/>
      <c r="AQE630"/>
      <c r="AQF630"/>
      <c r="AQG630"/>
      <c r="AQH630"/>
      <c r="AQI630"/>
      <c r="AQJ630"/>
      <c r="AQK630"/>
      <c r="AQL630"/>
      <c r="AQM630"/>
      <c r="AQN630"/>
      <c r="AQO630"/>
      <c r="AQP630"/>
      <c r="AQQ630"/>
      <c r="AQR630"/>
      <c r="AQS630"/>
      <c r="AQT630"/>
      <c r="AQU630"/>
      <c r="AQV630"/>
      <c r="AQW630"/>
      <c r="AQX630"/>
      <c r="AQY630"/>
      <c r="AQZ630"/>
      <c r="ARA630"/>
      <c r="ARB630"/>
      <c r="ARC630"/>
      <c r="ARD630"/>
      <c r="ARE630"/>
      <c r="ARF630"/>
      <c r="ARG630"/>
      <c r="ARH630"/>
      <c r="ARI630"/>
      <c r="ARJ630"/>
      <c r="ARK630"/>
      <c r="ARL630"/>
      <c r="ARM630"/>
      <c r="ARN630"/>
      <c r="ARO630"/>
      <c r="ARP630"/>
      <c r="ARQ630"/>
      <c r="ARR630"/>
      <c r="ARS630"/>
      <c r="ART630"/>
      <c r="ARU630"/>
      <c r="ARV630"/>
      <c r="ARW630"/>
      <c r="ARX630"/>
      <c r="ARY630"/>
      <c r="ARZ630"/>
      <c r="ASA630"/>
      <c r="ASB630"/>
      <c r="ASC630"/>
      <c r="ASD630"/>
      <c r="ASE630"/>
      <c r="ASF630"/>
      <c r="ASG630"/>
      <c r="ASH630"/>
      <c r="ASI630"/>
      <c r="ASJ630"/>
      <c r="ASK630"/>
      <c r="ASL630"/>
      <c r="ASM630"/>
      <c r="ASN630"/>
      <c r="ASO630"/>
      <c r="ASP630"/>
      <c r="ASQ630"/>
      <c r="ASR630"/>
      <c r="ASS630"/>
      <c r="AST630"/>
      <c r="ASU630"/>
      <c r="ASV630"/>
      <c r="ASW630"/>
      <c r="ASX630"/>
      <c r="ASY630"/>
      <c r="ASZ630"/>
      <c r="ATA630"/>
      <c r="ATB630"/>
    </row>
    <row r="631" spans="1:1198">
      <c r="A631" s="66">
        <v>639</v>
      </c>
      <c r="B631" s="49">
        <v>93</v>
      </c>
      <c r="C631" s="59">
        <v>108</v>
      </c>
      <c r="D631" s="67" t="s">
        <v>12</v>
      </c>
      <c r="E631" s="67" t="s">
        <v>1182</v>
      </c>
      <c r="F631" s="68"/>
      <c r="G631" s="68"/>
      <c r="H631" s="67"/>
      <c r="I631" s="69" t="s">
        <v>974</v>
      </c>
      <c r="J631" s="58">
        <v>1</v>
      </c>
      <c r="K631" s="58">
        <v>1</v>
      </c>
      <c r="L631" s="58">
        <v>1</v>
      </c>
      <c r="M631" s="58">
        <v>1</v>
      </c>
      <c r="N631" s="58">
        <v>1</v>
      </c>
      <c r="O631" s="58">
        <v>1</v>
      </c>
      <c r="P631" s="58">
        <v>1</v>
      </c>
      <c r="Q631" s="58">
        <v>1</v>
      </c>
      <c r="R631" s="58">
        <v>1</v>
      </c>
      <c r="S631" s="58">
        <v>1</v>
      </c>
      <c r="T631" s="58">
        <v>1</v>
      </c>
      <c r="U631" s="58">
        <v>1</v>
      </c>
      <c r="V631" s="58">
        <v>1</v>
      </c>
      <c r="W631" s="58">
        <v>1</v>
      </c>
      <c r="X631" s="58">
        <v>1</v>
      </c>
      <c r="Y631" s="58">
        <v>0</v>
      </c>
      <c r="Z631" s="58">
        <v>1</v>
      </c>
      <c r="AA631" s="58">
        <v>1</v>
      </c>
      <c r="AB631" s="58">
        <v>1</v>
      </c>
      <c r="AC631" s="58">
        <v>1</v>
      </c>
      <c r="AD631" s="58">
        <v>1</v>
      </c>
      <c r="AE631" s="58">
        <v>1</v>
      </c>
      <c r="AF631" s="58">
        <v>1</v>
      </c>
      <c r="AG631" s="58">
        <v>1</v>
      </c>
      <c r="AH631" s="58">
        <v>0</v>
      </c>
      <c r="AI631" s="58">
        <v>1</v>
      </c>
      <c r="AJ631" s="58">
        <v>1</v>
      </c>
      <c r="AK631" s="58">
        <v>1</v>
      </c>
      <c r="AL631" s="58">
        <v>1</v>
      </c>
      <c r="AM631" s="58">
        <v>0</v>
      </c>
      <c r="AN631" s="58">
        <v>0</v>
      </c>
      <c r="AO631" s="58">
        <v>1</v>
      </c>
      <c r="AP631" s="58">
        <v>1</v>
      </c>
      <c r="AQ631" s="58">
        <v>1</v>
      </c>
      <c r="AR631" s="58">
        <v>1</v>
      </c>
      <c r="AS631" s="58">
        <v>1</v>
      </c>
      <c r="AT631" s="58">
        <v>0</v>
      </c>
      <c r="AU631" s="58">
        <v>0</v>
      </c>
      <c r="AV631" s="58">
        <v>1</v>
      </c>
      <c r="AW631" s="58">
        <v>1</v>
      </c>
      <c r="AX631" s="58">
        <v>0</v>
      </c>
      <c r="AY631" s="58">
        <v>1</v>
      </c>
      <c r="AZ631" s="58">
        <v>1</v>
      </c>
      <c r="BA631" s="58">
        <v>1</v>
      </c>
      <c r="BB631" s="58">
        <v>1</v>
      </c>
      <c r="BC631" s="58">
        <v>1</v>
      </c>
      <c r="BD631" s="58">
        <v>1</v>
      </c>
      <c r="BE631" s="58">
        <v>1</v>
      </c>
      <c r="BF631" s="58">
        <v>1</v>
      </c>
      <c r="BG631" s="58">
        <v>1</v>
      </c>
      <c r="BH631" s="58">
        <v>1</v>
      </c>
      <c r="BI631" s="58">
        <v>0</v>
      </c>
      <c r="BJ631" s="58">
        <v>0</v>
      </c>
      <c r="BK631" s="58">
        <v>0</v>
      </c>
      <c r="BL631" s="58">
        <v>1</v>
      </c>
      <c r="BM631" s="58">
        <v>1</v>
      </c>
      <c r="BN631" s="58">
        <v>1</v>
      </c>
      <c r="BO631" s="58">
        <v>1</v>
      </c>
      <c r="BP631" s="58">
        <v>0</v>
      </c>
      <c r="BQ631" s="58">
        <v>0</v>
      </c>
      <c r="BR631" s="58">
        <v>0</v>
      </c>
      <c r="BS631" s="58">
        <v>1</v>
      </c>
      <c r="BT631" s="58">
        <v>1</v>
      </c>
      <c r="BX631" s="63" t="s">
        <v>1728</v>
      </c>
      <c r="BY631">
        <v>1</v>
      </c>
      <c r="BZ631">
        <v>1</v>
      </c>
      <c r="CA631">
        <v>0</v>
      </c>
      <c r="CB631">
        <v>1</v>
      </c>
      <c r="CC631">
        <v>1</v>
      </c>
      <c r="CD631">
        <v>1</v>
      </c>
      <c r="CE631">
        <v>1</v>
      </c>
      <c r="CF631">
        <v>1</v>
      </c>
      <c r="CG631">
        <v>1</v>
      </c>
      <c r="CH631">
        <v>1</v>
      </c>
      <c r="CI631">
        <v>1</v>
      </c>
      <c r="CJ631">
        <v>0</v>
      </c>
      <c r="CK631">
        <v>0</v>
      </c>
      <c r="CL631">
        <v>0</v>
      </c>
      <c r="CM631">
        <v>1</v>
      </c>
      <c r="CN631">
        <v>0</v>
      </c>
      <c r="CO631">
        <v>0</v>
      </c>
      <c r="CP631">
        <v>1</v>
      </c>
      <c r="CQ631">
        <v>1</v>
      </c>
      <c r="CR631">
        <v>1</v>
      </c>
      <c r="CS631">
        <v>1</v>
      </c>
      <c r="CT631">
        <v>1</v>
      </c>
      <c r="CU631">
        <v>0</v>
      </c>
      <c r="CV631">
        <v>1</v>
      </c>
      <c r="CW631">
        <v>1</v>
      </c>
      <c r="CX631">
        <v>1</v>
      </c>
      <c r="CY631">
        <v>1</v>
      </c>
      <c r="CZ631">
        <v>1</v>
      </c>
      <c r="DA631">
        <v>1</v>
      </c>
      <c r="DB631">
        <v>1</v>
      </c>
      <c r="DC631">
        <v>1</v>
      </c>
      <c r="DD631">
        <v>1</v>
      </c>
      <c r="DE631">
        <v>1</v>
      </c>
      <c r="DF631">
        <v>0</v>
      </c>
      <c r="DG631">
        <v>1</v>
      </c>
      <c r="DH631">
        <v>0</v>
      </c>
      <c r="DI631">
        <v>1</v>
      </c>
      <c r="DJ631">
        <v>0</v>
      </c>
      <c r="DK631">
        <v>1</v>
      </c>
      <c r="DL631">
        <v>0</v>
      </c>
      <c r="DM631">
        <v>1</v>
      </c>
      <c r="DN631">
        <v>0</v>
      </c>
      <c r="DO631">
        <v>0</v>
      </c>
      <c r="DP631">
        <v>1</v>
      </c>
      <c r="DQ631">
        <v>0</v>
      </c>
      <c r="DR631">
        <v>0</v>
      </c>
      <c r="DS631">
        <v>0</v>
      </c>
      <c r="DT631">
        <v>1</v>
      </c>
      <c r="DU631">
        <v>0</v>
      </c>
      <c r="DV631">
        <v>1</v>
      </c>
      <c r="DW631">
        <v>1</v>
      </c>
      <c r="DX631">
        <v>0</v>
      </c>
      <c r="DY631">
        <v>1</v>
      </c>
      <c r="DZ631">
        <v>1</v>
      </c>
      <c r="EA631">
        <v>1</v>
      </c>
      <c r="EB631">
        <v>1</v>
      </c>
      <c r="EC631">
        <v>0</v>
      </c>
      <c r="ED631">
        <v>0</v>
      </c>
      <c r="EE631">
        <v>0</v>
      </c>
      <c r="EF631">
        <v>1</v>
      </c>
      <c r="EG631">
        <v>0</v>
      </c>
      <c r="EH631">
        <v>1</v>
      </c>
      <c r="EI631">
        <v>0</v>
      </c>
      <c r="EJ631">
        <v>0</v>
      </c>
      <c r="EK631">
        <v>0</v>
      </c>
      <c r="EL631">
        <v>1</v>
      </c>
      <c r="EM631">
        <v>0</v>
      </c>
      <c r="EN631">
        <v>1</v>
      </c>
      <c r="EO631">
        <v>1</v>
      </c>
      <c r="EP631">
        <v>0</v>
      </c>
      <c r="EQ631">
        <v>0</v>
      </c>
      <c r="ER631">
        <v>0</v>
      </c>
      <c r="ES631" s="48"/>
      <c r="ET631" s="48"/>
      <c r="EU631" s="48"/>
      <c r="EV631" s="48"/>
      <c r="EW631" s="48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  <c r="AMJ631"/>
      <c r="AMK631"/>
      <c r="AML631"/>
      <c r="AMM631"/>
      <c r="AMN631"/>
      <c r="AMO631"/>
      <c r="AMP631"/>
      <c r="AMQ631"/>
      <c r="AMR631"/>
      <c r="AMS631"/>
      <c r="AMT631"/>
      <c r="AMU631"/>
      <c r="AMV631"/>
      <c r="AMW631"/>
      <c r="AMX631"/>
      <c r="AMY631"/>
      <c r="AMZ631"/>
      <c r="ANA631"/>
      <c r="ANB631"/>
      <c r="ANC631"/>
      <c r="AND631"/>
      <c r="ANE631"/>
      <c r="ANF631"/>
      <c r="ANG631"/>
      <c r="ANH631"/>
      <c r="ANI631"/>
      <c r="ANJ631"/>
      <c r="ANK631"/>
      <c r="ANL631"/>
      <c r="ANM631"/>
      <c r="ANN631"/>
      <c r="ANO631"/>
      <c r="ANP631"/>
      <c r="ANQ631"/>
      <c r="ANR631"/>
      <c r="ANS631"/>
      <c r="ANT631"/>
      <c r="ANU631"/>
      <c r="ANV631"/>
      <c r="ANW631"/>
      <c r="ANX631"/>
      <c r="ANY631"/>
      <c r="ANZ631"/>
      <c r="AOA631"/>
      <c r="AOB631"/>
      <c r="AOC631"/>
      <c r="AOD631"/>
      <c r="AOE631"/>
      <c r="AOF631"/>
      <c r="AOG631"/>
      <c r="AOH631"/>
      <c r="AOI631"/>
      <c r="AOJ631"/>
      <c r="AOK631"/>
      <c r="AOL631"/>
      <c r="AOM631"/>
      <c r="AON631"/>
      <c r="AOO631"/>
      <c r="AOP631"/>
      <c r="AOQ631"/>
      <c r="AOR631"/>
      <c r="AOS631"/>
      <c r="AOT631"/>
      <c r="AOU631"/>
      <c r="AOV631"/>
      <c r="AOW631"/>
      <c r="AOX631"/>
      <c r="AOY631"/>
      <c r="AOZ631"/>
      <c r="APA631"/>
      <c r="APB631"/>
      <c r="APC631"/>
      <c r="APD631"/>
      <c r="APE631"/>
      <c r="APF631"/>
      <c r="APG631"/>
      <c r="APH631"/>
      <c r="API631"/>
      <c r="APJ631"/>
      <c r="APK631"/>
      <c r="APL631"/>
      <c r="APM631"/>
      <c r="APN631"/>
      <c r="APO631"/>
      <c r="APP631"/>
      <c r="APQ631"/>
      <c r="APR631"/>
      <c r="APS631"/>
      <c r="APT631"/>
      <c r="APU631"/>
      <c r="APV631"/>
      <c r="APW631"/>
      <c r="APX631"/>
      <c r="APY631"/>
      <c r="APZ631"/>
      <c r="AQA631"/>
      <c r="AQB631"/>
      <c r="AQC631"/>
      <c r="AQD631"/>
      <c r="AQE631"/>
      <c r="AQF631"/>
      <c r="AQG631"/>
      <c r="AQH631"/>
      <c r="AQI631"/>
      <c r="AQJ631"/>
      <c r="AQK631"/>
      <c r="AQL631"/>
      <c r="AQM631"/>
      <c r="AQN631"/>
      <c r="AQO631"/>
      <c r="AQP631"/>
      <c r="AQQ631"/>
      <c r="AQR631"/>
      <c r="AQS631"/>
      <c r="AQT631"/>
      <c r="AQU631"/>
      <c r="AQV631"/>
      <c r="AQW631"/>
      <c r="AQX631"/>
      <c r="AQY631"/>
      <c r="AQZ631"/>
      <c r="ARA631"/>
      <c r="ARB631"/>
      <c r="ARC631"/>
      <c r="ARD631"/>
      <c r="ARE631"/>
      <c r="ARF631"/>
      <c r="ARG631"/>
      <c r="ARH631"/>
      <c r="ARI631"/>
      <c r="ARJ631"/>
      <c r="ARK631"/>
      <c r="ARL631"/>
      <c r="ARM631"/>
      <c r="ARN631"/>
      <c r="ARO631"/>
      <c r="ARP631"/>
      <c r="ARQ631"/>
      <c r="ARR631"/>
      <c r="ARS631"/>
      <c r="ART631"/>
      <c r="ARU631"/>
      <c r="ARV631"/>
      <c r="ARW631"/>
      <c r="ARX631"/>
      <c r="ARY631"/>
      <c r="ARZ631"/>
      <c r="ASA631"/>
      <c r="ASB631"/>
      <c r="ASC631"/>
      <c r="ASD631"/>
      <c r="ASE631"/>
      <c r="ASF631"/>
      <c r="ASG631"/>
      <c r="ASH631"/>
      <c r="ASI631"/>
      <c r="ASJ631"/>
      <c r="ASK631"/>
      <c r="ASL631"/>
      <c r="ASM631"/>
      <c r="ASN631"/>
      <c r="ASO631"/>
      <c r="ASP631"/>
      <c r="ASQ631"/>
      <c r="ASR631"/>
      <c r="ASS631"/>
      <c r="AST631"/>
      <c r="ASU631"/>
      <c r="ASV631"/>
      <c r="ASW631"/>
      <c r="ASX631"/>
      <c r="ASY631"/>
      <c r="ASZ631"/>
      <c r="ATA631"/>
      <c r="ATB631"/>
    </row>
    <row r="632" spans="1:1198">
      <c r="A632" s="66">
        <v>640</v>
      </c>
      <c r="B632" s="49">
        <v>94</v>
      </c>
      <c r="C632" s="59">
        <v>108</v>
      </c>
      <c r="D632" s="67" t="s">
        <v>12</v>
      </c>
      <c r="E632" s="67" t="s">
        <v>1182</v>
      </c>
      <c r="F632" s="68"/>
      <c r="G632" s="68"/>
      <c r="H632" s="67"/>
      <c r="I632" s="69" t="s">
        <v>975</v>
      </c>
      <c r="J632" s="58">
        <v>1</v>
      </c>
      <c r="K632" s="58">
        <v>1</v>
      </c>
      <c r="L632" s="58">
        <v>1</v>
      </c>
      <c r="M632" s="58">
        <v>1</v>
      </c>
      <c r="N632" s="58">
        <v>1</v>
      </c>
      <c r="O632" s="58">
        <v>1</v>
      </c>
      <c r="P632" s="58">
        <v>1</v>
      </c>
      <c r="Q632" s="58">
        <v>1</v>
      </c>
      <c r="R632" s="58">
        <v>0</v>
      </c>
      <c r="S632" s="58">
        <v>1</v>
      </c>
      <c r="T632" s="58">
        <v>1</v>
      </c>
      <c r="U632" s="58">
        <v>1</v>
      </c>
      <c r="V632" s="58">
        <v>1</v>
      </c>
      <c r="W632" s="58">
        <v>1</v>
      </c>
      <c r="X632" s="58">
        <v>1</v>
      </c>
      <c r="Y632" s="58">
        <v>0</v>
      </c>
      <c r="Z632" s="58">
        <v>1</v>
      </c>
      <c r="AA632" s="58">
        <v>1</v>
      </c>
      <c r="AB632" s="58">
        <v>1</v>
      </c>
      <c r="AC632" s="58">
        <v>1</v>
      </c>
      <c r="AD632" s="58">
        <v>1</v>
      </c>
      <c r="AE632" s="58">
        <v>1</v>
      </c>
      <c r="AF632" s="58">
        <v>1</v>
      </c>
      <c r="AG632" s="58">
        <v>0</v>
      </c>
      <c r="AH632" s="58">
        <v>0</v>
      </c>
      <c r="AI632" s="58">
        <v>1</v>
      </c>
      <c r="AJ632" s="58">
        <v>1</v>
      </c>
      <c r="AK632" s="58">
        <v>1</v>
      </c>
      <c r="AL632" s="58">
        <v>1</v>
      </c>
      <c r="AM632" s="58">
        <v>0</v>
      </c>
      <c r="AN632" s="58">
        <v>0</v>
      </c>
      <c r="AO632" s="58">
        <v>1</v>
      </c>
      <c r="AP632" s="58">
        <v>1</v>
      </c>
      <c r="AQ632" s="58">
        <v>1</v>
      </c>
      <c r="AR632" s="58">
        <v>1</v>
      </c>
      <c r="AS632" s="58">
        <v>1</v>
      </c>
      <c r="AT632" s="58">
        <v>0</v>
      </c>
      <c r="AU632" s="58">
        <v>0</v>
      </c>
      <c r="AV632" s="58">
        <v>1</v>
      </c>
      <c r="AW632" s="58">
        <v>1</v>
      </c>
      <c r="AX632" s="58">
        <v>0</v>
      </c>
      <c r="AY632" s="58">
        <v>1</v>
      </c>
      <c r="AZ632" s="58">
        <v>1</v>
      </c>
      <c r="BA632" s="58">
        <v>1</v>
      </c>
      <c r="BB632" s="58">
        <v>1</v>
      </c>
      <c r="BC632" s="58">
        <v>1</v>
      </c>
      <c r="BD632" s="58">
        <v>0</v>
      </c>
      <c r="BE632" s="58">
        <v>0</v>
      </c>
      <c r="BF632" s="58">
        <v>0</v>
      </c>
      <c r="BG632" s="58">
        <v>1</v>
      </c>
      <c r="BH632" s="58">
        <v>1</v>
      </c>
      <c r="BI632" s="58">
        <v>0</v>
      </c>
      <c r="BJ632" s="58">
        <v>0</v>
      </c>
      <c r="BK632" s="58">
        <v>0</v>
      </c>
      <c r="BL632" s="58">
        <v>1</v>
      </c>
      <c r="BM632" s="58">
        <v>1</v>
      </c>
      <c r="BN632" s="58">
        <v>0</v>
      </c>
      <c r="BO632" s="58">
        <v>0</v>
      </c>
      <c r="BP632" s="58">
        <v>0</v>
      </c>
      <c r="BQ632" s="58">
        <v>0</v>
      </c>
      <c r="BR632" s="58">
        <v>1</v>
      </c>
      <c r="BS632" s="58">
        <v>0</v>
      </c>
      <c r="BT632" s="58">
        <v>1</v>
      </c>
      <c r="BX632" s="63" t="s">
        <v>1729</v>
      </c>
      <c r="BY632">
        <v>1</v>
      </c>
      <c r="BZ632">
        <v>1</v>
      </c>
      <c r="CA632">
        <v>0</v>
      </c>
      <c r="CB632">
        <v>1</v>
      </c>
      <c r="CC632">
        <v>0</v>
      </c>
      <c r="CD632">
        <v>1</v>
      </c>
      <c r="CE632">
        <v>0</v>
      </c>
      <c r="CF632">
        <v>0</v>
      </c>
      <c r="CG632">
        <v>1</v>
      </c>
      <c r="CH632">
        <v>1</v>
      </c>
      <c r="CI632">
        <v>1</v>
      </c>
      <c r="CJ632">
        <v>1</v>
      </c>
      <c r="CK632">
        <v>1</v>
      </c>
      <c r="CL632">
        <v>0</v>
      </c>
      <c r="CM632">
        <v>1</v>
      </c>
      <c r="CN632">
        <v>1</v>
      </c>
      <c r="CO632">
        <v>0</v>
      </c>
      <c r="CP632">
        <v>1</v>
      </c>
      <c r="CQ632">
        <v>0</v>
      </c>
      <c r="CR632">
        <v>1</v>
      </c>
      <c r="CS632">
        <v>1</v>
      </c>
      <c r="CT632">
        <v>1</v>
      </c>
      <c r="CU632">
        <v>0</v>
      </c>
      <c r="CV632">
        <v>1</v>
      </c>
      <c r="CW632">
        <v>0</v>
      </c>
      <c r="CX632">
        <v>1</v>
      </c>
      <c r="CY632">
        <v>1</v>
      </c>
      <c r="CZ632">
        <v>1</v>
      </c>
      <c r="DA632">
        <v>0</v>
      </c>
      <c r="DB632">
        <v>1</v>
      </c>
      <c r="DC632">
        <v>1</v>
      </c>
      <c r="DD632">
        <v>0</v>
      </c>
      <c r="DE632">
        <v>1</v>
      </c>
      <c r="DF632">
        <v>0</v>
      </c>
      <c r="DG632">
        <v>1</v>
      </c>
      <c r="DH632">
        <v>0</v>
      </c>
      <c r="DI632">
        <v>0</v>
      </c>
      <c r="DJ632">
        <v>0</v>
      </c>
      <c r="DK632">
        <v>1</v>
      </c>
      <c r="DL632">
        <v>0</v>
      </c>
      <c r="DM632">
        <v>1</v>
      </c>
      <c r="DN632">
        <v>0</v>
      </c>
      <c r="DO632">
        <v>0</v>
      </c>
      <c r="DP632">
        <v>1</v>
      </c>
      <c r="DQ632">
        <v>0</v>
      </c>
      <c r="DR632">
        <v>0</v>
      </c>
      <c r="DS632">
        <v>0</v>
      </c>
      <c r="DT632">
        <v>1</v>
      </c>
      <c r="DU632">
        <v>1</v>
      </c>
      <c r="DV632">
        <v>1</v>
      </c>
      <c r="DW632">
        <v>1</v>
      </c>
      <c r="DX632">
        <v>1</v>
      </c>
      <c r="DY632">
        <v>0</v>
      </c>
      <c r="DZ632">
        <v>0</v>
      </c>
      <c r="EA632">
        <v>1</v>
      </c>
      <c r="EB632">
        <v>0</v>
      </c>
      <c r="EC632">
        <v>0</v>
      </c>
      <c r="ED632">
        <v>0</v>
      </c>
      <c r="EE632">
        <v>0</v>
      </c>
      <c r="EF632">
        <v>1</v>
      </c>
      <c r="EG632">
        <v>1</v>
      </c>
      <c r="EH632">
        <v>0</v>
      </c>
      <c r="EI632">
        <v>1</v>
      </c>
      <c r="EJ632">
        <v>1</v>
      </c>
      <c r="EK632">
        <v>0</v>
      </c>
      <c r="EL632">
        <v>1</v>
      </c>
      <c r="EM632">
        <v>0</v>
      </c>
      <c r="EN632">
        <v>1</v>
      </c>
      <c r="EO632">
        <v>0</v>
      </c>
      <c r="EP632">
        <v>0</v>
      </c>
      <c r="EQ632">
        <v>0</v>
      </c>
      <c r="ER632">
        <v>0</v>
      </c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  <c r="AMJ632"/>
      <c r="AMK632"/>
      <c r="AML632"/>
      <c r="AMM632"/>
      <c r="AMN632"/>
      <c r="AMO632"/>
      <c r="AMP632"/>
      <c r="AMQ632"/>
      <c r="AMR632"/>
      <c r="AMS632"/>
      <c r="AMT632"/>
      <c r="AMU632"/>
      <c r="AMV632"/>
      <c r="AMW632"/>
      <c r="AMX632"/>
      <c r="AMY632"/>
      <c r="AMZ632"/>
      <c r="ANA632"/>
      <c r="ANB632"/>
      <c r="ANC632"/>
      <c r="AND632"/>
      <c r="ANE632"/>
      <c r="ANF632"/>
      <c r="ANG632"/>
      <c r="ANH632"/>
      <c r="ANI632"/>
      <c r="ANJ632"/>
      <c r="ANK632"/>
      <c r="ANL632"/>
      <c r="ANM632"/>
      <c r="ANN632"/>
      <c r="ANO632"/>
      <c r="ANP632"/>
      <c r="ANQ632"/>
      <c r="ANR632"/>
      <c r="ANS632"/>
      <c r="ANT632"/>
      <c r="ANU632"/>
      <c r="ANV632"/>
      <c r="ANW632"/>
      <c r="ANX632"/>
      <c r="ANY632"/>
      <c r="ANZ632"/>
      <c r="AOA632"/>
      <c r="AOB632"/>
      <c r="AOC632"/>
      <c r="AOD632"/>
      <c r="AOE632"/>
      <c r="AOF632"/>
      <c r="AOG632"/>
      <c r="AOH632"/>
      <c r="AOI632"/>
      <c r="AOJ632"/>
      <c r="AOK632"/>
      <c r="AOL632"/>
      <c r="AOM632"/>
      <c r="AON632"/>
      <c r="AOO632"/>
      <c r="AOP632"/>
      <c r="AOQ632"/>
      <c r="AOR632"/>
      <c r="AOS632"/>
      <c r="AOT632"/>
      <c r="AOU632"/>
      <c r="AOV632"/>
      <c r="AOW632"/>
      <c r="AOX632"/>
      <c r="AOY632"/>
      <c r="AOZ632"/>
      <c r="APA632"/>
      <c r="APB632"/>
      <c r="APC632"/>
      <c r="APD632"/>
      <c r="APE632"/>
      <c r="APF632"/>
      <c r="APG632"/>
      <c r="APH632"/>
      <c r="API632"/>
      <c r="APJ632"/>
      <c r="APK632"/>
      <c r="APL632"/>
      <c r="APM632"/>
      <c r="APN632"/>
      <c r="APO632"/>
      <c r="APP632"/>
      <c r="APQ632"/>
      <c r="APR632"/>
      <c r="APS632"/>
      <c r="APT632"/>
      <c r="APU632"/>
      <c r="APV632"/>
      <c r="APW632"/>
      <c r="APX632"/>
      <c r="APY632"/>
      <c r="APZ632"/>
      <c r="AQA632"/>
      <c r="AQB632"/>
      <c r="AQC632"/>
      <c r="AQD632"/>
      <c r="AQE632"/>
      <c r="AQF632"/>
      <c r="AQG632"/>
      <c r="AQH632"/>
      <c r="AQI632"/>
      <c r="AQJ632"/>
      <c r="AQK632"/>
      <c r="AQL632"/>
      <c r="AQM632"/>
      <c r="AQN632"/>
      <c r="AQO632"/>
      <c r="AQP632"/>
      <c r="AQQ632"/>
      <c r="AQR632"/>
      <c r="AQS632"/>
      <c r="AQT632"/>
      <c r="AQU632"/>
      <c r="AQV632"/>
      <c r="AQW632"/>
      <c r="AQX632"/>
      <c r="AQY632"/>
      <c r="AQZ632"/>
      <c r="ARA632"/>
      <c r="ARB632"/>
      <c r="ARC632"/>
      <c r="ARD632"/>
      <c r="ARE632"/>
      <c r="ARF632"/>
      <c r="ARG632"/>
      <c r="ARH632"/>
      <c r="ARI632"/>
      <c r="ARJ632"/>
      <c r="ARK632"/>
      <c r="ARL632"/>
      <c r="ARM632"/>
      <c r="ARN632"/>
      <c r="ARO632"/>
      <c r="ARP632"/>
      <c r="ARQ632"/>
      <c r="ARR632"/>
      <c r="ARS632"/>
      <c r="ART632"/>
      <c r="ARU632"/>
      <c r="ARV632"/>
      <c r="ARW632"/>
      <c r="ARX632"/>
      <c r="ARY632"/>
      <c r="ARZ632"/>
      <c r="ASA632"/>
      <c r="ASB632"/>
      <c r="ASC632"/>
      <c r="ASD632"/>
      <c r="ASE632"/>
      <c r="ASF632"/>
      <c r="ASG632"/>
      <c r="ASH632"/>
      <c r="ASI632"/>
      <c r="ASJ632"/>
      <c r="ASK632"/>
      <c r="ASL632"/>
      <c r="ASM632"/>
      <c r="ASN632"/>
      <c r="ASO632"/>
      <c r="ASP632"/>
      <c r="ASQ632"/>
      <c r="ASR632"/>
      <c r="ASS632"/>
      <c r="AST632"/>
      <c r="ASU632"/>
      <c r="ASV632"/>
      <c r="ASW632"/>
      <c r="ASX632"/>
      <c r="ASY632"/>
      <c r="ASZ632"/>
      <c r="ATA632"/>
      <c r="ATB632"/>
    </row>
    <row r="633" spans="1:1198">
      <c r="A633" s="66">
        <v>641</v>
      </c>
      <c r="B633" s="49">
        <v>53</v>
      </c>
      <c r="C633" s="59">
        <v>109</v>
      </c>
      <c r="D633" s="67" t="s">
        <v>12</v>
      </c>
      <c r="E633" s="67" t="s">
        <v>1182</v>
      </c>
      <c r="F633" s="68"/>
      <c r="G633" s="68"/>
      <c r="H633" s="67">
        <v>10</v>
      </c>
      <c r="I633" s="62" t="s">
        <v>976</v>
      </c>
      <c r="J633" s="58">
        <v>1</v>
      </c>
      <c r="K633" s="58">
        <v>1</v>
      </c>
      <c r="L633" s="58">
        <v>1</v>
      </c>
      <c r="M633" s="58">
        <v>1</v>
      </c>
      <c r="N633" s="58">
        <v>1</v>
      </c>
      <c r="O633" s="58">
        <v>1</v>
      </c>
      <c r="P633" s="58">
        <v>1</v>
      </c>
      <c r="Q633" s="58">
        <v>1</v>
      </c>
      <c r="R633" s="58">
        <v>1</v>
      </c>
      <c r="S633" s="58">
        <v>0</v>
      </c>
      <c r="T633" s="58">
        <v>1</v>
      </c>
      <c r="U633" s="58">
        <v>1</v>
      </c>
      <c r="V633" s="58">
        <v>1</v>
      </c>
      <c r="W633" s="58">
        <v>1</v>
      </c>
      <c r="X633" s="58">
        <v>1</v>
      </c>
      <c r="Y633" s="58">
        <v>0</v>
      </c>
      <c r="Z633" s="58">
        <v>1</v>
      </c>
      <c r="AA633" s="58">
        <v>1</v>
      </c>
      <c r="AB633" s="58">
        <v>1</v>
      </c>
      <c r="AC633" s="58">
        <v>1</v>
      </c>
      <c r="AD633" s="58">
        <v>1</v>
      </c>
      <c r="AE633" s="58">
        <v>1</v>
      </c>
      <c r="AF633" s="58">
        <v>1</v>
      </c>
      <c r="AG633" s="58">
        <v>0</v>
      </c>
      <c r="AH633" s="58">
        <v>1</v>
      </c>
      <c r="AI633" s="58">
        <v>1</v>
      </c>
      <c r="AJ633" s="58">
        <v>1</v>
      </c>
      <c r="AK633" s="58">
        <v>1</v>
      </c>
      <c r="AL633" s="58">
        <v>1</v>
      </c>
      <c r="AM633" s="58">
        <v>1</v>
      </c>
      <c r="AN633" s="58">
        <v>0</v>
      </c>
      <c r="AO633" s="58">
        <v>1</v>
      </c>
      <c r="AP633" s="58">
        <v>1</v>
      </c>
      <c r="AQ633" s="58">
        <v>1</v>
      </c>
      <c r="AR633" s="58">
        <v>1</v>
      </c>
      <c r="AS633" s="58">
        <v>1</v>
      </c>
      <c r="AT633" s="58">
        <v>0</v>
      </c>
      <c r="AU633" s="58">
        <v>0</v>
      </c>
      <c r="AV633" s="58">
        <v>1</v>
      </c>
      <c r="AW633" s="58">
        <v>1</v>
      </c>
      <c r="AX633" s="58">
        <v>0</v>
      </c>
      <c r="AY633" s="58">
        <v>1</v>
      </c>
      <c r="AZ633" s="58">
        <v>1</v>
      </c>
      <c r="BA633" s="58">
        <v>1</v>
      </c>
      <c r="BB633" s="58">
        <v>0</v>
      </c>
      <c r="BC633" s="58">
        <v>1</v>
      </c>
      <c r="BD633" s="58">
        <v>1</v>
      </c>
      <c r="BE633" s="58">
        <v>0</v>
      </c>
      <c r="BF633" s="58">
        <v>1</v>
      </c>
      <c r="BG633" s="58">
        <v>1</v>
      </c>
      <c r="BH633" s="58">
        <v>1</v>
      </c>
      <c r="BI633" s="58">
        <v>0</v>
      </c>
      <c r="BJ633" s="58">
        <v>1</v>
      </c>
      <c r="BK633" s="58">
        <v>0</v>
      </c>
      <c r="BL633" s="58">
        <v>1</v>
      </c>
      <c r="BM633" s="58">
        <v>1</v>
      </c>
      <c r="BN633" s="58">
        <v>1</v>
      </c>
      <c r="BO633" s="58">
        <v>0</v>
      </c>
      <c r="BP633" s="58">
        <v>0</v>
      </c>
      <c r="BQ633" s="58">
        <v>1</v>
      </c>
      <c r="BR633" s="58">
        <v>0</v>
      </c>
      <c r="BS633" s="58">
        <v>0</v>
      </c>
      <c r="BT633" s="58">
        <v>1</v>
      </c>
      <c r="BX633" s="63" t="s">
        <v>1588</v>
      </c>
      <c r="BY633">
        <v>1</v>
      </c>
      <c r="BZ633">
        <v>1</v>
      </c>
      <c r="CA633">
        <v>0</v>
      </c>
      <c r="CB633">
        <v>1</v>
      </c>
      <c r="CC633">
        <v>1</v>
      </c>
      <c r="CD633">
        <v>1</v>
      </c>
      <c r="CE633">
        <v>0</v>
      </c>
      <c r="CF633">
        <v>0</v>
      </c>
      <c r="CG633">
        <v>1</v>
      </c>
      <c r="CH633">
        <v>1</v>
      </c>
      <c r="CI633">
        <v>1</v>
      </c>
      <c r="CJ633">
        <v>1</v>
      </c>
      <c r="CK633">
        <v>1</v>
      </c>
      <c r="CL633">
        <v>0</v>
      </c>
      <c r="CM633">
        <v>1</v>
      </c>
      <c r="CN633">
        <v>1</v>
      </c>
      <c r="CO633">
        <v>0</v>
      </c>
      <c r="CP633">
        <v>0</v>
      </c>
      <c r="CQ633">
        <v>1</v>
      </c>
      <c r="CR633">
        <v>1</v>
      </c>
      <c r="CS633">
        <v>0</v>
      </c>
      <c r="CT633">
        <v>1</v>
      </c>
      <c r="CU633">
        <v>0</v>
      </c>
      <c r="CV633">
        <v>0</v>
      </c>
      <c r="CW633">
        <v>0</v>
      </c>
      <c r="CX633">
        <v>1</v>
      </c>
      <c r="CY633">
        <v>1</v>
      </c>
      <c r="CZ633">
        <v>1</v>
      </c>
      <c r="DA633">
        <v>0</v>
      </c>
      <c r="DB633">
        <v>1</v>
      </c>
      <c r="DC633">
        <v>0</v>
      </c>
      <c r="DD633">
        <v>1</v>
      </c>
      <c r="DE633">
        <v>1</v>
      </c>
      <c r="DF633">
        <v>0</v>
      </c>
      <c r="DG633">
        <v>1</v>
      </c>
      <c r="DH633">
        <v>0</v>
      </c>
      <c r="DI633">
        <v>1</v>
      </c>
      <c r="DJ633">
        <v>0</v>
      </c>
      <c r="DK633">
        <v>1</v>
      </c>
      <c r="DL633">
        <v>0</v>
      </c>
      <c r="DM633">
        <v>1</v>
      </c>
      <c r="DN633">
        <v>0</v>
      </c>
      <c r="DO633">
        <v>0</v>
      </c>
      <c r="DP633">
        <v>1</v>
      </c>
      <c r="DQ633">
        <v>1</v>
      </c>
      <c r="DR633">
        <v>0</v>
      </c>
      <c r="DS633">
        <v>0</v>
      </c>
      <c r="DT633">
        <v>1</v>
      </c>
      <c r="DU633">
        <v>1</v>
      </c>
      <c r="DV633">
        <v>1</v>
      </c>
      <c r="DW633">
        <v>1</v>
      </c>
      <c r="DX633">
        <v>1</v>
      </c>
      <c r="DY633">
        <v>1</v>
      </c>
      <c r="DZ633">
        <v>0</v>
      </c>
      <c r="EA633">
        <v>1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1</v>
      </c>
      <c r="EH633">
        <v>1</v>
      </c>
      <c r="EI633">
        <v>1</v>
      </c>
      <c r="EJ633">
        <v>1</v>
      </c>
      <c r="EK633">
        <v>0</v>
      </c>
      <c r="EL633">
        <v>1</v>
      </c>
      <c r="EM633">
        <v>0</v>
      </c>
      <c r="EN633">
        <v>1</v>
      </c>
      <c r="EO633">
        <v>0</v>
      </c>
      <c r="EP633">
        <v>0</v>
      </c>
      <c r="EQ633">
        <v>1</v>
      </c>
      <c r="ER633">
        <v>0</v>
      </c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  <c r="AMJ633"/>
      <c r="AMK633"/>
      <c r="AML633"/>
      <c r="AMM633"/>
      <c r="AMN633"/>
      <c r="AMO633"/>
      <c r="AMP633"/>
      <c r="AMQ633"/>
      <c r="AMR633"/>
      <c r="AMS633"/>
      <c r="AMT633"/>
      <c r="AMU633"/>
      <c r="AMV633"/>
      <c r="AMW633"/>
      <c r="AMX633"/>
      <c r="AMY633"/>
      <c r="AMZ633"/>
      <c r="ANA633"/>
      <c r="ANB633"/>
      <c r="ANC633"/>
      <c r="AND633"/>
      <c r="ANE633"/>
      <c r="ANF633"/>
      <c r="ANG633"/>
      <c r="ANH633"/>
      <c r="ANI633"/>
      <c r="ANJ633"/>
      <c r="ANK633"/>
      <c r="ANL633"/>
      <c r="ANM633"/>
      <c r="ANN633"/>
      <c r="ANO633"/>
      <c r="ANP633"/>
      <c r="ANQ633"/>
      <c r="ANR633"/>
      <c r="ANS633"/>
      <c r="ANT633"/>
      <c r="ANU633"/>
      <c r="ANV633"/>
      <c r="ANW633"/>
      <c r="ANX633"/>
      <c r="ANY633"/>
      <c r="ANZ633"/>
      <c r="AOA633"/>
      <c r="AOB633"/>
      <c r="AOC633"/>
      <c r="AOD633"/>
      <c r="AOE633"/>
      <c r="AOF633"/>
      <c r="AOG633"/>
      <c r="AOH633"/>
      <c r="AOI633"/>
      <c r="AOJ633"/>
      <c r="AOK633"/>
      <c r="AOL633"/>
      <c r="AOM633"/>
      <c r="AON633"/>
      <c r="AOO633"/>
      <c r="AOP633"/>
      <c r="AOQ633"/>
      <c r="AOR633"/>
      <c r="AOS633"/>
      <c r="AOT633"/>
      <c r="AOU633"/>
      <c r="AOV633"/>
      <c r="AOW633"/>
      <c r="AOX633"/>
      <c r="AOY633"/>
      <c r="AOZ633"/>
      <c r="APA633"/>
      <c r="APB633"/>
      <c r="APC633"/>
      <c r="APD633"/>
      <c r="APE633"/>
      <c r="APF633"/>
      <c r="APG633"/>
      <c r="APH633"/>
      <c r="API633"/>
      <c r="APJ633"/>
      <c r="APK633"/>
      <c r="APL633"/>
      <c r="APM633"/>
      <c r="APN633"/>
      <c r="APO633"/>
      <c r="APP633"/>
      <c r="APQ633"/>
      <c r="APR633"/>
      <c r="APS633"/>
      <c r="APT633"/>
      <c r="APU633"/>
      <c r="APV633"/>
      <c r="APW633"/>
      <c r="APX633"/>
      <c r="APY633"/>
      <c r="APZ633"/>
      <c r="AQA633"/>
      <c r="AQB633"/>
      <c r="AQC633"/>
      <c r="AQD633"/>
      <c r="AQE633"/>
      <c r="AQF633"/>
      <c r="AQG633"/>
      <c r="AQH633"/>
      <c r="AQI633"/>
      <c r="AQJ633"/>
      <c r="AQK633"/>
      <c r="AQL633"/>
      <c r="AQM633"/>
      <c r="AQN633"/>
      <c r="AQO633"/>
      <c r="AQP633"/>
      <c r="AQQ633"/>
      <c r="AQR633"/>
      <c r="AQS633"/>
      <c r="AQT633"/>
      <c r="AQU633"/>
      <c r="AQV633"/>
      <c r="AQW633"/>
      <c r="AQX633"/>
      <c r="AQY633"/>
      <c r="AQZ633"/>
      <c r="ARA633"/>
      <c r="ARB633"/>
      <c r="ARC633"/>
      <c r="ARD633"/>
      <c r="ARE633"/>
      <c r="ARF633"/>
      <c r="ARG633"/>
      <c r="ARH633"/>
      <c r="ARI633"/>
      <c r="ARJ633"/>
      <c r="ARK633"/>
      <c r="ARL633"/>
      <c r="ARM633"/>
      <c r="ARN633"/>
      <c r="ARO633"/>
      <c r="ARP633"/>
      <c r="ARQ633"/>
      <c r="ARR633"/>
      <c r="ARS633"/>
      <c r="ART633"/>
      <c r="ARU633"/>
      <c r="ARV633"/>
      <c r="ARW633"/>
      <c r="ARX633"/>
      <c r="ARY633"/>
      <c r="ARZ633"/>
      <c r="ASA633"/>
      <c r="ASB633"/>
      <c r="ASC633"/>
      <c r="ASD633"/>
      <c r="ASE633"/>
      <c r="ASF633"/>
      <c r="ASG633"/>
      <c r="ASH633"/>
      <c r="ASI633"/>
      <c r="ASJ633"/>
      <c r="ASK633"/>
      <c r="ASL633"/>
      <c r="ASM633"/>
      <c r="ASN633"/>
      <c r="ASO633"/>
      <c r="ASP633"/>
      <c r="ASQ633"/>
      <c r="ASR633"/>
      <c r="ASS633"/>
      <c r="AST633"/>
      <c r="ASU633"/>
      <c r="ASV633"/>
      <c r="ASW633"/>
      <c r="ASX633"/>
      <c r="ASY633"/>
      <c r="ASZ633"/>
      <c r="ATA633"/>
      <c r="ATB633"/>
    </row>
    <row r="634" spans="1:1198">
      <c r="A634" s="66">
        <v>642</v>
      </c>
      <c r="B634" s="49">
        <v>95</v>
      </c>
      <c r="C634" s="59">
        <v>109</v>
      </c>
      <c r="D634" s="67" t="s">
        <v>12</v>
      </c>
      <c r="E634" s="67" t="s">
        <v>1182</v>
      </c>
      <c r="F634" s="68"/>
      <c r="G634" s="68"/>
      <c r="H634" s="67"/>
      <c r="I634" s="62" t="s">
        <v>977</v>
      </c>
      <c r="J634" s="58">
        <v>1</v>
      </c>
      <c r="K634" s="58">
        <v>1</v>
      </c>
      <c r="L634" s="58">
        <v>1</v>
      </c>
      <c r="M634" s="58">
        <v>1</v>
      </c>
      <c r="N634" s="58">
        <v>1</v>
      </c>
      <c r="O634" s="58">
        <v>1</v>
      </c>
      <c r="P634" s="58">
        <v>1</v>
      </c>
      <c r="Q634" s="58">
        <v>1</v>
      </c>
      <c r="R634" s="58">
        <v>1</v>
      </c>
      <c r="S634" s="58">
        <v>1</v>
      </c>
      <c r="T634" s="58">
        <v>1</v>
      </c>
      <c r="U634" s="58">
        <v>1</v>
      </c>
      <c r="V634" s="58">
        <v>1</v>
      </c>
      <c r="W634" s="58">
        <v>1</v>
      </c>
      <c r="X634" s="58">
        <v>1</v>
      </c>
      <c r="Y634" s="58">
        <v>0</v>
      </c>
      <c r="Z634" s="58">
        <v>1</v>
      </c>
      <c r="AA634" s="58">
        <v>1</v>
      </c>
      <c r="AB634" s="58">
        <v>1</v>
      </c>
      <c r="AC634" s="58">
        <v>1</v>
      </c>
      <c r="AD634" s="58">
        <v>1</v>
      </c>
      <c r="AE634" s="58">
        <v>1</v>
      </c>
      <c r="AF634" s="58">
        <v>1</v>
      </c>
      <c r="AG634" s="58">
        <v>0</v>
      </c>
      <c r="AH634" s="58">
        <v>0</v>
      </c>
      <c r="AI634" s="58">
        <v>1</v>
      </c>
      <c r="AJ634" s="58">
        <v>1</v>
      </c>
      <c r="AK634" s="58">
        <v>1</v>
      </c>
      <c r="AL634" s="58">
        <v>1</v>
      </c>
      <c r="AM634" s="58">
        <v>1</v>
      </c>
      <c r="AN634" s="58">
        <v>1</v>
      </c>
      <c r="AO634" s="58">
        <v>1</v>
      </c>
      <c r="AP634" s="58">
        <v>1</v>
      </c>
      <c r="AQ634" s="58">
        <v>0</v>
      </c>
      <c r="AR634" s="58">
        <v>1</v>
      </c>
      <c r="AS634" s="58">
        <v>1</v>
      </c>
      <c r="AT634" s="58">
        <v>0</v>
      </c>
      <c r="AU634" s="58">
        <v>0</v>
      </c>
      <c r="AV634" s="58">
        <v>0</v>
      </c>
      <c r="AW634" s="58">
        <v>1</v>
      </c>
      <c r="AX634" s="58">
        <v>0</v>
      </c>
      <c r="AY634" s="58">
        <v>1</v>
      </c>
      <c r="AZ634" s="58">
        <v>1</v>
      </c>
      <c r="BA634" s="58">
        <v>1</v>
      </c>
      <c r="BB634" s="58">
        <v>0</v>
      </c>
      <c r="BC634" s="58">
        <v>1</v>
      </c>
      <c r="BD634" s="58">
        <v>1</v>
      </c>
      <c r="BE634" s="58">
        <v>0</v>
      </c>
      <c r="BF634" s="58">
        <v>1</v>
      </c>
      <c r="BG634" s="58">
        <v>1</v>
      </c>
      <c r="BH634" s="58">
        <v>1</v>
      </c>
      <c r="BI634" s="58">
        <v>0</v>
      </c>
      <c r="BJ634" s="58">
        <v>1</v>
      </c>
      <c r="BK634" s="58">
        <v>0</v>
      </c>
      <c r="BL634" s="58">
        <v>1</v>
      </c>
      <c r="BM634" s="58">
        <v>1</v>
      </c>
      <c r="BN634" s="58">
        <v>0</v>
      </c>
      <c r="BO634" s="58">
        <v>0</v>
      </c>
      <c r="BP634" s="58">
        <v>0</v>
      </c>
      <c r="BQ634" s="58">
        <v>1</v>
      </c>
      <c r="BR634" s="58">
        <v>1</v>
      </c>
      <c r="BS634" s="58">
        <v>1</v>
      </c>
      <c r="BT634" s="58">
        <v>1</v>
      </c>
      <c r="BX634" s="63" t="s">
        <v>1730</v>
      </c>
      <c r="BY634">
        <v>1</v>
      </c>
      <c r="BZ634">
        <v>1</v>
      </c>
      <c r="CA634">
        <v>0</v>
      </c>
      <c r="CB634">
        <v>1</v>
      </c>
      <c r="CC634">
        <v>1</v>
      </c>
      <c r="CD634">
        <v>1</v>
      </c>
      <c r="CE634">
        <v>1</v>
      </c>
      <c r="CF634">
        <v>0</v>
      </c>
      <c r="CG634">
        <v>1</v>
      </c>
      <c r="CH634">
        <v>1</v>
      </c>
      <c r="CI634">
        <v>1</v>
      </c>
      <c r="CJ634">
        <v>0</v>
      </c>
      <c r="CK634">
        <v>0</v>
      </c>
      <c r="CL634">
        <v>0</v>
      </c>
      <c r="CM634">
        <v>1</v>
      </c>
      <c r="CN634">
        <v>0</v>
      </c>
      <c r="CO634">
        <v>0</v>
      </c>
      <c r="CP634">
        <v>0</v>
      </c>
      <c r="CQ634">
        <v>1</v>
      </c>
      <c r="CR634">
        <v>1</v>
      </c>
      <c r="CS634">
        <v>1</v>
      </c>
      <c r="CT634">
        <v>0</v>
      </c>
      <c r="CU634">
        <v>0</v>
      </c>
      <c r="CV634">
        <v>1</v>
      </c>
      <c r="CW634">
        <v>1</v>
      </c>
      <c r="CX634">
        <v>1</v>
      </c>
      <c r="CY634">
        <v>1</v>
      </c>
      <c r="CZ634">
        <v>1</v>
      </c>
      <c r="DA634">
        <v>0</v>
      </c>
      <c r="DB634">
        <v>1</v>
      </c>
      <c r="DC634">
        <v>1</v>
      </c>
      <c r="DD634">
        <v>1</v>
      </c>
      <c r="DE634">
        <v>1</v>
      </c>
      <c r="DF634">
        <v>0</v>
      </c>
      <c r="DG634">
        <v>1</v>
      </c>
      <c r="DH634">
        <v>0</v>
      </c>
      <c r="DI634">
        <v>0</v>
      </c>
      <c r="DJ634">
        <v>0</v>
      </c>
      <c r="DK634">
        <v>1</v>
      </c>
      <c r="DL634">
        <v>0</v>
      </c>
      <c r="DM634">
        <v>1</v>
      </c>
      <c r="DN634">
        <v>0</v>
      </c>
      <c r="DO634">
        <v>1</v>
      </c>
      <c r="DP634">
        <v>1</v>
      </c>
      <c r="DQ634">
        <v>0</v>
      </c>
      <c r="DR634">
        <v>0</v>
      </c>
      <c r="DS634">
        <v>0</v>
      </c>
      <c r="DT634">
        <v>1</v>
      </c>
      <c r="DU634">
        <v>1</v>
      </c>
      <c r="DV634">
        <v>1</v>
      </c>
      <c r="DW634">
        <v>1</v>
      </c>
      <c r="DX634">
        <v>1</v>
      </c>
      <c r="DY634">
        <v>0</v>
      </c>
      <c r="DZ634">
        <v>0</v>
      </c>
      <c r="EA634">
        <v>1</v>
      </c>
      <c r="EB634">
        <v>1</v>
      </c>
      <c r="EC634">
        <v>0</v>
      </c>
      <c r="ED634">
        <v>0</v>
      </c>
      <c r="EE634">
        <v>0</v>
      </c>
      <c r="EF634">
        <v>1</v>
      </c>
      <c r="EG634">
        <v>0</v>
      </c>
      <c r="EH634">
        <v>0</v>
      </c>
      <c r="EI634">
        <v>1</v>
      </c>
      <c r="EJ634">
        <v>1</v>
      </c>
      <c r="EK634">
        <v>0</v>
      </c>
      <c r="EL634">
        <v>1</v>
      </c>
      <c r="EM634">
        <v>0</v>
      </c>
      <c r="EN634">
        <v>1</v>
      </c>
      <c r="EO634">
        <v>0</v>
      </c>
      <c r="EP634">
        <v>0</v>
      </c>
      <c r="EQ634">
        <v>1</v>
      </c>
      <c r="ER634">
        <v>0</v>
      </c>
      <c r="ES634" s="48"/>
      <c r="ET634" s="48"/>
      <c r="EU634" s="48"/>
      <c r="EV634" s="48"/>
      <c r="EW634" s="48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  <c r="XY634"/>
      <c r="XZ634"/>
      <c r="YA634"/>
      <c r="YB634"/>
      <c r="YC634"/>
      <c r="YD634"/>
      <c r="YE634"/>
      <c r="YF634"/>
      <c r="YG634"/>
      <c r="YH634"/>
      <c r="YI634"/>
      <c r="YJ634"/>
      <c r="YK634"/>
      <c r="YL634"/>
      <c r="YM634"/>
      <c r="YN634"/>
      <c r="YO634"/>
      <c r="YP634"/>
      <c r="YQ634"/>
      <c r="YR634"/>
      <c r="YS634"/>
      <c r="YT634"/>
      <c r="YU634"/>
      <c r="YV634"/>
      <c r="YW634"/>
      <c r="YX634"/>
      <c r="YY634"/>
      <c r="YZ634"/>
      <c r="ZA634"/>
      <c r="ZB634"/>
      <c r="ZC634"/>
      <c r="ZD634"/>
      <c r="ZE634"/>
      <c r="ZF634"/>
      <c r="ZG634"/>
      <c r="ZH634"/>
      <c r="ZI634"/>
      <c r="ZJ634"/>
      <c r="ZK634"/>
      <c r="ZL634"/>
      <c r="ZM634"/>
      <c r="ZN634"/>
      <c r="ZO634"/>
      <c r="ZP634"/>
      <c r="ZQ634"/>
      <c r="ZR634"/>
      <c r="ZS634"/>
      <c r="ZT634"/>
      <c r="ZU634"/>
      <c r="ZV634"/>
      <c r="ZW634"/>
      <c r="ZX634"/>
      <c r="ZY634"/>
      <c r="ZZ634"/>
      <c r="AAA634"/>
      <c r="AAB634"/>
      <c r="AAC634"/>
      <c r="AAD634"/>
      <c r="AAE634"/>
      <c r="AAF634"/>
      <c r="AAG634"/>
      <c r="AAH634"/>
      <c r="AAI634"/>
      <c r="AAJ634"/>
      <c r="AAK634"/>
      <c r="AAL634"/>
      <c r="AAM634"/>
      <c r="AAN634"/>
      <c r="AAO634"/>
      <c r="AAP634"/>
      <c r="AAQ634"/>
      <c r="AAR634"/>
      <c r="AAS634"/>
      <c r="AAT634"/>
      <c r="AAU634"/>
      <c r="AAV634"/>
      <c r="AAW634"/>
      <c r="AAX634"/>
      <c r="AAY634"/>
      <c r="AAZ634"/>
      <c r="ABA634"/>
      <c r="ABB634"/>
      <c r="ABC634"/>
      <c r="ABD634"/>
      <c r="ABE634"/>
      <c r="ABF634"/>
      <c r="ABG634"/>
      <c r="ABH634"/>
      <c r="ABI634"/>
      <c r="ABJ634"/>
      <c r="ABK634"/>
      <c r="ABL634"/>
      <c r="ABM634"/>
      <c r="ABN634"/>
      <c r="ABO634"/>
      <c r="ABP634"/>
      <c r="ABQ634"/>
      <c r="ABR634"/>
      <c r="ABS634"/>
      <c r="ABT634"/>
      <c r="ABU634"/>
      <c r="ABV634"/>
      <c r="ABW634"/>
      <c r="ABX634"/>
      <c r="ABY634"/>
      <c r="ABZ634"/>
      <c r="ACA634"/>
      <c r="ACB634"/>
      <c r="ACC634"/>
      <c r="ACD634"/>
      <c r="ACE634"/>
      <c r="ACF634"/>
      <c r="ACG634"/>
      <c r="ACH634"/>
      <c r="ACI634"/>
      <c r="ACJ634"/>
      <c r="ACK634"/>
      <c r="ACL634"/>
      <c r="ACM634"/>
      <c r="ACN634"/>
      <c r="ACO634"/>
      <c r="ACP634"/>
      <c r="ACQ634"/>
      <c r="ACR634"/>
      <c r="ACS634"/>
      <c r="ACT634"/>
      <c r="ACU634"/>
      <c r="ACV634"/>
      <c r="ACW634"/>
      <c r="ACX634"/>
      <c r="ACY634"/>
      <c r="ACZ634"/>
      <c r="ADA634"/>
      <c r="ADB634"/>
      <c r="ADC634"/>
      <c r="ADD634"/>
      <c r="ADE634"/>
      <c r="ADF634"/>
      <c r="ADG634"/>
      <c r="ADH634"/>
      <c r="ADI634"/>
      <c r="ADJ634"/>
      <c r="ADK634"/>
      <c r="ADL634"/>
      <c r="ADM634"/>
      <c r="ADN634"/>
      <c r="ADO634"/>
      <c r="ADP634"/>
      <c r="ADQ634"/>
      <c r="ADR634"/>
      <c r="ADS634"/>
      <c r="ADT634"/>
      <c r="ADU634"/>
      <c r="ADV634"/>
      <c r="ADW634"/>
      <c r="ADX634"/>
      <c r="ADY634"/>
      <c r="ADZ634"/>
      <c r="AEA634"/>
      <c r="AEB634"/>
      <c r="AEC634"/>
      <c r="AED634"/>
      <c r="AEE634"/>
      <c r="AEF634"/>
      <c r="AEG634"/>
      <c r="AEH634"/>
      <c r="AEI634"/>
      <c r="AEJ634"/>
      <c r="AEK634"/>
      <c r="AEL634"/>
      <c r="AEM634"/>
      <c r="AEN634"/>
      <c r="AEO634"/>
      <c r="AEP634"/>
      <c r="AEQ634"/>
      <c r="AER634"/>
      <c r="AES634"/>
      <c r="AET634"/>
      <c r="AEU634"/>
      <c r="AEV634"/>
      <c r="AEW634"/>
      <c r="AEX634"/>
      <c r="AEY634"/>
      <c r="AEZ634"/>
      <c r="AFA634"/>
      <c r="AFB634"/>
      <c r="AFC634"/>
      <c r="AFD634"/>
      <c r="AFE634"/>
      <c r="AFF634"/>
      <c r="AFG634"/>
      <c r="AFH634"/>
      <c r="AFI634"/>
      <c r="AFJ634"/>
      <c r="AFK634"/>
      <c r="AFL634"/>
      <c r="AFM634"/>
      <c r="AFN634"/>
      <c r="AFO634"/>
      <c r="AFP634"/>
      <c r="AFQ634"/>
      <c r="AFR634"/>
      <c r="AFS634"/>
      <c r="AFT634"/>
      <c r="AFU634"/>
      <c r="AFV634"/>
      <c r="AFW634"/>
      <c r="AFX634"/>
      <c r="AFY634"/>
      <c r="AFZ634"/>
      <c r="AGA634"/>
      <c r="AGB634"/>
      <c r="AGC634"/>
      <c r="AGD634"/>
      <c r="AGE634"/>
      <c r="AGF634"/>
      <c r="AGG634"/>
      <c r="AGH634"/>
      <c r="AGI634"/>
      <c r="AGJ634"/>
      <c r="AGK634"/>
      <c r="AGL634"/>
      <c r="AGM634"/>
      <c r="AGN634"/>
      <c r="AGO634"/>
      <c r="AGP634"/>
      <c r="AGQ634"/>
      <c r="AGR634"/>
      <c r="AGS634"/>
      <c r="AGT634"/>
      <c r="AGU634"/>
      <c r="AGV634"/>
      <c r="AGW634"/>
      <c r="AGX634"/>
      <c r="AGY634"/>
      <c r="AGZ634"/>
      <c r="AHA634"/>
      <c r="AHB634"/>
      <c r="AHC634"/>
      <c r="AHD634"/>
      <c r="AHE634"/>
      <c r="AHF634"/>
      <c r="AHG634"/>
      <c r="AHH634"/>
      <c r="AHI634"/>
      <c r="AHJ634"/>
      <c r="AHK634"/>
      <c r="AHL634"/>
      <c r="AHM634"/>
      <c r="AHN634"/>
      <c r="AHO634"/>
      <c r="AHP634"/>
      <c r="AHQ634"/>
      <c r="AHR634"/>
      <c r="AHS634"/>
      <c r="AHT634"/>
      <c r="AHU634"/>
      <c r="AHV634"/>
      <c r="AHW634"/>
      <c r="AHX634"/>
      <c r="AHY634"/>
      <c r="AHZ634"/>
      <c r="AIA634"/>
      <c r="AIB634"/>
      <c r="AIC634"/>
      <c r="AID634"/>
      <c r="AIE634"/>
      <c r="AIF634"/>
      <c r="AIG634"/>
      <c r="AIH634"/>
      <c r="AII634"/>
      <c r="AIJ634"/>
      <c r="AIK634"/>
      <c r="AIL634"/>
      <c r="AIM634"/>
      <c r="AIN634"/>
      <c r="AIO634"/>
      <c r="AIP634"/>
      <c r="AIQ634"/>
      <c r="AIR634"/>
      <c r="AIS634"/>
      <c r="AIT634"/>
      <c r="AIU634"/>
      <c r="AIV634"/>
      <c r="AIW634"/>
      <c r="AIX634"/>
      <c r="AIY634"/>
      <c r="AIZ634"/>
      <c r="AJA634"/>
      <c r="AJB634"/>
      <c r="AJC634"/>
      <c r="AJD634"/>
      <c r="AJE634"/>
      <c r="AJF634"/>
      <c r="AJG634"/>
      <c r="AJH634"/>
      <c r="AJI634"/>
      <c r="AJJ634"/>
      <c r="AJK634"/>
      <c r="AJL634"/>
      <c r="AJM634"/>
      <c r="AJN634"/>
      <c r="AJO634"/>
      <c r="AJP634"/>
      <c r="AJQ634"/>
      <c r="AJR634"/>
      <c r="AJS634"/>
      <c r="AJT634"/>
      <c r="AJU634"/>
      <c r="AJV634"/>
      <c r="AJW634"/>
      <c r="AJX634"/>
      <c r="AJY634"/>
      <c r="AJZ634"/>
      <c r="AKA634"/>
      <c r="AKB634"/>
      <c r="AKC634"/>
      <c r="AKD634"/>
      <c r="AKE634"/>
      <c r="AKF634"/>
      <c r="AKG634"/>
      <c r="AKH634"/>
      <c r="AKI634"/>
      <c r="AKJ634"/>
      <c r="AKK634"/>
      <c r="AKL634"/>
      <c r="AKM634"/>
      <c r="AKN634"/>
      <c r="AKO634"/>
      <c r="AKP634"/>
      <c r="AKQ634"/>
      <c r="AKR634"/>
      <c r="AKS634"/>
      <c r="AKT634"/>
      <c r="AKU634"/>
      <c r="AKV634"/>
      <c r="AKW634"/>
      <c r="AKX634"/>
      <c r="AKY634"/>
      <c r="AKZ634"/>
      <c r="ALA634"/>
      <c r="ALB634"/>
      <c r="ALC634"/>
      <c r="ALD634"/>
      <c r="ALE634"/>
      <c r="ALF634"/>
      <c r="ALG634"/>
      <c r="ALH634"/>
      <c r="ALI634"/>
      <c r="ALJ634"/>
      <c r="ALK634"/>
      <c r="ALL634"/>
      <c r="ALM634"/>
      <c r="ALN634"/>
      <c r="ALO634"/>
      <c r="ALP634"/>
      <c r="ALQ634"/>
      <c r="ALR634"/>
      <c r="ALS634"/>
      <c r="ALT634"/>
      <c r="ALU634"/>
      <c r="ALV634"/>
      <c r="ALW634"/>
      <c r="ALX634"/>
      <c r="ALY634"/>
      <c r="ALZ634"/>
      <c r="AMA634"/>
      <c r="AMB634"/>
      <c r="AMC634"/>
      <c r="AMD634"/>
      <c r="AME634"/>
      <c r="AMF634"/>
      <c r="AMG634"/>
      <c r="AMH634"/>
      <c r="AMI634"/>
      <c r="AMJ634"/>
      <c r="AMK634"/>
      <c r="AML634"/>
      <c r="AMM634"/>
      <c r="AMN634"/>
      <c r="AMO634"/>
      <c r="AMP634"/>
      <c r="AMQ634"/>
      <c r="AMR634"/>
      <c r="AMS634"/>
      <c r="AMT634"/>
      <c r="AMU634"/>
      <c r="AMV634"/>
      <c r="AMW634"/>
      <c r="AMX634"/>
      <c r="AMY634"/>
      <c r="AMZ634"/>
      <c r="ANA634"/>
      <c r="ANB634"/>
      <c r="ANC634"/>
      <c r="AND634"/>
      <c r="ANE634"/>
      <c r="ANF634"/>
      <c r="ANG634"/>
      <c r="ANH634"/>
      <c r="ANI634"/>
      <c r="ANJ634"/>
      <c r="ANK634"/>
      <c r="ANL634"/>
      <c r="ANM634"/>
      <c r="ANN634"/>
      <c r="ANO634"/>
      <c r="ANP634"/>
      <c r="ANQ634"/>
      <c r="ANR634"/>
      <c r="ANS634"/>
      <c r="ANT634"/>
      <c r="ANU634"/>
      <c r="ANV634"/>
      <c r="ANW634"/>
      <c r="ANX634"/>
      <c r="ANY634"/>
      <c r="ANZ634"/>
      <c r="AOA634"/>
      <c r="AOB634"/>
      <c r="AOC634"/>
      <c r="AOD634"/>
      <c r="AOE634"/>
      <c r="AOF634"/>
      <c r="AOG634"/>
      <c r="AOH634"/>
      <c r="AOI634"/>
      <c r="AOJ634"/>
      <c r="AOK634"/>
      <c r="AOL634"/>
      <c r="AOM634"/>
      <c r="AON634"/>
      <c r="AOO634"/>
      <c r="AOP634"/>
      <c r="AOQ634"/>
      <c r="AOR634"/>
      <c r="AOS634"/>
      <c r="AOT634"/>
      <c r="AOU634"/>
      <c r="AOV634"/>
      <c r="AOW634"/>
      <c r="AOX634"/>
      <c r="AOY634"/>
      <c r="AOZ634"/>
      <c r="APA634"/>
      <c r="APB634"/>
      <c r="APC634"/>
      <c r="APD634"/>
      <c r="APE634"/>
      <c r="APF634"/>
      <c r="APG634"/>
      <c r="APH634"/>
      <c r="API634"/>
      <c r="APJ634"/>
      <c r="APK634"/>
      <c r="APL634"/>
      <c r="APM634"/>
      <c r="APN634"/>
      <c r="APO634"/>
      <c r="APP634"/>
      <c r="APQ634"/>
      <c r="APR634"/>
      <c r="APS634"/>
      <c r="APT634"/>
      <c r="APU634"/>
      <c r="APV634"/>
      <c r="APW634"/>
      <c r="APX634"/>
      <c r="APY634"/>
      <c r="APZ634"/>
      <c r="AQA634"/>
      <c r="AQB634"/>
      <c r="AQC634"/>
      <c r="AQD634"/>
      <c r="AQE634"/>
      <c r="AQF634"/>
      <c r="AQG634"/>
      <c r="AQH634"/>
      <c r="AQI634"/>
      <c r="AQJ634"/>
      <c r="AQK634"/>
      <c r="AQL634"/>
      <c r="AQM634"/>
      <c r="AQN634"/>
      <c r="AQO634"/>
      <c r="AQP634"/>
      <c r="AQQ634"/>
      <c r="AQR634"/>
      <c r="AQS634"/>
      <c r="AQT634"/>
      <c r="AQU634"/>
      <c r="AQV634"/>
      <c r="AQW634"/>
      <c r="AQX634"/>
      <c r="AQY634"/>
      <c r="AQZ634"/>
      <c r="ARA634"/>
      <c r="ARB634"/>
      <c r="ARC634"/>
      <c r="ARD634"/>
      <c r="ARE634"/>
      <c r="ARF634"/>
      <c r="ARG634"/>
      <c r="ARH634"/>
      <c r="ARI634"/>
      <c r="ARJ634"/>
      <c r="ARK634"/>
      <c r="ARL634"/>
      <c r="ARM634"/>
      <c r="ARN634"/>
      <c r="ARO634"/>
      <c r="ARP634"/>
      <c r="ARQ634"/>
      <c r="ARR634"/>
      <c r="ARS634"/>
      <c r="ART634"/>
      <c r="ARU634"/>
      <c r="ARV634"/>
      <c r="ARW634"/>
      <c r="ARX634"/>
      <c r="ARY634"/>
      <c r="ARZ634"/>
      <c r="ASA634"/>
      <c r="ASB634"/>
      <c r="ASC634"/>
      <c r="ASD634"/>
      <c r="ASE634"/>
      <c r="ASF634"/>
      <c r="ASG634"/>
      <c r="ASH634"/>
      <c r="ASI634"/>
      <c r="ASJ634"/>
      <c r="ASK634"/>
      <c r="ASL634"/>
      <c r="ASM634"/>
      <c r="ASN634"/>
      <c r="ASO634"/>
      <c r="ASP634"/>
      <c r="ASQ634"/>
      <c r="ASR634"/>
      <c r="ASS634"/>
      <c r="AST634"/>
      <c r="ASU634"/>
      <c r="ASV634"/>
      <c r="ASW634"/>
      <c r="ASX634"/>
      <c r="ASY634"/>
      <c r="ASZ634"/>
      <c r="ATA634"/>
      <c r="ATB634"/>
    </row>
    <row r="635" spans="1:1198">
      <c r="A635" s="66">
        <v>643</v>
      </c>
      <c r="B635" s="49">
        <v>96</v>
      </c>
      <c r="C635" s="59">
        <v>109</v>
      </c>
      <c r="D635" s="67" t="s">
        <v>12</v>
      </c>
      <c r="E635" s="67" t="s">
        <v>1182</v>
      </c>
      <c r="F635" s="68"/>
      <c r="G635" s="68"/>
      <c r="H635" s="67"/>
      <c r="I635" s="62" t="s">
        <v>978</v>
      </c>
      <c r="J635" s="58">
        <v>1</v>
      </c>
      <c r="K635" s="58">
        <v>1</v>
      </c>
      <c r="L635" s="58">
        <v>1</v>
      </c>
      <c r="M635" s="58">
        <v>1</v>
      </c>
      <c r="N635" s="58">
        <v>1</v>
      </c>
      <c r="O635" s="58">
        <v>1</v>
      </c>
      <c r="P635" s="58">
        <v>1</v>
      </c>
      <c r="Q635" s="58">
        <v>1</v>
      </c>
      <c r="R635" s="58">
        <v>1</v>
      </c>
      <c r="S635" s="58">
        <v>1</v>
      </c>
      <c r="T635" s="58">
        <v>1</v>
      </c>
      <c r="U635" s="58">
        <v>1</v>
      </c>
      <c r="V635" s="58">
        <v>1</v>
      </c>
      <c r="W635" s="58">
        <v>1</v>
      </c>
      <c r="X635" s="58">
        <v>1</v>
      </c>
      <c r="Y635" s="58">
        <v>0</v>
      </c>
      <c r="Z635" s="58">
        <v>1</v>
      </c>
      <c r="AA635" s="58">
        <v>1</v>
      </c>
      <c r="AB635" s="58">
        <v>1</v>
      </c>
      <c r="AC635" s="58">
        <v>1</v>
      </c>
      <c r="AD635" s="58">
        <v>1</v>
      </c>
      <c r="AE635" s="58">
        <v>1</v>
      </c>
      <c r="AF635" s="58">
        <v>1</v>
      </c>
      <c r="AG635" s="58">
        <v>0</v>
      </c>
      <c r="AH635" s="58">
        <v>0</v>
      </c>
      <c r="AI635" s="58">
        <v>1</v>
      </c>
      <c r="AJ635" s="58">
        <v>1</v>
      </c>
      <c r="AK635" s="58">
        <v>1</v>
      </c>
      <c r="AL635" s="58">
        <v>1</v>
      </c>
      <c r="AM635" s="58">
        <v>1</v>
      </c>
      <c r="AN635" s="58">
        <v>1</v>
      </c>
      <c r="AO635" s="58">
        <v>1</v>
      </c>
      <c r="AP635" s="58">
        <v>1</v>
      </c>
      <c r="AQ635" s="58">
        <v>0</v>
      </c>
      <c r="AR635" s="58">
        <v>1</v>
      </c>
      <c r="AS635" s="58">
        <v>1</v>
      </c>
      <c r="AT635" s="58">
        <v>0</v>
      </c>
      <c r="AU635" s="58">
        <v>0</v>
      </c>
      <c r="AV635" s="58">
        <v>0</v>
      </c>
      <c r="AW635" s="58">
        <v>1</v>
      </c>
      <c r="AX635" s="58">
        <v>0</v>
      </c>
      <c r="AY635" s="58">
        <v>1</v>
      </c>
      <c r="AZ635" s="58">
        <v>0</v>
      </c>
      <c r="BA635" s="58">
        <v>1</v>
      </c>
      <c r="BB635" s="58">
        <v>0</v>
      </c>
      <c r="BC635" s="58">
        <v>1</v>
      </c>
      <c r="BD635" s="58">
        <v>1</v>
      </c>
      <c r="BE635" s="58">
        <v>0</v>
      </c>
      <c r="BF635" s="58">
        <v>1</v>
      </c>
      <c r="BG635" s="58">
        <v>1</v>
      </c>
      <c r="BH635" s="58">
        <v>1</v>
      </c>
      <c r="BI635" s="58">
        <v>0</v>
      </c>
      <c r="BJ635" s="58">
        <v>1</v>
      </c>
      <c r="BK635" s="58">
        <v>0</v>
      </c>
      <c r="BL635" s="58">
        <v>1</v>
      </c>
      <c r="BM635" s="58">
        <v>1</v>
      </c>
      <c r="BN635" s="58">
        <v>0</v>
      </c>
      <c r="BO635" s="58">
        <v>0</v>
      </c>
      <c r="BP635" s="58">
        <v>0</v>
      </c>
      <c r="BQ635" s="58">
        <v>1</v>
      </c>
      <c r="BR635" s="58">
        <v>0</v>
      </c>
      <c r="BS635" s="58">
        <v>1</v>
      </c>
      <c r="BT635" s="58">
        <v>1</v>
      </c>
      <c r="BX635" s="63" t="s">
        <v>1736</v>
      </c>
      <c r="BY635">
        <v>1</v>
      </c>
      <c r="BZ635">
        <v>1</v>
      </c>
      <c r="CA635">
        <v>0</v>
      </c>
      <c r="CB635">
        <v>1</v>
      </c>
      <c r="CC635">
        <v>1</v>
      </c>
      <c r="CD635">
        <v>1</v>
      </c>
      <c r="CE635">
        <v>1</v>
      </c>
      <c r="CF635">
        <v>0</v>
      </c>
      <c r="CG635">
        <v>1</v>
      </c>
      <c r="CH635">
        <v>1</v>
      </c>
      <c r="CI635">
        <v>1</v>
      </c>
      <c r="CJ635">
        <v>0</v>
      </c>
      <c r="CK635">
        <v>0</v>
      </c>
      <c r="CL635">
        <v>0</v>
      </c>
      <c r="CM635">
        <v>1</v>
      </c>
      <c r="CN635">
        <v>0</v>
      </c>
      <c r="CO635">
        <v>0</v>
      </c>
      <c r="CP635">
        <v>0</v>
      </c>
      <c r="CQ635">
        <v>1</v>
      </c>
      <c r="CR635">
        <v>1</v>
      </c>
      <c r="CS635">
        <v>1</v>
      </c>
      <c r="CT635">
        <v>0</v>
      </c>
      <c r="CU635">
        <v>0</v>
      </c>
      <c r="CV635">
        <v>1</v>
      </c>
      <c r="CW635">
        <v>1</v>
      </c>
      <c r="CX635">
        <v>1</v>
      </c>
      <c r="CY635">
        <v>1</v>
      </c>
      <c r="CZ635">
        <v>1</v>
      </c>
      <c r="DA635">
        <v>0</v>
      </c>
      <c r="DB635">
        <v>1</v>
      </c>
      <c r="DC635">
        <v>1</v>
      </c>
      <c r="DD635">
        <v>1</v>
      </c>
      <c r="DE635">
        <v>1</v>
      </c>
      <c r="DF635">
        <v>0</v>
      </c>
      <c r="DG635">
        <v>1</v>
      </c>
      <c r="DH635">
        <v>0</v>
      </c>
      <c r="DI635">
        <v>0</v>
      </c>
      <c r="DJ635">
        <v>0</v>
      </c>
      <c r="DK635">
        <v>1</v>
      </c>
      <c r="DL635">
        <v>0</v>
      </c>
      <c r="DM635">
        <v>1</v>
      </c>
      <c r="DN635">
        <v>0</v>
      </c>
      <c r="DO635">
        <v>1</v>
      </c>
      <c r="DP635">
        <v>1</v>
      </c>
      <c r="DQ635">
        <v>0</v>
      </c>
      <c r="DR635">
        <v>0</v>
      </c>
      <c r="DS635">
        <v>0</v>
      </c>
      <c r="DT635">
        <v>1</v>
      </c>
      <c r="DU635">
        <v>1</v>
      </c>
      <c r="DV635">
        <v>1</v>
      </c>
      <c r="DW635">
        <v>1</v>
      </c>
      <c r="DX635">
        <v>1</v>
      </c>
      <c r="DY635">
        <v>0</v>
      </c>
      <c r="DZ635">
        <v>0</v>
      </c>
      <c r="EA635">
        <v>1</v>
      </c>
      <c r="EB635">
        <v>1</v>
      </c>
      <c r="EC635">
        <v>0</v>
      </c>
      <c r="ED635">
        <v>0</v>
      </c>
      <c r="EE635">
        <v>0</v>
      </c>
      <c r="EF635">
        <v>1</v>
      </c>
      <c r="EG635">
        <v>0</v>
      </c>
      <c r="EH635">
        <v>0</v>
      </c>
      <c r="EI635">
        <v>1</v>
      </c>
      <c r="EJ635">
        <v>1</v>
      </c>
      <c r="EK635">
        <v>0</v>
      </c>
      <c r="EL635">
        <v>1</v>
      </c>
      <c r="EM635">
        <v>0</v>
      </c>
      <c r="EN635">
        <v>1</v>
      </c>
      <c r="EO635">
        <v>0</v>
      </c>
      <c r="EP635">
        <v>0</v>
      </c>
      <c r="EQ635">
        <v>1</v>
      </c>
      <c r="ER635">
        <v>0</v>
      </c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  <c r="AMJ635"/>
      <c r="AMK635"/>
      <c r="AML635"/>
      <c r="AMM635"/>
      <c r="AMN635"/>
      <c r="AMO635"/>
      <c r="AMP635"/>
      <c r="AMQ635"/>
      <c r="AMR635"/>
      <c r="AMS635"/>
      <c r="AMT635"/>
      <c r="AMU635"/>
      <c r="AMV635"/>
      <c r="AMW635"/>
      <c r="AMX635"/>
      <c r="AMY635"/>
      <c r="AMZ635"/>
      <c r="ANA635"/>
      <c r="ANB635"/>
      <c r="ANC635"/>
      <c r="AND635"/>
      <c r="ANE635"/>
      <c r="ANF635"/>
      <c r="ANG635"/>
      <c r="ANH635"/>
      <c r="ANI635"/>
      <c r="ANJ635"/>
      <c r="ANK635"/>
      <c r="ANL635"/>
      <c r="ANM635"/>
      <c r="ANN635"/>
      <c r="ANO635"/>
      <c r="ANP635"/>
      <c r="ANQ635"/>
      <c r="ANR635"/>
      <c r="ANS635"/>
      <c r="ANT635"/>
      <c r="ANU635"/>
      <c r="ANV635"/>
      <c r="ANW635"/>
      <c r="ANX635"/>
      <c r="ANY635"/>
      <c r="ANZ635"/>
      <c r="AOA635"/>
      <c r="AOB635"/>
      <c r="AOC635"/>
      <c r="AOD635"/>
      <c r="AOE635"/>
      <c r="AOF635"/>
      <c r="AOG635"/>
      <c r="AOH635"/>
      <c r="AOI635"/>
      <c r="AOJ635"/>
      <c r="AOK635"/>
      <c r="AOL635"/>
      <c r="AOM635"/>
      <c r="AON635"/>
      <c r="AOO635"/>
      <c r="AOP635"/>
      <c r="AOQ635"/>
      <c r="AOR635"/>
      <c r="AOS635"/>
      <c r="AOT635"/>
      <c r="AOU635"/>
      <c r="AOV635"/>
      <c r="AOW635"/>
      <c r="AOX635"/>
      <c r="AOY635"/>
      <c r="AOZ635"/>
      <c r="APA635"/>
      <c r="APB635"/>
      <c r="APC635"/>
      <c r="APD635"/>
      <c r="APE635"/>
      <c r="APF635"/>
      <c r="APG635"/>
      <c r="APH635"/>
      <c r="API635"/>
      <c r="APJ635"/>
      <c r="APK635"/>
      <c r="APL635"/>
      <c r="APM635"/>
      <c r="APN635"/>
      <c r="APO635"/>
      <c r="APP635"/>
      <c r="APQ635"/>
      <c r="APR635"/>
      <c r="APS635"/>
      <c r="APT635"/>
      <c r="APU635"/>
      <c r="APV635"/>
      <c r="APW635"/>
      <c r="APX635"/>
      <c r="APY635"/>
      <c r="APZ635"/>
      <c r="AQA635"/>
      <c r="AQB635"/>
      <c r="AQC635"/>
      <c r="AQD635"/>
      <c r="AQE635"/>
      <c r="AQF635"/>
      <c r="AQG635"/>
      <c r="AQH635"/>
      <c r="AQI635"/>
      <c r="AQJ635"/>
      <c r="AQK635"/>
      <c r="AQL635"/>
      <c r="AQM635"/>
      <c r="AQN635"/>
      <c r="AQO635"/>
      <c r="AQP635"/>
      <c r="AQQ635"/>
      <c r="AQR635"/>
      <c r="AQS635"/>
      <c r="AQT635"/>
      <c r="AQU635"/>
      <c r="AQV635"/>
      <c r="AQW635"/>
      <c r="AQX635"/>
      <c r="AQY635"/>
      <c r="AQZ635"/>
      <c r="ARA635"/>
      <c r="ARB635"/>
      <c r="ARC635"/>
      <c r="ARD635"/>
      <c r="ARE635"/>
      <c r="ARF635"/>
      <c r="ARG635"/>
      <c r="ARH635"/>
      <c r="ARI635"/>
      <c r="ARJ635"/>
      <c r="ARK635"/>
      <c r="ARL635"/>
      <c r="ARM635"/>
      <c r="ARN635"/>
      <c r="ARO635"/>
      <c r="ARP635"/>
      <c r="ARQ635"/>
      <c r="ARR635"/>
      <c r="ARS635"/>
      <c r="ART635"/>
      <c r="ARU635"/>
      <c r="ARV635"/>
      <c r="ARW635"/>
      <c r="ARX635"/>
      <c r="ARY635"/>
      <c r="ARZ635"/>
      <c r="ASA635"/>
      <c r="ASB635"/>
      <c r="ASC635"/>
      <c r="ASD635"/>
      <c r="ASE635"/>
      <c r="ASF635"/>
      <c r="ASG635"/>
      <c r="ASH635"/>
      <c r="ASI635"/>
      <c r="ASJ635"/>
      <c r="ASK635"/>
      <c r="ASL635"/>
      <c r="ASM635"/>
      <c r="ASN635"/>
      <c r="ASO635"/>
      <c r="ASP635"/>
      <c r="ASQ635"/>
      <c r="ASR635"/>
      <c r="ASS635"/>
      <c r="AST635"/>
      <c r="ASU635"/>
      <c r="ASV635"/>
      <c r="ASW635"/>
      <c r="ASX635"/>
      <c r="ASY635"/>
      <c r="ASZ635"/>
      <c r="ATA635"/>
      <c r="ATB635"/>
    </row>
    <row r="636" spans="1:1198">
      <c r="A636" s="66">
        <v>644</v>
      </c>
      <c r="B636" s="49">
        <v>97</v>
      </c>
      <c r="C636" s="59">
        <v>109</v>
      </c>
      <c r="D636" s="67" t="s">
        <v>12</v>
      </c>
      <c r="E636" s="67" t="s">
        <v>1182</v>
      </c>
      <c r="F636" s="68"/>
      <c r="G636" s="68"/>
      <c r="H636" s="67"/>
      <c r="I636" s="62" t="s">
        <v>979</v>
      </c>
      <c r="J636" s="58">
        <v>1</v>
      </c>
      <c r="K636" s="58">
        <v>1</v>
      </c>
      <c r="L636" s="58">
        <v>1</v>
      </c>
      <c r="M636" s="58">
        <v>1</v>
      </c>
      <c r="N636" s="58">
        <v>1</v>
      </c>
      <c r="O636" s="58">
        <v>1</v>
      </c>
      <c r="P636" s="58">
        <v>0</v>
      </c>
      <c r="Q636" s="58">
        <v>1</v>
      </c>
      <c r="R636" s="58">
        <v>1</v>
      </c>
      <c r="S636" s="58">
        <v>1</v>
      </c>
      <c r="T636" s="58">
        <v>1</v>
      </c>
      <c r="U636" s="58">
        <v>1</v>
      </c>
      <c r="V636" s="58">
        <v>1</v>
      </c>
      <c r="W636" s="58">
        <v>1</v>
      </c>
      <c r="X636" s="58">
        <v>1</v>
      </c>
      <c r="Y636" s="58">
        <v>0</v>
      </c>
      <c r="Z636" s="58">
        <v>1</v>
      </c>
      <c r="AA636" s="58">
        <v>1</v>
      </c>
      <c r="AB636" s="58">
        <v>1</v>
      </c>
      <c r="AC636" s="58">
        <v>1</v>
      </c>
      <c r="AD636" s="58">
        <v>1</v>
      </c>
      <c r="AE636" s="58">
        <v>1</v>
      </c>
      <c r="AF636" s="58">
        <v>1</v>
      </c>
      <c r="AG636" s="58">
        <v>0</v>
      </c>
      <c r="AH636" s="58">
        <v>1</v>
      </c>
      <c r="AI636" s="58">
        <v>1</v>
      </c>
      <c r="AJ636" s="58">
        <v>1</v>
      </c>
      <c r="AK636" s="58">
        <v>1</v>
      </c>
      <c r="AL636" s="58">
        <v>1</v>
      </c>
      <c r="AM636" s="58">
        <v>1</v>
      </c>
      <c r="AN636" s="58">
        <v>0</v>
      </c>
      <c r="AO636" s="58">
        <v>1</v>
      </c>
      <c r="AP636" s="58">
        <v>1</v>
      </c>
      <c r="AQ636" s="58">
        <v>1</v>
      </c>
      <c r="AR636" s="58">
        <v>1</v>
      </c>
      <c r="AS636" s="58">
        <v>1</v>
      </c>
      <c r="AT636" s="58">
        <v>0</v>
      </c>
      <c r="AU636" s="58">
        <v>0</v>
      </c>
      <c r="AV636" s="58">
        <v>1</v>
      </c>
      <c r="AW636" s="58">
        <v>1</v>
      </c>
      <c r="AX636" s="58">
        <v>0</v>
      </c>
      <c r="AY636" s="58">
        <v>1</v>
      </c>
      <c r="AZ636" s="58">
        <v>1</v>
      </c>
      <c r="BA636" s="58">
        <v>1</v>
      </c>
      <c r="BB636" s="58">
        <v>0</v>
      </c>
      <c r="BC636" s="58">
        <v>1</v>
      </c>
      <c r="BD636" s="58">
        <v>1</v>
      </c>
      <c r="BE636" s="58">
        <v>0</v>
      </c>
      <c r="BF636" s="58">
        <v>1</v>
      </c>
      <c r="BG636" s="58">
        <v>1</v>
      </c>
      <c r="BH636" s="58">
        <v>1</v>
      </c>
      <c r="BI636" s="58">
        <v>0</v>
      </c>
      <c r="BJ636" s="58">
        <v>1</v>
      </c>
      <c r="BK636" s="58">
        <v>0</v>
      </c>
      <c r="BL636" s="58">
        <v>1</v>
      </c>
      <c r="BM636" s="58">
        <v>1</v>
      </c>
      <c r="BN636" s="58">
        <v>1</v>
      </c>
      <c r="BO636" s="58">
        <v>0</v>
      </c>
      <c r="BP636" s="58">
        <v>0</v>
      </c>
      <c r="BQ636" s="58">
        <v>1</v>
      </c>
      <c r="BR636" s="58">
        <v>0</v>
      </c>
      <c r="BS636" s="58">
        <v>0</v>
      </c>
      <c r="BT636" s="58">
        <v>1</v>
      </c>
      <c r="BX636" s="63" t="s">
        <v>1737</v>
      </c>
      <c r="BY636">
        <v>1</v>
      </c>
      <c r="BZ636">
        <v>1</v>
      </c>
      <c r="CA636">
        <v>0</v>
      </c>
      <c r="CB636">
        <v>1</v>
      </c>
      <c r="CC636">
        <v>1</v>
      </c>
      <c r="CD636">
        <v>1</v>
      </c>
      <c r="CE636">
        <v>0</v>
      </c>
      <c r="CF636">
        <v>0</v>
      </c>
      <c r="CG636">
        <v>1</v>
      </c>
      <c r="CH636">
        <v>1</v>
      </c>
      <c r="CI636">
        <v>1</v>
      </c>
      <c r="CJ636">
        <v>1</v>
      </c>
      <c r="CK636">
        <v>1</v>
      </c>
      <c r="CL636">
        <v>0</v>
      </c>
      <c r="CM636">
        <v>1</v>
      </c>
      <c r="CN636">
        <v>1</v>
      </c>
      <c r="CO636">
        <v>0</v>
      </c>
      <c r="CP636">
        <v>0</v>
      </c>
      <c r="CQ636">
        <v>1</v>
      </c>
      <c r="CR636">
        <v>1</v>
      </c>
      <c r="CS636">
        <v>0</v>
      </c>
      <c r="CT636">
        <v>1</v>
      </c>
      <c r="CU636">
        <v>0</v>
      </c>
      <c r="CV636">
        <v>0</v>
      </c>
      <c r="CW636">
        <v>0</v>
      </c>
      <c r="CX636">
        <v>1</v>
      </c>
      <c r="CY636">
        <v>1</v>
      </c>
      <c r="CZ636">
        <v>1</v>
      </c>
      <c r="DA636">
        <v>0</v>
      </c>
      <c r="DB636">
        <v>1</v>
      </c>
      <c r="DC636">
        <v>0</v>
      </c>
      <c r="DD636">
        <v>1</v>
      </c>
      <c r="DE636">
        <v>1</v>
      </c>
      <c r="DF636">
        <v>0</v>
      </c>
      <c r="DG636">
        <v>1</v>
      </c>
      <c r="DH636">
        <v>0</v>
      </c>
      <c r="DI636">
        <v>1</v>
      </c>
      <c r="DJ636">
        <v>0</v>
      </c>
      <c r="DK636">
        <v>1</v>
      </c>
      <c r="DL636">
        <v>0</v>
      </c>
      <c r="DM636">
        <v>1</v>
      </c>
      <c r="DN636">
        <v>0</v>
      </c>
      <c r="DO636">
        <v>0</v>
      </c>
      <c r="DP636">
        <v>1</v>
      </c>
      <c r="DQ636">
        <v>1</v>
      </c>
      <c r="DR636">
        <v>0</v>
      </c>
      <c r="DS636">
        <v>0</v>
      </c>
      <c r="DT636">
        <v>1</v>
      </c>
      <c r="DU636">
        <v>1</v>
      </c>
      <c r="DV636">
        <v>1</v>
      </c>
      <c r="DW636">
        <v>1</v>
      </c>
      <c r="DX636">
        <v>1</v>
      </c>
      <c r="DY636">
        <v>1</v>
      </c>
      <c r="DZ636">
        <v>0</v>
      </c>
      <c r="EA636">
        <v>1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1</v>
      </c>
      <c r="EH636">
        <v>1</v>
      </c>
      <c r="EI636">
        <v>1</v>
      </c>
      <c r="EJ636">
        <v>1</v>
      </c>
      <c r="EK636">
        <v>0</v>
      </c>
      <c r="EL636">
        <v>1</v>
      </c>
      <c r="EM636">
        <v>0</v>
      </c>
      <c r="EN636">
        <v>1</v>
      </c>
      <c r="EO636">
        <v>0</v>
      </c>
      <c r="EP636">
        <v>0</v>
      </c>
      <c r="EQ636">
        <v>1</v>
      </c>
      <c r="ER636">
        <v>0</v>
      </c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  <c r="AMJ636"/>
      <c r="AMK636"/>
      <c r="AML636"/>
      <c r="AMM636"/>
      <c r="AMN636"/>
      <c r="AMO636"/>
      <c r="AMP636"/>
      <c r="AMQ636"/>
      <c r="AMR636"/>
      <c r="AMS636"/>
      <c r="AMT636"/>
      <c r="AMU636"/>
      <c r="AMV636"/>
      <c r="AMW636"/>
      <c r="AMX636"/>
      <c r="AMY636"/>
      <c r="AMZ636"/>
      <c r="ANA636"/>
      <c r="ANB636"/>
      <c r="ANC636"/>
      <c r="AND636"/>
      <c r="ANE636"/>
      <c r="ANF636"/>
      <c r="ANG636"/>
      <c r="ANH636"/>
      <c r="ANI636"/>
      <c r="ANJ636"/>
      <c r="ANK636"/>
      <c r="ANL636"/>
      <c r="ANM636"/>
      <c r="ANN636"/>
      <c r="ANO636"/>
      <c r="ANP636"/>
      <c r="ANQ636"/>
      <c r="ANR636"/>
      <c r="ANS636"/>
      <c r="ANT636"/>
      <c r="ANU636"/>
      <c r="ANV636"/>
      <c r="ANW636"/>
      <c r="ANX636"/>
      <c r="ANY636"/>
      <c r="ANZ636"/>
      <c r="AOA636"/>
      <c r="AOB636"/>
      <c r="AOC636"/>
      <c r="AOD636"/>
      <c r="AOE636"/>
      <c r="AOF636"/>
      <c r="AOG636"/>
      <c r="AOH636"/>
      <c r="AOI636"/>
      <c r="AOJ636"/>
      <c r="AOK636"/>
      <c r="AOL636"/>
      <c r="AOM636"/>
      <c r="AON636"/>
      <c r="AOO636"/>
      <c r="AOP636"/>
      <c r="AOQ636"/>
      <c r="AOR636"/>
      <c r="AOS636"/>
      <c r="AOT636"/>
      <c r="AOU636"/>
      <c r="AOV636"/>
      <c r="AOW636"/>
      <c r="AOX636"/>
      <c r="AOY636"/>
      <c r="AOZ636"/>
      <c r="APA636"/>
      <c r="APB636"/>
      <c r="APC636"/>
      <c r="APD636"/>
      <c r="APE636"/>
      <c r="APF636"/>
      <c r="APG636"/>
      <c r="APH636"/>
      <c r="API636"/>
      <c r="APJ636"/>
      <c r="APK636"/>
      <c r="APL636"/>
      <c r="APM636"/>
      <c r="APN636"/>
      <c r="APO636"/>
      <c r="APP636"/>
      <c r="APQ636"/>
      <c r="APR636"/>
      <c r="APS636"/>
      <c r="APT636"/>
      <c r="APU636"/>
      <c r="APV636"/>
      <c r="APW636"/>
      <c r="APX636"/>
      <c r="APY636"/>
      <c r="APZ636"/>
      <c r="AQA636"/>
      <c r="AQB636"/>
      <c r="AQC636"/>
      <c r="AQD636"/>
      <c r="AQE636"/>
      <c r="AQF636"/>
      <c r="AQG636"/>
      <c r="AQH636"/>
      <c r="AQI636"/>
      <c r="AQJ636"/>
      <c r="AQK636"/>
      <c r="AQL636"/>
      <c r="AQM636"/>
      <c r="AQN636"/>
      <c r="AQO636"/>
      <c r="AQP636"/>
      <c r="AQQ636"/>
      <c r="AQR636"/>
      <c r="AQS636"/>
      <c r="AQT636"/>
      <c r="AQU636"/>
      <c r="AQV636"/>
      <c r="AQW636"/>
      <c r="AQX636"/>
      <c r="AQY636"/>
      <c r="AQZ636"/>
      <c r="ARA636"/>
      <c r="ARB636"/>
      <c r="ARC636"/>
      <c r="ARD636"/>
      <c r="ARE636"/>
      <c r="ARF636"/>
      <c r="ARG636"/>
      <c r="ARH636"/>
      <c r="ARI636"/>
      <c r="ARJ636"/>
      <c r="ARK636"/>
      <c r="ARL636"/>
      <c r="ARM636"/>
      <c r="ARN636"/>
      <c r="ARO636"/>
      <c r="ARP636"/>
      <c r="ARQ636"/>
      <c r="ARR636"/>
      <c r="ARS636"/>
      <c r="ART636"/>
      <c r="ARU636"/>
      <c r="ARV636"/>
      <c r="ARW636"/>
      <c r="ARX636"/>
      <c r="ARY636"/>
      <c r="ARZ636"/>
      <c r="ASA636"/>
      <c r="ASB636"/>
      <c r="ASC636"/>
      <c r="ASD636"/>
      <c r="ASE636"/>
      <c r="ASF636"/>
      <c r="ASG636"/>
      <c r="ASH636"/>
      <c r="ASI636"/>
      <c r="ASJ636"/>
      <c r="ASK636"/>
      <c r="ASL636"/>
      <c r="ASM636"/>
      <c r="ASN636"/>
      <c r="ASO636"/>
      <c r="ASP636"/>
      <c r="ASQ636"/>
      <c r="ASR636"/>
      <c r="ASS636"/>
      <c r="AST636"/>
      <c r="ASU636"/>
      <c r="ASV636"/>
      <c r="ASW636"/>
      <c r="ASX636"/>
      <c r="ASY636"/>
      <c r="ASZ636"/>
      <c r="ATA636"/>
      <c r="ATB636"/>
    </row>
    <row r="637" spans="1:1198">
      <c r="A637" s="66">
        <v>645</v>
      </c>
      <c r="B637" s="49">
        <v>95</v>
      </c>
      <c r="C637" s="59">
        <v>109</v>
      </c>
      <c r="D637" s="67" t="s">
        <v>12</v>
      </c>
      <c r="E637" s="67" t="s">
        <v>1182</v>
      </c>
      <c r="F637" s="68"/>
      <c r="G637" s="68"/>
      <c r="H637" s="67"/>
      <c r="I637" s="62" t="s">
        <v>980</v>
      </c>
      <c r="J637" s="58">
        <v>1</v>
      </c>
      <c r="K637" s="58">
        <v>1</v>
      </c>
      <c r="L637" s="58">
        <v>1</v>
      </c>
      <c r="M637" s="58">
        <v>1</v>
      </c>
      <c r="N637" s="58">
        <v>1</v>
      </c>
      <c r="O637" s="58">
        <v>1</v>
      </c>
      <c r="P637" s="58">
        <v>1</v>
      </c>
      <c r="Q637" s="58">
        <v>1</v>
      </c>
      <c r="R637" s="58">
        <v>1</v>
      </c>
      <c r="S637" s="58">
        <v>1</v>
      </c>
      <c r="T637" s="58">
        <v>1</v>
      </c>
      <c r="U637" s="58">
        <v>1</v>
      </c>
      <c r="V637" s="58">
        <v>1</v>
      </c>
      <c r="W637" s="58">
        <v>1</v>
      </c>
      <c r="X637" s="58">
        <v>1</v>
      </c>
      <c r="Y637" s="58">
        <v>0</v>
      </c>
      <c r="Z637" s="58">
        <v>1</v>
      </c>
      <c r="AA637" s="58">
        <v>1</v>
      </c>
      <c r="AB637" s="58">
        <v>1</v>
      </c>
      <c r="AC637" s="58">
        <v>1</v>
      </c>
      <c r="AD637" s="58">
        <v>1</v>
      </c>
      <c r="AE637" s="58">
        <v>1</v>
      </c>
      <c r="AF637" s="58">
        <v>1</v>
      </c>
      <c r="AG637" s="58">
        <v>0</v>
      </c>
      <c r="AH637" s="58">
        <v>0</v>
      </c>
      <c r="AI637" s="58">
        <v>1</v>
      </c>
      <c r="AJ637" s="58">
        <v>1</v>
      </c>
      <c r="AK637" s="58">
        <v>1</v>
      </c>
      <c r="AL637" s="58">
        <v>1</v>
      </c>
      <c r="AM637" s="58">
        <v>1</v>
      </c>
      <c r="AN637" s="58">
        <v>1</v>
      </c>
      <c r="AO637" s="58">
        <v>1</v>
      </c>
      <c r="AP637" s="58">
        <v>1</v>
      </c>
      <c r="AQ637" s="58">
        <v>0</v>
      </c>
      <c r="AR637" s="58">
        <v>1</v>
      </c>
      <c r="AS637" s="58">
        <v>1</v>
      </c>
      <c r="AT637" s="58">
        <v>0</v>
      </c>
      <c r="AU637" s="58">
        <v>0</v>
      </c>
      <c r="AV637" s="58">
        <v>0</v>
      </c>
      <c r="AW637" s="58">
        <v>1</v>
      </c>
      <c r="AX637" s="58">
        <v>0</v>
      </c>
      <c r="AY637" s="58">
        <v>1</v>
      </c>
      <c r="AZ637" s="58">
        <v>1</v>
      </c>
      <c r="BA637" s="58">
        <v>1</v>
      </c>
      <c r="BB637" s="58">
        <v>0</v>
      </c>
      <c r="BC637" s="58">
        <v>1</v>
      </c>
      <c r="BD637" s="58">
        <v>1</v>
      </c>
      <c r="BE637" s="58">
        <v>0</v>
      </c>
      <c r="BF637" s="58">
        <v>1</v>
      </c>
      <c r="BG637" s="58">
        <v>1</v>
      </c>
      <c r="BH637" s="58">
        <v>1</v>
      </c>
      <c r="BI637" s="58">
        <v>0</v>
      </c>
      <c r="BJ637" s="58">
        <v>1</v>
      </c>
      <c r="BK637" s="58">
        <v>0</v>
      </c>
      <c r="BL637" s="58">
        <v>1</v>
      </c>
      <c r="BM637" s="58">
        <v>1</v>
      </c>
      <c r="BN637" s="58">
        <v>0</v>
      </c>
      <c r="BO637" s="58">
        <v>0</v>
      </c>
      <c r="BP637" s="58">
        <v>0</v>
      </c>
      <c r="BQ637" s="58">
        <v>1</v>
      </c>
      <c r="BR637" s="58">
        <v>1</v>
      </c>
      <c r="BS637" s="58">
        <v>1</v>
      </c>
      <c r="BT637" s="58">
        <v>1</v>
      </c>
      <c r="BX637" s="63" t="s">
        <v>1731</v>
      </c>
      <c r="BY637">
        <v>1</v>
      </c>
      <c r="BZ637">
        <v>1</v>
      </c>
      <c r="CA637">
        <v>0</v>
      </c>
      <c r="CB637">
        <v>1</v>
      </c>
      <c r="CC637">
        <v>1</v>
      </c>
      <c r="CD637">
        <v>1</v>
      </c>
      <c r="CE637">
        <v>1</v>
      </c>
      <c r="CF637">
        <v>0</v>
      </c>
      <c r="CG637">
        <v>1</v>
      </c>
      <c r="CH637">
        <v>1</v>
      </c>
      <c r="CI637">
        <v>1</v>
      </c>
      <c r="CJ637">
        <v>0</v>
      </c>
      <c r="CK637">
        <v>0</v>
      </c>
      <c r="CL637">
        <v>0</v>
      </c>
      <c r="CM637">
        <v>1</v>
      </c>
      <c r="CN637">
        <v>0</v>
      </c>
      <c r="CO637">
        <v>0</v>
      </c>
      <c r="CP637">
        <v>0</v>
      </c>
      <c r="CQ637">
        <v>1</v>
      </c>
      <c r="CR637">
        <v>1</v>
      </c>
      <c r="CS637">
        <v>1</v>
      </c>
      <c r="CT637">
        <v>0</v>
      </c>
      <c r="CU637">
        <v>0</v>
      </c>
      <c r="CV637">
        <v>1</v>
      </c>
      <c r="CW637">
        <v>1</v>
      </c>
      <c r="CX637">
        <v>1</v>
      </c>
      <c r="CY637">
        <v>1</v>
      </c>
      <c r="CZ637">
        <v>1</v>
      </c>
      <c r="DA637">
        <v>0</v>
      </c>
      <c r="DB637">
        <v>1</v>
      </c>
      <c r="DC637">
        <v>1</v>
      </c>
      <c r="DD637">
        <v>1</v>
      </c>
      <c r="DE637">
        <v>1</v>
      </c>
      <c r="DF637">
        <v>0</v>
      </c>
      <c r="DG637">
        <v>1</v>
      </c>
      <c r="DH637">
        <v>0</v>
      </c>
      <c r="DI637">
        <v>0</v>
      </c>
      <c r="DJ637">
        <v>0</v>
      </c>
      <c r="DK637">
        <v>1</v>
      </c>
      <c r="DL637">
        <v>0</v>
      </c>
      <c r="DM637">
        <v>1</v>
      </c>
      <c r="DN637">
        <v>0</v>
      </c>
      <c r="DO637">
        <v>1</v>
      </c>
      <c r="DP637">
        <v>1</v>
      </c>
      <c r="DQ637">
        <v>0</v>
      </c>
      <c r="DR637">
        <v>0</v>
      </c>
      <c r="DS637">
        <v>0</v>
      </c>
      <c r="DT637">
        <v>1</v>
      </c>
      <c r="DU637">
        <v>1</v>
      </c>
      <c r="DV637">
        <v>1</v>
      </c>
      <c r="DW637">
        <v>1</v>
      </c>
      <c r="DX637">
        <v>1</v>
      </c>
      <c r="DY637">
        <v>0</v>
      </c>
      <c r="DZ637">
        <v>0</v>
      </c>
      <c r="EA637">
        <v>1</v>
      </c>
      <c r="EB637">
        <v>1</v>
      </c>
      <c r="EC637">
        <v>0</v>
      </c>
      <c r="ED637">
        <v>0</v>
      </c>
      <c r="EE637">
        <v>0</v>
      </c>
      <c r="EF637">
        <v>1</v>
      </c>
      <c r="EG637">
        <v>0</v>
      </c>
      <c r="EH637">
        <v>0</v>
      </c>
      <c r="EI637">
        <v>1</v>
      </c>
      <c r="EJ637">
        <v>1</v>
      </c>
      <c r="EK637">
        <v>0</v>
      </c>
      <c r="EL637">
        <v>1</v>
      </c>
      <c r="EM637">
        <v>0</v>
      </c>
      <c r="EN637">
        <v>1</v>
      </c>
      <c r="EO637">
        <v>0</v>
      </c>
      <c r="EP637">
        <v>0</v>
      </c>
      <c r="EQ637">
        <v>1</v>
      </c>
      <c r="ER637">
        <v>0</v>
      </c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  <c r="XY637"/>
      <c r="XZ637"/>
      <c r="YA637"/>
      <c r="YB637"/>
      <c r="YC637"/>
      <c r="YD637"/>
      <c r="YE637"/>
      <c r="YF637"/>
      <c r="YG637"/>
      <c r="YH637"/>
      <c r="YI637"/>
      <c r="YJ637"/>
      <c r="YK637"/>
      <c r="YL637"/>
      <c r="YM637"/>
      <c r="YN637"/>
      <c r="YO637"/>
      <c r="YP637"/>
      <c r="YQ637"/>
      <c r="YR637"/>
      <c r="YS637"/>
      <c r="YT637"/>
      <c r="YU637"/>
      <c r="YV637"/>
      <c r="YW637"/>
      <c r="YX637"/>
      <c r="YY637"/>
      <c r="YZ637"/>
      <c r="ZA637"/>
      <c r="ZB637"/>
      <c r="ZC637"/>
      <c r="ZD637"/>
      <c r="ZE637"/>
      <c r="ZF637"/>
      <c r="ZG637"/>
      <c r="ZH637"/>
      <c r="ZI637"/>
      <c r="ZJ637"/>
      <c r="ZK637"/>
      <c r="ZL637"/>
      <c r="ZM637"/>
      <c r="ZN637"/>
      <c r="ZO637"/>
      <c r="ZP637"/>
      <c r="ZQ637"/>
      <c r="ZR637"/>
      <c r="ZS637"/>
      <c r="ZT637"/>
      <c r="ZU637"/>
      <c r="ZV637"/>
      <c r="ZW637"/>
      <c r="ZX637"/>
      <c r="ZY637"/>
      <c r="ZZ637"/>
      <c r="AAA637"/>
      <c r="AAB637"/>
      <c r="AAC637"/>
      <c r="AAD637"/>
      <c r="AAE637"/>
      <c r="AAF637"/>
      <c r="AAG637"/>
      <c r="AAH637"/>
      <c r="AAI637"/>
      <c r="AAJ637"/>
      <c r="AAK637"/>
      <c r="AAL637"/>
      <c r="AAM637"/>
      <c r="AAN637"/>
      <c r="AAO637"/>
      <c r="AAP637"/>
      <c r="AAQ637"/>
      <c r="AAR637"/>
      <c r="AAS637"/>
      <c r="AAT637"/>
      <c r="AAU637"/>
      <c r="AAV637"/>
      <c r="AAW637"/>
      <c r="AAX637"/>
      <c r="AAY637"/>
      <c r="AAZ637"/>
      <c r="ABA637"/>
      <c r="ABB637"/>
      <c r="ABC637"/>
      <c r="ABD637"/>
      <c r="ABE637"/>
      <c r="ABF637"/>
      <c r="ABG637"/>
      <c r="ABH637"/>
      <c r="ABI637"/>
      <c r="ABJ637"/>
      <c r="ABK637"/>
      <c r="ABL637"/>
      <c r="ABM637"/>
      <c r="ABN637"/>
      <c r="ABO637"/>
      <c r="ABP637"/>
      <c r="ABQ637"/>
      <c r="ABR637"/>
      <c r="ABS637"/>
      <c r="ABT637"/>
      <c r="ABU637"/>
      <c r="ABV637"/>
      <c r="ABW637"/>
      <c r="ABX637"/>
      <c r="ABY637"/>
      <c r="ABZ637"/>
      <c r="ACA637"/>
      <c r="ACB637"/>
      <c r="ACC637"/>
      <c r="ACD637"/>
      <c r="ACE637"/>
      <c r="ACF637"/>
      <c r="ACG637"/>
      <c r="ACH637"/>
      <c r="ACI637"/>
      <c r="ACJ637"/>
      <c r="ACK637"/>
      <c r="ACL637"/>
      <c r="ACM637"/>
      <c r="ACN637"/>
      <c r="ACO637"/>
      <c r="ACP637"/>
      <c r="ACQ637"/>
      <c r="ACR637"/>
      <c r="ACS637"/>
      <c r="ACT637"/>
      <c r="ACU637"/>
      <c r="ACV637"/>
      <c r="ACW637"/>
      <c r="ACX637"/>
      <c r="ACY637"/>
      <c r="ACZ637"/>
      <c r="ADA637"/>
      <c r="ADB637"/>
      <c r="ADC637"/>
      <c r="ADD637"/>
      <c r="ADE637"/>
      <c r="ADF637"/>
      <c r="ADG637"/>
      <c r="ADH637"/>
      <c r="ADI637"/>
      <c r="ADJ637"/>
      <c r="ADK637"/>
      <c r="ADL637"/>
      <c r="ADM637"/>
      <c r="ADN637"/>
      <c r="ADO637"/>
      <c r="ADP637"/>
      <c r="ADQ637"/>
      <c r="ADR637"/>
      <c r="ADS637"/>
      <c r="ADT637"/>
      <c r="ADU637"/>
      <c r="ADV637"/>
      <c r="ADW637"/>
      <c r="ADX637"/>
      <c r="ADY637"/>
      <c r="ADZ637"/>
      <c r="AEA637"/>
      <c r="AEB637"/>
      <c r="AEC637"/>
      <c r="AED637"/>
      <c r="AEE637"/>
      <c r="AEF637"/>
      <c r="AEG637"/>
      <c r="AEH637"/>
      <c r="AEI637"/>
      <c r="AEJ637"/>
      <c r="AEK637"/>
      <c r="AEL637"/>
      <c r="AEM637"/>
      <c r="AEN637"/>
      <c r="AEO637"/>
      <c r="AEP637"/>
      <c r="AEQ637"/>
      <c r="AER637"/>
      <c r="AES637"/>
      <c r="AET637"/>
      <c r="AEU637"/>
      <c r="AEV637"/>
      <c r="AEW637"/>
      <c r="AEX637"/>
      <c r="AEY637"/>
      <c r="AEZ637"/>
      <c r="AFA637"/>
      <c r="AFB637"/>
      <c r="AFC637"/>
      <c r="AFD637"/>
      <c r="AFE637"/>
      <c r="AFF637"/>
      <c r="AFG637"/>
      <c r="AFH637"/>
      <c r="AFI637"/>
      <c r="AFJ637"/>
      <c r="AFK637"/>
      <c r="AFL637"/>
      <c r="AFM637"/>
      <c r="AFN637"/>
      <c r="AFO637"/>
      <c r="AFP637"/>
      <c r="AFQ637"/>
      <c r="AFR637"/>
      <c r="AFS637"/>
      <c r="AFT637"/>
      <c r="AFU637"/>
      <c r="AFV637"/>
      <c r="AFW637"/>
      <c r="AFX637"/>
      <c r="AFY637"/>
      <c r="AFZ637"/>
      <c r="AGA637"/>
      <c r="AGB637"/>
      <c r="AGC637"/>
      <c r="AGD637"/>
      <c r="AGE637"/>
      <c r="AGF637"/>
      <c r="AGG637"/>
      <c r="AGH637"/>
      <c r="AGI637"/>
      <c r="AGJ637"/>
      <c r="AGK637"/>
      <c r="AGL637"/>
      <c r="AGM637"/>
      <c r="AGN637"/>
      <c r="AGO637"/>
      <c r="AGP637"/>
      <c r="AGQ637"/>
      <c r="AGR637"/>
      <c r="AGS637"/>
      <c r="AGT637"/>
      <c r="AGU637"/>
      <c r="AGV637"/>
      <c r="AGW637"/>
      <c r="AGX637"/>
      <c r="AGY637"/>
      <c r="AGZ637"/>
      <c r="AHA637"/>
      <c r="AHB637"/>
      <c r="AHC637"/>
      <c r="AHD637"/>
      <c r="AHE637"/>
      <c r="AHF637"/>
      <c r="AHG637"/>
      <c r="AHH637"/>
      <c r="AHI637"/>
      <c r="AHJ637"/>
      <c r="AHK637"/>
      <c r="AHL637"/>
      <c r="AHM637"/>
      <c r="AHN637"/>
      <c r="AHO637"/>
      <c r="AHP637"/>
      <c r="AHQ637"/>
      <c r="AHR637"/>
      <c r="AHS637"/>
      <c r="AHT637"/>
      <c r="AHU637"/>
      <c r="AHV637"/>
      <c r="AHW637"/>
      <c r="AHX637"/>
      <c r="AHY637"/>
      <c r="AHZ637"/>
      <c r="AIA637"/>
      <c r="AIB637"/>
      <c r="AIC637"/>
      <c r="AID637"/>
      <c r="AIE637"/>
      <c r="AIF637"/>
      <c r="AIG637"/>
      <c r="AIH637"/>
      <c r="AII637"/>
      <c r="AIJ637"/>
      <c r="AIK637"/>
      <c r="AIL637"/>
      <c r="AIM637"/>
      <c r="AIN637"/>
      <c r="AIO637"/>
      <c r="AIP637"/>
      <c r="AIQ637"/>
      <c r="AIR637"/>
      <c r="AIS637"/>
      <c r="AIT637"/>
      <c r="AIU637"/>
      <c r="AIV637"/>
      <c r="AIW637"/>
      <c r="AIX637"/>
      <c r="AIY637"/>
      <c r="AIZ637"/>
      <c r="AJA637"/>
      <c r="AJB637"/>
      <c r="AJC637"/>
      <c r="AJD637"/>
      <c r="AJE637"/>
      <c r="AJF637"/>
      <c r="AJG637"/>
      <c r="AJH637"/>
      <c r="AJI637"/>
      <c r="AJJ637"/>
      <c r="AJK637"/>
      <c r="AJL637"/>
      <c r="AJM637"/>
      <c r="AJN637"/>
      <c r="AJO637"/>
      <c r="AJP637"/>
      <c r="AJQ637"/>
      <c r="AJR637"/>
      <c r="AJS637"/>
      <c r="AJT637"/>
      <c r="AJU637"/>
      <c r="AJV637"/>
      <c r="AJW637"/>
      <c r="AJX637"/>
      <c r="AJY637"/>
      <c r="AJZ637"/>
      <c r="AKA637"/>
      <c r="AKB637"/>
      <c r="AKC637"/>
      <c r="AKD637"/>
      <c r="AKE637"/>
      <c r="AKF637"/>
      <c r="AKG637"/>
      <c r="AKH637"/>
      <c r="AKI637"/>
      <c r="AKJ637"/>
      <c r="AKK637"/>
      <c r="AKL637"/>
      <c r="AKM637"/>
      <c r="AKN637"/>
      <c r="AKO637"/>
      <c r="AKP637"/>
      <c r="AKQ637"/>
      <c r="AKR637"/>
      <c r="AKS637"/>
      <c r="AKT637"/>
      <c r="AKU637"/>
      <c r="AKV637"/>
      <c r="AKW637"/>
      <c r="AKX637"/>
      <c r="AKY637"/>
      <c r="AKZ637"/>
      <c r="ALA637"/>
      <c r="ALB637"/>
      <c r="ALC637"/>
      <c r="ALD637"/>
      <c r="ALE637"/>
      <c r="ALF637"/>
      <c r="ALG637"/>
      <c r="ALH637"/>
      <c r="ALI637"/>
      <c r="ALJ637"/>
      <c r="ALK637"/>
      <c r="ALL637"/>
      <c r="ALM637"/>
      <c r="ALN637"/>
      <c r="ALO637"/>
      <c r="ALP637"/>
      <c r="ALQ637"/>
      <c r="ALR637"/>
      <c r="ALS637"/>
      <c r="ALT637"/>
      <c r="ALU637"/>
      <c r="ALV637"/>
      <c r="ALW637"/>
      <c r="ALX637"/>
      <c r="ALY637"/>
      <c r="ALZ637"/>
      <c r="AMA637"/>
      <c r="AMB637"/>
      <c r="AMC637"/>
      <c r="AMD637"/>
      <c r="AME637"/>
      <c r="AMF637"/>
      <c r="AMG637"/>
      <c r="AMH637"/>
      <c r="AMI637"/>
      <c r="AMJ637"/>
      <c r="AMK637"/>
      <c r="AML637"/>
      <c r="AMM637"/>
      <c r="AMN637"/>
      <c r="AMO637"/>
      <c r="AMP637"/>
      <c r="AMQ637"/>
      <c r="AMR637"/>
      <c r="AMS637"/>
      <c r="AMT637"/>
      <c r="AMU637"/>
      <c r="AMV637"/>
      <c r="AMW637"/>
      <c r="AMX637"/>
      <c r="AMY637"/>
      <c r="AMZ637"/>
      <c r="ANA637"/>
      <c r="ANB637"/>
      <c r="ANC637"/>
      <c r="AND637"/>
      <c r="ANE637"/>
      <c r="ANF637"/>
      <c r="ANG637"/>
      <c r="ANH637"/>
      <c r="ANI637"/>
      <c r="ANJ637"/>
      <c r="ANK637"/>
      <c r="ANL637"/>
      <c r="ANM637"/>
      <c r="ANN637"/>
      <c r="ANO637"/>
      <c r="ANP637"/>
      <c r="ANQ637"/>
      <c r="ANR637"/>
      <c r="ANS637"/>
      <c r="ANT637"/>
      <c r="ANU637"/>
      <c r="ANV637"/>
      <c r="ANW637"/>
      <c r="ANX637"/>
      <c r="ANY637"/>
      <c r="ANZ637"/>
      <c r="AOA637"/>
      <c r="AOB637"/>
      <c r="AOC637"/>
      <c r="AOD637"/>
      <c r="AOE637"/>
      <c r="AOF637"/>
      <c r="AOG637"/>
      <c r="AOH637"/>
      <c r="AOI637"/>
      <c r="AOJ637"/>
      <c r="AOK637"/>
      <c r="AOL637"/>
      <c r="AOM637"/>
      <c r="AON637"/>
      <c r="AOO637"/>
      <c r="AOP637"/>
      <c r="AOQ637"/>
      <c r="AOR637"/>
      <c r="AOS637"/>
      <c r="AOT637"/>
      <c r="AOU637"/>
      <c r="AOV637"/>
      <c r="AOW637"/>
      <c r="AOX637"/>
      <c r="AOY637"/>
      <c r="AOZ637"/>
      <c r="APA637"/>
      <c r="APB637"/>
      <c r="APC637"/>
      <c r="APD637"/>
      <c r="APE637"/>
      <c r="APF637"/>
      <c r="APG637"/>
      <c r="APH637"/>
      <c r="API637"/>
      <c r="APJ637"/>
      <c r="APK637"/>
      <c r="APL637"/>
      <c r="APM637"/>
      <c r="APN637"/>
      <c r="APO637"/>
      <c r="APP637"/>
      <c r="APQ637"/>
      <c r="APR637"/>
      <c r="APS637"/>
      <c r="APT637"/>
      <c r="APU637"/>
      <c r="APV637"/>
      <c r="APW637"/>
      <c r="APX637"/>
      <c r="APY637"/>
      <c r="APZ637"/>
      <c r="AQA637"/>
      <c r="AQB637"/>
      <c r="AQC637"/>
      <c r="AQD637"/>
      <c r="AQE637"/>
      <c r="AQF637"/>
      <c r="AQG637"/>
      <c r="AQH637"/>
      <c r="AQI637"/>
      <c r="AQJ637"/>
      <c r="AQK637"/>
      <c r="AQL637"/>
      <c r="AQM637"/>
      <c r="AQN637"/>
      <c r="AQO637"/>
      <c r="AQP637"/>
      <c r="AQQ637"/>
      <c r="AQR637"/>
      <c r="AQS637"/>
      <c r="AQT637"/>
      <c r="AQU637"/>
      <c r="AQV637"/>
      <c r="AQW637"/>
      <c r="AQX637"/>
      <c r="AQY637"/>
      <c r="AQZ637"/>
      <c r="ARA637"/>
      <c r="ARB637"/>
      <c r="ARC637"/>
      <c r="ARD637"/>
      <c r="ARE637"/>
      <c r="ARF637"/>
      <c r="ARG637"/>
      <c r="ARH637"/>
      <c r="ARI637"/>
      <c r="ARJ637"/>
      <c r="ARK637"/>
      <c r="ARL637"/>
      <c r="ARM637"/>
      <c r="ARN637"/>
      <c r="ARO637"/>
      <c r="ARP637"/>
      <c r="ARQ637"/>
      <c r="ARR637"/>
      <c r="ARS637"/>
      <c r="ART637"/>
      <c r="ARU637"/>
      <c r="ARV637"/>
      <c r="ARW637"/>
      <c r="ARX637"/>
      <c r="ARY637"/>
      <c r="ARZ637"/>
      <c r="ASA637"/>
      <c r="ASB637"/>
      <c r="ASC637"/>
      <c r="ASD637"/>
      <c r="ASE637"/>
      <c r="ASF637"/>
      <c r="ASG637"/>
      <c r="ASH637"/>
      <c r="ASI637"/>
      <c r="ASJ637"/>
      <c r="ASK637"/>
      <c r="ASL637"/>
      <c r="ASM637"/>
      <c r="ASN637"/>
      <c r="ASO637"/>
      <c r="ASP637"/>
      <c r="ASQ637"/>
      <c r="ASR637"/>
      <c r="ASS637"/>
      <c r="AST637"/>
      <c r="ASU637"/>
      <c r="ASV637"/>
      <c r="ASW637"/>
      <c r="ASX637"/>
      <c r="ASY637"/>
      <c r="ASZ637"/>
      <c r="ATA637"/>
      <c r="ATB637"/>
    </row>
    <row r="638" spans="1:1198">
      <c r="A638" s="66">
        <v>646</v>
      </c>
      <c r="B638" s="49">
        <v>53</v>
      </c>
      <c r="C638" s="59">
        <v>109</v>
      </c>
      <c r="D638" s="67" t="s">
        <v>12</v>
      </c>
      <c r="E638" s="67" t="s">
        <v>1182</v>
      </c>
      <c r="F638" s="68"/>
      <c r="G638" s="68"/>
      <c r="H638" s="67"/>
      <c r="I638" s="62" t="s">
        <v>981</v>
      </c>
      <c r="J638" s="58">
        <v>1</v>
      </c>
      <c r="K638" s="58">
        <v>1</v>
      </c>
      <c r="L638" s="58">
        <v>1</v>
      </c>
      <c r="M638" s="58">
        <v>1</v>
      </c>
      <c r="N638" s="58">
        <v>1</v>
      </c>
      <c r="O638" s="58">
        <v>1</v>
      </c>
      <c r="P638" s="58">
        <v>1</v>
      </c>
      <c r="Q638" s="58">
        <v>1</v>
      </c>
      <c r="R638" s="58">
        <v>1</v>
      </c>
      <c r="S638" s="58">
        <v>0</v>
      </c>
      <c r="T638" s="58">
        <v>1</v>
      </c>
      <c r="U638" s="58">
        <v>1</v>
      </c>
      <c r="V638" s="58">
        <v>1</v>
      </c>
      <c r="W638" s="58">
        <v>1</v>
      </c>
      <c r="X638" s="58">
        <v>1</v>
      </c>
      <c r="Y638" s="58">
        <v>0</v>
      </c>
      <c r="Z638" s="58">
        <v>1</v>
      </c>
      <c r="AA638" s="58">
        <v>1</v>
      </c>
      <c r="AB638" s="58">
        <v>1</v>
      </c>
      <c r="AC638" s="58">
        <v>1</v>
      </c>
      <c r="AD638" s="58">
        <v>1</v>
      </c>
      <c r="AE638" s="58">
        <v>1</v>
      </c>
      <c r="AF638" s="58">
        <v>1</v>
      </c>
      <c r="AG638" s="58">
        <v>0</v>
      </c>
      <c r="AH638" s="58">
        <v>1</v>
      </c>
      <c r="AI638" s="58">
        <v>1</v>
      </c>
      <c r="AJ638" s="58">
        <v>1</v>
      </c>
      <c r="AK638" s="58">
        <v>1</v>
      </c>
      <c r="AL638" s="58">
        <v>1</v>
      </c>
      <c r="AM638" s="58">
        <v>1</v>
      </c>
      <c r="AN638" s="58">
        <v>0</v>
      </c>
      <c r="AO638" s="58">
        <v>1</v>
      </c>
      <c r="AP638" s="58">
        <v>1</v>
      </c>
      <c r="AQ638" s="58">
        <v>1</v>
      </c>
      <c r="AR638" s="58">
        <v>1</v>
      </c>
      <c r="AS638" s="58">
        <v>1</v>
      </c>
      <c r="AT638" s="58">
        <v>0</v>
      </c>
      <c r="AU638" s="58">
        <v>0</v>
      </c>
      <c r="AV638" s="58">
        <v>1</v>
      </c>
      <c r="AW638" s="58">
        <v>1</v>
      </c>
      <c r="AX638" s="58">
        <v>0</v>
      </c>
      <c r="AY638" s="58">
        <v>1</v>
      </c>
      <c r="AZ638" s="58">
        <v>1</v>
      </c>
      <c r="BA638" s="58">
        <v>1</v>
      </c>
      <c r="BB638" s="58">
        <v>0</v>
      </c>
      <c r="BC638" s="58">
        <v>1</v>
      </c>
      <c r="BD638" s="58">
        <v>1</v>
      </c>
      <c r="BE638" s="58">
        <v>0</v>
      </c>
      <c r="BF638" s="58">
        <v>1</v>
      </c>
      <c r="BG638" s="58">
        <v>1</v>
      </c>
      <c r="BH638" s="58">
        <v>1</v>
      </c>
      <c r="BI638" s="58">
        <v>0</v>
      </c>
      <c r="BJ638" s="58">
        <v>1</v>
      </c>
      <c r="BK638" s="58">
        <v>0</v>
      </c>
      <c r="BL638" s="58">
        <v>1</v>
      </c>
      <c r="BM638" s="58">
        <v>1</v>
      </c>
      <c r="BN638" s="58">
        <v>1</v>
      </c>
      <c r="BO638" s="58">
        <v>0</v>
      </c>
      <c r="BP638" s="58">
        <v>0</v>
      </c>
      <c r="BQ638" s="58">
        <v>1</v>
      </c>
      <c r="BR638" s="58">
        <v>0</v>
      </c>
      <c r="BS638" s="58">
        <v>0</v>
      </c>
      <c r="BT638" s="58">
        <v>1</v>
      </c>
      <c r="BX638" s="63" t="s">
        <v>1589</v>
      </c>
      <c r="BY638">
        <v>1</v>
      </c>
      <c r="BZ638">
        <v>1</v>
      </c>
      <c r="CA638">
        <v>0</v>
      </c>
      <c r="CB638">
        <v>1</v>
      </c>
      <c r="CC638">
        <v>1</v>
      </c>
      <c r="CD638">
        <v>1</v>
      </c>
      <c r="CE638">
        <v>0</v>
      </c>
      <c r="CF638">
        <v>0</v>
      </c>
      <c r="CG638">
        <v>1</v>
      </c>
      <c r="CH638">
        <v>1</v>
      </c>
      <c r="CI638">
        <v>1</v>
      </c>
      <c r="CJ638">
        <v>1</v>
      </c>
      <c r="CK638">
        <v>1</v>
      </c>
      <c r="CL638">
        <v>0</v>
      </c>
      <c r="CM638">
        <v>1</v>
      </c>
      <c r="CN638">
        <v>1</v>
      </c>
      <c r="CO638">
        <v>0</v>
      </c>
      <c r="CP638">
        <v>0</v>
      </c>
      <c r="CQ638">
        <v>1</v>
      </c>
      <c r="CR638">
        <v>1</v>
      </c>
      <c r="CS638">
        <v>0</v>
      </c>
      <c r="CT638">
        <v>1</v>
      </c>
      <c r="CU638">
        <v>0</v>
      </c>
      <c r="CV638">
        <v>0</v>
      </c>
      <c r="CW638">
        <v>0</v>
      </c>
      <c r="CX638">
        <v>1</v>
      </c>
      <c r="CY638">
        <v>1</v>
      </c>
      <c r="CZ638">
        <v>1</v>
      </c>
      <c r="DA638">
        <v>0</v>
      </c>
      <c r="DB638">
        <v>1</v>
      </c>
      <c r="DC638">
        <v>0</v>
      </c>
      <c r="DD638">
        <v>1</v>
      </c>
      <c r="DE638">
        <v>1</v>
      </c>
      <c r="DF638">
        <v>0</v>
      </c>
      <c r="DG638">
        <v>1</v>
      </c>
      <c r="DH638">
        <v>0</v>
      </c>
      <c r="DI638">
        <v>1</v>
      </c>
      <c r="DJ638">
        <v>0</v>
      </c>
      <c r="DK638">
        <v>1</v>
      </c>
      <c r="DL638">
        <v>0</v>
      </c>
      <c r="DM638">
        <v>1</v>
      </c>
      <c r="DN638">
        <v>0</v>
      </c>
      <c r="DO638">
        <v>0</v>
      </c>
      <c r="DP638">
        <v>1</v>
      </c>
      <c r="DQ638">
        <v>1</v>
      </c>
      <c r="DR638">
        <v>0</v>
      </c>
      <c r="DS638">
        <v>0</v>
      </c>
      <c r="DT638">
        <v>1</v>
      </c>
      <c r="DU638">
        <v>1</v>
      </c>
      <c r="DV638">
        <v>1</v>
      </c>
      <c r="DW638">
        <v>1</v>
      </c>
      <c r="DX638">
        <v>1</v>
      </c>
      <c r="DY638">
        <v>1</v>
      </c>
      <c r="DZ638">
        <v>0</v>
      </c>
      <c r="EA638">
        <v>1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1</v>
      </c>
      <c r="EH638">
        <v>1</v>
      </c>
      <c r="EI638">
        <v>1</v>
      </c>
      <c r="EJ638">
        <v>1</v>
      </c>
      <c r="EK638">
        <v>0</v>
      </c>
      <c r="EL638">
        <v>1</v>
      </c>
      <c r="EM638">
        <v>0</v>
      </c>
      <c r="EN638">
        <v>1</v>
      </c>
      <c r="EO638">
        <v>0</v>
      </c>
      <c r="EP638">
        <v>0</v>
      </c>
      <c r="EQ638">
        <v>1</v>
      </c>
      <c r="ER638">
        <v>0</v>
      </c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  <c r="AMJ638"/>
      <c r="AMK638"/>
      <c r="AML638"/>
      <c r="AMM638"/>
      <c r="AMN638"/>
      <c r="AMO638"/>
      <c r="AMP638"/>
      <c r="AMQ638"/>
      <c r="AMR638"/>
      <c r="AMS638"/>
      <c r="AMT638"/>
      <c r="AMU638"/>
      <c r="AMV638"/>
      <c r="AMW638"/>
      <c r="AMX638"/>
      <c r="AMY638"/>
      <c r="AMZ638"/>
      <c r="ANA638"/>
      <c r="ANB638"/>
      <c r="ANC638"/>
      <c r="AND638"/>
      <c r="ANE638"/>
      <c r="ANF638"/>
      <c r="ANG638"/>
      <c r="ANH638"/>
      <c r="ANI638"/>
      <c r="ANJ638"/>
      <c r="ANK638"/>
      <c r="ANL638"/>
      <c r="ANM638"/>
      <c r="ANN638"/>
      <c r="ANO638"/>
      <c r="ANP638"/>
      <c r="ANQ638"/>
      <c r="ANR638"/>
      <c r="ANS638"/>
      <c r="ANT638"/>
      <c r="ANU638"/>
      <c r="ANV638"/>
      <c r="ANW638"/>
      <c r="ANX638"/>
      <c r="ANY638"/>
      <c r="ANZ638"/>
      <c r="AOA638"/>
      <c r="AOB638"/>
      <c r="AOC638"/>
      <c r="AOD638"/>
      <c r="AOE638"/>
      <c r="AOF638"/>
      <c r="AOG638"/>
      <c r="AOH638"/>
      <c r="AOI638"/>
      <c r="AOJ638"/>
      <c r="AOK638"/>
      <c r="AOL638"/>
      <c r="AOM638"/>
      <c r="AON638"/>
      <c r="AOO638"/>
      <c r="AOP638"/>
      <c r="AOQ638"/>
      <c r="AOR638"/>
      <c r="AOS638"/>
      <c r="AOT638"/>
      <c r="AOU638"/>
      <c r="AOV638"/>
      <c r="AOW638"/>
      <c r="AOX638"/>
      <c r="AOY638"/>
      <c r="AOZ638"/>
      <c r="APA638"/>
      <c r="APB638"/>
      <c r="APC638"/>
      <c r="APD638"/>
      <c r="APE638"/>
      <c r="APF638"/>
      <c r="APG638"/>
      <c r="APH638"/>
      <c r="API638"/>
      <c r="APJ638"/>
      <c r="APK638"/>
      <c r="APL638"/>
      <c r="APM638"/>
      <c r="APN638"/>
      <c r="APO638"/>
      <c r="APP638"/>
      <c r="APQ638"/>
      <c r="APR638"/>
      <c r="APS638"/>
      <c r="APT638"/>
      <c r="APU638"/>
      <c r="APV638"/>
      <c r="APW638"/>
      <c r="APX638"/>
      <c r="APY638"/>
      <c r="APZ638"/>
      <c r="AQA638"/>
      <c r="AQB638"/>
      <c r="AQC638"/>
      <c r="AQD638"/>
      <c r="AQE638"/>
      <c r="AQF638"/>
      <c r="AQG638"/>
      <c r="AQH638"/>
      <c r="AQI638"/>
      <c r="AQJ638"/>
      <c r="AQK638"/>
      <c r="AQL638"/>
      <c r="AQM638"/>
      <c r="AQN638"/>
      <c r="AQO638"/>
      <c r="AQP638"/>
      <c r="AQQ638"/>
      <c r="AQR638"/>
      <c r="AQS638"/>
      <c r="AQT638"/>
      <c r="AQU638"/>
      <c r="AQV638"/>
      <c r="AQW638"/>
      <c r="AQX638"/>
      <c r="AQY638"/>
      <c r="AQZ638"/>
      <c r="ARA638"/>
      <c r="ARB638"/>
      <c r="ARC638"/>
      <c r="ARD638"/>
      <c r="ARE638"/>
      <c r="ARF638"/>
      <c r="ARG638"/>
      <c r="ARH638"/>
      <c r="ARI638"/>
      <c r="ARJ638"/>
      <c r="ARK638"/>
      <c r="ARL638"/>
      <c r="ARM638"/>
      <c r="ARN638"/>
      <c r="ARO638"/>
      <c r="ARP638"/>
      <c r="ARQ638"/>
      <c r="ARR638"/>
      <c r="ARS638"/>
      <c r="ART638"/>
      <c r="ARU638"/>
      <c r="ARV638"/>
      <c r="ARW638"/>
      <c r="ARX638"/>
      <c r="ARY638"/>
      <c r="ARZ638"/>
      <c r="ASA638"/>
      <c r="ASB638"/>
      <c r="ASC638"/>
      <c r="ASD638"/>
      <c r="ASE638"/>
      <c r="ASF638"/>
      <c r="ASG638"/>
      <c r="ASH638"/>
      <c r="ASI638"/>
      <c r="ASJ638"/>
      <c r="ASK638"/>
      <c r="ASL638"/>
      <c r="ASM638"/>
      <c r="ASN638"/>
      <c r="ASO638"/>
      <c r="ASP638"/>
      <c r="ASQ638"/>
      <c r="ASR638"/>
      <c r="ASS638"/>
      <c r="AST638"/>
      <c r="ASU638"/>
      <c r="ASV638"/>
      <c r="ASW638"/>
      <c r="ASX638"/>
      <c r="ASY638"/>
      <c r="ASZ638"/>
      <c r="ATA638"/>
      <c r="ATB638"/>
    </row>
    <row r="639" spans="1:1198">
      <c r="A639" s="66">
        <v>647</v>
      </c>
      <c r="B639" s="49">
        <v>98</v>
      </c>
      <c r="C639" s="59">
        <v>109</v>
      </c>
      <c r="D639" s="67" t="s">
        <v>12</v>
      </c>
      <c r="E639" s="67" t="s">
        <v>1182</v>
      </c>
      <c r="F639" s="68"/>
      <c r="G639" s="68"/>
      <c r="H639" s="67"/>
      <c r="I639" s="62" t="s">
        <v>982</v>
      </c>
      <c r="J639" s="58">
        <v>1</v>
      </c>
      <c r="K639" s="58">
        <v>1</v>
      </c>
      <c r="L639" s="58">
        <v>1</v>
      </c>
      <c r="M639" s="58">
        <v>1</v>
      </c>
      <c r="N639" s="58">
        <v>1</v>
      </c>
      <c r="O639" s="58">
        <v>1</v>
      </c>
      <c r="P639" s="58">
        <v>1</v>
      </c>
      <c r="Q639" s="58">
        <v>1</v>
      </c>
      <c r="R639" s="58">
        <v>1</v>
      </c>
      <c r="S639" s="58">
        <v>0</v>
      </c>
      <c r="T639" s="58">
        <v>1</v>
      </c>
      <c r="U639" s="58">
        <v>1</v>
      </c>
      <c r="V639" s="58">
        <v>1</v>
      </c>
      <c r="W639" s="58">
        <v>1</v>
      </c>
      <c r="X639" s="58">
        <v>1</v>
      </c>
      <c r="Y639" s="58">
        <v>0</v>
      </c>
      <c r="Z639" s="58">
        <v>1</v>
      </c>
      <c r="AA639" s="58">
        <v>1</v>
      </c>
      <c r="AB639" s="58">
        <v>1</v>
      </c>
      <c r="AC639" s="58">
        <v>1</v>
      </c>
      <c r="AD639" s="58">
        <v>1</v>
      </c>
      <c r="AE639" s="58">
        <v>1</v>
      </c>
      <c r="AF639" s="58">
        <v>1</v>
      </c>
      <c r="AG639" s="58">
        <v>0</v>
      </c>
      <c r="AH639" s="58">
        <v>0</v>
      </c>
      <c r="AI639" s="58">
        <v>1</v>
      </c>
      <c r="AJ639" s="58">
        <v>1</v>
      </c>
      <c r="AK639" s="58">
        <v>1</v>
      </c>
      <c r="AL639" s="58">
        <v>1</v>
      </c>
      <c r="AM639" s="58">
        <v>1</v>
      </c>
      <c r="AN639" s="58">
        <v>1</v>
      </c>
      <c r="AO639" s="58">
        <v>1</v>
      </c>
      <c r="AP639" s="58">
        <v>1</v>
      </c>
      <c r="AQ639" s="58">
        <v>0</v>
      </c>
      <c r="AR639" s="58">
        <v>1</v>
      </c>
      <c r="AS639" s="58">
        <v>1</v>
      </c>
      <c r="AT639" s="58">
        <v>0</v>
      </c>
      <c r="AU639" s="58">
        <v>0</v>
      </c>
      <c r="AV639" s="58">
        <v>0</v>
      </c>
      <c r="AW639" s="58">
        <v>1</v>
      </c>
      <c r="AX639" s="58">
        <v>0</v>
      </c>
      <c r="AY639" s="58">
        <v>1</v>
      </c>
      <c r="AZ639" s="58">
        <v>1</v>
      </c>
      <c r="BA639" s="58">
        <v>1</v>
      </c>
      <c r="BB639" s="58">
        <v>0</v>
      </c>
      <c r="BC639" s="58">
        <v>1</v>
      </c>
      <c r="BD639" s="58">
        <v>1</v>
      </c>
      <c r="BE639" s="58">
        <v>0</v>
      </c>
      <c r="BF639" s="58">
        <v>1</v>
      </c>
      <c r="BG639" s="58">
        <v>1</v>
      </c>
      <c r="BH639" s="58">
        <v>1</v>
      </c>
      <c r="BI639" s="58">
        <v>0</v>
      </c>
      <c r="BJ639" s="58">
        <v>1</v>
      </c>
      <c r="BK639" s="58">
        <v>0</v>
      </c>
      <c r="BL639" s="58">
        <v>1</v>
      </c>
      <c r="BM639" s="58">
        <v>1</v>
      </c>
      <c r="BN639" s="58">
        <v>0</v>
      </c>
      <c r="BO639" s="58">
        <v>0</v>
      </c>
      <c r="BP639" s="58">
        <v>0</v>
      </c>
      <c r="BQ639" s="58">
        <v>1</v>
      </c>
      <c r="BR639" s="58">
        <v>1</v>
      </c>
      <c r="BS639" s="58">
        <v>1</v>
      </c>
      <c r="BT639" s="58">
        <v>1</v>
      </c>
      <c r="BX639" s="63" t="s">
        <v>1738</v>
      </c>
      <c r="BY639">
        <v>1</v>
      </c>
      <c r="BZ639">
        <v>1</v>
      </c>
      <c r="CA639">
        <v>0</v>
      </c>
      <c r="CB639">
        <v>1</v>
      </c>
      <c r="CC639">
        <v>1</v>
      </c>
      <c r="CD639">
        <v>1</v>
      </c>
      <c r="CE639">
        <v>1</v>
      </c>
      <c r="CF639">
        <v>0</v>
      </c>
      <c r="CG639">
        <v>1</v>
      </c>
      <c r="CH639">
        <v>1</v>
      </c>
      <c r="CI639">
        <v>1</v>
      </c>
      <c r="CJ639">
        <v>0</v>
      </c>
      <c r="CK639">
        <v>0</v>
      </c>
      <c r="CL639">
        <v>0</v>
      </c>
      <c r="CM639">
        <v>1</v>
      </c>
      <c r="CN639">
        <v>0</v>
      </c>
      <c r="CO639">
        <v>0</v>
      </c>
      <c r="CP639">
        <v>0</v>
      </c>
      <c r="CQ639">
        <v>1</v>
      </c>
      <c r="CR639">
        <v>1</v>
      </c>
      <c r="CS639">
        <v>1</v>
      </c>
      <c r="CT639">
        <v>0</v>
      </c>
      <c r="CU639">
        <v>0</v>
      </c>
      <c r="CV639">
        <v>1</v>
      </c>
      <c r="CW639">
        <v>1</v>
      </c>
      <c r="CX639">
        <v>1</v>
      </c>
      <c r="CY639">
        <v>1</v>
      </c>
      <c r="CZ639">
        <v>1</v>
      </c>
      <c r="DA639">
        <v>0</v>
      </c>
      <c r="DB639">
        <v>1</v>
      </c>
      <c r="DC639">
        <v>1</v>
      </c>
      <c r="DD639">
        <v>1</v>
      </c>
      <c r="DE639">
        <v>1</v>
      </c>
      <c r="DF639">
        <v>0</v>
      </c>
      <c r="DG639">
        <v>1</v>
      </c>
      <c r="DH639">
        <v>0</v>
      </c>
      <c r="DI639">
        <v>0</v>
      </c>
      <c r="DJ639">
        <v>0</v>
      </c>
      <c r="DK639">
        <v>1</v>
      </c>
      <c r="DL639">
        <v>0</v>
      </c>
      <c r="DM639">
        <v>1</v>
      </c>
      <c r="DN639">
        <v>0</v>
      </c>
      <c r="DO639">
        <v>1</v>
      </c>
      <c r="DP639">
        <v>1</v>
      </c>
      <c r="DQ639">
        <v>0</v>
      </c>
      <c r="DR639">
        <v>0</v>
      </c>
      <c r="DS639">
        <v>0</v>
      </c>
      <c r="DT639">
        <v>1</v>
      </c>
      <c r="DU639">
        <v>1</v>
      </c>
      <c r="DV639">
        <v>1</v>
      </c>
      <c r="DW639">
        <v>1</v>
      </c>
      <c r="DX639">
        <v>1</v>
      </c>
      <c r="DY639">
        <v>0</v>
      </c>
      <c r="DZ639">
        <v>0</v>
      </c>
      <c r="EA639">
        <v>1</v>
      </c>
      <c r="EB639">
        <v>1</v>
      </c>
      <c r="EC639">
        <v>0</v>
      </c>
      <c r="ED639">
        <v>0</v>
      </c>
      <c r="EE639">
        <v>0</v>
      </c>
      <c r="EF639">
        <v>1</v>
      </c>
      <c r="EG639">
        <v>0</v>
      </c>
      <c r="EH639">
        <v>0</v>
      </c>
      <c r="EI639">
        <v>1</v>
      </c>
      <c r="EJ639">
        <v>1</v>
      </c>
      <c r="EK639">
        <v>0</v>
      </c>
      <c r="EL639">
        <v>1</v>
      </c>
      <c r="EM639">
        <v>0</v>
      </c>
      <c r="EN639">
        <v>1</v>
      </c>
      <c r="EO639">
        <v>0</v>
      </c>
      <c r="EP639">
        <v>0</v>
      </c>
      <c r="EQ639">
        <v>1</v>
      </c>
      <c r="ER639">
        <v>0</v>
      </c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  <c r="AMJ639"/>
      <c r="AMK639"/>
      <c r="AML639"/>
      <c r="AMM639"/>
      <c r="AMN639"/>
      <c r="AMO639"/>
      <c r="AMP639"/>
      <c r="AMQ639"/>
      <c r="AMR639"/>
      <c r="AMS639"/>
      <c r="AMT639"/>
      <c r="AMU639"/>
      <c r="AMV639"/>
      <c r="AMW639"/>
      <c r="AMX639"/>
      <c r="AMY639"/>
      <c r="AMZ639"/>
      <c r="ANA639"/>
      <c r="ANB639"/>
      <c r="ANC639"/>
      <c r="AND639"/>
      <c r="ANE639"/>
      <c r="ANF639"/>
      <c r="ANG639"/>
      <c r="ANH639"/>
      <c r="ANI639"/>
      <c r="ANJ639"/>
      <c r="ANK639"/>
      <c r="ANL639"/>
      <c r="ANM639"/>
      <c r="ANN639"/>
      <c r="ANO639"/>
      <c r="ANP639"/>
      <c r="ANQ639"/>
      <c r="ANR639"/>
      <c r="ANS639"/>
      <c r="ANT639"/>
      <c r="ANU639"/>
      <c r="ANV639"/>
      <c r="ANW639"/>
      <c r="ANX639"/>
      <c r="ANY639"/>
      <c r="ANZ639"/>
      <c r="AOA639"/>
      <c r="AOB639"/>
      <c r="AOC639"/>
      <c r="AOD639"/>
      <c r="AOE639"/>
      <c r="AOF639"/>
      <c r="AOG639"/>
      <c r="AOH639"/>
      <c r="AOI639"/>
      <c r="AOJ639"/>
      <c r="AOK639"/>
      <c r="AOL639"/>
      <c r="AOM639"/>
      <c r="AON639"/>
      <c r="AOO639"/>
      <c r="AOP639"/>
      <c r="AOQ639"/>
      <c r="AOR639"/>
      <c r="AOS639"/>
      <c r="AOT639"/>
      <c r="AOU639"/>
      <c r="AOV639"/>
      <c r="AOW639"/>
      <c r="AOX639"/>
      <c r="AOY639"/>
      <c r="AOZ639"/>
      <c r="APA639"/>
      <c r="APB639"/>
      <c r="APC639"/>
      <c r="APD639"/>
      <c r="APE639"/>
      <c r="APF639"/>
      <c r="APG639"/>
      <c r="APH639"/>
      <c r="API639"/>
      <c r="APJ639"/>
      <c r="APK639"/>
      <c r="APL639"/>
      <c r="APM639"/>
      <c r="APN639"/>
      <c r="APO639"/>
      <c r="APP639"/>
      <c r="APQ639"/>
      <c r="APR639"/>
      <c r="APS639"/>
      <c r="APT639"/>
      <c r="APU639"/>
      <c r="APV639"/>
      <c r="APW639"/>
      <c r="APX639"/>
      <c r="APY639"/>
      <c r="APZ639"/>
      <c r="AQA639"/>
      <c r="AQB639"/>
      <c r="AQC639"/>
      <c r="AQD639"/>
      <c r="AQE639"/>
      <c r="AQF639"/>
      <c r="AQG639"/>
      <c r="AQH639"/>
      <c r="AQI639"/>
      <c r="AQJ639"/>
      <c r="AQK639"/>
      <c r="AQL639"/>
      <c r="AQM639"/>
      <c r="AQN639"/>
      <c r="AQO639"/>
      <c r="AQP639"/>
      <c r="AQQ639"/>
      <c r="AQR639"/>
      <c r="AQS639"/>
      <c r="AQT639"/>
      <c r="AQU639"/>
      <c r="AQV639"/>
      <c r="AQW639"/>
      <c r="AQX639"/>
      <c r="AQY639"/>
      <c r="AQZ639"/>
      <c r="ARA639"/>
      <c r="ARB639"/>
      <c r="ARC639"/>
      <c r="ARD639"/>
      <c r="ARE639"/>
      <c r="ARF639"/>
      <c r="ARG639"/>
      <c r="ARH639"/>
      <c r="ARI639"/>
      <c r="ARJ639"/>
      <c r="ARK639"/>
      <c r="ARL639"/>
      <c r="ARM639"/>
      <c r="ARN639"/>
      <c r="ARO639"/>
      <c r="ARP639"/>
      <c r="ARQ639"/>
      <c r="ARR639"/>
      <c r="ARS639"/>
      <c r="ART639"/>
      <c r="ARU639"/>
      <c r="ARV639"/>
      <c r="ARW639"/>
      <c r="ARX639"/>
      <c r="ARY639"/>
      <c r="ARZ639"/>
      <c r="ASA639"/>
      <c r="ASB639"/>
      <c r="ASC639"/>
      <c r="ASD639"/>
      <c r="ASE639"/>
      <c r="ASF639"/>
      <c r="ASG639"/>
      <c r="ASH639"/>
      <c r="ASI639"/>
      <c r="ASJ639"/>
      <c r="ASK639"/>
      <c r="ASL639"/>
      <c r="ASM639"/>
      <c r="ASN639"/>
      <c r="ASO639"/>
      <c r="ASP639"/>
      <c r="ASQ639"/>
      <c r="ASR639"/>
      <c r="ASS639"/>
      <c r="AST639"/>
      <c r="ASU639"/>
      <c r="ASV639"/>
      <c r="ASW639"/>
      <c r="ASX639"/>
      <c r="ASY639"/>
      <c r="ASZ639"/>
      <c r="ATA639"/>
      <c r="ATB639"/>
    </row>
    <row r="640" spans="1:1198">
      <c r="A640" s="66">
        <v>648</v>
      </c>
      <c r="B640" s="49">
        <v>99</v>
      </c>
      <c r="C640" s="59">
        <v>109</v>
      </c>
      <c r="D640" s="67" t="s">
        <v>12</v>
      </c>
      <c r="E640" s="67" t="s">
        <v>1182</v>
      </c>
      <c r="F640" s="68"/>
      <c r="G640" s="68"/>
      <c r="H640" s="67"/>
      <c r="I640" s="62" t="s">
        <v>983</v>
      </c>
      <c r="J640" s="58">
        <v>1</v>
      </c>
      <c r="K640" s="58">
        <v>1</v>
      </c>
      <c r="L640" s="58">
        <v>1</v>
      </c>
      <c r="M640" s="58">
        <v>1</v>
      </c>
      <c r="N640" s="58">
        <v>1</v>
      </c>
      <c r="O640" s="58">
        <v>1</v>
      </c>
      <c r="P640" s="58">
        <v>1</v>
      </c>
      <c r="Q640" s="58">
        <v>1</v>
      </c>
      <c r="R640" s="58">
        <v>1</v>
      </c>
      <c r="S640" s="58">
        <v>0</v>
      </c>
      <c r="T640" s="58">
        <v>1</v>
      </c>
      <c r="U640" s="58">
        <v>1</v>
      </c>
      <c r="V640" s="58">
        <v>1</v>
      </c>
      <c r="W640" s="58">
        <v>1</v>
      </c>
      <c r="X640" s="58">
        <v>1</v>
      </c>
      <c r="Y640" s="58">
        <v>0</v>
      </c>
      <c r="Z640" s="58">
        <v>1</v>
      </c>
      <c r="AA640" s="58">
        <v>1</v>
      </c>
      <c r="AB640" s="58">
        <v>1</v>
      </c>
      <c r="AC640" s="58">
        <v>1</v>
      </c>
      <c r="AD640" s="58">
        <v>1</v>
      </c>
      <c r="AE640" s="58">
        <v>1</v>
      </c>
      <c r="AF640" s="58">
        <v>1</v>
      </c>
      <c r="AG640" s="58">
        <v>0</v>
      </c>
      <c r="AH640" s="58">
        <v>1</v>
      </c>
      <c r="AI640" s="58">
        <v>1</v>
      </c>
      <c r="AJ640" s="58">
        <v>1</v>
      </c>
      <c r="AK640" s="58">
        <v>0</v>
      </c>
      <c r="AL640" s="58">
        <v>1</v>
      </c>
      <c r="AM640" s="58">
        <v>1</v>
      </c>
      <c r="AN640" s="58">
        <v>0</v>
      </c>
      <c r="AO640" s="58">
        <v>1</v>
      </c>
      <c r="AP640" s="58">
        <v>1</v>
      </c>
      <c r="AQ640" s="58">
        <v>1</v>
      </c>
      <c r="AR640" s="58">
        <v>1</v>
      </c>
      <c r="AS640" s="58">
        <v>1</v>
      </c>
      <c r="AT640" s="58">
        <v>0</v>
      </c>
      <c r="AU640" s="58">
        <v>0</v>
      </c>
      <c r="AV640" s="58">
        <v>1</v>
      </c>
      <c r="AW640" s="58">
        <v>1</v>
      </c>
      <c r="AX640" s="58">
        <v>0</v>
      </c>
      <c r="AY640" s="58">
        <v>1</v>
      </c>
      <c r="AZ640" s="58">
        <v>1</v>
      </c>
      <c r="BA640" s="58">
        <v>1</v>
      </c>
      <c r="BB640" s="58">
        <v>0</v>
      </c>
      <c r="BC640" s="58">
        <v>1</v>
      </c>
      <c r="BD640" s="58">
        <v>1</v>
      </c>
      <c r="BE640" s="58">
        <v>0</v>
      </c>
      <c r="BF640" s="58">
        <v>1</v>
      </c>
      <c r="BG640" s="58">
        <v>1</v>
      </c>
      <c r="BH640" s="58">
        <v>1</v>
      </c>
      <c r="BI640" s="58">
        <v>0</v>
      </c>
      <c r="BJ640" s="58">
        <v>1</v>
      </c>
      <c r="BK640" s="58">
        <v>0</v>
      </c>
      <c r="BL640" s="58">
        <v>1</v>
      </c>
      <c r="BM640" s="58">
        <v>1</v>
      </c>
      <c r="BN640" s="58">
        <v>1</v>
      </c>
      <c r="BO640" s="58">
        <v>0</v>
      </c>
      <c r="BP640" s="58">
        <v>0</v>
      </c>
      <c r="BQ640" s="58">
        <v>1</v>
      </c>
      <c r="BR640" s="58">
        <v>0</v>
      </c>
      <c r="BS640" s="58">
        <v>0</v>
      </c>
      <c r="BT640" s="58">
        <v>1</v>
      </c>
      <c r="BX640" s="63" t="s">
        <v>1739</v>
      </c>
      <c r="BY640">
        <v>1</v>
      </c>
      <c r="BZ640">
        <v>1</v>
      </c>
      <c r="CA640">
        <v>0</v>
      </c>
      <c r="CB640">
        <v>1</v>
      </c>
      <c r="CC640">
        <v>1</v>
      </c>
      <c r="CD640">
        <v>1</v>
      </c>
      <c r="CE640">
        <v>0</v>
      </c>
      <c r="CF640">
        <v>0</v>
      </c>
      <c r="CG640">
        <v>1</v>
      </c>
      <c r="CH640">
        <v>1</v>
      </c>
      <c r="CI640">
        <v>1</v>
      </c>
      <c r="CJ640">
        <v>1</v>
      </c>
      <c r="CK640">
        <v>1</v>
      </c>
      <c r="CL640">
        <v>0</v>
      </c>
      <c r="CM640">
        <v>1</v>
      </c>
      <c r="CN640">
        <v>1</v>
      </c>
      <c r="CO640">
        <v>0</v>
      </c>
      <c r="CP640">
        <v>0</v>
      </c>
      <c r="CQ640">
        <v>1</v>
      </c>
      <c r="CR640">
        <v>1</v>
      </c>
      <c r="CS640">
        <v>0</v>
      </c>
      <c r="CT640">
        <v>1</v>
      </c>
      <c r="CU640">
        <v>0</v>
      </c>
      <c r="CV640">
        <v>0</v>
      </c>
      <c r="CW640">
        <v>0</v>
      </c>
      <c r="CX640">
        <v>1</v>
      </c>
      <c r="CY640">
        <v>1</v>
      </c>
      <c r="CZ640">
        <v>1</v>
      </c>
      <c r="DA640">
        <v>0</v>
      </c>
      <c r="DB640">
        <v>1</v>
      </c>
      <c r="DC640">
        <v>0</v>
      </c>
      <c r="DD640">
        <v>1</v>
      </c>
      <c r="DE640">
        <v>1</v>
      </c>
      <c r="DF640">
        <v>0</v>
      </c>
      <c r="DG640">
        <v>1</v>
      </c>
      <c r="DH640">
        <v>0</v>
      </c>
      <c r="DI640">
        <v>1</v>
      </c>
      <c r="DJ640">
        <v>0</v>
      </c>
      <c r="DK640">
        <v>1</v>
      </c>
      <c r="DL640">
        <v>0</v>
      </c>
      <c r="DM640">
        <v>1</v>
      </c>
      <c r="DN640">
        <v>0</v>
      </c>
      <c r="DO640">
        <v>0</v>
      </c>
      <c r="DP640">
        <v>1</v>
      </c>
      <c r="DQ640">
        <v>1</v>
      </c>
      <c r="DR640">
        <v>0</v>
      </c>
      <c r="DS640">
        <v>0</v>
      </c>
      <c r="DT640">
        <v>1</v>
      </c>
      <c r="DU640">
        <v>1</v>
      </c>
      <c r="DV640">
        <v>1</v>
      </c>
      <c r="DW640">
        <v>1</v>
      </c>
      <c r="DX640">
        <v>1</v>
      </c>
      <c r="DY640">
        <v>1</v>
      </c>
      <c r="DZ640">
        <v>0</v>
      </c>
      <c r="EA640">
        <v>1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1</v>
      </c>
      <c r="EH640">
        <v>1</v>
      </c>
      <c r="EI640">
        <v>1</v>
      </c>
      <c r="EJ640">
        <v>1</v>
      </c>
      <c r="EK640">
        <v>0</v>
      </c>
      <c r="EL640">
        <v>1</v>
      </c>
      <c r="EM640">
        <v>0</v>
      </c>
      <c r="EN640">
        <v>1</v>
      </c>
      <c r="EO640">
        <v>0</v>
      </c>
      <c r="EP640">
        <v>0</v>
      </c>
      <c r="EQ640">
        <v>1</v>
      </c>
      <c r="ER640">
        <v>0</v>
      </c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  <c r="AMJ640"/>
      <c r="AMK640"/>
      <c r="AML640"/>
      <c r="AMM640"/>
      <c r="AMN640"/>
      <c r="AMO640"/>
      <c r="AMP640"/>
      <c r="AMQ640"/>
      <c r="AMR640"/>
      <c r="AMS640"/>
      <c r="AMT640"/>
      <c r="AMU640"/>
      <c r="AMV640"/>
      <c r="AMW640"/>
      <c r="AMX640"/>
      <c r="AMY640"/>
      <c r="AMZ640"/>
      <c r="ANA640"/>
      <c r="ANB640"/>
      <c r="ANC640"/>
      <c r="AND640"/>
      <c r="ANE640"/>
      <c r="ANF640"/>
      <c r="ANG640"/>
      <c r="ANH640"/>
      <c r="ANI640"/>
      <c r="ANJ640"/>
      <c r="ANK640"/>
      <c r="ANL640"/>
      <c r="ANM640"/>
      <c r="ANN640"/>
      <c r="ANO640"/>
      <c r="ANP640"/>
      <c r="ANQ640"/>
      <c r="ANR640"/>
      <c r="ANS640"/>
      <c r="ANT640"/>
      <c r="ANU640"/>
      <c r="ANV640"/>
      <c r="ANW640"/>
      <c r="ANX640"/>
      <c r="ANY640"/>
      <c r="ANZ640"/>
      <c r="AOA640"/>
      <c r="AOB640"/>
      <c r="AOC640"/>
      <c r="AOD640"/>
      <c r="AOE640"/>
      <c r="AOF640"/>
      <c r="AOG640"/>
      <c r="AOH640"/>
      <c r="AOI640"/>
      <c r="AOJ640"/>
      <c r="AOK640"/>
      <c r="AOL640"/>
      <c r="AOM640"/>
      <c r="AON640"/>
      <c r="AOO640"/>
      <c r="AOP640"/>
      <c r="AOQ640"/>
      <c r="AOR640"/>
      <c r="AOS640"/>
      <c r="AOT640"/>
      <c r="AOU640"/>
      <c r="AOV640"/>
      <c r="AOW640"/>
      <c r="AOX640"/>
      <c r="AOY640"/>
      <c r="AOZ640"/>
      <c r="APA640"/>
      <c r="APB640"/>
      <c r="APC640"/>
      <c r="APD640"/>
      <c r="APE640"/>
      <c r="APF640"/>
      <c r="APG640"/>
      <c r="APH640"/>
      <c r="API640"/>
      <c r="APJ640"/>
      <c r="APK640"/>
      <c r="APL640"/>
      <c r="APM640"/>
      <c r="APN640"/>
      <c r="APO640"/>
      <c r="APP640"/>
      <c r="APQ640"/>
      <c r="APR640"/>
      <c r="APS640"/>
      <c r="APT640"/>
      <c r="APU640"/>
      <c r="APV640"/>
      <c r="APW640"/>
      <c r="APX640"/>
      <c r="APY640"/>
      <c r="APZ640"/>
      <c r="AQA640"/>
      <c r="AQB640"/>
      <c r="AQC640"/>
      <c r="AQD640"/>
      <c r="AQE640"/>
      <c r="AQF640"/>
      <c r="AQG640"/>
      <c r="AQH640"/>
      <c r="AQI640"/>
      <c r="AQJ640"/>
      <c r="AQK640"/>
      <c r="AQL640"/>
      <c r="AQM640"/>
      <c r="AQN640"/>
      <c r="AQO640"/>
      <c r="AQP640"/>
      <c r="AQQ640"/>
      <c r="AQR640"/>
      <c r="AQS640"/>
      <c r="AQT640"/>
      <c r="AQU640"/>
      <c r="AQV640"/>
      <c r="AQW640"/>
      <c r="AQX640"/>
      <c r="AQY640"/>
      <c r="AQZ640"/>
      <c r="ARA640"/>
      <c r="ARB640"/>
      <c r="ARC640"/>
      <c r="ARD640"/>
      <c r="ARE640"/>
      <c r="ARF640"/>
      <c r="ARG640"/>
      <c r="ARH640"/>
      <c r="ARI640"/>
      <c r="ARJ640"/>
      <c r="ARK640"/>
      <c r="ARL640"/>
      <c r="ARM640"/>
      <c r="ARN640"/>
      <c r="ARO640"/>
      <c r="ARP640"/>
      <c r="ARQ640"/>
      <c r="ARR640"/>
      <c r="ARS640"/>
      <c r="ART640"/>
      <c r="ARU640"/>
      <c r="ARV640"/>
      <c r="ARW640"/>
      <c r="ARX640"/>
      <c r="ARY640"/>
      <c r="ARZ640"/>
      <c r="ASA640"/>
      <c r="ASB640"/>
      <c r="ASC640"/>
      <c r="ASD640"/>
      <c r="ASE640"/>
      <c r="ASF640"/>
      <c r="ASG640"/>
      <c r="ASH640"/>
      <c r="ASI640"/>
      <c r="ASJ640"/>
      <c r="ASK640"/>
      <c r="ASL640"/>
      <c r="ASM640"/>
      <c r="ASN640"/>
      <c r="ASO640"/>
      <c r="ASP640"/>
      <c r="ASQ640"/>
      <c r="ASR640"/>
      <c r="ASS640"/>
      <c r="AST640"/>
      <c r="ASU640"/>
      <c r="ASV640"/>
      <c r="ASW640"/>
      <c r="ASX640"/>
      <c r="ASY640"/>
      <c r="ASZ640"/>
      <c r="ATA640"/>
      <c r="ATB640"/>
    </row>
    <row r="641" spans="1:1198">
      <c r="A641" s="66">
        <v>649</v>
      </c>
      <c r="B641" s="49">
        <v>100</v>
      </c>
      <c r="C641" s="59">
        <v>109</v>
      </c>
      <c r="D641" s="67" t="s">
        <v>12</v>
      </c>
      <c r="E641" s="67" t="s">
        <v>1182</v>
      </c>
      <c r="F641" s="68"/>
      <c r="G641" s="68"/>
      <c r="H641" s="67"/>
      <c r="I641" s="62" t="s">
        <v>984</v>
      </c>
      <c r="J641" s="58">
        <v>1</v>
      </c>
      <c r="K641" s="58">
        <v>1</v>
      </c>
      <c r="L641" s="58">
        <v>1</v>
      </c>
      <c r="M641" s="58">
        <v>1</v>
      </c>
      <c r="N641" s="58">
        <v>1</v>
      </c>
      <c r="O641" s="58">
        <v>1</v>
      </c>
      <c r="P641" s="58">
        <v>1</v>
      </c>
      <c r="Q641" s="58">
        <v>1</v>
      </c>
      <c r="R641" s="58">
        <v>1</v>
      </c>
      <c r="S641" s="58">
        <v>1</v>
      </c>
      <c r="T641" s="58">
        <v>1</v>
      </c>
      <c r="U641" s="58">
        <v>1</v>
      </c>
      <c r="V641" s="58">
        <v>1</v>
      </c>
      <c r="W641" s="58">
        <v>1</v>
      </c>
      <c r="X641" s="58">
        <v>1</v>
      </c>
      <c r="Y641" s="58">
        <v>0</v>
      </c>
      <c r="Z641" s="58">
        <v>1</v>
      </c>
      <c r="AA641" s="58">
        <v>1</v>
      </c>
      <c r="AB641" s="58">
        <v>1</v>
      </c>
      <c r="AC641" s="58">
        <v>1</v>
      </c>
      <c r="AD641" s="58">
        <v>1</v>
      </c>
      <c r="AE641" s="58">
        <v>1</v>
      </c>
      <c r="AF641" s="58">
        <v>1</v>
      </c>
      <c r="AG641" s="58">
        <v>0</v>
      </c>
      <c r="AH641" s="58">
        <v>0</v>
      </c>
      <c r="AI641" s="58">
        <v>1</v>
      </c>
      <c r="AJ641" s="58">
        <v>1</v>
      </c>
      <c r="AK641" s="58">
        <v>1</v>
      </c>
      <c r="AL641" s="58">
        <v>1</v>
      </c>
      <c r="AM641" s="58">
        <v>1</v>
      </c>
      <c r="AN641" s="58">
        <v>1</v>
      </c>
      <c r="AO641" s="58">
        <v>1</v>
      </c>
      <c r="AP641" s="58">
        <v>1</v>
      </c>
      <c r="AQ641" s="58">
        <v>0</v>
      </c>
      <c r="AR641" s="58">
        <v>1</v>
      </c>
      <c r="AS641" s="58">
        <v>1</v>
      </c>
      <c r="AT641" s="58">
        <v>0</v>
      </c>
      <c r="AU641" s="58">
        <v>0</v>
      </c>
      <c r="AV641" s="58">
        <v>0</v>
      </c>
      <c r="AW641" s="58">
        <v>1</v>
      </c>
      <c r="AX641" s="58">
        <v>0</v>
      </c>
      <c r="AY641" s="58">
        <v>1</v>
      </c>
      <c r="AZ641" s="58">
        <v>1</v>
      </c>
      <c r="BA641" s="58">
        <v>1</v>
      </c>
      <c r="BB641" s="58">
        <v>0</v>
      </c>
      <c r="BC641" s="58">
        <v>1</v>
      </c>
      <c r="BD641" s="58">
        <v>1</v>
      </c>
      <c r="BE641" s="58">
        <v>0</v>
      </c>
      <c r="BF641" s="58">
        <v>1</v>
      </c>
      <c r="BG641" s="58">
        <v>1</v>
      </c>
      <c r="BH641" s="58">
        <v>1</v>
      </c>
      <c r="BI641" s="58">
        <v>0</v>
      </c>
      <c r="BJ641" s="58">
        <v>1</v>
      </c>
      <c r="BK641" s="58">
        <v>0</v>
      </c>
      <c r="BL641" s="58">
        <v>1</v>
      </c>
      <c r="BM641" s="58">
        <v>1</v>
      </c>
      <c r="BN641" s="58">
        <v>0</v>
      </c>
      <c r="BO641" s="58">
        <v>0</v>
      </c>
      <c r="BP641" s="58">
        <v>0</v>
      </c>
      <c r="BQ641" s="58">
        <v>1</v>
      </c>
      <c r="BR641" s="58">
        <v>0</v>
      </c>
      <c r="BS641" s="58">
        <v>1</v>
      </c>
      <c r="BT641" s="58">
        <v>1</v>
      </c>
      <c r="BX641" s="63" t="s">
        <v>1740</v>
      </c>
      <c r="BY641">
        <v>1</v>
      </c>
      <c r="BZ641">
        <v>1</v>
      </c>
      <c r="CA641">
        <v>0</v>
      </c>
      <c r="CB641">
        <v>1</v>
      </c>
      <c r="CC641">
        <v>1</v>
      </c>
      <c r="CD641">
        <v>1</v>
      </c>
      <c r="CE641">
        <v>1</v>
      </c>
      <c r="CF641">
        <v>0</v>
      </c>
      <c r="CG641">
        <v>1</v>
      </c>
      <c r="CH641">
        <v>1</v>
      </c>
      <c r="CI641">
        <v>1</v>
      </c>
      <c r="CJ641">
        <v>0</v>
      </c>
      <c r="CK641">
        <v>0</v>
      </c>
      <c r="CL641">
        <v>0</v>
      </c>
      <c r="CM641">
        <v>1</v>
      </c>
      <c r="CN641">
        <v>0</v>
      </c>
      <c r="CO641">
        <v>0</v>
      </c>
      <c r="CP641">
        <v>0</v>
      </c>
      <c r="CQ641">
        <v>1</v>
      </c>
      <c r="CR641">
        <v>1</v>
      </c>
      <c r="CS641">
        <v>1</v>
      </c>
      <c r="CT641">
        <v>0</v>
      </c>
      <c r="CU641">
        <v>0</v>
      </c>
      <c r="CV641">
        <v>1</v>
      </c>
      <c r="CW641">
        <v>1</v>
      </c>
      <c r="CX641">
        <v>1</v>
      </c>
      <c r="CY641">
        <v>1</v>
      </c>
      <c r="CZ641">
        <v>1</v>
      </c>
      <c r="DA641">
        <v>0</v>
      </c>
      <c r="DB641">
        <v>1</v>
      </c>
      <c r="DC641">
        <v>1</v>
      </c>
      <c r="DD641">
        <v>1</v>
      </c>
      <c r="DE641">
        <v>1</v>
      </c>
      <c r="DF641">
        <v>0</v>
      </c>
      <c r="DG641">
        <v>1</v>
      </c>
      <c r="DH641">
        <v>0</v>
      </c>
      <c r="DI641">
        <v>0</v>
      </c>
      <c r="DJ641">
        <v>0</v>
      </c>
      <c r="DK641">
        <v>1</v>
      </c>
      <c r="DL641">
        <v>0</v>
      </c>
      <c r="DM641">
        <v>1</v>
      </c>
      <c r="DN641">
        <v>0</v>
      </c>
      <c r="DO641">
        <v>1</v>
      </c>
      <c r="DP641">
        <v>1</v>
      </c>
      <c r="DQ641">
        <v>0</v>
      </c>
      <c r="DR641">
        <v>0</v>
      </c>
      <c r="DS641">
        <v>0</v>
      </c>
      <c r="DT641">
        <v>1</v>
      </c>
      <c r="DU641">
        <v>1</v>
      </c>
      <c r="DV641">
        <v>1</v>
      </c>
      <c r="DW641">
        <v>1</v>
      </c>
      <c r="DX641">
        <v>1</v>
      </c>
      <c r="DY641">
        <v>0</v>
      </c>
      <c r="DZ641">
        <v>0</v>
      </c>
      <c r="EA641">
        <v>1</v>
      </c>
      <c r="EB641">
        <v>1</v>
      </c>
      <c r="EC641">
        <v>0</v>
      </c>
      <c r="ED641">
        <v>0</v>
      </c>
      <c r="EE641">
        <v>0</v>
      </c>
      <c r="EF641">
        <v>1</v>
      </c>
      <c r="EG641">
        <v>0</v>
      </c>
      <c r="EH641">
        <v>0</v>
      </c>
      <c r="EI641">
        <v>1</v>
      </c>
      <c r="EJ641">
        <v>1</v>
      </c>
      <c r="EK641">
        <v>0</v>
      </c>
      <c r="EL641">
        <v>1</v>
      </c>
      <c r="EM641">
        <v>0</v>
      </c>
      <c r="EN641">
        <v>1</v>
      </c>
      <c r="EO641">
        <v>0</v>
      </c>
      <c r="EP641">
        <v>0</v>
      </c>
      <c r="EQ641">
        <v>1</v>
      </c>
      <c r="ER641">
        <v>0</v>
      </c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  <c r="AMJ641"/>
      <c r="AMK641"/>
      <c r="AML641"/>
      <c r="AMM641"/>
      <c r="AMN641"/>
      <c r="AMO641"/>
      <c r="AMP641"/>
      <c r="AMQ641"/>
      <c r="AMR641"/>
      <c r="AMS641"/>
      <c r="AMT641"/>
      <c r="AMU641"/>
      <c r="AMV641"/>
      <c r="AMW641"/>
      <c r="AMX641"/>
      <c r="AMY641"/>
      <c r="AMZ641"/>
      <c r="ANA641"/>
      <c r="ANB641"/>
      <c r="ANC641"/>
      <c r="AND641"/>
      <c r="ANE641"/>
      <c r="ANF641"/>
      <c r="ANG641"/>
      <c r="ANH641"/>
      <c r="ANI641"/>
      <c r="ANJ641"/>
      <c r="ANK641"/>
      <c r="ANL641"/>
      <c r="ANM641"/>
      <c r="ANN641"/>
      <c r="ANO641"/>
      <c r="ANP641"/>
      <c r="ANQ641"/>
      <c r="ANR641"/>
      <c r="ANS641"/>
      <c r="ANT641"/>
      <c r="ANU641"/>
      <c r="ANV641"/>
      <c r="ANW641"/>
      <c r="ANX641"/>
      <c r="ANY641"/>
      <c r="ANZ641"/>
      <c r="AOA641"/>
      <c r="AOB641"/>
      <c r="AOC641"/>
      <c r="AOD641"/>
      <c r="AOE641"/>
      <c r="AOF641"/>
      <c r="AOG641"/>
      <c r="AOH641"/>
      <c r="AOI641"/>
      <c r="AOJ641"/>
      <c r="AOK641"/>
      <c r="AOL641"/>
      <c r="AOM641"/>
      <c r="AON641"/>
      <c r="AOO641"/>
      <c r="AOP641"/>
      <c r="AOQ641"/>
      <c r="AOR641"/>
      <c r="AOS641"/>
      <c r="AOT641"/>
      <c r="AOU641"/>
      <c r="AOV641"/>
      <c r="AOW641"/>
      <c r="AOX641"/>
      <c r="AOY641"/>
      <c r="AOZ641"/>
      <c r="APA641"/>
      <c r="APB641"/>
      <c r="APC641"/>
      <c r="APD641"/>
      <c r="APE641"/>
      <c r="APF641"/>
      <c r="APG641"/>
      <c r="APH641"/>
      <c r="API641"/>
      <c r="APJ641"/>
      <c r="APK641"/>
      <c r="APL641"/>
      <c r="APM641"/>
      <c r="APN641"/>
      <c r="APO641"/>
      <c r="APP641"/>
      <c r="APQ641"/>
      <c r="APR641"/>
      <c r="APS641"/>
      <c r="APT641"/>
      <c r="APU641"/>
      <c r="APV641"/>
      <c r="APW641"/>
      <c r="APX641"/>
      <c r="APY641"/>
      <c r="APZ641"/>
      <c r="AQA641"/>
      <c r="AQB641"/>
      <c r="AQC641"/>
      <c r="AQD641"/>
      <c r="AQE641"/>
      <c r="AQF641"/>
      <c r="AQG641"/>
      <c r="AQH641"/>
      <c r="AQI641"/>
      <c r="AQJ641"/>
      <c r="AQK641"/>
      <c r="AQL641"/>
      <c r="AQM641"/>
      <c r="AQN641"/>
      <c r="AQO641"/>
      <c r="AQP641"/>
      <c r="AQQ641"/>
      <c r="AQR641"/>
      <c r="AQS641"/>
      <c r="AQT641"/>
      <c r="AQU641"/>
      <c r="AQV641"/>
      <c r="AQW641"/>
      <c r="AQX641"/>
      <c r="AQY641"/>
      <c r="AQZ641"/>
      <c r="ARA641"/>
      <c r="ARB641"/>
      <c r="ARC641"/>
      <c r="ARD641"/>
      <c r="ARE641"/>
      <c r="ARF641"/>
      <c r="ARG641"/>
      <c r="ARH641"/>
      <c r="ARI641"/>
      <c r="ARJ641"/>
      <c r="ARK641"/>
      <c r="ARL641"/>
      <c r="ARM641"/>
      <c r="ARN641"/>
      <c r="ARO641"/>
      <c r="ARP641"/>
      <c r="ARQ641"/>
      <c r="ARR641"/>
      <c r="ARS641"/>
      <c r="ART641"/>
      <c r="ARU641"/>
      <c r="ARV641"/>
      <c r="ARW641"/>
      <c r="ARX641"/>
      <c r="ARY641"/>
      <c r="ARZ641"/>
      <c r="ASA641"/>
      <c r="ASB641"/>
      <c r="ASC641"/>
      <c r="ASD641"/>
      <c r="ASE641"/>
      <c r="ASF641"/>
      <c r="ASG641"/>
      <c r="ASH641"/>
      <c r="ASI641"/>
      <c r="ASJ641"/>
      <c r="ASK641"/>
      <c r="ASL641"/>
      <c r="ASM641"/>
      <c r="ASN641"/>
      <c r="ASO641"/>
      <c r="ASP641"/>
      <c r="ASQ641"/>
      <c r="ASR641"/>
      <c r="ASS641"/>
      <c r="AST641"/>
      <c r="ASU641"/>
      <c r="ASV641"/>
      <c r="ASW641"/>
      <c r="ASX641"/>
      <c r="ASY641"/>
      <c r="ASZ641"/>
      <c r="ATA641"/>
      <c r="ATB641"/>
    </row>
    <row r="642" spans="1:1198">
      <c r="A642" s="66">
        <v>650</v>
      </c>
      <c r="B642" s="49">
        <v>101</v>
      </c>
      <c r="C642" s="59">
        <v>109</v>
      </c>
      <c r="D642" s="67" t="s">
        <v>12</v>
      </c>
      <c r="E642" s="67" t="s">
        <v>1182</v>
      </c>
      <c r="F642" s="68"/>
      <c r="G642" s="68"/>
      <c r="H642" s="67"/>
      <c r="I642" s="62" t="s">
        <v>985</v>
      </c>
      <c r="J642" s="58">
        <v>1</v>
      </c>
      <c r="K642" s="58">
        <v>1</v>
      </c>
      <c r="L642" s="58">
        <v>1</v>
      </c>
      <c r="M642" s="58">
        <v>1</v>
      </c>
      <c r="N642" s="58">
        <v>1</v>
      </c>
      <c r="O642" s="58">
        <v>1</v>
      </c>
      <c r="P642" s="58">
        <v>1</v>
      </c>
      <c r="Q642" s="58">
        <v>1</v>
      </c>
      <c r="R642" s="58">
        <v>1</v>
      </c>
      <c r="S642" s="58">
        <v>1</v>
      </c>
      <c r="T642" s="58">
        <v>1</v>
      </c>
      <c r="U642" s="58">
        <v>1</v>
      </c>
      <c r="V642" s="58">
        <v>1</v>
      </c>
      <c r="W642" s="58">
        <v>1</v>
      </c>
      <c r="X642" s="58">
        <v>1</v>
      </c>
      <c r="Y642" s="58">
        <v>0</v>
      </c>
      <c r="Z642" s="58">
        <v>1</v>
      </c>
      <c r="AA642" s="58">
        <v>1</v>
      </c>
      <c r="AB642" s="58">
        <v>1</v>
      </c>
      <c r="AC642" s="58">
        <v>1</v>
      </c>
      <c r="AD642" s="58">
        <v>1</v>
      </c>
      <c r="AE642" s="58">
        <v>1</v>
      </c>
      <c r="AF642" s="58">
        <v>1</v>
      </c>
      <c r="AG642" s="58">
        <v>0</v>
      </c>
      <c r="AH642" s="58">
        <v>0</v>
      </c>
      <c r="AI642" s="58">
        <v>1</v>
      </c>
      <c r="AJ642" s="58">
        <v>1</v>
      </c>
      <c r="AK642" s="58">
        <v>1</v>
      </c>
      <c r="AL642" s="58">
        <v>1</v>
      </c>
      <c r="AM642" s="58">
        <v>1</v>
      </c>
      <c r="AN642" s="58">
        <v>1</v>
      </c>
      <c r="AO642" s="58">
        <v>1</v>
      </c>
      <c r="AP642" s="58">
        <v>1</v>
      </c>
      <c r="AQ642" s="58">
        <v>0</v>
      </c>
      <c r="AR642" s="58">
        <v>1</v>
      </c>
      <c r="AS642" s="58">
        <v>1</v>
      </c>
      <c r="AT642" s="58">
        <v>0</v>
      </c>
      <c r="AU642" s="58">
        <v>0</v>
      </c>
      <c r="AV642" s="58">
        <v>0</v>
      </c>
      <c r="AW642" s="58">
        <v>1</v>
      </c>
      <c r="AX642" s="58">
        <v>0</v>
      </c>
      <c r="AY642" s="58">
        <v>1</v>
      </c>
      <c r="AZ642" s="58">
        <v>1</v>
      </c>
      <c r="BA642" s="58">
        <v>1</v>
      </c>
      <c r="BB642" s="58">
        <v>0</v>
      </c>
      <c r="BC642" s="58">
        <v>1</v>
      </c>
      <c r="BD642" s="58">
        <v>1</v>
      </c>
      <c r="BE642" s="58">
        <v>0</v>
      </c>
      <c r="BF642" s="58">
        <v>1</v>
      </c>
      <c r="BG642" s="58">
        <v>1</v>
      </c>
      <c r="BH642" s="58">
        <v>1</v>
      </c>
      <c r="BI642" s="58">
        <v>0</v>
      </c>
      <c r="BJ642" s="58">
        <v>1</v>
      </c>
      <c r="BK642" s="58">
        <v>0</v>
      </c>
      <c r="BL642" s="58">
        <v>1</v>
      </c>
      <c r="BM642" s="58">
        <v>1</v>
      </c>
      <c r="BN642" s="58">
        <v>0</v>
      </c>
      <c r="BO642" s="58">
        <v>0</v>
      </c>
      <c r="BP642" s="58">
        <v>0</v>
      </c>
      <c r="BQ642" s="58">
        <v>1</v>
      </c>
      <c r="BR642" s="58">
        <v>1</v>
      </c>
      <c r="BS642" s="58">
        <v>0</v>
      </c>
      <c r="BT642" s="58">
        <v>1</v>
      </c>
      <c r="BX642" s="63" t="s">
        <v>1741</v>
      </c>
      <c r="BY642">
        <v>1</v>
      </c>
      <c r="BZ642">
        <v>1</v>
      </c>
      <c r="CA642">
        <v>0</v>
      </c>
      <c r="CB642">
        <v>1</v>
      </c>
      <c r="CC642">
        <v>1</v>
      </c>
      <c r="CD642">
        <v>1</v>
      </c>
      <c r="CE642">
        <v>1</v>
      </c>
      <c r="CF642">
        <v>0</v>
      </c>
      <c r="CG642">
        <v>1</v>
      </c>
      <c r="CH642">
        <v>1</v>
      </c>
      <c r="CI642">
        <v>1</v>
      </c>
      <c r="CJ642">
        <v>0</v>
      </c>
      <c r="CK642">
        <v>0</v>
      </c>
      <c r="CL642">
        <v>0</v>
      </c>
      <c r="CM642">
        <v>1</v>
      </c>
      <c r="CN642">
        <v>0</v>
      </c>
      <c r="CO642">
        <v>0</v>
      </c>
      <c r="CP642">
        <v>0</v>
      </c>
      <c r="CQ642">
        <v>1</v>
      </c>
      <c r="CR642">
        <v>1</v>
      </c>
      <c r="CS642">
        <v>1</v>
      </c>
      <c r="CT642">
        <v>0</v>
      </c>
      <c r="CU642">
        <v>0</v>
      </c>
      <c r="CV642">
        <v>1</v>
      </c>
      <c r="CW642">
        <v>1</v>
      </c>
      <c r="CX642">
        <v>1</v>
      </c>
      <c r="CY642">
        <v>1</v>
      </c>
      <c r="CZ642">
        <v>1</v>
      </c>
      <c r="DA642">
        <v>0</v>
      </c>
      <c r="DB642">
        <v>1</v>
      </c>
      <c r="DC642">
        <v>1</v>
      </c>
      <c r="DD642">
        <v>1</v>
      </c>
      <c r="DE642">
        <v>1</v>
      </c>
      <c r="DF642">
        <v>0</v>
      </c>
      <c r="DG642">
        <v>1</v>
      </c>
      <c r="DH642">
        <v>0</v>
      </c>
      <c r="DI642">
        <v>0</v>
      </c>
      <c r="DJ642">
        <v>0</v>
      </c>
      <c r="DK642">
        <v>1</v>
      </c>
      <c r="DL642">
        <v>0</v>
      </c>
      <c r="DM642">
        <v>1</v>
      </c>
      <c r="DN642">
        <v>0</v>
      </c>
      <c r="DO642">
        <v>1</v>
      </c>
      <c r="DP642">
        <v>1</v>
      </c>
      <c r="DQ642">
        <v>0</v>
      </c>
      <c r="DR642">
        <v>0</v>
      </c>
      <c r="DS642">
        <v>0</v>
      </c>
      <c r="DT642">
        <v>1</v>
      </c>
      <c r="DU642">
        <v>1</v>
      </c>
      <c r="DV642">
        <v>1</v>
      </c>
      <c r="DW642">
        <v>1</v>
      </c>
      <c r="DX642">
        <v>1</v>
      </c>
      <c r="DY642">
        <v>0</v>
      </c>
      <c r="DZ642">
        <v>0</v>
      </c>
      <c r="EA642">
        <v>1</v>
      </c>
      <c r="EB642">
        <v>1</v>
      </c>
      <c r="EC642">
        <v>0</v>
      </c>
      <c r="ED642">
        <v>0</v>
      </c>
      <c r="EE642">
        <v>0</v>
      </c>
      <c r="EF642">
        <v>1</v>
      </c>
      <c r="EG642">
        <v>0</v>
      </c>
      <c r="EH642">
        <v>0</v>
      </c>
      <c r="EI642">
        <v>1</v>
      </c>
      <c r="EJ642">
        <v>1</v>
      </c>
      <c r="EK642">
        <v>0</v>
      </c>
      <c r="EL642">
        <v>1</v>
      </c>
      <c r="EM642">
        <v>0</v>
      </c>
      <c r="EN642">
        <v>1</v>
      </c>
      <c r="EO642">
        <v>0</v>
      </c>
      <c r="EP642">
        <v>0</v>
      </c>
      <c r="EQ642">
        <v>1</v>
      </c>
      <c r="ER642">
        <v>0</v>
      </c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  <c r="AMJ642"/>
      <c r="AMK642"/>
      <c r="AML642"/>
      <c r="AMM642"/>
      <c r="AMN642"/>
      <c r="AMO642"/>
      <c r="AMP642"/>
      <c r="AMQ642"/>
      <c r="AMR642"/>
      <c r="AMS642"/>
      <c r="AMT642"/>
      <c r="AMU642"/>
      <c r="AMV642"/>
      <c r="AMW642"/>
      <c r="AMX642"/>
      <c r="AMY642"/>
      <c r="AMZ642"/>
      <c r="ANA642"/>
      <c r="ANB642"/>
      <c r="ANC642"/>
      <c r="AND642"/>
      <c r="ANE642"/>
      <c r="ANF642"/>
      <c r="ANG642"/>
      <c r="ANH642"/>
      <c r="ANI642"/>
      <c r="ANJ642"/>
      <c r="ANK642"/>
      <c r="ANL642"/>
      <c r="ANM642"/>
      <c r="ANN642"/>
      <c r="ANO642"/>
      <c r="ANP642"/>
      <c r="ANQ642"/>
      <c r="ANR642"/>
      <c r="ANS642"/>
      <c r="ANT642"/>
      <c r="ANU642"/>
      <c r="ANV642"/>
      <c r="ANW642"/>
      <c r="ANX642"/>
      <c r="ANY642"/>
      <c r="ANZ642"/>
      <c r="AOA642"/>
      <c r="AOB642"/>
      <c r="AOC642"/>
      <c r="AOD642"/>
      <c r="AOE642"/>
      <c r="AOF642"/>
      <c r="AOG642"/>
      <c r="AOH642"/>
      <c r="AOI642"/>
      <c r="AOJ642"/>
      <c r="AOK642"/>
      <c r="AOL642"/>
      <c r="AOM642"/>
      <c r="AON642"/>
      <c r="AOO642"/>
      <c r="AOP642"/>
      <c r="AOQ642"/>
      <c r="AOR642"/>
      <c r="AOS642"/>
      <c r="AOT642"/>
      <c r="AOU642"/>
      <c r="AOV642"/>
      <c r="AOW642"/>
      <c r="AOX642"/>
      <c r="AOY642"/>
      <c r="AOZ642"/>
      <c r="APA642"/>
      <c r="APB642"/>
      <c r="APC642"/>
      <c r="APD642"/>
      <c r="APE642"/>
      <c r="APF642"/>
      <c r="APG642"/>
      <c r="APH642"/>
      <c r="API642"/>
      <c r="APJ642"/>
      <c r="APK642"/>
      <c r="APL642"/>
      <c r="APM642"/>
      <c r="APN642"/>
      <c r="APO642"/>
      <c r="APP642"/>
      <c r="APQ642"/>
      <c r="APR642"/>
      <c r="APS642"/>
      <c r="APT642"/>
      <c r="APU642"/>
      <c r="APV642"/>
      <c r="APW642"/>
      <c r="APX642"/>
      <c r="APY642"/>
      <c r="APZ642"/>
      <c r="AQA642"/>
      <c r="AQB642"/>
      <c r="AQC642"/>
      <c r="AQD642"/>
      <c r="AQE642"/>
      <c r="AQF642"/>
      <c r="AQG642"/>
      <c r="AQH642"/>
      <c r="AQI642"/>
      <c r="AQJ642"/>
      <c r="AQK642"/>
      <c r="AQL642"/>
      <c r="AQM642"/>
      <c r="AQN642"/>
      <c r="AQO642"/>
      <c r="AQP642"/>
      <c r="AQQ642"/>
      <c r="AQR642"/>
      <c r="AQS642"/>
      <c r="AQT642"/>
      <c r="AQU642"/>
      <c r="AQV642"/>
      <c r="AQW642"/>
      <c r="AQX642"/>
      <c r="AQY642"/>
      <c r="AQZ642"/>
      <c r="ARA642"/>
      <c r="ARB642"/>
      <c r="ARC642"/>
      <c r="ARD642"/>
      <c r="ARE642"/>
      <c r="ARF642"/>
      <c r="ARG642"/>
      <c r="ARH642"/>
      <c r="ARI642"/>
      <c r="ARJ642"/>
      <c r="ARK642"/>
      <c r="ARL642"/>
      <c r="ARM642"/>
      <c r="ARN642"/>
      <c r="ARO642"/>
      <c r="ARP642"/>
      <c r="ARQ642"/>
      <c r="ARR642"/>
      <c r="ARS642"/>
      <c r="ART642"/>
      <c r="ARU642"/>
      <c r="ARV642"/>
      <c r="ARW642"/>
      <c r="ARX642"/>
      <c r="ARY642"/>
      <c r="ARZ642"/>
      <c r="ASA642"/>
      <c r="ASB642"/>
      <c r="ASC642"/>
      <c r="ASD642"/>
      <c r="ASE642"/>
      <c r="ASF642"/>
      <c r="ASG642"/>
      <c r="ASH642"/>
      <c r="ASI642"/>
      <c r="ASJ642"/>
      <c r="ASK642"/>
      <c r="ASL642"/>
      <c r="ASM642"/>
      <c r="ASN642"/>
      <c r="ASO642"/>
      <c r="ASP642"/>
      <c r="ASQ642"/>
      <c r="ASR642"/>
      <c r="ASS642"/>
      <c r="AST642"/>
      <c r="ASU642"/>
      <c r="ASV642"/>
      <c r="ASW642"/>
      <c r="ASX642"/>
      <c r="ASY642"/>
      <c r="ASZ642"/>
      <c r="ATA642"/>
      <c r="ATB642"/>
    </row>
    <row r="643" spans="1:1198">
      <c r="A643" s="66">
        <v>651</v>
      </c>
      <c r="B643" s="49">
        <v>77</v>
      </c>
      <c r="C643" s="59">
        <v>110</v>
      </c>
      <c r="D643" s="67" t="s">
        <v>12</v>
      </c>
      <c r="E643" s="67" t="s">
        <v>1182</v>
      </c>
      <c r="F643" s="68"/>
      <c r="G643" s="68"/>
      <c r="H643" s="67">
        <v>8</v>
      </c>
      <c r="I643" s="69" t="s">
        <v>986</v>
      </c>
      <c r="J643" s="58">
        <v>1</v>
      </c>
      <c r="K643" s="58">
        <v>1</v>
      </c>
      <c r="L643" s="58">
        <v>1</v>
      </c>
      <c r="M643" s="58">
        <v>1</v>
      </c>
      <c r="N643" s="58">
        <v>1</v>
      </c>
      <c r="O643" s="58">
        <v>1</v>
      </c>
      <c r="P643" s="58">
        <v>0</v>
      </c>
      <c r="Q643" s="58">
        <v>1</v>
      </c>
      <c r="R643" s="58">
        <v>1</v>
      </c>
      <c r="S643" s="58">
        <v>0</v>
      </c>
      <c r="T643" s="58">
        <v>1</v>
      </c>
      <c r="U643" s="58">
        <v>1</v>
      </c>
      <c r="V643" s="58">
        <v>1</v>
      </c>
      <c r="W643" s="58">
        <v>1</v>
      </c>
      <c r="X643" s="58">
        <v>1</v>
      </c>
      <c r="Y643" s="58">
        <v>0</v>
      </c>
      <c r="Z643" s="58">
        <v>1</v>
      </c>
      <c r="AA643" s="58">
        <v>1</v>
      </c>
      <c r="AB643" s="58">
        <v>1</v>
      </c>
      <c r="AC643" s="58">
        <v>1</v>
      </c>
      <c r="AD643" s="58">
        <v>1</v>
      </c>
      <c r="AE643" s="58">
        <v>1</v>
      </c>
      <c r="AF643" s="58">
        <v>1</v>
      </c>
      <c r="AG643" s="58">
        <v>0</v>
      </c>
      <c r="AH643" s="58">
        <v>1</v>
      </c>
      <c r="AI643" s="58">
        <v>1</v>
      </c>
      <c r="AJ643" s="58">
        <v>1</v>
      </c>
      <c r="AK643" s="58">
        <v>1</v>
      </c>
      <c r="AL643" s="58">
        <v>1</v>
      </c>
      <c r="AM643" s="58">
        <v>1</v>
      </c>
      <c r="AN643" s="58">
        <v>0</v>
      </c>
      <c r="AO643" s="58">
        <v>1</v>
      </c>
      <c r="AP643" s="58">
        <v>1</v>
      </c>
      <c r="AQ643" s="58">
        <v>1</v>
      </c>
      <c r="AR643" s="58">
        <v>1</v>
      </c>
      <c r="AS643" s="58">
        <v>1</v>
      </c>
      <c r="AT643" s="58">
        <v>0</v>
      </c>
      <c r="AU643" s="58">
        <v>0</v>
      </c>
      <c r="AV643" s="58">
        <v>1</v>
      </c>
      <c r="AW643" s="58">
        <v>1</v>
      </c>
      <c r="AX643" s="58">
        <v>0</v>
      </c>
      <c r="AY643" s="58">
        <v>1</v>
      </c>
      <c r="AZ643" s="58">
        <v>1</v>
      </c>
      <c r="BA643" s="58">
        <v>1</v>
      </c>
      <c r="BB643" s="58">
        <v>0</v>
      </c>
      <c r="BC643" s="58">
        <v>1</v>
      </c>
      <c r="BD643" s="58">
        <v>1</v>
      </c>
      <c r="BE643" s="58">
        <v>0</v>
      </c>
      <c r="BF643" s="58">
        <v>1</v>
      </c>
      <c r="BG643" s="58">
        <v>1</v>
      </c>
      <c r="BH643" s="58">
        <v>1</v>
      </c>
      <c r="BI643" s="58">
        <v>0</v>
      </c>
      <c r="BJ643" s="58">
        <v>1</v>
      </c>
      <c r="BK643" s="58">
        <v>0</v>
      </c>
      <c r="BL643" s="58">
        <v>1</v>
      </c>
      <c r="BM643" s="58">
        <v>1</v>
      </c>
      <c r="BN643" s="58">
        <v>1</v>
      </c>
      <c r="BO643" s="58">
        <v>0</v>
      </c>
      <c r="BP643" s="58">
        <v>0</v>
      </c>
      <c r="BQ643" s="58">
        <v>1</v>
      </c>
      <c r="BR643" s="58">
        <v>0</v>
      </c>
      <c r="BS643" s="58">
        <v>0</v>
      </c>
      <c r="BT643" s="58">
        <v>1</v>
      </c>
      <c r="BX643" s="63" t="s">
        <v>1700</v>
      </c>
      <c r="BY643">
        <v>1</v>
      </c>
      <c r="BZ643">
        <v>1</v>
      </c>
      <c r="CA643">
        <v>0</v>
      </c>
      <c r="CB643">
        <v>1</v>
      </c>
      <c r="CC643">
        <v>1</v>
      </c>
      <c r="CD643">
        <v>1</v>
      </c>
      <c r="CE643">
        <v>0</v>
      </c>
      <c r="CF643">
        <v>0</v>
      </c>
      <c r="CG643">
        <v>1</v>
      </c>
      <c r="CH643">
        <v>1</v>
      </c>
      <c r="CI643">
        <v>1</v>
      </c>
      <c r="CJ643">
        <v>1</v>
      </c>
      <c r="CK643">
        <v>1</v>
      </c>
      <c r="CL643">
        <v>0</v>
      </c>
      <c r="CM643">
        <v>1</v>
      </c>
      <c r="CN643">
        <v>1</v>
      </c>
      <c r="CO643">
        <v>0</v>
      </c>
      <c r="CP643">
        <v>0</v>
      </c>
      <c r="CQ643">
        <v>1</v>
      </c>
      <c r="CR643">
        <v>1</v>
      </c>
      <c r="CS643">
        <v>0</v>
      </c>
      <c r="CT643">
        <v>1</v>
      </c>
      <c r="CU643">
        <v>0</v>
      </c>
      <c r="CV643">
        <v>0</v>
      </c>
      <c r="CW643">
        <v>0</v>
      </c>
      <c r="CX643">
        <v>1</v>
      </c>
      <c r="CY643">
        <v>1</v>
      </c>
      <c r="CZ643">
        <v>1</v>
      </c>
      <c r="DA643">
        <v>0</v>
      </c>
      <c r="DB643">
        <v>1</v>
      </c>
      <c r="DC643">
        <v>0</v>
      </c>
      <c r="DD643">
        <v>1</v>
      </c>
      <c r="DE643">
        <v>1</v>
      </c>
      <c r="DF643">
        <v>0</v>
      </c>
      <c r="DG643">
        <v>1</v>
      </c>
      <c r="DH643">
        <v>0</v>
      </c>
      <c r="DI643">
        <v>1</v>
      </c>
      <c r="DJ643">
        <v>0</v>
      </c>
      <c r="DK643">
        <v>1</v>
      </c>
      <c r="DL643">
        <v>0</v>
      </c>
      <c r="DM643">
        <v>1</v>
      </c>
      <c r="DN643">
        <v>0</v>
      </c>
      <c r="DO643">
        <v>0</v>
      </c>
      <c r="DP643">
        <v>1</v>
      </c>
      <c r="DQ643">
        <v>1</v>
      </c>
      <c r="DR643">
        <v>0</v>
      </c>
      <c r="DS643">
        <v>0</v>
      </c>
      <c r="DT643">
        <v>1</v>
      </c>
      <c r="DU643">
        <v>1</v>
      </c>
      <c r="DV643">
        <v>1</v>
      </c>
      <c r="DW643">
        <v>1</v>
      </c>
      <c r="DX643">
        <v>1</v>
      </c>
      <c r="DY643">
        <v>1</v>
      </c>
      <c r="DZ643">
        <v>0</v>
      </c>
      <c r="EA643">
        <v>1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1</v>
      </c>
      <c r="EH643">
        <v>1</v>
      </c>
      <c r="EI643">
        <v>1</v>
      </c>
      <c r="EJ643">
        <v>1</v>
      </c>
      <c r="EK643">
        <v>0</v>
      </c>
      <c r="EL643">
        <v>1</v>
      </c>
      <c r="EM643">
        <v>0</v>
      </c>
      <c r="EN643">
        <v>1</v>
      </c>
      <c r="EO643">
        <v>0</v>
      </c>
      <c r="EP643">
        <v>0</v>
      </c>
      <c r="EQ643">
        <v>1</v>
      </c>
      <c r="ER643">
        <v>0</v>
      </c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  <c r="AMJ643"/>
      <c r="AMK643"/>
      <c r="AML643"/>
      <c r="AMM643"/>
      <c r="AMN643"/>
      <c r="AMO643"/>
      <c r="AMP643"/>
      <c r="AMQ643"/>
      <c r="AMR643"/>
      <c r="AMS643"/>
      <c r="AMT643"/>
      <c r="AMU643"/>
      <c r="AMV643"/>
      <c r="AMW643"/>
      <c r="AMX643"/>
      <c r="AMY643"/>
      <c r="AMZ643"/>
      <c r="ANA643"/>
      <c r="ANB643"/>
      <c r="ANC643"/>
      <c r="AND643"/>
      <c r="ANE643"/>
      <c r="ANF643"/>
      <c r="ANG643"/>
      <c r="ANH643"/>
      <c r="ANI643"/>
      <c r="ANJ643"/>
      <c r="ANK643"/>
      <c r="ANL643"/>
      <c r="ANM643"/>
      <c r="ANN643"/>
      <c r="ANO643"/>
      <c r="ANP643"/>
      <c r="ANQ643"/>
      <c r="ANR643"/>
      <c r="ANS643"/>
      <c r="ANT643"/>
      <c r="ANU643"/>
      <c r="ANV643"/>
      <c r="ANW643"/>
      <c r="ANX643"/>
      <c r="ANY643"/>
      <c r="ANZ643"/>
      <c r="AOA643"/>
      <c r="AOB643"/>
      <c r="AOC643"/>
      <c r="AOD643"/>
      <c r="AOE643"/>
      <c r="AOF643"/>
      <c r="AOG643"/>
      <c r="AOH643"/>
      <c r="AOI643"/>
      <c r="AOJ643"/>
      <c r="AOK643"/>
      <c r="AOL643"/>
      <c r="AOM643"/>
      <c r="AON643"/>
      <c r="AOO643"/>
      <c r="AOP643"/>
      <c r="AOQ643"/>
      <c r="AOR643"/>
      <c r="AOS643"/>
      <c r="AOT643"/>
      <c r="AOU643"/>
      <c r="AOV643"/>
      <c r="AOW643"/>
      <c r="AOX643"/>
      <c r="AOY643"/>
      <c r="AOZ643"/>
      <c r="APA643"/>
      <c r="APB643"/>
      <c r="APC643"/>
      <c r="APD643"/>
      <c r="APE643"/>
      <c r="APF643"/>
      <c r="APG643"/>
      <c r="APH643"/>
      <c r="API643"/>
      <c r="APJ643"/>
      <c r="APK643"/>
      <c r="APL643"/>
      <c r="APM643"/>
      <c r="APN643"/>
      <c r="APO643"/>
      <c r="APP643"/>
      <c r="APQ643"/>
      <c r="APR643"/>
      <c r="APS643"/>
      <c r="APT643"/>
      <c r="APU643"/>
      <c r="APV643"/>
      <c r="APW643"/>
      <c r="APX643"/>
      <c r="APY643"/>
      <c r="APZ643"/>
      <c r="AQA643"/>
      <c r="AQB643"/>
      <c r="AQC643"/>
      <c r="AQD643"/>
      <c r="AQE643"/>
      <c r="AQF643"/>
      <c r="AQG643"/>
      <c r="AQH643"/>
      <c r="AQI643"/>
      <c r="AQJ643"/>
      <c r="AQK643"/>
      <c r="AQL643"/>
      <c r="AQM643"/>
      <c r="AQN643"/>
      <c r="AQO643"/>
      <c r="AQP643"/>
      <c r="AQQ643"/>
      <c r="AQR643"/>
      <c r="AQS643"/>
      <c r="AQT643"/>
      <c r="AQU643"/>
      <c r="AQV643"/>
      <c r="AQW643"/>
      <c r="AQX643"/>
      <c r="AQY643"/>
      <c r="AQZ643"/>
      <c r="ARA643"/>
      <c r="ARB643"/>
      <c r="ARC643"/>
      <c r="ARD643"/>
      <c r="ARE643"/>
      <c r="ARF643"/>
      <c r="ARG643"/>
      <c r="ARH643"/>
      <c r="ARI643"/>
      <c r="ARJ643"/>
      <c r="ARK643"/>
      <c r="ARL643"/>
      <c r="ARM643"/>
      <c r="ARN643"/>
      <c r="ARO643"/>
      <c r="ARP643"/>
      <c r="ARQ643"/>
      <c r="ARR643"/>
      <c r="ARS643"/>
      <c r="ART643"/>
      <c r="ARU643"/>
      <c r="ARV643"/>
      <c r="ARW643"/>
      <c r="ARX643"/>
      <c r="ARY643"/>
      <c r="ARZ643"/>
      <c r="ASA643"/>
      <c r="ASB643"/>
      <c r="ASC643"/>
      <c r="ASD643"/>
      <c r="ASE643"/>
      <c r="ASF643"/>
      <c r="ASG643"/>
      <c r="ASH643"/>
      <c r="ASI643"/>
      <c r="ASJ643"/>
      <c r="ASK643"/>
      <c r="ASL643"/>
      <c r="ASM643"/>
      <c r="ASN643"/>
      <c r="ASO643"/>
      <c r="ASP643"/>
      <c r="ASQ643"/>
      <c r="ASR643"/>
      <c r="ASS643"/>
      <c r="AST643"/>
      <c r="ASU643"/>
      <c r="ASV643"/>
      <c r="ASW643"/>
      <c r="ASX643"/>
      <c r="ASY643"/>
      <c r="ASZ643"/>
      <c r="ATA643"/>
      <c r="ATB643"/>
    </row>
    <row r="644" spans="1:1198">
      <c r="A644" s="66">
        <v>652</v>
      </c>
      <c r="B644" s="49">
        <v>77</v>
      </c>
      <c r="C644" s="59">
        <v>110</v>
      </c>
      <c r="D644" s="67" t="s">
        <v>12</v>
      </c>
      <c r="E644" s="67" t="s">
        <v>1182</v>
      </c>
      <c r="F644" s="68"/>
      <c r="G644" s="68"/>
      <c r="H644" s="67"/>
      <c r="I644" s="69" t="s">
        <v>987</v>
      </c>
      <c r="J644" s="58">
        <v>1</v>
      </c>
      <c r="K644" s="58">
        <v>1</v>
      </c>
      <c r="L644" s="58">
        <v>1</v>
      </c>
      <c r="M644" s="58">
        <v>1</v>
      </c>
      <c r="N644" s="58">
        <v>1</v>
      </c>
      <c r="O644" s="58">
        <v>1</v>
      </c>
      <c r="P644" s="58">
        <v>0</v>
      </c>
      <c r="Q644" s="58">
        <v>1</v>
      </c>
      <c r="R644" s="58">
        <v>1</v>
      </c>
      <c r="S644" s="58">
        <v>0</v>
      </c>
      <c r="T644" s="58">
        <v>1</v>
      </c>
      <c r="U644" s="58">
        <v>1</v>
      </c>
      <c r="V644" s="58">
        <v>1</v>
      </c>
      <c r="W644" s="58">
        <v>1</v>
      </c>
      <c r="X644" s="58">
        <v>1</v>
      </c>
      <c r="Y644" s="58">
        <v>0</v>
      </c>
      <c r="Z644" s="58">
        <v>1</v>
      </c>
      <c r="AA644" s="58">
        <v>1</v>
      </c>
      <c r="AB644" s="58">
        <v>1</v>
      </c>
      <c r="AC644" s="58">
        <v>1</v>
      </c>
      <c r="AD644" s="58">
        <v>1</v>
      </c>
      <c r="AE644" s="58">
        <v>1</v>
      </c>
      <c r="AF644" s="58">
        <v>1</v>
      </c>
      <c r="AG644" s="58">
        <v>0</v>
      </c>
      <c r="AH644" s="58">
        <v>1</v>
      </c>
      <c r="AI644" s="58">
        <v>1</v>
      </c>
      <c r="AJ644" s="58">
        <v>1</v>
      </c>
      <c r="AK644" s="58">
        <v>1</v>
      </c>
      <c r="AL644" s="58">
        <v>1</v>
      </c>
      <c r="AM644" s="58">
        <v>1</v>
      </c>
      <c r="AN644" s="58">
        <v>0</v>
      </c>
      <c r="AO644" s="58">
        <v>1</v>
      </c>
      <c r="AP644" s="58">
        <v>1</v>
      </c>
      <c r="AQ644" s="58">
        <v>1</v>
      </c>
      <c r="AR644" s="58">
        <v>1</v>
      </c>
      <c r="AS644" s="58">
        <v>1</v>
      </c>
      <c r="AT644" s="58">
        <v>0</v>
      </c>
      <c r="AU644" s="58">
        <v>0</v>
      </c>
      <c r="AV644" s="58">
        <v>1</v>
      </c>
      <c r="AW644" s="58">
        <v>1</v>
      </c>
      <c r="AX644" s="58">
        <v>0</v>
      </c>
      <c r="AY644" s="58">
        <v>1</v>
      </c>
      <c r="AZ644" s="58">
        <v>1</v>
      </c>
      <c r="BA644" s="58">
        <v>1</v>
      </c>
      <c r="BB644" s="58">
        <v>0</v>
      </c>
      <c r="BC644" s="58">
        <v>1</v>
      </c>
      <c r="BD644" s="58">
        <v>1</v>
      </c>
      <c r="BE644" s="58">
        <v>0</v>
      </c>
      <c r="BF644" s="58">
        <v>1</v>
      </c>
      <c r="BG644" s="58">
        <v>1</v>
      </c>
      <c r="BH644" s="58">
        <v>1</v>
      </c>
      <c r="BI644" s="58">
        <v>0</v>
      </c>
      <c r="BJ644" s="58">
        <v>1</v>
      </c>
      <c r="BK644" s="58">
        <v>0</v>
      </c>
      <c r="BL644" s="58">
        <v>1</v>
      </c>
      <c r="BM644" s="58">
        <v>1</v>
      </c>
      <c r="BN644" s="58">
        <v>1</v>
      </c>
      <c r="BO644" s="58">
        <v>0</v>
      </c>
      <c r="BP644" s="58">
        <v>0</v>
      </c>
      <c r="BQ644" s="58">
        <v>1</v>
      </c>
      <c r="BR644" s="58">
        <v>0</v>
      </c>
      <c r="BS644" s="58">
        <v>0</v>
      </c>
      <c r="BT644" s="58">
        <v>1</v>
      </c>
      <c r="BX644" s="63" t="s">
        <v>1701</v>
      </c>
      <c r="BY644">
        <v>1</v>
      </c>
      <c r="BZ644">
        <v>1</v>
      </c>
      <c r="CA644">
        <v>0</v>
      </c>
      <c r="CB644">
        <v>1</v>
      </c>
      <c r="CC644">
        <v>1</v>
      </c>
      <c r="CD644">
        <v>1</v>
      </c>
      <c r="CE644">
        <v>0</v>
      </c>
      <c r="CF644">
        <v>0</v>
      </c>
      <c r="CG644">
        <v>1</v>
      </c>
      <c r="CH644">
        <v>1</v>
      </c>
      <c r="CI644">
        <v>1</v>
      </c>
      <c r="CJ644">
        <v>1</v>
      </c>
      <c r="CK644">
        <v>1</v>
      </c>
      <c r="CL644">
        <v>0</v>
      </c>
      <c r="CM644">
        <v>1</v>
      </c>
      <c r="CN644">
        <v>1</v>
      </c>
      <c r="CO644">
        <v>0</v>
      </c>
      <c r="CP644">
        <v>0</v>
      </c>
      <c r="CQ644">
        <v>1</v>
      </c>
      <c r="CR644">
        <v>1</v>
      </c>
      <c r="CS644">
        <v>0</v>
      </c>
      <c r="CT644">
        <v>1</v>
      </c>
      <c r="CU644">
        <v>0</v>
      </c>
      <c r="CV644">
        <v>0</v>
      </c>
      <c r="CW644">
        <v>0</v>
      </c>
      <c r="CX644">
        <v>1</v>
      </c>
      <c r="CY644">
        <v>1</v>
      </c>
      <c r="CZ644">
        <v>1</v>
      </c>
      <c r="DA644">
        <v>0</v>
      </c>
      <c r="DB644">
        <v>1</v>
      </c>
      <c r="DC644">
        <v>0</v>
      </c>
      <c r="DD644">
        <v>1</v>
      </c>
      <c r="DE644">
        <v>1</v>
      </c>
      <c r="DF644">
        <v>0</v>
      </c>
      <c r="DG644">
        <v>1</v>
      </c>
      <c r="DH644">
        <v>0</v>
      </c>
      <c r="DI644">
        <v>1</v>
      </c>
      <c r="DJ644">
        <v>0</v>
      </c>
      <c r="DK644">
        <v>1</v>
      </c>
      <c r="DL644">
        <v>0</v>
      </c>
      <c r="DM644">
        <v>1</v>
      </c>
      <c r="DN644">
        <v>0</v>
      </c>
      <c r="DO644">
        <v>0</v>
      </c>
      <c r="DP644">
        <v>1</v>
      </c>
      <c r="DQ644">
        <v>1</v>
      </c>
      <c r="DR644">
        <v>0</v>
      </c>
      <c r="DS644">
        <v>0</v>
      </c>
      <c r="DT644">
        <v>1</v>
      </c>
      <c r="DU644">
        <v>1</v>
      </c>
      <c r="DV644">
        <v>1</v>
      </c>
      <c r="DW644">
        <v>1</v>
      </c>
      <c r="DX644">
        <v>1</v>
      </c>
      <c r="DY644" s="73">
        <v>1</v>
      </c>
      <c r="DZ644" s="73">
        <v>0</v>
      </c>
      <c r="EA644" s="73">
        <v>1</v>
      </c>
      <c r="EB644" s="73">
        <v>0</v>
      </c>
      <c r="EC644" s="73">
        <v>0</v>
      </c>
      <c r="ED644">
        <v>0</v>
      </c>
      <c r="EE644" s="73">
        <v>0</v>
      </c>
      <c r="EF644" s="73">
        <v>0</v>
      </c>
      <c r="EG644">
        <v>1</v>
      </c>
      <c r="EH644">
        <v>1</v>
      </c>
      <c r="EI644">
        <v>1</v>
      </c>
      <c r="EJ644">
        <v>1</v>
      </c>
      <c r="EK644">
        <v>0</v>
      </c>
      <c r="EL644">
        <v>1</v>
      </c>
      <c r="EM644">
        <v>0</v>
      </c>
      <c r="EN644">
        <v>1</v>
      </c>
      <c r="EO644">
        <v>0</v>
      </c>
      <c r="EP644">
        <v>0</v>
      </c>
      <c r="EQ644">
        <v>1</v>
      </c>
      <c r="ER644">
        <v>0</v>
      </c>
      <c r="ES644" s="48"/>
      <c r="ET644" s="48"/>
      <c r="EU644" s="48"/>
      <c r="EV644" s="48"/>
      <c r="EW644" s="48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  <c r="AMJ644"/>
      <c r="AMK644"/>
      <c r="AML644"/>
      <c r="AMM644"/>
      <c r="AMN644"/>
      <c r="AMO644"/>
      <c r="AMP644"/>
      <c r="AMQ644"/>
      <c r="AMR644"/>
      <c r="AMS644"/>
      <c r="AMT644"/>
      <c r="AMU644"/>
      <c r="AMV644"/>
      <c r="AMW644"/>
      <c r="AMX644"/>
      <c r="AMY644"/>
      <c r="AMZ644"/>
      <c r="ANA644"/>
      <c r="ANB644"/>
      <c r="ANC644"/>
      <c r="AND644"/>
      <c r="ANE644"/>
      <c r="ANF644"/>
      <c r="ANG644"/>
      <c r="ANH644"/>
      <c r="ANI644"/>
      <c r="ANJ644"/>
      <c r="ANK644"/>
      <c r="ANL644"/>
      <c r="ANM644"/>
      <c r="ANN644"/>
      <c r="ANO644"/>
      <c r="ANP644"/>
      <c r="ANQ644"/>
      <c r="ANR644"/>
      <c r="ANS644"/>
      <c r="ANT644"/>
      <c r="ANU644"/>
      <c r="ANV644"/>
      <c r="ANW644"/>
      <c r="ANX644"/>
      <c r="ANY644"/>
      <c r="ANZ644"/>
      <c r="AOA644"/>
      <c r="AOB644"/>
      <c r="AOC644"/>
      <c r="AOD644"/>
      <c r="AOE644"/>
      <c r="AOF644"/>
      <c r="AOG644"/>
      <c r="AOH644"/>
      <c r="AOI644"/>
      <c r="AOJ644"/>
      <c r="AOK644"/>
      <c r="AOL644"/>
      <c r="AOM644"/>
      <c r="AON644"/>
      <c r="AOO644"/>
      <c r="AOP644"/>
      <c r="AOQ644"/>
      <c r="AOR644"/>
      <c r="AOS644"/>
      <c r="AOT644"/>
      <c r="AOU644"/>
      <c r="AOV644"/>
      <c r="AOW644"/>
      <c r="AOX644"/>
      <c r="AOY644"/>
      <c r="AOZ644"/>
      <c r="APA644"/>
      <c r="APB644"/>
      <c r="APC644"/>
      <c r="APD644"/>
      <c r="APE644"/>
      <c r="APF644"/>
      <c r="APG644"/>
      <c r="APH644"/>
      <c r="API644"/>
      <c r="APJ644"/>
      <c r="APK644"/>
      <c r="APL644"/>
      <c r="APM644"/>
      <c r="APN644"/>
      <c r="APO644"/>
      <c r="APP644"/>
      <c r="APQ644"/>
      <c r="APR644"/>
      <c r="APS644"/>
      <c r="APT644"/>
      <c r="APU644"/>
      <c r="APV644"/>
      <c r="APW644"/>
      <c r="APX644"/>
      <c r="APY644"/>
      <c r="APZ644"/>
      <c r="AQA644"/>
      <c r="AQB644"/>
      <c r="AQC644"/>
      <c r="AQD644"/>
      <c r="AQE644"/>
      <c r="AQF644"/>
      <c r="AQG644"/>
      <c r="AQH644"/>
      <c r="AQI644"/>
      <c r="AQJ644"/>
      <c r="AQK644"/>
      <c r="AQL644"/>
      <c r="AQM644"/>
      <c r="AQN644"/>
      <c r="AQO644"/>
      <c r="AQP644"/>
      <c r="AQQ644"/>
      <c r="AQR644"/>
      <c r="AQS644"/>
      <c r="AQT644"/>
      <c r="AQU644"/>
      <c r="AQV644"/>
      <c r="AQW644"/>
      <c r="AQX644"/>
      <c r="AQY644"/>
      <c r="AQZ644"/>
      <c r="ARA644"/>
      <c r="ARB644"/>
      <c r="ARC644"/>
      <c r="ARD644"/>
      <c r="ARE644"/>
      <c r="ARF644"/>
      <c r="ARG644"/>
      <c r="ARH644"/>
      <c r="ARI644"/>
      <c r="ARJ644"/>
      <c r="ARK644"/>
      <c r="ARL644"/>
      <c r="ARM644"/>
      <c r="ARN644"/>
      <c r="ARO644"/>
      <c r="ARP644"/>
      <c r="ARQ644"/>
      <c r="ARR644"/>
      <c r="ARS644"/>
      <c r="ART644"/>
      <c r="ARU644"/>
      <c r="ARV644"/>
      <c r="ARW644"/>
      <c r="ARX644"/>
      <c r="ARY644"/>
      <c r="ARZ644"/>
      <c r="ASA644"/>
      <c r="ASB644"/>
      <c r="ASC644"/>
      <c r="ASD644"/>
      <c r="ASE644"/>
      <c r="ASF644"/>
      <c r="ASG644"/>
      <c r="ASH644"/>
      <c r="ASI644"/>
      <c r="ASJ644"/>
      <c r="ASK644"/>
      <c r="ASL644"/>
      <c r="ASM644"/>
      <c r="ASN644"/>
      <c r="ASO644"/>
      <c r="ASP644"/>
      <c r="ASQ644"/>
      <c r="ASR644"/>
      <c r="ASS644"/>
      <c r="AST644"/>
      <c r="ASU644"/>
      <c r="ASV644"/>
      <c r="ASW644"/>
      <c r="ASX644"/>
      <c r="ASY644"/>
      <c r="ASZ644"/>
      <c r="ATA644"/>
      <c r="ATB644"/>
    </row>
    <row r="645" spans="1:1198">
      <c r="A645" s="66">
        <v>653</v>
      </c>
      <c r="B645" s="49">
        <v>77</v>
      </c>
      <c r="C645" s="59">
        <v>110</v>
      </c>
      <c r="D645" s="67" t="s">
        <v>12</v>
      </c>
      <c r="E645" s="67" t="s">
        <v>1182</v>
      </c>
      <c r="F645" s="68"/>
      <c r="G645" s="68"/>
      <c r="H645" s="67"/>
      <c r="I645" s="69" t="s">
        <v>988</v>
      </c>
      <c r="J645" s="58">
        <v>1</v>
      </c>
      <c r="K645" s="58">
        <v>1</v>
      </c>
      <c r="L645" s="58">
        <v>1</v>
      </c>
      <c r="M645" s="58">
        <v>1</v>
      </c>
      <c r="N645" s="58">
        <v>1</v>
      </c>
      <c r="O645" s="58">
        <v>1</v>
      </c>
      <c r="P645" s="58">
        <v>0</v>
      </c>
      <c r="Q645" s="58">
        <v>1</v>
      </c>
      <c r="R645" s="58">
        <v>1</v>
      </c>
      <c r="S645" s="58">
        <v>0</v>
      </c>
      <c r="T645" s="58">
        <v>1</v>
      </c>
      <c r="U645" s="58">
        <v>1</v>
      </c>
      <c r="V645" s="58">
        <v>1</v>
      </c>
      <c r="W645" s="58">
        <v>1</v>
      </c>
      <c r="X645" s="58">
        <v>1</v>
      </c>
      <c r="Y645" s="58">
        <v>0</v>
      </c>
      <c r="Z645" s="58">
        <v>1</v>
      </c>
      <c r="AA645" s="58">
        <v>1</v>
      </c>
      <c r="AB645" s="58">
        <v>1</v>
      </c>
      <c r="AC645" s="58">
        <v>1</v>
      </c>
      <c r="AD645" s="58">
        <v>1</v>
      </c>
      <c r="AE645" s="58">
        <v>1</v>
      </c>
      <c r="AF645" s="58">
        <v>1</v>
      </c>
      <c r="AG645" s="58">
        <v>0</v>
      </c>
      <c r="AH645" s="58">
        <v>1</v>
      </c>
      <c r="AI645" s="58">
        <v>1</v>
      </c>
      <c r="AJ645" s="58">
        <v>1</v>
      </c>
      <c r="AK645" s="58">
        <v>1</v>
      </c>
      <c r="AL645" s="58">
        <v>1</v>
      </c>
      <c r="AM645" s="58">
        <v>1</v>
      </c>
      <c r="AN645" s="58">
        <v>0</v>
      </c>
      <c r="AO645" s="58">
        <v>1</v>
      </c>
      <c r="AP645" s="58">
        <v>1</v>
      </c>
      <c r="AQ645" s="58">
        <v>1</v>
      </c>
      <c r="AR645" s="58">
        <v>1</v>
      </c>
      <c r="AS645" s="58">
        <v>1</v>
      </c>
      <c r="AT645" s="58">
        <v>0</v>
      </c>
      <c r="AU645" s="58">
        <v>0</v>
      </c>
      <c r="AV645" s="58">
        <v>1</v>
      </c>
      <c r="AW645" s="58">
        <v>1</v>
      </c>
      <c r="AX645" s="58">
        <v>0</v>
      </c>
      <c r="AY645" s="58">
        <v>1</v>
      </c>
      <c r="AZ645" s="58">
        <v>1</v>
      </c>
      <c r="BA645" s="58">
        <v>1</v>
      </c>
      <c r="BB645" s="58">
        <v>0</v>
      </c>
      <c r="BC645" s="58">
        <v>1</v>
      </c>
      <c r="BD645" s="58">
        <v>1</v>
      </c>
      <c r="BE645" s="58">
        <v>0</v>
      </c>
      <c r="BF645" s="58">
        <v>1</v>
      </c>
      <c r="BG645" s="58">
        <v>1</v>
      </c>
      <c r="BH645" s="58">
        <v>1</v>
      </c>
      <c r="BI645" s="58">
        <v>0</v>
      </c>
      <c r="BJ645" s="58">
        <v>1</v>
      </c>
      <c r="BK645" s="58">
        <v>0</v>
      </c>
      <c r="BL645" s="58">
        <v>1</v>
      </c>
      <c r="BM645" s="58">
        <v>1</v>
      </c>
      <c r="BN645" s="58">
        <v>1</v>
      </c>
      <c r="BO645" s="58">
        <v>0</v>
      </c>
      <c r="BP645" s="58">
        <v>0</v>
      </c>
      <c r="BQ645" s="58">
        <v>1</v>
      </c>
      <c r="BR645" s="58">
        <v>0</v>
      </c>
      <c r="BS645" s="58">
        <v>0</v>
      </c>
      <c r="BT645" s="58">
        <v>1</v>
      </c>
      <c r="BX645" s="63" t="s">
        <v>1702</v>
      </c>
      <c r="BY645">
        <v>1</v>
      </c>
      <c r="BZ645">
        <v>1</v>
      </c>
      <c r="CA645">
        <v>0</v>
      </c>
      <c r="CB645">
        <v>1</v>
      </c>
      <c r="CC645">
        <v>1</v>
      </c>
      <c r="CD645">
        <v>1</v>
      </c>
      <c r="CE645">
        <v>0</v>
      </c>
      <c r="CF645">
        <v>0</v>
      </c>
      <c r="CG645">
        <v>1</v>
      </c>
      <c r="CH645">
        <v>1</v>
      </c>
      <c r="CI645">
        <v>1</v>
      </c>
      <c r="CJ645">
        <v>1</v>
      </c>
      <c r="CK645">
        <v>1</v>
      </c>
      <c r="CL645">
        <v>0</v>
      </c>
      <c r="CM645">
        <v>1</v>
      </c>
      <c r="CN645">
        <v>1</v>
      </c>
      <c r="CO645">
        <v>0</v>
      </c>
      <c r="CP645">
        <v>0</v>
      </c>
      <c r="CQ645">
        <v>1</v>
      </c>
      <c r="CR645">
        <v>1</v>
      </c>
      <c r="CS645">
        <v>0</v>
      </c>
      <c r="CT645">
        <v>1</v>
      </c>
      <c r="CU645">
        <v>0</v>
      </c>
      <c r="CV645">
        <v>0</v>
      </c>
      <c r="CW645">
        <v>0</v>
      </c>
      <c r="CX645">
        <v>1</v>
      </c>
      <c r="CY645">
        <v>1</v>
      </c>
      <c r="CZ645">
        <v>1</v>
      </c>
      <c r="DA645">
        <v>0</v>
      </c>
      <c r="DB645">
        <v>1</v>
      </c>
      <c r="DC645">
        <v>0</v>
      </c>
      <c r="DD645">
        <v>1</v>
      </c>
      <c r="DE645">
        <v>1</v>
      </c>
      <c r="DF645">
        <v>0</v>
      </c>
      <c r="DG645">
        <v>1</v>
      </c>
      <c r="DH645">
        <v>0</v>
      </c>
      <c r="DI645">
        <v>1</v>
      </c>
      <c r="DJ645">
        <v>0</v>
      </c>
      <c r="DK645">
        <v>1</v>
      </c>
      <c r="DL645">
        <v>0</v>
      </c>
      <c r="DM645">
        <v>1</v>
      </c>
      <c r="DN645">
        <v>0</v>
      </c>
      <c r="DO645">
        <v>0</v>
      </c>
      <c r="DP645">
        <v>1</v>
      </c>
      <c r="DQ645">
        <v>1</v>
      </c>
      <c r="DR645">
        <v>0</v>
      </c>
      <c r="DS645">
        <v>0</v>
      </c>
      <c r="DT645">
        <v>1</v>
      </c>
      <c r="DU645">
        <v>1</v>
      </c>
      <c r="DV645">
        <v>1</v>
      </c>
      <c r="DW645">
        <v>1</v>
      </c>
      <c r="DX645">
        <v>1</v>
      </c>
      <c r="DY645">
        <v>1</v>
      </c>
      <c r="DZ645">
        <v>0</v>
      </c>
      <c r="EA645">
        <v>1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1</v>
      </c>
      <c r="EH645">
        <v>1</v>
      </c>
      <c r="EI645">
        <v>1</v>
      </c>
      <c r="EJ645">
        <v>1</v>
      </c>
      <c r="EK645">
        <v>0</v>
      </c>
      <c r="EL645">
        <v>1</v>
      </c>
      <c r="EM645">
        <v>0</v>
      </c>
      <c r="EN645">
        <v>1</v>
      </c>
      <c r="EO645">
        <v>0</v>
      </c>
      <c r="EP645">
        <v>0</v>
      </c>
      <c r="EQ645">
        <v>1</v>
      </c>
      <c r="ER645">
        <v>0</v>
      </c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  <c r="AMJ645"/>
      <c r="AMK645"/>
      <c r="AML645"/>
      <c r="AMM645"/>
      <c r="AMN645"/>
      <c r="AMO645"/>
      <c r="AMP645"/>
      <c r="AMQ645"/>
      <c r="AMR645"/>
      <c r="AMS645"/>
      <c r="AMT645"/>
      <c r="AMU645"/>
      <c r="AMV645"/>
      <c r="AMW645"/>
      <c r="AMX645"/>
      <c r="AMY645"/>
      <c r="AMZ645"/>
      <c r="ANA645"/>
      <c r="ANB645"/>
      <c r="ANC645"/>
      <c r="AND645"/>
      <c r="ANE645"/>
      <c r="ANF645"/>
      <c r="ANG645"/>
      <c r="ANH645"/>
      <c r="ANI645"/>
      <c r="ANJ645"/>
      <c r="ANK645"/>
      <c r="ANL645"/>
      <c r="ANM645"/>
      <c r="ANN645"/>
      <c r="ANO645"/>
      <c r="ANP645"/>
      <c r="ANQ645"/>
      <c r="ANR645"/>
      <c r="ANS645"/>
      <c r="ANT645"/>
      <c r="ANU645"/>
      <c r="ANV645"/>
      <c r="ANW645"/>
      <c r="ANX645"/>
      <c r="ANY645"/>
      <c r="ANZ645"/>
      <c r="AOA645"/>
      <c r="AOB645"/>
      <c r="AOC645"/>
      <c r="AOD645"/>
      <c r="AOE645"/>
      <c r="AOF645"/>
      <c r="AOG645"/>
      <c r="AOH645"/>
      <c r="AOI645"/>
      <c r="AOJ645"/>
      <c r="AOK645"/>
      <c r="AOL645"/>
      <c r="AOM645"/>
      <c r="AON645"/>
      <c r="AOO645"/>
      <c r="AOP645"/>
      <c r="AOQ645"/>
      <c r="AOR645"/>
      <c r="AOS645"/>
      <c r="AOT645"/>
      <c r="AOU645"/>
      <c r="AOV645"/>
      <c r="AOW645"/>
      <c r="AOX645"/>
      <c r="AOY645"/>
      <c r="AOZ645"/>
      <c r="APA645"/>
      <c r="APB645"/>
      <c r="APC645"/>
      <c r="APD645"/>
      <c r="APE645"/>
      <c r="APF645"/>
      <c r="APG645"/>
      <c r="APH645"/>
      <c r="API645"/>
      <c r="APJ645"/>
      <c r="APK645"/>
      <c r="APL645"/>
      <c r="APM645"/>
      <c r="APN645"/>
      <c r="APO645"/>
      <c r="APP645"/>
      <c r="APQ645"/>
      <c r="APR645"/>
      <c r="APS645"/>
      <c r="APT645"/>
      <c r="APU645"/>
      <c r="APV645"/>
      <c r="APW645"/>
      <c r="APX645"/>
      <c r="APY645"/>
      <c r="APZ645"/>
      <c r="AQA645"/>
      <c r="AQB645"/>
      <c r="AQC645"/>
      <c r="AQD645"/>
      <c r="AQE645"/>
      <c r="AQF645"/>
      <c r="AQG645"/>
      <c r="AQH645"/>
      <c r="AQI645"/>
      <c r="AQJ645"/>
      <c r="AQK645"/>
      <c r="AQL645"/>
      <c r="AQM645"/>
      <c r="AQN645"/>
      <c r="AQO645"/>
      <c r="AQP645"/>
      <c r="AQQ645"/>
      <c r="AQR645"/>
      <c r="AQS645"/>
      <c r="AQT645"/>
      <c r="AQU645"/>
      <c r="AQV645"/>
      <c r="AQW645"/>
      <c r="AQX645"/>
      <c r="AQY645"/>
      <c r="AQZ645"/>
      <c r="ARA645"/>
      <c r="ARB645"/>
      <c r="ARC645"/>
      <c r="ARD645"/>
      <c r="ARE645"/>
      <c r="ARF645"/>
      <c r="ARG645"/>
      <c r="ARH645"/>
      <c r="ARI645"/>
      <c r="ARJ645"/>
      <c r="ARK645"/>
      <c r="ARL645"/>
      <c r="ARM645"/>
      <c r="ARN645"/>
      <c r="ARO645"/>
      <c r="ARP645"/>
      <c r="ARQ645"/>
      <c r="ARR645"/>
      <c r="ARS645"/>
      <c r="ART645"/>
      <c r="ARU645"/>
      <c r="ARV645"/>
      <c r="ARW645"/>
      <c r="ARX645"/>
      <c r="ARY645"/>
      <c r="ARZ645"/>
      <c r="ASA645"/>
      <c r="ASB645"/>
      <c r="ASC645"/>
      <c r="ASD645"/>
      <c r="ASE645"/>
      <c r="ASF645"/>
      <c r="ASG645"/>
      <c r="ASH645"/>
      <c r="ASI645"/>
      <c r="ASJ645"/>
      <c r="ASK645"/>
      <c r="ASL645"/>
      <c r="ASM645"/>
      <c r="ASN645"/>
      <c r="ASO645"/>
      <c r="ASP645"/>
      <c r="ASQ645"/>
      <c r="ASR645"/>
      <c r="ASS645"/>
      <c r="AST645"/>
      <c r="ASU645"/>
      <c r="ASV645"/>
      <c r="ASW645"/>
      <c r="ASX645"/>
      <c r="ASY645"/>
      <c r="ASZ645"/>
      <c r="ATA645"/>
      <c r="ATB645"/>
    </row>
    <row r="646" spans="1:1198">
      <c r="A646" s="66">
        <v>654</v>
      </c>
      <c r="B646" s="49">
        <v>53</v>
      </c>
      <c r="C646" s="59">
        <v>110</v>
      </c>
      <c r="D646" s="67" t="s">
        <v>12</v>
      </c>
      <c r="E646" s="67" t="s">
        <v>1182</v>
      </c>
      <c r="F646" s="68"/>
      <c r="G646" s="68"/>
      <c r="H646" s="67"/>
      <c r="I646" s="69" t="s">
        <v>989</v>
      </c>
      <c r="J646" s="58">
        <v>1</v>
      </c>
      <c r="K646" s="58">
        <v>1</v>
      </c>
      <c r="L646" s="58">
        <v>1</v>
      </c>
      <c r="M646" s="58">
        <v>1</v>
      </c>
      <c r="N646" s="58">
        <v>1</v>
      </c>
      <c r="O646" s="58">
        <v>1</v>
      </c>
      <c r="P646" s="58">
        <v>1</v>
      </c>
      <c r="Q646" s="58">
        <v>1</v>
      </c>
      <c r="R646" s="58">
        <v>1</v>
      </c>
      <c r="S646" s="58">
        <v>0</v>
      </c>
      <c r="T646" s="58">
        <v>1</v>
      </c>
      <c r="U646" s="58">
        <v>1</v>
      </c>
      <c r="V646" s="58">
        <v>1</v>
      </c>
      <c r="W646" s="58">
        <v>1</v>
      </c>
      <c r="X646" s="58">
        <v>1</v>
      </c>
      <c r="Y646" s="58">
        <v>0</v>
      </c>
      <c r="Z646" s="58">
        <v>1</v>
      </c>
      <c r="AA646" s="58">
        <v>1</v>
      </c>
      <c r="AB646" s="58">
        <v>1</v>
      </c>
      <c r="AC646" s="58">
        <v>1</v>
      </c>
      <c r="AD646" s="58">
        <v>1</v>
      </c>
      <c r="AE646" s="58">
        <v>1</v>
      </c>
      <c r="AF646" s="58">
        <v>1</v>
      </c>
      <c r="AG646" s="58">
        <v>0</v>
      </c>
      <c r="AH646" s="58">
        <v>1</v>
      </c>
      <c r="AI646" s="58">
        <v>1</v>
      </c>
      <c r="AJ646" s="58">
        <v>1</v>
      </c>
      <c r="AK646" s="58">
        <v>1</v>
      </c>
      <c r="AL646" s="58">
        <v>1</v>
      </c>
      <c r="AM646" s="58">
        <v>1</v>
      </c>
      <c r="AN646" s="58">
        <v>0</v>
      </c>
      <c r="AO646" s="58">
        <v>1</v>
      </c>
      <c r="AP646" s="58">
        <v>1</v>
      </c>
      <c r="AQ646" s="58">
        <v>1</v>
      </c>
      <c r="AR646" s="58">
        <v>1</v>
      </c>
      <c r="AS646" s="58">
        <v>1</v>
      </c>
      <c r="AT646" s="58">
        <v>0</v>
      </c>
      <c r="AU646" s="58">
        <v>0</v>
      </c>
      <c r="AV646" s="58">
        <v>1</v>
      </c>
      <c r="AW646" s="58">
        <v>1</v>
      </c>
      <c r="AX646" s="58">
        <v>0</v>
      </c>
      <c r="AY646" s="58">
        <v>1</v>
      </c>
      <c r="AZ646" s="58">
        <v>1</v>
      </c>
      <c r="BA646" s="58">
        <v>1</v>
      </c>
      <c r="BB646" s="58">
        <v>0</v>
      </c>
      <c r="BC646" s="58">
        <v>1</v>
      </c>
      <c r="BD646" s="58">
        <v>1</v>
      </c>
      <c r="BE646" s="58">
        <v>0</v>
      </c>
      <c r="BF646" s="58">
        <v>1</v>
      </c>
      <c r="BG646" s="58">
        <v>1</v>
      </c>
      <c r="BH646" s="58">
        <v>1</v>
      </c>
      <c r="BI646" s="58">
        <v>0</v>
      </c>
      <c r="BJ646" s="58">
        <v>1</v>
      </c>
      <c r="BK646" s="58">
        <v>0</v>
      </c>
      <c r="BL646" s="58">
        <v>1</v>
      </c>
      <c r="BM646" s="58">
        <v>1</v>
      </c>
      <c r="BN646" s="58">
        <v>1</v>
      </c>
      <c r="BO646" s="58">
        <v>0</v>
      </c>
      <c r="BP646" s="58">
        <v>0</v>
      </c>
      <c r="BQ646" s="58">
        <v>1</v>
      </c>
      <c r="BR646" s="58">
        <v>0</v>
      </c>
      <c r="BS646" s="58">
        <v>0</v>
      </c>
      <c r="BT646" s="58">
        <v>1</v>
      </c>
      <c r="BX646" s="63" t="s">
        <v>1590</v>
      </c>
      <c r="BY646">
        <v>1</v>
      </c>
      <c r="BZ646">
        <v>1</v>
      </c>
      <c r="CA646">
        <v>0</v>
      </c>
      <c r="CB646">
        <v>1</v>
      </c>
      <c r="CC646">
        <v>1</v>
      </c>
      <c r="CD646">
        <v>1</v>
      </c>
      <c r="CE646">
        <v>0</v>
      </c>
      <c r="CF646">
        <v>0</v>
      </c>
      <c r="CG646">
        <v>1</v>
      </c>
      <c r="CH646">
        <v>1</v>
      </c>
      <c r="CI646">
        <v>1</v>
      </c>
      <c r="CJ646">
        <v>1</v>
      </c>
      <c r="CK646">
        <v>1</v>
      </c>
      <c r="CL646">
        <v>0</v>
      </c>
      <c r="CM646">
        <v>1</v>
      </c>
      <c r="CN646">
        <v>1</v>
      </c>
      <c r="CO646">
        <v>0</v>
      </c>
      <c r="CP646">
        <v>0</v>
      </c>
      <c r="CQ646">
        <v>1</v>
      </c>
      <c r="CR646">
        <v>1</v>
      </c>
      <c r="CS646">
        <v>0</v>
      </c>
      <c r="CT646">
        <v>1</v>
      </c>
      <c r="CU646">
        <v>0</v>
      </c>
      <c r="CV646">
        <v>0</v>
      </c>
      <c r="CW646">
        <v>0</v>
      </c>
      <c r="CX646">
        <v>1</v>
      </c>
      <c r="CY646">
        <v>1</v>
      </c>
      <c r="CZ646">
        <v>1</v>
      </c>
      <c r="DA646">
        <v>0</v>
      </c>
      <c r="DB646">
        <v>1</v>
      </c>
      <c r="DC646">
        <v>0</v>
      </c>
      <c r="DD646">
        <v>1</v>
      </c>
      <c r="DE646">
        <v>1</v>
      </c>
      <c r="DF646">
        <v>0</v>
      </c>
      <c r="DG646">
        <v>1</v>
      </c>
      <c r="DH646">
        <v>0</v>
      </c>
      <c r="DI646">
        <v>1</v>
      </c>
      <c r="DJ646">
        <v>0</v>
      </c>
      <c r="DK646">
        <v>1</v>
      </c>
      <c r="DL646">
        <v>0</v>
      </c>
      <c r="DM646">
        <v>1</v>
      </c>
      <c r="DN646">
        <v>0</v>
      </c>
      <c r="DO646">
        <v>0</v>
      </c>
      <c r="DP646">
        <v>1</v>
      </c>
      <c r="DQ646">
        <v>1</v>
      </c>
      <c r="DR646">
        <v>0</v>
      </c>
      <c r="DS646">
        <v>0</v>
      </c>
      <c r="DT646">
        <v>1</v>
      </c>
      <c r="DU646">
        <v>1</v>
      </c>
      <c r="DV646">
        <v>1</v>
      </c>
      <c r="DW646">
        <v>1</v>
      </c>
      <c r="DX646">
        <v>1</v>
      </c>
      <c r="DY646">
        <v>1</v>
      </c>
      <c r="DZ646">
        <v>0</v>
      </c>
      <c r="EA646">
        <v>1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1</v>
      </c>
      <c r="EH646">
        <v>1</v>
      </c>
      <c r="EI646">
        <v>1</v>
      </c>
      <c r="EJ646">
        <v>1</v>
      </c>
      <c r="EK646">
        <v>0</v>
      </c>
      <c r="EL646">
        <v>1</v>
      </c>
      <c r="EM646">
        <v>0</v>
      </c>
      <c r="EN646">
        <v>1</v>
      </c>
      <c r="EO646">
        <v>0</v>
      </c>
      <c r="EP646">
        <v>0</v>
      </c>
      <c r="EQ646">
        <v>1</v>
      </c>
      <c r="ER646">
        <v>0</v>
      </c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  <c r="XY646"/>
      <c r="XZ646"/>
      <c r="YA646"/>
      <c r="YB646"/>
      <c r="YC646"/>
      <c r="YD646"/>
      <c r="YE646"/>
      <c r="YF646"/>
      <c r="YG646"/>
      <c r="YH646"/>
      <c r="YI646"/>
      <c r="YJ646"/>
      <c r="YK646"/>
      <c r="YL646"/>
      <c r="YM646"/>
      <c r="YN646"/>
      <c r="YO646"/>
      <c r="YP646"/>
      <c r="YQ646"/>
      <c r="YR646"/>
      <c r="YS646"/>
      <c r="YT646"/>
      <c r="YU646"/>
      <c r="YV646"/>
      <c r="YW646"/>
      <c r="YX646"/>
      <c r="YY646"/>
      <c r="YZ646"/>
      <c r="ZA646"/>
      <c r="ZB646"/>
      <c r="ZC646"/>
      <c r="ZD646"/>
      <c r="ZE646"/>
      <c r="ZF646"/>
      <c r="ZG646"/>
      <c r="ZH646"/>
      <c r="ZI646"/>
      <c r="ZJ646"/>
      <c r="ZK646"/>
      <c r="ZL646"/>
      <c r="ZM646"/>
      <c r="ZN646"/>
      <c r="ZO646"/>
      <c r="ZP646"/>
      <c r="ZQ646"/>
      <c r="ZR646"/>
      <c r="ZS646"/>
      <c r="ZT646"/>
      <c r="ZU646"/>
      <c r="ZV646"/>
      <c r="ZW646"/>
      <c r="ZX646"/>
      <c r="ZY646"/>
      <c r="ZZ646"/>
      <c r="AAA646"/>
      <c r="AAB646"/>
      <c r="AAC646"/>
      <c r="AAD646"/>
      <c r="AAE646"/>
      <c r="AAF646"/>
      <c r="AAG646"/>
      <c r="AAH646"/>
      <c r="AAI646"/>
      <c r="AAJ646"/>
      <c r="AAK646"/>
      <c r="AAL646"/>
      <c r="AAM646"/>
      <c r="AAN646"/>
      <c r="AAO646"/>
      <c r="AAP646"/>
      <c r="AAQ646"/>
      <c r="AAR646"/>
      <c r="AAS646"/>
      <c r="AAT646"/>
      <c r="AAU646"/>
      <c r="AAV646"/>
      <c r="AAW646"/>
      <c r="AAX646"/>
      <c r="AAY646"/>
      <c r="AAZ646"/>
      <c r="ABA646"/>
      <c r="ABB646"/>
      <c r="ABC646"/>
      <c r="ABD646"/>
      <c r="ABE646"/>
      <c r="ABF646"/>
      <c r="ABG646"/>
      <c r="ABH646"/>
      <c r="ABI646"/>
      <c r="ABJ646"/>
      <c r="ABK646"/>
      <c r="ABL646"/>
      <c r="ABM646"/>
      <c r="ABN646"/>
      <c r="ABO646"/>
      <c r="ABP646"/>
      <c r="ABQ646"/>
      <c r="ABR646"/>
      <c r="ABS646"/>
      <c r="ABT646"/>
      <c r="ABU646"/>
      <c r="ABV646"/>
      <c r="ABW646"/>
      <c r="ABX646"/>
      <c r="ABY646"/>
      <c r="ABZ646"/>
      <c r="ACA646"/>
      <c r="ACB646"/>
      <c r="ACC646"/>
      <c r="ACD646"/>
      <c r="ACE646"/>
      <c r="ACF646"/>
      <c r="ACG646"/>
      <c r="ACH646"/>
      <c r="ACI646"/>
      <c r="ACJ646"/>
      <c r="ACK646"/>
      <c r="ACL646"/>
      <c r="ACM646"/>
      <c r="ACN646"/>
      <c r="ACO646"/>
      <c r="ACP646"/>
      <c r="ACQ646"/>
      <c r="ACR646"/>
      <c r="ACS646"/>
      <c r="ACT646"/>
      <c r="ACU646"/>
      <c r="ACV646"/>
      <c r="ACW646"/>
      <c r="ACX646"/>
      <c r="ACY646"/>
      <c r="ACZ646"/>
      <c r="ADA646"/>
      <c r="ADB646"/>
      <c r="ADC646"/>
      <c r="ADD646"/>
      <c r="ADE646"/>
      <c r="ADF646"/>
      <c r="ADG646"/>
      <c r="ADH646"/>
      <c r="ADI646"/>
      <c r="ADJ646"/>
      <c r="ADK646"/>
      <c r="ADL646"/>
      <c r="ADM646"/>
      <c r="ADN646"/>
      <c r="ADO646"/>
      <c r="ADP646"/>
      <c r="ADQ646"/>
      <c r="ADR646"/>
      <c r="ADS646"/>
      <c r="ADT646"/>
      <c r="ADU646"/>
      <c r="ADV646"/>
      <c r="ADW646"/>
      <c r="ADX646"/>
      <c r="ADY646"/>
      <c r="ADZ646"/>
      <c r="AEA646"/>
      <c r="AEB646"/>
      <c r="AEC646"/>
      <c r="AED646"/>
      <c r="AEE646"/>
      <c r="AEF646"/>
      <c r="AEG646"/>
      <c r="AEH646"/>
      <c r="AEI646"/>
      <c r="AEJ646"/>
      <c r="AEK646"/>
      <c r="AEL646"/>
      <c r="AEM646"/>
      <c r="AEN646"/>
      <c r="AEO646"/>
      <c r="AEP646"/>
      <c r="AEQ646"/>
      <c r="AER646"/>
      <c r="AES646"/>
      <c r="AET646"/>
      <c r="AEU646"/>
      <c r="AEV646"/>
      <c r="AEW646"/>
      <c r="AEX646"/>
      <c r="AEY646"/>
      <c r="AEZ646"/>
      <c r="AFA646"/>
      <c r="AFB646"/>
      <c r="AFC646"/>
      <c r="AFD646"/>
      <c r="AFE646"/>
      <c r="AFF646"/>
      <c r="AFG646"/>
      <c r="AFH646"/>
      <c r="AFI646"/>
      <c r="AFJ646"/>
      <c r="AFK646"/>
      <c r="AFL646"/>
      <c r="AFM646"/>
      <c r="AFN646"/>
      <c r="AFO646"/>
      <c r="AFP646"/>
      <c r="AFQ646"/>
      <c r="AFR646"/>
      <c r="AFS646"/>
      <c r="AFT646"/>
      <c r="AFU646"/>
      <c r="AFV646"/>
      <c r="AFW646"/>
      <c r="AFX646"/>
      <c r="AFY646"/>
      <c r="AFZ646"/>
      <c r="AGA646"/>
      <c r="AGB646"/>
      <c r="AGC646"/>
      <c r="AGD646"/>
      <c r="AGE646"/>
      <c r="AGF646"/>
      <c r="AGG646"/>
      <c r="AGH646"/>
      <c r="AGI646"/>
      <c r="AGJ646"/>
      <c r="AGK646"/>
      <c r="AGL646"/>
      <c r="AGM646"/>
      <c r="AGN646"/>
      <c r="AGO646"/>
      <c r="AGP646"/>
      <c r="AGQ646"/>
      <c r="AGR646"/>
      <c r="AGS646"/>
      <c r="AGT646"/>
      <c r="AGU646"/>
      <c r="AGV646"/>
      <c r="AGW646"/>
      <c r="AGX646"/>
      <c r="AGY646"/>
      <c r="AGZ646"/>
      <c r="AHA646"/>
      <c r="AHB646"/>
      <c r="AHC646"/>
      <c r="AHD646"/>
      <c r="AHE646"/>
      <c r="AHF646"/>
      <c r="AHG646"/>
      <c r="AHH646"/>
      <c r="AHI646"/>
      <c r="AHJ646"/>
      <c r="AHK646"/>
      <c r="AHL646"/>
      <c r="AHM646"/>
      <c r="AHN646"/>
      <c r="AHO646"/>
      <c r="AHP646"/>
      <c r="AHQ646"/>
      <c r="AHR646"/>
      <c r="AHS646"/>
      <c r="AHT646"/>
      <c r="AHU646"/>
      <c r="AHV646"/>
      <c r="AHW646"/>
      <c r="AHX646"/>
      <c r="AHY646"/>
      <c r="AHZ646"/>
      <c r="AIA646"/>
      <c r="AIB646"/>
      <c r="AIC646"/>
      <c r="AID646"/>
      <c r="AIE646"/>
      <c r="AIF646"/>
      <c r="AIG646"/>
      <c r="AIH646"/>
      <c r="AII646"/>
      <c r="AIJ646"/>
      <c r="AIK646"/>
      <c r="AIL646"/>
      <c r="AIM646"/>
      <c r="AIN646"/>
      <c r="AIO646"/>
      <c r="AIP646"/>
      <c r="AIQ646"/>
      <c r="AIR646"/>
      <c r="AIS646"/>
      <c r="AIT646"/>
      <c r="AIU646"/>
      <c r="AIV646"/>
      <c r="AIW646"/>
      <c r="AIX646"/>
      <c r="AIY646"/>
      <c r="AIZ646"/>
      <c r="AJA646"/>
      <c r="AJB646"/>
      <c r="AJC646"/>
      <c r="AJD646"/>
      <c r="AJE646"/>
      <c r="AJF646"/>
      <c r="AJG646"/>
      <c r="AJH646"/>
      <c r="AJI646"/>
      <c r="AJJ646"/>
      <c r="AJK646"/>
      <c r="AJL646"/>
      <c r="AJM646"/>
      <c r="AJN646"/>
      <c r="AJO646"/>
      <c r="AJP646"/>
      <c r="AJQ646"/>
      <c r="AJR646"/>
      <c r="AJS646"/>
      <c r="AJT646"/>
      <c r="AJU646"/>
      <c r="AJV646"/>
      <c r="AJW646"/>
      <c r="AJX646"/>
      <c r="AJY646"/>
      <c r="AJZ646"/>
      <c r="AKA646"/>
      <c r="AKB646"/>
      <c r="AKC646"/>
      <c r="AKD646"/>
      <c r="AKE646"/>
      <c r="AKF646"/>
      <c r="AKG646"/>
      <c r="AKH646"/>
      <c r="AKI646"/>
      <c r="AKJ646"/>
      <c r="AKK646"/>
      <c r="AKL646"/>
      <c r="AKM646"/>
      <c r="AKN646"/>
      <c r="AKO646"/>
      <c r="AKP646"/>
      <c r="AKQ646"/>
      <c r="AKR646"/>
      <c r="AKS646"/>
      <c r="AKT646"/>
      <c r="AKU646"/>
      <c r="AKV646"/>
      <c r="AKW646"/>
      <c r="AKX646"/>
      <c r="AKY646"/>
      <c r="AKZ646"/>
      <c r="ALA646"/>
      <c r="ALB646"/>
      <c r="ALC646"/>
      <c r="ALD646"/>
      <c r="ALE646"/>
      <c r="ALF646"/>
      <c r="ALG646"/>
      <c r="ALH646"/>
      <c r="ALI646"/>
      <c r="ALJ646"/>
      <c r="ALK646"/>
      <c r="ALL646"/>
      <c r="ALM646"/>
      <c r="ALN646"/>
      <c r="ALO646"/>
      <c r="ALP646"/>
      <c r="ALQ646"/>
      <c r="ALR646"/>
      <c r="ALS646"/>
      <c r="ALT646"/>
      <c r="ALU646"/>
      <c r="ALV646"/>
      <c r="ALW646"/>
      <c r="ALX646"/>
      <c r="ALY646"/>
      <c r="ALZ646"/>
      <c r="AMA646"/>
      <c r="AMB646"/>
      <c r="AMC646"/>
      <c r="AMD646"/>
      <c r="AME646"/>
      <c r="AMF646"/>
      <c r="AMG646"/>
      <c r="AMH646"/>
      <c r="AMI646"/>
      <c r="AMJ646"/>
      <c r="AMK646"/>
      <c r="AML646"/>
      <c r="AMM646"/>
      <c r="AMN646"/>
      <c r="AMO646"/>
      <c r="AMP646"/>
      <c r="AMQ646"/>
      <c r="AMR646"/>
      <c r="AMS646"/>
      <c r="AMT646"/>
      <c r="AMU646"/>
      <c r="AMV646"/>
      <c r="AMW646"/>
      <c r="AMX646"/>
      <c r="AMY646"/>
      <c r="AMZ646"/>
      <c r="ANA646"/>
      <c r="ANB646"/>
      <c r="ANC646"/>
      <c r="AND646"/>
      <c r="ANE646"/>
      <c r="ANF646"/>
      <c r="ANG646"/>
      <c r="ANH646"/>
      <c r="ANI646"/>
      <c r="ANJ646"/>
      <c r="ANK646"/>
      <c r="ANL646"/>
      <c r="ANM646"/>
      <c r="ANN646"/>
      <c r="ANO646"/>
      <c r="ANP646"/>
      <c r="ANQ646"/>
      <c r="ANR646"/>
      <c r="ANS646"/>
      <c r="ANT646"/>
      <c r="ANU646"/>
      <c r="ANV646"/>
      <c r="ANW646"/>
      <c r="ANX646"/>
      <c r="ANY646"/>
      <c r="ANZ646"/>
      <c r="AOA646"/>
      <c r="AOB646"/>
      <c r="AOC646"/>
      <c r="AOD646"/>
      <c r="AOE646"/>
      <c r="AOF646"/>
      <c r="AOG646"/>
      <c r="AOH646"/>
      <c r="AOI646"/>
      <c r="AOJ646"/>
      <c r="AOK646"/>
      <c r="AOL646"/>
      <c r="AOM646"/>
      <c r="AON646"/>
      <c r="AOO646"/>
      <c r="AOP646"/>
      <c r="AOQ646"/>
      <c r="AOR646"/>
      <c r="AOS646"/>
      <c r="AOT646"/>
      <c r="AOU646"/>
      <c r="AOV646"/>
      <c r="AOW646"/>
      <c r="AOX646"/>
      <c r="AOY646"/>
      <c r="AOZ646"/>
      <c r="APA646"/>
      <c r="APB646"/>
      <c r="APC646"/>
      <c r="APD646"/>
      <c r="APE646"/>
      <c r="APF646"/>
      <c r="APG646"/>
      <c r="APH646"/>
      <c r="API646"/>
      <c r="APJ646"/>
      <c r="APK646"/>
      <c r="APL646"/>
      <c r="APM646"/>
      <c r="APN646"/>
      <c r="APO646"/>
      <c r="APP646"/>
      <c r="APQ646"/>
      <c r="APR646"/>
      <c r="APS646"/>
      <c r="APT646"/>
      <c r="APU646"/>
      <c r="APV646"/>
      <c r="APW646"/>
      <c r="APX646"/>
      <c r="APY646"/>
      <c r="APZ646"/>
      <c r="AQA646"/>
      <c r="AQB646"/>
      <c r="AQC646"/>
      <c r="AQD646"/>
      <c r="AQE646"/>
      <c r="AQF646"/>
      <c r="AQG646"/>
      <c r="AQH646"/>
      <c r="AQI646"/>
      <c r="AQJ646"/>
      <c r="AQK646"/>
      <c r="AQL646"/>
      <c r="AQM646"/>
      <c r="AQN646"/>
      <c r="AQO646"/>
      <c r="AQP646"/>
      <c r="AQQ646"/>
      <c r="AQR646"/>
      <c r="AQS646"/>
      <c r="AQT646"/>
      <c r="AQU646"/>
      <c r="AQV646"/>
      <c r="AQW646"/>
      <c r="AQX646"/>
      <c r="AQY646"/>
      <c r="AQZ646"/>
      <c r="ARA646"/>
      <c r="ARB646"/>
      <c r="ARC646"/>
      <c r="ARD646"/>
      <c r="ARE646"/>
      <c r="ARF646"/>
      <c r="ARG646"/>
      <c r="ARH646"/>
      <c r="ARI646"/>
      <c r="ARJ646"/>
      <c r="ARK646"/>
      <c r="ARL646"/>
      <c r="ARM646"/>
      <c r="ARN646"/>
      <c r="ARO646"/>
      <c r="ARP646"/>
      <c r="ARQ646"/>
      <c r="ARR646"/>
      <c r="ARS646"/>
      <c r="ART646"/>
      <c r="ARU646"/>
      <c r="ARV646"/>
      <c r="ARW646"/>
      <c r="ARX646"/>
      <c r="ARY646"/>
      <c r="ARZ646"/>
      <c r="ASA646"/>
      <c r="ASB646"/>
      <c r="ASC646"/>
      <c r="ASD646"/>
      <c r="ASE646"/>
      <c r="ASF646"/>
      <c r="ASG646"/>
      <c r="ASH646"/>
      <c r="ASI646"/>
      <c r="ASJ646"/>
      <c r="ASK646"/>
      <c r="ASL646"/>
      <c r="ASM646"/>
      <c r="ASN646"/>
      <c r="ASO646"/>
      <c r="ASP646"/>
      <c r="ASQ646"/>
      <c r="ASR646"/>
      <c r="ASS646"/>
      <c r="AST646"/>
      <c r="ASU646"/>
      <c r="ASV646"/>
      <c r="ASW646"/>
      <c r="ASX646"/>
      <c r="ASY646"/>
      <c r="ASZ646"/>
      <c r="ATA646"/>
      <c r="ATB646"/>
    </row>
    <row r="647" spans="1:1198">
      <c r="A647" s="66">
        <v>655</v>
      </c>
      <c r="B647" s="49">
        <v>77</v>
      </c>
      <c r="C647" s="59">
        <v>110</v>
      </c>
      <c r="D647" s="67" t="s">
        <v>12</v>
      </c>
      <c r="E647" s="67" t="s">
        <v>1182</v>
      </c>
      <c r="F647" s="68"/>
      <c r="G647" s="68"/>
      <c r="H647" s="67"/>
      <c r="I647" s="69" t="s">
        <v>990</v>
      </c>
      <c r="J647" s="58">
        <v>1</v>
      </c>
      <c r="K647" s="58">
        <v>1</v>
      </c>
      <c r="L647" s="58">
        <v>1</v>
      </c>
      <c r="M647" s="58">
        <v>1</v>
      </c>
      <c r="N647" s="58">
        <v>1</v>
      </c>
      <c r="O647" s="58">
        <v>1</v>
      </c>
      <c r="P647" s="58">
        <v>0</v>
      </c>
      <c r="Q647" s="58">
        <v>1</v>
      </c>
      <c r="R647" s="58">
        <v>1</v>
      </c>
      <c r="S647" s="58">
        <v>0</v>
      </c>
      <c r="T647" s="58">
        <v>1</v>
      </c>
      <c r="U647" s="58">
        <v>1</v>
      </c>
      <c r="V647" s="58">
        <v>1</v>
      </c>
      <c r="W647" s="58">
        <v>1</v>
      </c>
      <c r="X647" s="58">
        <v>1</v>
      </c>
      <c r="Y647" s="58">
        <v>0</v>
      </c>
      <c r="Z647" s="58">
        <v>1</v>
      </c>
      <c r="AA647" s="58">
        <v>1</v>
      </c>
      <c r="AB647" s="58">
        <v>1</v>
      </c>
      <c r="AC647" s="58">
        <v>1</v>
      </c>
      <c r="AD647" s="58">
        <v>1</v>
      </c>
      <c r="AE647" s="58">
        <v>1</v>
      </c>
      <c r="AF647" s="58">
        <v>1</v>
      </c>
      <c r="AG647" s="58">
        <v>0</v>
      </c>
      <c r="AH647" s="58">
        <v>1</v>
      </c>
      <c r="AI647" s="58">
        <v>1</v>
      </c>
      <c r="AJ647" s="58">
        <v>1</v>
      </c>
      <c r="AK647" s="58">
        <v>1</v>
      </c>
      <c r="AL647" s="58">
        <v>1</v>
      </c>
      <c r="AM647" s="58">
        <v>1</v>
      </c>
      <c r="AN647" s="58">
        <v>0</v>
      </c>
      <c r="AO647" s="58">
        <v>1</v>
      </c>
      <c r="AP647" s="58">
        <v>1</v>
      </c>
      <c r="AQ647" s="58">
        <v>1</v>
      </c>
      <c r="AR647" s="58">
        <v>1</v>
      </c>
      <c r="AS647" s="58">
        <v>1</v>
      </c>
      <c r="AT647" s="58">
        <v>0</v>
      </c>
      <c r="AU647" s="58">
        <v>0</v>
      </c>
      <c r="AV647" s="58">
        <v>1</v>
      </c>
      <c r="AW647" s="58">
        <v>1</v>
      </c>
      <c r="AX647" s="58">
        <v>0</v>
      </c>
      <c r="AY647" s="58">
        <v>1</v>
      </c>
      <c r="AZ647" s="58">
        <v>1</v>
      </c>
      <c r="BA647" s="58">
        <v>1</v>
      </c>
      <c r="BB647" s="58">
        <v>0</v>
      </c>
      <c r="BC647" s="58">
        <v>1</v>
      </c>
      <c r="BD647" s="58">
        <v>1</v>
      </c>
      <c r="BE647" s="58">
        <v>0</v>
      </c>
      <c r="BF647" s="58">
        <v>1</v>
      </c>
      <c r="BG647" s="58">
        <v>1</v>
      </c>
      <c r="BH647" s="58">
        <v>1</v>
      </c>
      <c r="BI647" s="58">
        <v>0</v>
      </c>
      <c r="BJ647" s="58">
        <v>1</v>
      </c>
      <c r="BK647" s="58">
        <v>0</v>
      </c>
      <c r="BL647" s="58">
        <v>1</v>
      </c>
      <c r="BM647" s="58">
        <v>1</v>
      </c>
      <c r="BN647" s="58">
        <v>1</v>
      </c>
      <c r="BO647" s="58">
        <v>0</v>
      </c>
      <c r="BP647" s="58">
        <v>0</v>
      </c>
      <c r="BQ647" s="58">
        <v>1</v>
      </c>
      <c r="BR647" s="58">
        <v>0</v>
      </c>
      <c r="BS647" s="58">
        <v>0</v>
      </c>
      <c r="BT647" s="58">
        <v>1</v>
      </c>
      <c r="BX647" s="63" t="s">
        <v>1703</v>
      </c>
      <c r="BY647">
        <v>1</v>
      </c>
      <c r="BZ647">
        <v>1</v>
      </c>
      <c r="CA647">
        <v>0</v>
      </c>
      <c r="CB647">
        <v>1</v>
      </c>
      <c r="CC647">
        <v>1</v>
      </c>
      <c r="CD647">
        <v>1</v>
      </c>
      <c r="CE647">
        <v>0</v>
      </c>
      <c r="CF647">
        <v>0</v>
      </c>
      <c r="CG647">
        <v>1</v>
      </c>
      <c r="CH647">
        <v>1</v>
      </c>
      <c r="CI647">
        <v>1</v>
      </c>
      <c r="CJ647">
        <v>1</v>
      </c>
      <c r="CK647">
        <v>1</v>
      </c>
      <c r="CL647">
        <v>0</v>
      </c>
      <c r="CM647">
        <v>1</v>
      </c>
      <c r="CN647">
        <v>1</v>
      </c>
      <c r="CO647">
        <v>0</v>
      </c>
      <c r="CP647">
        <v>0</v>
      </c>
      <c r="CQ647">
        <v>1</v>
      </c>
      <c r="CR647">
        <v>1</v>
      </c>
      <c r="CS647">
        <v>0</v>
      </c>
      <c r="CT647">
        <v>1</v>
      </c>
      <c r="CU647">
        <v>0</v>
      </c>
      <c r="CV647">
        <v>0</v>
      </c>
      <c r="CW647">
        <v>0</v>
      </c>
      <c r="CX647">
        <v>1</v>
      </c>
      <c r="CY647">
        <v>1</v>
      </c>
      <c r="CZ647">
        <v>1</v>
      </c>
      <c r="DA647">
        <v>0</v>
      </c>
      <c r="DB647">
        <v>1</v>
      </c>
      <c r="DC647">
        <v>0</v>
      </c>
      <c r="DD647">
        <v>1</v>
      </c>
      <c r="DE647">
        <v>1</v>
      </c>
      <c r="DF647">
        <v>0</v>
      </c>
      <c r="DG647">
        <v>1</v>
      </c>
      <c r="DH647">
        <v>0</v>
      </c>
      <c r="DI647">
        <v>1</v>
      </c>
      <c r="DJ647">
        <v>0</v>
      </c>
      <c r="DK647">
        <v>1</v>
      </c>
      <c r="DL647">
        <v>0</v>
      </c>
      <c r="DM647">
        <v>1</v>
      </c>
      <c r="DN647">
        <v>0</v>
      </c>
      <c r="DO647">
        <v>0</v>
      </c>
      <c r="DP647">
        <v>1</v>
      </c>
      <c r="DQ647">
        <v>1</v>
      </c>
      <c r="DR647">
        <v>0</v>
      </c>
      <c r="DS647">
        <v>0</v>
      </c>
      <c r="DT647">
        <v>1</v>
      </c>
      <c r="DU647">
        <v>1</v>
      </c>
      <c r="DV647">
        <v>1</v>
      </c>
      <c r="DW647">
        <v>1</v>
      </c>
      <c r="DX647">
        <v>1</v>
      </c>
      <c r="DY647">
        <v>1</v>
      </c>
      <c r="DZ647">
        <v>0</v>
      </c>
      <c r="EA647">
        <v>1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1</v>
      </c>
      <c r="EH647">
        <v>1</v>
      </c>
      <c r="EI647">
        <v>1</v>
      </c>
      <c r="EJ647">
        <v>1</v>
      </c>
      <c r="EK647">
        <v>0</v>
      </c>
      <c r="EL647">
        <v>1</v>
      </c>
      <c r="EM647">
        <v>0</v>
      </c>
      <c r="EN647">
        <v>1</v>
      </c>
      <c r="EO647">
        <v>0</v>
      </c>
      <c r="EP647">
        <v>0</v>
      </c>
      <c r="EQ647">
        <v>1</v>
      </c>
      <c r="ER647">
        <v>0</v>
      </c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  <c r="AMJ647"/>
      <c r="AMK647"/>
      <c r="AML647"/>
      <c r="AMM647"/>
      <c r="AMN647"/>
      <c r="AMO647"/>
      <c r="AMP647"/>
      <c r="AMQ647"/>
      <c r="AMR647"/>
      <c r="AMS647"/>
      <c r="AMT647"/>
      <c r="AMU647"/>
      <c r="AMV647"/>
      <c r="AMW647"/>
      <c r="AMX647"/>
      <c r="AMY647"/>
      <c r="AMZ647"/>
      <c r="ANA647"/>
      <c r="ANB647"/>
      <c r="ANC647"/>
      <c r="AND647"/>
      <c r="ANE647"/>
      <c r="ANF647"/>
      <c r="ANG647"/>
      <c r="ANH647"/>
      <c r="ANI647"/>
      <c r="ANJ647"/>
      <c r="ANK647"/>
      <c r="ANL647"/>
      <c r="ANM647"/>
      <c r="ANN647"/>
      <c r="ANO647"/>
      <c r="ANP647"/>
      <c r="ANQ647"/>
      <c r="ANR647"/>
      <c r="ANS647"/>
      <c r="ANT647"/>
      <c r="ANU647"/>
      <c r="ANV647"/>
      <c r="ANW647"/>
      <c r="ANX647"/>
      <c r="ANY647"/>
      <c r="ANZ647"/>
      <c r="AOA647"/>
      <c r="AOB647"/>
      <c r="AOC647"/>
      <c r="AOD647"/>
      <c r="AOE647"/>
      <c r="AOF647"/>
      <c r="AOG647"/>
      <c r="AOH647"/>
      <c r="AOI647"/>
      <c r="AOJ647"/>
      <c r="AOK647"/>
      <c r="AOL647"/>
      <c r="AOM647"/>
      <c r="AON647"/>
      <c r="AOO647"/>
      <c r="AOP647"/>
      <c r="AOQ647"/>
      <c r="AOR647"/>
      <c r="AOS647"/>
      <c r="AOT647"/>
      <c r="AOU647"/>
      <c r="AOV647"/>
      <c r="AOW647"/>
      <c r="AOX647"/>
      <c r="AOY647"/>
      <c r="AOZ647"/>
      <c r="APA647"/>
      <c r="APB647"/>
      <c r="APC647"/>
      <c r="APD647"/>
      <c r="APE647"/>
      <c r="APF647"/>
      <c r="APG647"/>
      <c r="APH647"/>
      <c r="API647"/>
      <c r="APJ647"/>
      <c r="APK647"/>
      <c r="APL647"/>
      <c r="APM647"/>
      <c r="APN647"/>
      <c r="APO647"/>
      <c r="APP647"/>
      <c r="APQ647"/>
      <c r="APR647"/>
      <c r="APS647"/>
      <c r="APT647"/>
      <c r="APU647"/>
      <c r="APV647"/>
      <c r="APW647"/>
      <c r="APX647"/>
      <c r="APY647"/>
      <c r="APZ647"/>
      <c r="AQA647"/>
      <c r="AQB647"/>
      <c r="AQC647"/>
      <c r="AQD647"/>
      <c r="AQE647"/>
      <c r="AQF647"/>
      <c r="AQG647"/>
      <c r="AQH647"/>
      <c r="AQI647"/>
      <c r="AQJ647"/>
      <c r="AQK647"/>
      <c r="AQL647"/>
      <c r="AQM647"/>
      <c r="AQN647"/>
      <c r="AQO647"/>
      <c r="AQP647"/>
      <c r="AQQ647"/>
      <c r="AQR647"/>
      <c r="AQS647"/>
      <c r="AQT647"/>
      <c r="AQU647"/>
      <c r="AQV647"/>
      <c r="AQW647"/>
      <c r="AQX647"/>
      <c r="AQY647"/>
      <c r="AQZ647"/>
      <c r="ARA647"/>
      <c r="ARB647"/>
      <c r="ARC647"/>
      <c r="ARD647"/>
      <c r="ARE647"/>
      <c r="ARF647"/>
      <c r="ARG647"/>
      <c r="ARH647"/>
      <c r="ARI647"/>
      <c r="ARJ647"/>
      <c r="ARK647"/>
      <c r="ARL647"/>
      <c r="ARM647"/>
      <c r="ARN647"/>
      <c r="ARO647"/>
      <c r="ARP647"/>
      <c r="ARQ647"/>
      <c r="ARR647"/>
      <c r="ARS647"/>
      <c r="ART647"/>
      <c r="ARU647"/>
      <c r="ARV647"/>
      <c r="ARW647"/>
      <c r="ARX647"/>
      <c r="ARY647"/>
      <c r="ARZ647"/>
      <c r="ASA647"/>
      <c r="ASB647"/>
      <c r="ASC647"/>
      <c r="ASD647"/>
      <c r="ASE647"/>
      <c r="ASF647"/>
      <c r="ASG647"/>
      <c r="ASH647"/>
      <c r="ASI647"/>
      <c r="ASJ647"/>
      <c r="ASK647"/>
      <c r="ASL647"/>
      <c r="ASM647"/>
      <c r="ASN647"/>
      <c r="ASO647"/>
      <c r="ASP647"/>
      <c r="ASQ647"/>
      <c r="ASR647"/>
      <c r="ASS647"/>
      <c r="AST647"/>
      <c r="ASU647"/>
      <c r="ASV647"/>
      <c r="ASW647"/>
      <c r="ASX647"/>
      <c r="ASY647"/>
      <c r="ASZ647"/>
      <c r="ATA647"/>
      <c r="ATB647"/>
    </row>
    <row r="648" spans="1:1198">
      <c r="A648" s="66">
        <v>656</v>
      </c>
      <c r="B648" s="49">
        <v>53</v>
      </c>
      <c r="C648" s="59">
        <v>110</v>
      </c>
      <c r="D648" s="67" t="s">
        <v>12</v>
      </c>
      <c r="E648" s="67" t="s">
        <v>1182</v>
      </c>
      <c r="F648" s="68"/>
      <c r="G648" s="68"/>
      <c r="H648" s="67"/>
      <c r="I648" s="69" t="s">
        <v>991</v>
      </c>
      <c r="J648" s="58">
        <v>1</v>
      </c>
      <c r="K648" s="58">
        <v>1</v>
      </c>
      <c r="L648" s="58">
        <v>1</v>
      </c>
      <c r="M648" s="58">
        <v>1</v>
      </c>
      <c r="N648" s="58">
        <v>1</v>
      </c>
      <c r="O648" s="58">
        <v>1</v>
      </c>
      <c r="P648" s="58">
        <v>1</v>
      </c>
      <c r="Q648" s="58">
        <v>1</v>
      </c>
      <c r="R648" s="58">
        <v>1</v>
      </c>
      <c r="S648" s="58">
        <v>0</v>
      </c>
      <c r="T648" s="58">
        <v>1</v>
      </c>
      <c r="U648" s="58">
        <v>1</v>
      </c>
      <c r="V648" s="58">
        <v>1</v>
      </c>
      <c r="W648" s="58">
        <v>1</v>
      </c>
      <c r="X648" s="58">
        <v>1</v>
      </c>
      <c r="Y648" s="58">
        <v>0</v>
      </c>
      <c r="Z648" s="58">
        <v>1</v>
      </c>
      <c r="AA648" s="58">
        <v>1</v>
      </c>
      <c r="AB648" s="58">
        <v>1</v>
      </c>
      <c r="AC648" s="58">
        <v>1</v>
      </c>
      <c r="AD648" s="58">
        <v>1</v>
      </c>
      <c r="AE648" s="58">
        <v>1</v>
      </c>
      <c r="AF648" s="58">
        <v>1</v>
      </c>
      <c r="AG648" s="58">
        <v>0</v>
      </c>
      <c r="AH648" s="58">
        <v>1</v>
      </c>
      <c r="AI648" s="58">
        <v>1</v>
      </c>
      <c r="AJ648" s="58">
        <v>1</v>
      </c>
      <c r="AK648" s="58">
        <v>1</v>
      </c>
      <c r="AL648" s="58">
        <v>1</v>
      </c>
      <c r="AM648" s="58">
        <v>1</v>
      </c>
      <c r="AN648" s="58">
        <v>0</v>
      </c>
      <c r="AO648" s="58">
        <v>1</v>
      </c>
      <c r="AP648" s="58">
        <v>1</v>
      </c>
      <c r="AQ648" s="58">
        <v>1</v>
      </c>
      <c r="AR648" s="58">
        <v>1</v>
      </c>
      <c r="AS648" s="58">
        <v>1</v>
      </c>
      <c r="AT648" s="58">
        <v>0</v>
      </c>
      <c r="AU648" s="58">
        <v>0</v>
      </c>
      <c r="AV648" s="58">
        <v>1</v>
      </c>
      <c r="AW648" s="58">
        <v>1</v>
      </c>
      <c r="AX648" s="58">
        <v>0</v>
      </c>
      <c r="AY648" s="58">
        <v>1</v>
      </c>
      <c r="AZ648" s="58">
        <v>1</v>
      </c>
      <c r="BA648" s="58">
        <v>1</v>
      </c>
      <c r="BB648" s="58">
        <v>0</v>
      </c>
      <c r="BC648" s="58">
        <v>1</v>
      </c>
      <c r="BD648" s="58">
        <v>1</v>
      </c>
      <c r="BE648" s="58">
        <v>0</v>
      </c>
      <c r="BF648" s="58">
        <v>1</v>
      </c>
      <c r="BG648" s="58">
        <v>1</v>
      </c>
      <c r="BH648" s="58">
        <v>1</v>
      </c>
      <c r="BI648" s="58">
        <v>0</v>
      </c>
      <c r="BJ648" s="58">
        <v>1</v>
      </c>
      <c r="BK648" s="58">
        <v>0</v>
      </c>
      <c r="BL648" s="58">
        <v>1</v>
      </c>
      <c r="BM648" s="58">
        <v>1</v>
      </c>
      <c r="BN648" s="58">
        <v>1</v>
      </c>
      <c r="BO648" s="58">
        <v>0</v>
      </c>
      <c r="BP648" s="58">
        <v>0</v>
      </c>
      <c r="BQ648" s="58">
        <v>1</v>
      </c>
      <c r="BR648" s="58">
        <v>0</v>
      </c>
      <c r="BS648" s="58">
        <v>0</v>
      </c>
      <c r="BT648" s="58">
        <v>1</v>
      </c>
      <c r="BX648" s="63" t="s">
        <v>1591</v>
      </c>
      <c r="BY648">
        <v>1</v>
      </c>
      <c r="BZ648">
        <v>1</v>
      </c>
      <c r="CA648">
        <v>0</v>
      </c>
      <c r="CB648">
        <v>1</v>
      </c>
      <c r="CC648">
        <v>1</v>
      </c>
      <c r="CD648">
        <v>1</v>
      </c>
      <c r="CE648">
        <v>0</v>
      </c>
      <c r="CF648">
        <v>0</v>
      </c>
      <c r="CG648">
        <v>1</v>
      </c>
      <c r="CH648">
        <v>1</v>
      </c>
      <c r="CI648">
        <v>1</v>
      </c>
      <c r="CJ648">
        <v>1</v>
      </c>
      <c r="CK648">
        <v>1</v>
      </c>
      <c r="CL648">
        <v>0</v>
      </c>
      <c r="CM648">
        <v>1</v>
      </c>
      <c r="CN648">
        <v>1</v>
      </c>
      <c r="CO648">
        <v>0</v>
      </c>
      <c r="CP648">
        <v>0</v>
      </c>
      <c r="CQ648">
        <v>1</v>
      </c>
      <c r="CR648">
        <v>1</v>
      </c>
      <c r="CS648">
        <v>0</v>
      </c>
      <c r="CT648">
        <v>1</v>
      </c>
      <c r="CU648">
        <v>0</v>
      </c>
      <c r="CV648">
        <v>0</v>
      </c>
      <c r="CW648">
        <v>0</v>
      </c>
      <c r="CX648">
        <v>1</v>
      </c>
      <c r="CY648">
        <v>1</v>
      </c>
      <c r="CZ648">
        <v>1</v>
      </c>
      <c r="DA648">
        <v>0</v>
      </c>
      <c r="DB648">
        <v>1</v>
      </c>
      <c r="DC648">
        <v>0</v>
      </c>
      <c r="DD648">
        <v>1</v>
      </c>
      <c r="DE648">
        <v>1</v>
      </c>
      <c r="DF648">
        <v>0</v>
      </c>
      <c r="DG648">
        <v>1</v>
      </c>
      <c r="DH648">
        <v>0</v>
      </c>
      <c r="DI648">
        <v>1</v>
      </c>
      <c r="DJ648">
        <v>0</v>
      </c>
      <c r="DK648">
        <v>1</v>
      </c>
      <c r="DL648">
        <v>0</v>
      </c>
      <c r="DM648">
        <v>1</v>
      </c>
      <c r="DN648">
        <v>0</v>
      </c>
      <c r="DO648">
        <v>0</v>
      </c>
      <c r="DP648">
        <v>1</v>
      </c>
      <c r="DQ648">
        <v>1</v>
      </c>
      <c r="DR648">
        <v>0</v>
      </c>
      <c r="DS648">
        <v>0</v>
      </c>
      <c r="DT648">
        <v>1</v>
      </c>
      <c r="DU648">
        <v>1</v>
      </c>
      <c r="DV648">
        <v>1</v>
      </c>
      <c r="DW648">
        <v>1</v>
      </c>
      <c r="DX648">
        <v>1</v>
      </c>
      <c r="DY648">
        <v>1</v>
      </c>
      <c r="DZ648">
        <v>0</v>
      </c>
      <c r="EA648">
        <v>1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1</v>
      </c>
      <c r="EH648">
        <v>1</v>
      </c>
      <c r="EI648">
        <v>1</v>
      </c>
      <c r="EJ648">
        <v>1</v>
      </c>
      <c r="EK648">
        <v>0</v>
      </c>
      <c r="EL648">
        <v>1</v>
      </c>
      <c r="EM648">
        <v>0</v>
      </c>
      <c r="EN648">
        <v>1</v>
      </c>
      <c r="EO648">
        <v>0</v>
      </c>
      <c r="EP648">
        <v>0</v>
      </c>
      <c r="EQ648">
        <v>1</v>
      </c>
      <c r="ER648">
        <v>0</v>
      </c>
      <c r="ES648" s="48"/>
      <c r="ET648" s="48"/>
      <c r="EU648" s="48"/>
      <c r="EV648" s="48"/>
      <c r="EW648" s="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  <c r="AMJ648"/>
      <c r="AMK648"/>
      <c r="AML648"/>
      <c r="AMM648"/>
      <c r="AMN648"/>
      <c r="AMO648"/>
      <c r="AMP648"/>
      <c r="AMQ648"/>
      <c r="AMR648"/>
      <c r="AMS648"/>
      <c r="AMT648"/>
      <c r="AMU648"/>
      <c r="AMV648"/>
      <c r="AMW648"/>
      <c r="AMX648"/>
      <c r="AMY648"/>
      <c r="AMZ648"/>
      <c r="ANA648"/>
      <c r="ANB648"/>
      <c r="ANC648"/>
      <c r="AND648"/>
      <c r="ANE648"/>
      <c r="ANF648"/>
      <c r="ANG648"/>
      <c r="ANH648"/>
      <c r="ANI648"/>
      <c r="ANJ648"/>
      <c r="ANK648"/>
      <c r="ANL648"/>
      <c r="ANM648"/>
      <c r="ANN648"/>
      <c r="ANO648"/>
      <c r="ANP648"/>
      <c r="ANQ648"/>
      <c r="ANR648"/>
      <c r="ANS648"/>
      <c r="ANT648"/>
      <c r="ANU648"/>
      <c r="ANV648"/>
      <c r="ANW648"/>
      <c r="ANX648"/>
      <c r="ANY648"/>
      <c r="ANZ648"/>
      <c r="AOA648"/>
      <c r="AOB648"/>
      <c r="AOC648"/>
      <c r="AOD648"/>
      <c r="AOE648"/>
      <c r="AOF648"/>
      <c r="AOG648"/>
      <c r="AOH648"/>
      <c r="AOI648"/>
      <c r="AOJ648"/>
      <c r="AOK648"/>
      <c r="AOL648"/>
      <c r="AOM648"/>
      <c r="AON648"/>
      <c r="AOO648"/>
      <c r="AOP648"/>
      <c r="AOQ648"/>
      <c r="AOR648"/>
      <c r="AOS648"/>
      <c r="AOT648"/>
      <c r="AOU648"/>
      <c r="AOV648"/>
      <c r="AOW648"/>
      <c r="AOX648"/>
      <c r="AOY648"/>
      <c r="AOZ648"/>
      <c r="APA648"/>
      <c r="APB648"/>
      <c r="APC648"/>
      <c r="APD648"/>
      <c r="APE648"/>
      <c r="APF648"/>
      <c r="APG648"/>
      <c r="APH648"/>
      <c r="API648"/>
      <c r="APJ648"/>
      <c r="APK648"/>
      <c r="APL648"/>
      <c r="APM648"/>
      <c r="APN648"/>
      <c r="APO648"/>
      <c r="APP648"/>
      <c r="APQ648"/>
      <c r="APR648"/>
      <c r="APS648"/>
      <c r="APT648"/>
      <c r="APU648"/>
      <c r="APV648"/>
      <c r="APW648"/>
      <c r="APX648"/>
      <c r="APY648"/>
      <c r="APZ648"/>
      <c r="AQA648"/>
      <c r="AQB648"/>
      <c r="AQC648"/>
      <c r="AQD648"/>
      <c r="AQE648"/>
      <c r="AQF648"/>
      <c r="AQG648"/>
      <c r="AQH648"/>
      <c r="AQI648"/>
      <c r="AQJ648"/>
      <c r="AQK648"/>
      <c r="AQL648"/>
      <c r="AQM648"/>
      <c r="AQN648"/>
      <c r="AQO648"/>
      <c r="AQP648"/>
      <c r="AQQ648"/>
      <c r="AQR648"/>
      <c r="AQS648"/>
      <c r="AQT648"/>
      <c r="AQU648"/>
      <c r="AQV648"/>
      <c r="AQW648"/>
      <c r="AQX648"/>
      <c r="AQY648"/>
      <c r="AQZ648"/>
      <c r="ARA648"/>
      <c r="ARB648"/>
      <c r="ARC648"/>
      <c r="ARD648"/>
      <c r="ARE648"/>
      <c r="ARF648"/>
      <c r="ARG648"/>
      <c r="ARH648"/>
      <c r="ARI648"/>
      <c r="ARJ648"/>
      <c r="ARK648"/>
      <c r="ARL648"/>
      <c r="ARM648"/>
      <c r="ARN648"/>
      <c r="ARO648"/>
      <c r="ARP648"/>
      <c r="ARQ648"/>
      <c r="ARR648"/>
      <c r="ARS648"/>
      <c r="ART648"/>
      <c r="ARU648"/>
      <c r="ARV648"/>
      <c r="ARW648"/>
      <c r="ARX648"/>
      <c r="ARY648"/>
      <c r="ARZ648"/>
      <c r="ASA648"/>
      <c r="ASB648"/>
      <c r="ASC648"/>
      <c r="ASD648"/>
      <c r="ASE648"/>
      <c r="ASF648"/>
      <c r="ASG648"/>
      <c r="ASH648"/>
      <c r="ASI648"/>
      <c r="ASJ648"/>
      <c r="ASK648"/>
      <c r="ASL648"/>
      <c r="ASM648"/>
      <c r="ASN648"/>
      <c r="ASO648"/>
      <c r="ASP648"/>
      <c r="ASQ648"/>
      <c r="ASR648"/>
      <c r="ASS648"/>
      <c r="AST648"/>
      <c r="ASU648"/>
      <c r="ASV648"/>
      <c r="ASW648"/>
      <c r="ASX648"/>
      <c r="ASY648"/>
      <c r="ASZ648"/>
      <c r="ATA648"/>
      <c r="ATB648"/>
    </row>
    <row r="649" spans="1:1198">
      <c r="A649" s="66">
        <v>657</v>
      </c>
      <c r="B649" s="49">
        <v>77</v>
      </c>
      <c r="C649" s="59">
        <v>110</v>
      </c>
      <c r="D649" s="67" t="s">
        <v>12</v>
      </c>
      <c r="E649" s="67" t="s">
        <v>1182</v>
      </c>
      <c r="F649" s="68"/>
      <c r="G649" s="68"/>
      <c r="H649" s="67"/>
      <c r="I649" s="69" t="s">
        <v>992</v>
      </c>
      <c r="J649" s="58">
        <v>1</v>
      </c>
      <c r="K649" s="58">
        <v>1</v>
      </c>
      <c r="L649" s="58">
        <v>1</v>
      </c>
      <c r="M649" s="58">
        <v>1</v>
      </c>
      <c r="N649" s="58">
        <v>1</v>
      </c>
      <c r="O649" s="58">
        <v>1</v>
      </c>
      <c r="P649" s="58">
        <v>0</v>
      </c>
      <c r="Q649" s="58">
        <v>1</v>
      </c>
      <c r="R649" s="58">
        <v>1</v>
      </c>
      <c r="S649" s="58">
        <v>0</v>
      </c>
      <c r="T649" s="58">
        <v>1</v>
      </c>
      <c r="U649" s="58">
        <v>1</v>
      </c>
      <c r="V649" s="58">
        <v>1</v>
      </c>
      <c r="W649" s="58">
        <v>1</v>
      </c>
      <c r="X649" s="58">
        <v>1</v>
      </c>
      <c r="Y649" s="58">
        <v>0</v>
      </c>
      <c r="Z649" s="58">
        <v>1</v>
      </c>
      <c r="AA649" s="58">
        <v>1</v>
      </c>
      <c r="AB649" s="58">
        <v>1</v>
      </c>
      <c r="AC649" s="58">
        <v>1</v>
      </c>
      <c r="AD649" s="58">
        <v>1</v>
      </c>
      <c r="AE649" s="58">
        <v>1</v>
      </c>
      <c r="AF649" s="58">
        <v>1</v>
      </c>
      <c r="AG649" s="58">
        <v>0</v>
      </c>
      <c r="AH649" s="58">
        <v>1</v>
      </c>
      <c r="AI649" s="58">
        <v>1</v>
      </c>
      <c r="AJ649" s="58">
        <v>1</v>
      </c>
      <c r="AK649" s="58">
        <v>1</v>
      </c>
      <c r="AL649" s="58">
        <v>1</v>
      </c>
      <c r="AM649" s="58">
        <v>1</v>
      </c>
      <c r="AN649" s="58">
        <v>0</v>
      </c>
      <c r="AO649" s="58">
        <v>1</v>
      </c>
      <c r="AP649" s="58">
        <v>1</v>
      </c>
      <c r="AQ649" s="58">
        <v>1</v>
      </c>
      <c r="AR649" s="58">
        <v>1</v>
      </c>
      <c r="AS649" s="58">
        <v>1</v>
      </c>
      <c r="AT649" s="58">
        <v>0</v>
      </c>
      <c r="AU649" s="58">
        <v>0</v>
      </c>
      <c r="AV649" s="58">
        <v>1</v>
      </c>
      <c r="AW649" s="58">
        <v>1</v>
      </c>
      <c r="AX649" s="58">
        <v>0</v>
      </c>
      <c r="AY649" s="58">
        <v>1</v>
      </c>
      <c r="AZ649" s="58">
        <v>1</v>
      </c>
      <c r="BA649" s="58">
        <v>1</v>
      </c>
      <c r="BB649" s="58">
        <v>0</v>
      </c>
      <c r="BC649" s="58">
        <v>1</v>
      </c>
      <c r="BD649" s="58">
        <v>1</v>
      </c>
      <c r="BE649" s="58">
        <v>0</v>
      </c>
      <c r="BF649" s="58">
        <v>1</v>
      </c>
      <c r="BG649" s="58">
        <v>1</v>
      </c>
      <c r="BH649" s="58">
        <v>1</v>
      </c>
      <c r="BI649" s="58">
        <v>0</v>
      </c>
      <c r="BJ649" s="58">
        <v>1</v>
      </c>
      <c r="BK649" s="58">
        <v>0</v>
      </c>
      <c r="BL649" s="58">
        <v>1</v>
      </c>
      <c r="BM649" s="58">
        <v>1</v>
      </c>
      <c r="BN649" s="58">
        <v>1</v>
      </c>
      <c r="BO649" s="58">
        <v>0</v>
      </c>
      <c r="BP649" s="58">
        <v>0</v>
      </c>
      <c r="BQ649" s="58">
        <v>1</v>
      </c>
      <c r="BR649" s="58">
        <v>0</v>
      </c>
      <c r="BS649" s="58">
        <v>0</v>
      </c>
      <c r="BT649" s="58">
        <v>1</v>
      </c>
      <c r="BX649" s="63" t="s">
        <v>1704</v>
      </c>
      <c r="BY649">
        <v>1</v>
      </c>
      <c r="BZ649">
        <v>1</v>
      </c>
      <c r="CA649">
        <v>0</v>
      </c>
      <c r="CB649">
        <v>1</v>
      </c>
      <c r="CC649">
        <v>1</v>
      </c>
      <c r="CD649">
        <v>1</v>
      </c>
      <c r="CE649">
        <v>0</v>
      </c>
      <c r="CF649">
        <v>0</v>
      </c>
      <c r="CG649">
        <v>1</v>
      </c>
      <c r="CH649">
        <v>1</v>
      </c>
      <c r="CI649">
        <v>1</v>
      </c>
      <c r="CJ649">
        <v>1</v>
      </c>
      <c r="CK649">
        <v>1</v>
      </c>
      <c r="CL649">
        <v>0</v>
      </c>
      <c r="CM649">
        <v>1</v>
      </c>
      <c r="CN649">
        <v>1</v>
      </c>
      <c r="CO649">
        <v>0</v>
      </c>
      <c r="CP649">
        <v>0</v>
      </c>
      <c r="CQ649">
        <v>1</v>
      </c>
      <c r="CR649">
        <v>1</v>
      </c>
      <c r="CS649">
        <v>0</v>
      </c>
      <c r="CT649">
        <v>1</v>
      </c>
      <c r="CU649">
        <v>0</v>
      </c>
      <c r="CV649">
        <v>0</v>
      </c>
      <c r="CW649">
        <v>0</v>
      </c>
      <c r="CX649">
        <v>1</v>
      </c>
      <c r="CY649">
        <v>1</v>
      </c>
      <c r="CZ649">
        <v>1</v>
      </c>
      <c r="DA649">
        <v>0</v>
      </c>
      <c r="DB649">
        <v>1</v>
      </c>
      <c r="DC649">
        <v>0</v>
      </c>
      <c r="DD649">
        <v>1</v>
      </c>
      <c r="DE649">
        <v>1</v>
      </c>
      <c r="DF649">
        <v>0</v>
      </c>
      <c r="DG649">
        <v>1</v>
      </c>
      <c r="DH649">
        <v>0</v>
      </c>
      <c r="DI649">
        <v>1</v>
      </c>
      <c r="DJ649">
        <v>0</v>
      </c>
      <c r="DK649">
        <v>1</v>
      </c>
      <c r="DL649">
        <v>0</v>
      </c>
      <c r="DM649">
        <v>1</v>
      </c>
      <c r="DN649">
        <v>0</v>
      </c>
      <c r="DO649">
        <v>0</v>
      </c>
      <c r="DP649">
        <v>1</v>
      </c>
      <c r="DQ649">
        <v>1</v>
      </c>
      <c r="DR649">
        <v>0</v>
      </c>
      <c r="DS649">
        <v>0</v>
      </c>
      <c r="DT649">
        <v>1</v>
      </c>
      <c r="DU649">
        <v>1</v>
      </c>
      <c r="DV649">
        <v>1</v>
      </c>
      <c r="DW649">
        <v>1</v>
      </c>
      <c r="DX649">
        <v>1</v>
      </c>
      <c r="DY649">
        <v>1</v>
      </c>
      <c r="DZ649">
        <v>0</v>
      </c>
      <c r="EA649">
        <v>1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1</v>
      </c>
      <c r="EH649">
        <v>1</v>
      </c>
      <c r="EI649">
        <v>1</v>
      </c>
      <c r="EJ649">
        <v>1</v>
      </c>
      <c r="EK649">
        <v>0</v>
      </c>
      <c r="EL649">
        <v>1</v>
      </c>
      <c r="EM649">
        <v>0</v>
      </c>
      <c r="EN649">
        <v>1</v>
      </c>
      <c r="EO649">
        <v>0</v>
      </c>
      <c r="EP649">
        <v>0</v>
      </c>
      <c r="EQ649">
        <v>1</v>
      </c>
      <c r="ER649">
        <v>0</v>
      </c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  <c r="AMJ649"/>
      <c r="AMK649"/>
      <c r="AML649"/>
      <c r="AMM649"/>
      <c r="AMN649"/>
      <c r="AMO649"/>
      <c r="AMP649"/>
      <c r="AMQ649"/>
      <c r="AMR649"/>
      <c r="AMS649"/>
      <c r="AMT649"/>
      <c r="AMU649"/>
      <c r="AMV649"/>
      <c r="AMW649"/>
      <c r="AMX649"/>
      <c r="AMY649"/>
      <c r="AMZ649"/>
      <c r="ANA649"/>
      <c r="ANB649"/>
      <c r="ANC649"/>
      <c r="AND649"/>
      <c r="ANE649"/>
      <c r="ANF649"/>
      <c r="ANG649"/>
      <c r="ANH649"/>
      <c r="ANI649"/>
      <c r="ANJ649"/>
      <c r="ANK649"/>
      <c r="ANL649"/>
      <c r="ANM649"/>
      <c r="ANN649"/>
      <c r="ANO649"/>
      <c r="ANP649"/>
      <c r="ANQ649"/>
      <c r="ANR649"/>
      <c r="ANS649"/>
      <c r="ANT649"/>
      <c r="ANU649"/>
      <c r="ANV649"/>
      <c r="ANW649"/>
      <c r="ANX649"/>
      <c r="ANY649"/>
      <c r="ANZ649"/>
      <c r="AOA649"/>
      <c r="AOB649"/>
      <c r="AOC649"/>
      <c r="AOD649"/>
      <c r="AOE649"/>
      <c r="AOF649"/>
      <c r="AOG649"/>
      <c r="AOH649"/>
      <c r="AOI649"/>
      <c r="AOJ649"/>
      <c r="AOK649"/>
      <c r="AOL649"/>
      <c r="AOM649"/>
      <c r="AON649"/>
      <c r="AOO649"/>
      <c r="AOP649"/>
      <c r="AOQ649"/>
      <c r="AOR649"/>
      <c r="AOS649"/>
      <c r="AOT649"/>
      <c r="AOU649"/>
      <c r="AOV649"/>
      <c r="AOW649"/>
      <c r="AOX649"/>
      <c r="AOY649"/>
      <c r="AOZ649"/>
      <c r="APA649"/>
      <c r="APB649"/>
      <c r="APC649"/>
      <c r="APD649"/>
      <c r="APE649"/>
      <c r="APF649"/>
      <c r="APG649"/>
      <c r="APH649"/>
      <c r="API649"/>
      <c r="APJ649"/>
      <c r="APK649"/>
      <c r="APL649"/>
      <c r="APM649"/>
      <c r="APN649"/>
      <c r="APO649"/>
      <c r="APP649"/>
      <c r="APQ649"/>
      <c r="APR649"/>
      <c r="APS649"/>
      <c r="APT649"/>
      <c r="APU649"/>
      <c r="APV649"/>
      <c r="APW649"/>
      <c r="APX649"/>
      <c r="APY649"/>
      <c r="APZ649"/>
      <c r="AQA649"/>
      <c r="AQB649"/>
      <c r="AQC649"/>
      <c r="AQD649"/>
      <c r="AQE649"/>
      <c r="AQF649"/>
      <c r="AQG649"/>
      <c r="AQH649"/>
      <c r="AQI649"/>
      <c r="AQJ649"/>
      <c r="AQK649"/>
      <c r="AQL649"/>
      <c r="AQM649"/>
      <c r="AQN649"/>
      <c r="AQO649"/>
      <c r="AQP649"/>
      <c r="AQQ649"/>
      <c r="AQR649"/>
      <c r="AQS649"/>
      <c r="AQT649"/>
      <c r="AQU649"/>
      <c r="AQV649"/>
      <c r="AQW649"/>
      <c r="AQX649"/>
      <c r="AQY649"/>
      <c r="AQZ649"/>
      <c r="ARA649"/>
      <c r="ARB649"/>
      <c r="ARC649"/>
      <c r="ARD649"/>
      <c r="ARE649"/>
      <c r="ARF649"/>
      <c r="ARG649"/>
      <c r="ARH649"/>
      <c r="ARI649"/>
      <c r="ARJ649"/>
      <c r="ARK649"/>
      <c r="ARL649"/>
      <c r="ARM649"/>
      <c r="ARN649"/>
      <c r="ARO649"/>
      <c r="ARP649"/>
      <c r="ARQ649"/>
      <c r="ARR649"/>
      <c r="ARS649"/>
      <c r="ART649"/>
      <c r="ARU649"/>
      <c r="ARV649"/>
      <c r="ARW649"/>
      <c r="ARX649"/>
      <c r="ARY649"/>
      <c r="ARZ649"/>
      <c r="ASA649"/>
      <c r="ASB649"/>
      <c r="ASC649"/>
      <c r="ASD649"/>
      <c r="ASE649"/>
      <c r="ASF649"/>
      <c r="ASG649"/>
      <c r="ASH649"/>
      <c r="ASI649"/>
      <c r="ASJ649"/>
      <c r="ASK649"/>
      <c r="ASL649"/>
      <c r="ASM649"/>
      <c r="ASN649"/>
      <c r="ASO649"/>
      <c r="ASP649"/>
      <c r="ASQ649"/>
      <c r="ASR649"/>
      <c r="ASS649"/>
      <c r="AST649"/>
      <c r="ASU649"/>
      <c r="ASV649"/>
      <c r="ASW649"/>
      <c r="ASX649"/>
      <c r="ASY649"/>
      <c r="ASZ649"/>
      <c r="ATA649"/>
      <c r="ATB649"/>
    </row>
    <row r="650" spans="1:1198">
      <c r="A650" s="66">
        <v>658</v>
      </c>
      <c r="B650" s="49">
        <v>102</v>
      </c>
      <c r="C650" s="59">
        <v>110</v>
      </c>
      <c r="D650" s="67" t="s">
        <v>12</v>
      </c>
      <c r="E650" s="67" t="s">
        <v>1182</v>
      </c>
      <c r="F650" s="68"/>
      <c r="G650" s="68"/>
      <c r="H650" s="67"/>
      <c r="I650" s="69" t="s">
        <v>993</v>
      </c>
      <c r="J650" s="58">
        <v>1</v>
      </c>
      <c r="K650" s="58">
        <v>1</v>
      </c>
      <c r="L650" s="58">
        <v>1</v>
      </c>
      <c r="M650" s="58">
        <v>1</v>
      </c>
      <c r="N650" s="58">
        <v>1</v>
      </c>
      <c r="O650" s="58">
        <v>1</v>
      </c>
      <c r="P650" s="58">
        <v>0</v>
      </c>
      <c r="Q650" s="58">
        <v>1</v>
      </c>
      <c r="R650" s="58">
        <v>1</v>
      </c>
      <c r="S650" s="58">
        <v>0</v>
      </c>
      <c r="T650" s="58">
        <v>1</v>
      </c>
      <c r="U650" s="58">
        <v>1</v>
      </c>
      <c r="V650" s="58">
        <v>1</v>
      </c>
      <c r="W650" s="58">
        <v>1</v>
      </c>
      <c r="X650" s="58">
        <v>1</v>
      </c>
      <c r="Y650" s="58">
        <v>0</v>
      </c>
      <c r="Z650" s="58">
        <v>1</v>
      </c>
      <c r="AA650" s="58">
        <v>1</v>
      </c>
      <c r="AB650" s="58">
        <v>1</v>
      </c>
      <c r="AC650" s="58">
        <v>1</v>
      </c>
      <c r="AD650" s="58">
        <v>1</v>
      </c>
      <c r="AE650" s="58">
        <v>1</v>
      </c>
      <c r="AF650" s="58">
        <v>1</v>
      </c>
      <c r="AG650" s="58">
        <v>0</v>
      </c>
      <c r="AH650" s="58">
        <v>1</v>
      </c>
      <c r="AI650" s="58">
        <v>1</v>
      </c>
      <c r="AJ650" s="58">
        <v>1</v>
      </c>
      <c r="AK650" s="58">
        <v>1</v>
      </c>
      <c r="AL650" s="58">
        <v>1</v>
      </c>
      <c r="AM650" s="58">
        <v>1</v>
      </c>
      <c r="AN650" s="58">
        <v>0</v>
      </c>
      <c r="AO650" s="58">
        <v>1</v>
      </c>
      <c r="AP650" s="58">
        <v>1</v>
      </c>
      <c r="AQ650" s="58">
        <v>1</v>
      </c>
      <c r="AR650" s="58">
        <v>1</v>
      </c>
      <c r="AS650" s="58">
        <v>1</v>
      </c>
      <c r="AT650" s="58">
        <v>0</v>
      </c>
      <c r="AU650" s="58">
        <v>0</v>
      </c>
      <c r="AV650" s="58">
        <v>1</v>
      </c>
      <c r="AW650" s="58">
        <v>1</v>
      </c>
      <c r="AX650" s="58">
        <v>0</v>
      </c>
      <c r="AY650" s="58">
        <v>1</v>
      </c>
      <c r="AZ650" s="58">
        <v>1</v>
      </c>
      <c r="BA650" s="58">
        <v>1</v>
      </c>
      <c r="BB650" s="58">
        <v>0</v>
      </c>
      <c r="BC650" s="58">
        <v>1</v>
      </c>
      <c r="BD650" s="58">
        <v>1</v>
      </c>
      <c r="BE650" s="58">
        <v>0</v>
      </c>
      <c r="BF650" s="58">
        <v>1</v>
      </c>
      <c r="BG650" s="58">
        <v>1</v>
      </c>
      <c r="BH650" s="58">
        <v>1</v>
      </c>
      <c r="BI650" s="58">
        <v>0</v>
      </c>
      <c r="BJ650" s="58">
        <v>1</v>
      </c>
      <c r="BK650" s="58">
        <v>0</v>
      </c>
      <c r="BL650" s="58">
        <v>1</v>
      </c>
      <c r="BM650" s="58">
        <v>1</v>
      </c>
      <c r="BN650" s="58">
        <v>1</v>
      </c>
      <c r="BO650" s="58">
        <v>0</v>
      </c>
      <c r="BP650" s="58">
        <v>0</v>
      </c>
      <c r="BQ650" s="58">
        <v>1</v>
      </c>
      <c r="BR650" s="58">
        <v>0</v>
      </c>
      <c r="BS650" s="58">
        <v>0</v>
      </c>
      <c r="BT650" s="58">
        <v>1</v>
      </c>
      <c r="BX650" s="63" t="s">
        <v>1742</v>
      </c>
      <c r="BY650">
        <v>1</v>
      </c>
      <c r="BZ650">
        <v>1</v>
      </c>
      <c r="CA650">
        <v>0</v>
      </c>
      <c r="CB650">
        <v>1</v>
      </c>
      <c r="CC650">
        <v>1</v>
      </c>
      <c r="CD650">
        <v>1</v>
      </c>
      <c r="CE650">
        <v>0</v>
      </c>
      <c r="CF650">
        <v>0</v>
      </c>
      <c r="CG650">
        <v>1</v>
      </c>
      <c r="CH650">
        <v>1</v>
      </c>
      <c r="CI650">
        <v>1</v>
      </c>
      <c r="CJ650">
        <v>1</v>
      </c>
      <c r="CK650">
        <v>1</v>
      </c>
      <c r="CL650">
        <v>0</v>
      </c>
      <c r="CM650">
        <v>1</v>
      </c>
      <c r="CN650">
        <v>1</v>
      </c>
      <c r="CO650">
        <v>0</v>
      </c>
      <c r="CP650">
        <v>0</v>
      </c>
      <c r="CQ650">
        <v>1</v>
      </c>
      <c r="CR650">
        <v>1</v>
      </c>
      <c r="CS650">
        <v>0</v>
      </c>
      <c r="CT650">
        <v>1</v>
      </c>
      <c r="CU650">
        <v>0</v>
      </c>
      <c r="CV650">
        <v>0</v>
      </c>
      <c r="CW650">
        <v>0</v>
      </c>
      <c r="CX650">
        <v>1</v>
      </c>
      <c r="CY650">
        <v>1</v>
      </c>
      <c r="CZ650">
        <v>1</v>
      </c>
      <c r="DA650">
        <v>0</v>
      </c>
      <c r="DB650">
        <v>1</v>
      </c>
      <c r="DC650">
        <v>0</v>
      </c>
      <c r="DD650">
        <v>1</v>
      </c>
      <c r="DE650">
        <v>1</v>
      </c>
      <c r="DF650">
        <v>0</v>
      </c>
      <c r="DG650">
        <v>1</v>
      </c>
      <c r="DH650">
        <v>0</v>
      </c>
      <c r="DI650">
        <v>1</v>
      </c>
      <c r="DJ650">
        <v>0</v>
      </c>
      <c r="DK650">
        <v>1</v>
      </c>
      <c r="DL650">
        <v>0</v>
      </c>
      <c r="DM650">
        <v>1</v>
      </c>
      <c r="DN650">
        <v>0</v>
      </c>
      <c r="DO650">
        <v>0</v>
      </c>
      <c r="DP650">
        <v>0</v>
      </c>
      <c r="DQ650">
        <v>1</v>
      </c>
      <c r="DR650">
        <v>0</v>
      </c>
      <c r="DS650">
        <v>0</v>
      </c>
      <c r="DT650">
        <v>1</v>
      </c>
      <c r="DU650">
        <v>1</v>
      </c>
      <c r="DV650">
        <v>1</v>
      </c>
      <c r="DW650">
        <v>1</v>
      </c>
      <c r="DX650">
        <v>1</v>
      </c>
      <c r="DY650">
        <v>1</v>
      </c>
      <c r="DZ650">
        <v>0</v>
      </c>
      <c r="EA650">
        <v>1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1</v>
      </c>
      <c r="EH650">
        <v>1</v>
      </c>
      <c r="EI650">
        <v>1</v>
      </c>
      <c r="EJ650">
        <v>1</v>
      </c>
      <c r="EK650">
        <v>0</v>
      </c>
      <c r="EL650">
        <v>1</v>
      </c>
      <c r="EM650">
        <v>0</v>
      </c>
      <c r="EN650">
        <v>1</v>
      </c>
      <c r="EO650">
        <v>0</v>
      </c>
      <c r="EP650">
        <v>0</v>
      </c>
      <c r="EQ650">
        <v>1</v>
      </c>
      <c r="ER650">
        <v>0</v>
      </c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  <c r="AMJ650"/>
      <c r="AMK650"/>
      <c r="AML650"/>
      <c r="AMM650"/>
      <c r="AMN650"/>
      <c r="AMO650"/>
      <c r="AMP650"/>
      <c r="AMQ650"/>
      <c r="AMR650"/>
      <c r="AMS650"/>
      <c r="AMT650"/>
      <c r="AMU650"/>
      <c r="AMV650"/>
      <c r="AMW650"/>
      <c r="AMX650"/>
      <c r="AMY650"/>
      <c r="AMZ650"/>
      <c r="ANA650"/>
      <c r="ANB650"/>
      <c r="ANC650"/>
      <c r="AND650"/>
      <c r="ANE650"/>
      <c r="ANF650"/>
      <c r="ANG650"/>
      <c r="ANH650"/>
      <c r="ANI650"/>
      <c r="ANJ650"/>
      <c r="ANK650"/>
      <c r="ANL650"/>
      <c r="ANM650"/>
      <c r="ANN650"/>
      <c r="ANO650"/>
      <c r="ANP650"/>
      <c r="ANQ650"/>
      <c r="ANR650"/>
      <c r="ANS650"/>
      <c r="ANT650"/>
      <c r="ANU650"/>
      <c r="ANV650"/>
      <c r="ANW650"/>
      <c r="ANX650"/>
      <c r="ANY650"/>
      <c r="ANZ650"/>
      <c r="AOA650"/>
      <c r="AOB650"/>
      <c r="AOC650"/>
      <c r="AOD650"/>
      <c r="AOE650"/>
      <c r="AOF650"/>
      <c r="AOG650"/>
      <c r="AOH650"/>
      <c r="AOI650"/>
      <c r="AOJ650"/>
      <c r="AOK650"/>
      <c r="AOL650"/>
      <c r="AOM650"/>
      <c r="AON650"/>
      <c r="AOO650"/>
      <c r="AOP650"/>
      <c r="AOQ650"/>
      <c r="AOR650"/>
      <c r="AOS650"/>
      <c r="AOT650"/>
      <c r="AOU650"/>
      <c r="AOV650"/>
      <c r="AOW650"/>
      <c r="AOX650"/>
      <c r="AOY650"/>
      <c r="AOZ650"/>
      <c r="APA650"/>
      <c r="APB650"/>
      <c r="APC650"/>
      <c r="APD650"/>
      <c r="APE650"/>
      <c r="APF650"/>
      <c r="APG650"/>
      <c r="APH650"/>
      <c r="API650"/>
      <c r="APJ650"/>
      <c r="APK650"/>
      <c r="APL650"/>
      <c r="APM650"/>
      <c r="APN650"/>
      <c r="APO650"/>
      <c r="APP650"/>
      <c r="APQ650"/>
      <c r="APR650"/>
      <c r="APS650"/>
      <c r="APT650"/>
      <c r="APU650"/>
      <c r="APV650"/>
      <c r="APW650"/>
      <c r="APX650"/>
      <c r="APY650"/>
      <c r="APZ650"/>
      <c r="AQA650"/>
      <c r="AQB650"/>
      <c r="AQC650"/>
      <c r="AQD650"/>
      <c r="AQE650"/>
      <c r="AQF650"/>
      <c r="AQG650"/>
      <c r="AQH650"/>
      <c r="AQI650"/>
      <c r="AQJ650"/>
      <c r="AQK650"/>
      <c r="AQL650"/>
      <c r="AQM650"/>
      <c r="AQN650"/>
      <c r="AQO650"/>
      <c r="AQP650"/>
      <c r="AQQ650"/>
      <c r="AQR650"/>
      <c r="AQS650"/>
      <c r="AQT650"/>
      <c r="AQU650"/>
      <c r="AQV650"/>
      <c r="AQW650"/>
      <c r="AQX650"/>
      <c r="AQY650"/>
      <c r="AQZ650"/>
      <c r="ARA650"/>
      <c r="ARB650"/>
      <c r="ARC650"/>
      <c r="ARD650"/>
      <c r="ARE650"/>
      <c r="ARF650"/>
      <c r="ARG650"/>
      <c r="ARH650"/>
      <c r="ARI650"/>
      <c r="ARJ650"/>
      <c r="ARK650"/>
      <c r="ARL650"/>
      <c r="ARM650"/>
      <c r="ARN650"/>
      <c r="ARO650"/>
      <c r="ARP650"/>
      <c r="ARQ650"/>
      <c r="ARR650"/>
      <c r="ARS650"/>
      <c r="ART650"/>
      <c r="ARU650"/>
      <c r="ARV650"/>
      <c r="ARW650"/>
      <c r="ARX650"/>
      <c r="ARY650"/>
      <c r="ARZ650"/>
      <c r="ASA650"/>
      <c r="ASB650"/>
      <c r="ASC650"/>
      <c r="ASD650"/>
      <c r="ASE650"/>
      <c r="ASF650"/>
      <c r="ASG650"/>
      <c r="ASH650"/>
      <c r="ASI650"/>
      <c r="ASJ650"/>
      <c r="ASK650"/>
      <c r="ASL650"/>
      <c r="ASM650"/>
      <c r="ASN650"/>
      <c r="ASO650"/>
      <c r="ASP650"/>
      <c r="ASQ650"/>
      <c r="ASR650"/>
      <c r="ASS650"/>
      <c r="AST650"/>
      <c r="ASU650"/>
      <c r="ASV650"/>
      <c r="ASW650"/>
      <c r="ASX650"/>
      <c r="ASY650"/>
      <c r="ASZ650"/>
      <c r="ATA650"/>
      <c r="ATB650"/>
    </row>
    <row r="651" spans="1:1198">
      <c r="A651" s="66">
        <v>659</v>
      </c>
      <c r="B651" s="49">
        <v>103</v>
      </c>
      <c r="C651" s="59">
        <v>111</v>
      </c>
      <c r="D651" s="67" t="s">
        <v>12</v>
      </c>
      <c r="E651" s="67" t="s">
        <v>1182</v>
      </c>
      <c r="F651" s="68"/>
      <c r="G651" s="68"/>
      <c r="H651" s="67">
        <v>4</v>
      </c>
      <c r="I651" s="62" t="s">
        <v>994</v>
      </c>
      <c r="J651" s="58">
        <v>1</v>
      </c>
      <c r="K651" s="58">
        <v>1</v>
      </c>
      <c r="L651" s="58">
        <v>1</v>
      </c>
      <c r="M651" s="58">
        <v>1</v>
      </c>
      <c r="N651" s="58">
        <v>1</v>
      </c>
      <c r="O651" s="58">
        <v>1</v>
      </c>
      <c r="P651" s="58">
        <v>0</v>
      </c>
      <c r="Q651" s="58">
        <v>1</v>
      </c>
      <c r="R651" s="58">
        <v>1</v>
      </c>
      <c r="S651" s="58">
        <v>0</v>
      </c>
      <c r="T651" s="58">
        <v>1</v>
      </c>
      <c r="U651" s="58">
        <v>1</v>
      </c>
      <c r="V651" s="58">
        <v>1</v>
      </c>
      <c r="W651" s="58">
        <v>1</v>
      </c>
      <c r="X651" s="58">
        <v>1</v>
      </c>
      <c r="Y651" s="58">
        <v>0</v>
      </c>
      <c r="Z651" s="58">
        <v>1</v>
      </c>
      <c r="AA651" s="58">
        <v>1</v>
      </c>
      <c r="AB651" s="58">
        <v>1</v>
      </c>
      <c r="AC651" s="58">
        <v>1</v>
      </c>
      <c r="AD651" s="58">
        <v>1</v>
      </c>
      <c r="AE651" s="58">
        <v>1</v>
      </c>
      <c r="AF651" s="58">
        <v>1</v>
      </c>
      <c r="AG651" s="58">
        <v>0</v>
      </c>
      <c r="AH651" s="58">
        <v>1</v>
      </c>
      <c r="AI651" s="58">
        <v>1</v>
      </c>
      <c r="AJ651" s="58">
        <v>1</v>
      </c>
      <c r="AK651" s="58">
        <v>1</v>
      </c>
      <c r="AL651" s="58">
        <v>1</v>
      </c>
      <c r="AM651" s="58">
        <v>1</v>
      </c>
      <c r="AN651" s="58">
        <v>0</v>
      </c>
      <c r="AO651" s="58">
        <v>1</v>
      </c>
      <c r="AP651" s="58">
        <v>1</v>
      </c>
      <c r="AQ651" s="58">
        <v>1</v>
      </c>
      <c r="AR651" s="58">
        <v>1</v>
      </c>
      <c r="AS651" s="58">
        <v>1</v>
      </c>
      <c r="AT651" s="58">
        <v>0</v>
      </c>
      <c r="AU651" s="58">
        <v>0</v>
      </c>
      <c r="AV651" s="58">
        <v>0</v>
      </c>
      <c r="AW651" s="58">
        <v>1</v>
      </c>
      <c r="AX651" s="58">
        <v>0</v>
      </c>
      <c r="AY651" s="58">
        <v>1</v>
      </c>
      <c r="AZ651" s="58">
        <v>1</v>
      </c>
      <c r="BA651" s="58">
        <v>1</v>
      </c>
      <c r="BB651" s="58">
        <v>0</v>
      </c>
      <c r="BC651" s="58">
        <v>1</v>
      </c>
      <c r="BD651" s="58">
        <v>1</v>
      </c>
      <c r="BE651" s="58">
        <v>0</v>
      </c>
      <c r="BF651" s="58">
        <v>1</v>
      </c>
      <c r="BG651" s="58">
        <v>1</v>
      </c>
      <c r="BH651" s="58">
        <v>1</v>
      </c>
      <c r="BI651" s="58">
        <v>0</v>
      </c>
      <c r="BJ651" s="58">
        <v>1</v>
      </c>
      <c r="BK651" s="58">
        <v>0</v>
      </c>
      <c r="BL651" s="58">
        <v>1</v>
      </c>
      <c r="BM651" s="58">
        <v>1</v>
      </c>
      <c r="BN651" s="58">
        <v>1</v>
      </c>
      <c r="BO651" s="58">
        <v>0</v>
      </c>
      <c r="BP651" s="58">
        <v>0</v>
      </c>
      <c r="BQ651" s="58">
        <v>1</v>
      </c>
      <c r="BR651" s="58">
        <v>0</v>
      </c>
      <c r="BS651" s="58">
        <v>0</v>
      </c>
      <c r="BT651" s="58">
        <v>1</v>
      </c>
      <c r="BX651" s="63" t="s">
        <v>1743</v>
      </c>
      <c r="BY651">
        <v>1</v>
      </c>
      <c r="BZ651">
        <v>1</v>
      </c>
      <c r="CA651">
        <v>0</v>
      </c>
      <c r="CB651">
        <v>1</v>
      </c>
      <c r="CC651">
        <v>1</v>
      </c>
      <c r="CD651">
        <v>1</v>
      </c>
      <c r="CE651">
        <v>0</v>
      </c>
      <c r="CF651">
        <v>0</v>
      </c>
      <c r="CG651">
        <v>1</v>
      </c>
      <c r="CH651">
        <v>1</v>
      </c>
      <c r="CI651">
        <v>1</v>
      </c>
      <c r="CJ651">
        <v>1</v>
      </c>
      <c r="CK651">
        <v>1</v>
      </c>
      <c r="CL651">
        <v>0</v>
      </c>
      <c r="CM651">
        <v>1</v>
      </c>
      <c r="CN651">
        <v>1</v>
      </c>
      <c r="CO651">
        <v>0</v>
      </c>
      <c r="CP651">
        <v>0</v>
      </c>
      <c r="CQ651">
        <v>1</v>
      </c>
      <c r="CR651">
        <v>1</v>
      </c>
      <c r="CS651">
        <v>0</v>
      </c>
      <c r="CT651">
        <v>1</v>
      </c>
      <c r="CU651">
        <v>0</v>
      </c>
      <c r="CV651">
        <v>0</v>
      </c>
      <c r="CW651">
        <v>0</v>
      </c>
      <c r="CX651">
        <v>1</v>
      </c>
      <c r="CY651">
        <v>1</v>
      </c>
      <c r="CZ651">
        <v>1</v>
      </c>
      <c r="DA651">
        <v>0</v>
      </c>
      <c r="DB651">
        <v>1</v>
      </c>
      <c r="DC651">
        <v>0</v>
      </c>
      <c r="DD651">
        <v>1</v>
      </c>
      <c r="DE651">
        <v>1</v>
      </c>
      <c r="DF651">
        <v>0</v>
      </c>
      <c r="DG651">
        <v>1</v>
      </c>
      <c r="DH651">
        <v>0</v>
      </c>
      <c r="DI651">
        <v>1</v>
      </c>
      <c r="DJ651">
        <v>0</v>
      </c>
      <c r="DK651">
        <v>1</v>
      </c>
      <c r="DL651">
        <v>0</v>
      </c>
      <c r="DM651">
        <v>1</v>
      </c>
      <c r="DN651">
        <v>0</v>
      </c>
      <c r="DO651">
        <v>0</v>
      </c>
      <c r="DP651">
        <v>1</v>
      </c>
      <c r="DQ651">
        <v>1</v>
      </c>
      <c r="DR651">
        <v>0</v>
      </c>
      <c r="DS651">
        <v>0</v>
      </c>
      <c r="DT651">
        <v>1</v>
      </c>
      <c r="DU651">
        <v>1</v>
      </c>
      <c r="DV651">
        <v>1</v>
      </c>
      <c r="DW651">
        <v>1</v>
      </c>
      <c r="DX651">
        <v>1</v>
      </c>
      <c r="DY651">
        <v>1</v>
      </c>
      <c r="DZ651">
        <v>0</v>
      </c>
      <c r="EA651">
        <v>1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1</v>
      </c>
      <c r="EH651">
        <v>1</v>
      </c>
      <c r="EI651">
        <v>1</v>
      </c>
      <c r="EJ651">
        <v>1</v>
      </c>
      <c r="EK651">
        <v>0</v>
      </c>
      <c r="EL651">
        <v>1</v>
      </c>
      <c r="EM651">
        <v>0</v>
      </c>
      <c r="EN651">
        <v>1</v>
      </c>
      <c r="EO651">
        <v>0</v>
      </c>
      <c r="EP651">
        <v>0</v>
      </c>
      <c r="EQ651">
        <v>1</v>
      </c>
      <c r="ER651">
        <v>0</v>
      </c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  <c r="AMJ651"/>
      <c r="AMK651"/>
      <c r="AML651"/>
      <c r="AMM651"/>
      <c r="AMN651"/>
      <c r="AMO651"/>
      <c r="AMP651"/>
      <c r="AMQ651"/>
      <c r="AMR651"/>
      <c r="AMS651"/>
      <c r="AMT651"/>
      <c r="AMU651"/>
      <c r="AMV651"/>
      <c r="AMW651"/>
      <c r="AMX651"/>
      <c r="AMY651"/>
      <c r="AMZ651"/>
      <c r="ANA651"/>
      <c r="ANB651"/>
      <c r="ANC651"/>
      <c r="AND651"/>
      <c r="ANE651"/>
      <c r="ANF651"/>
      <c r="ANG651"/>
      <c r="ANH651"/>
      <c r="ANI651"/>
      <c r="ANJ651"/>
      <c r="ANK651"/>
      <c r="ANL651"/>
      <c r="ANM651"/>
      <c r="ANN651"/>
      <c r="ANO651"/>
      <c r="ANP651"/>
      <c r="ANQ651"/>
      <c r="ANR651"/>
      <c r="ANS651"/>
      <c r="ANT651"/>
      <c r="ANU651"/>
      <c r="ANV651"/>
      <c r="ANW651"/>
      <c r="ANX651"/>
      <c r="ANY651"/>
      <c r="ANZ651"/>
      <c r="AOA651"/>
      <c r="AOB651"/>
      <c r="AOC651"/>
      <c r="AOD651"/>
      <c r="AOE651"/>
      <c r="AOF651"/>
      <c r="AOG651"/>
      <c r="AOH651"/>
      <c r="AOI651"/>
      <c r="AOJ651"/>
      <c r="AOK651"/>
      <c r="AOL651"/>
      <c r="AOM651"/>
      <c r="AON651"/>
      <c r="AOO651"/>
      <c r="AOP651"/>
      <c r="AOQ651"/>
      <c r="AOR651"/>
      <c r="AOS651"/>
      <c r="AOT651"/>
      <c r="AOU651"/>
      <c r="AOV651"/>
      <c r="AOW651"/>
      <c r="AOX651"/>
      <c r="AOY651"/>
      <c r="AOZ651"/>
      <c r="APA651"/>
      <c r="APB651"/>
      <c r="APC651"/>
      <c r="APD651"/>
      <c r="APE651"/>
      <c r="APF651"/>
      <c r="APG651"/>
      <c r="APH651"/>
      <c r="API651"/>
      <c r="APJ651"/>
      <c r="APK651"/>
      <c r="APL651"/>
      <c r="APM651"/>
      <c r="APN651"/>
      <c r="APO651"/>
      <c r="APP651"/>
      <c r="APQ651"/>
      <c r="APR651"/>
      <c r="APS651"/>
      <c r="APT651"/>
      <c r="APU651"/>
      <c r="APV651"/>
      <c r="APW651"/>
      <c r="APX651"/>
      <c r="APY651"/>
      <c r="APZ651"/>
      <c r="AQA651"/>
      <c r="AQB651"/>
      <c r="AQC651"/>
      <c r="AQD651"/>
      <c r="AQE651"/>
      <c r="AQF651"/>
      <c r="AQG651"/>
      <c r="AQH651"/>
      <c r="AQI651"/>
      <c r="AQJ651"/>
      <c r="AQK651"/>
      <c r="AQL651"/>
      <c r="AQM651"/>
      <c r="AQN651"/>
      <c r="AQO651"/>
      <c r="AQP651"/>
      <c r="AQQ651"/>
      <c r="AQR651"/>
      <c r="AQS651"/>
      <c r="AQT651"/>
      <c r="AQU651"/>
      <c r="AQV651"/>
      <c r="AQW651"/>
      <c r="AQX651"/>
      <c r="AQY651"/>
      <c r="AQZ651"/>
      <c r="ARA651"/>
      <c r="ARB651"/>
      <c r="ARC651"/>
      <c r="ARD651"/>
      <c r="ARE651"/>
      <c r="ARF651"/>
      <c r="ARG651"/>
      <c r="ARH651"/>
      <c r="ARI651"/>
      <c r="ARJ651"/>
      <c r="ARK651"/>
      <c r="ARL651"/>
      <c r="ARM651"/>
      <c r="ARN651"/>
      <c r="ARO651"/>
      <c r="ARP651"/>
      <c r="ARQ651"/>
      <c r="ARR651"/>
      <c r="ARS651"/>
      <c r="ART651"/>
      <c r="ARU651"/>
      <c r="ARV651"/>
      <c r="ARW651"/>
      <c r="ARX651"/>
      <c r="ARY651"/>
      <c r="ARZ651"/>
      <c r="ASA651"/>
      <c r="ASB651"/>
      <c r="ASC651"/>
      <c r="ASD651"/>
      <c r="ASE651"/>
      <c r="ASF651"/>
      <c r="ASG651"/>
      <c r="ASH651"/>
      <c r="ASI651"/>
      <c r="ASJ651"/>
      <c r="ASK651"/>
      <c r="ASL651"/>
      <c r="ASM651"/>
      <c r="ASN651"/>
      <c r="ASO651"/>
      <c r="ASP651"/>
      <c r="ASQ651"/>
      <c r="ASR651"/>
      <c r="ASS651"/>
      <c r="AST651"/>
      <c r="ASU651"/>
      <c r="ASV651"/>
      <c r="ASW651"/>
      <c r="ASX651"/>
      <c r="ASY651"/>
      <c r="ASZ651"/>
      <c r="ATA651"/>
      <c r="ATB651"/>
    </row>
    <row r="652" spans="1:1198">
      <c r="A652" s="66">
        <v>660</v>
      </c>
      <c r="B652" s="49">
        <v>53</v>
      </c>
      <c r="C652" s="59">
        <v>111</v>
      </c>
      <c r="D652" s="67" t="s">
        <v>12</v>
      </c>
      <c r="E652" s="67" t="s">
        <v>1182</v>
      </c>
      <c r="F652" s="68"/>
      <c r="G652" s="68"/>
      <c r="H652" s="67"/>
      <c r="I652" s="62" t="s">
        <v>995</v>
      </c>
      <c r="J652" s="58">
        <v>1</v>
      </c>
      <c r="K652" s="58">
        <v>1</v>
      </c>
      <c r="L652" s="58">
        <v>1</v>
      </c>
      <c r="M652" s="58">
        <v>1</v>
      </c>
      <c r="N652" s="58">
        <v>1</v>
      </c>
      <c r="O652" s="58">
        <v>1</v>
      </c>
      <c r="P652" s="58">
        <v>1</v>
      </c>
      <c r="Q652" s="58">
        <v>1</v>
      </c>
      <c r="R652" s="58">
        <v>1</v>
      </c>
      <c r="S652" s="58">
        <v>0</v>
      </c>
      <c r="T652" s="58">
        <v>1</v>
      </c>
      <c r="U652" s="58">
        <v>1</v>
      </c>
      <c r="V652" s="58">
        <v>1</v>
      </c>
      <c r="W652" s="58">
        <v>1</v>
      </c>
      <c r="X652" s="58">
        <v>1</v>
      </c>
      <c r="Y652" s="58">
        <v>0</v>
      </c>
      <c r="Z652" s="58">
        <v>1</v>
      </c>
      <c r="AA652" s="58">
        <v>1</v>
      </c>
      <c r="AB652" s="58">
        <v>1</v>
      </c>
      <c r="AC652" s="58">
        <v>1</v>
      </c>
      <c r="AD652" s="58">
        <v>1</v>
      </c>
      <c r="AE652" s="58">
        <v>1</v>
      </c>
      <c r="AF652" s="58">
        <v>1</v>
      </c>
      <c r="AG652" s="58">
        <v>0</v>
      </c>
      <c r="AH652" s="58">
        <v>1</v>
      </c>
      <c r="AI652" s="58">
        <v>1</v>
      </c>
      <c r="AJ652" s="58">
        <v>1</v>
      </c>
      <c r="AK652" s="58">
        <v>1</v>
      </c>
      <c r="AL652" s="58">
        <v>1</v>
      </c>
      <c r="AM652" s="58">
        <v>1</v>
      </c>
      <c r="AN652" s="58">
        <v>0</v>
      </c>
      <c r="AO652" s="58">
        <v>1</v>
      </c>
      <c r="AP652" s="58">
        <v>1</v>
      </c>
      <c r="AQ652" s="58">
        <v>1</v>
      </c>
      <c r="AR652" s="58">
        <v>1</v>
      </c>
      <c r="AS652" s="58">
        <v>1</v>
      </c>
      <c r="AT652" s="58">
        <v>0</v>
      </c>
      <c r="AU652" s="58">
        <v>0</v>
      </c>
      <c r="AV652" s="58">
        <v>1</v>
      </c>
      <c r="AW652" s="58">
        <v>1</v>
      </c>
      <c r="AX652" s="58">
        <v>0</v>
      </c>
      <c r="AY652" s="58">
        <v>1</v>
      </c>
      <c r="AZ652" s="58">
        <v>1</v>
      </c>
      <c r="BA652" s="58">
        <v>1</v>
      </c>
      <c r="BB652" s="58">
        <v>0</v>
      </c>
      <c r="BC652" s="58">
        <v>1</v>
      </c>
      <c r="BD652" s="58">
        <v>1</v>
      </c>
      <c r="BE652" s="58">
        <v>0</v>
      </c>
      <c r="BF652" s="58">
        <v>1</v>
      </c>
      <c r="BG652" s="58">
        <v>1</v>
      </c>
      <c r="BH652" s="58">
        <v>1</v>
      </c>
      <c r="BI652" s="58">
        <v>0</v>
      </c>
      <c r="BJ652" s="58">
        <v>1</v>
      </c>
      <c r="BK652" s="58">
        <v>0</v>
      </c>
      <c r="BL652" s="58">
        <v>1</v>
      </c>
      <c r="BM652" s="58">
        <v>1</v>
      </c>
      <c r="BN652" s="58">
        <v>1</v>
      </c>
      <c r="BO652" s="58">
        <v>0</v>
      </c>
      <c r="BP652" s="58">
        <v>0</v>
      </c>
      <c r="BQ652" s="58">
        <v>1</v>
      </c>
      <c r="BR652" s="58">
        <v>0</v>
      </c>
      <c r="BS652" s="58">
        <v>0</v>
      </c>
      <c r="BT652" s="58">
        <v>1</v>
      </c>
      <c r="BX652" s="63" t="s">
        <v>1592</v>
      </c>
      <c r="BY652">
        <v>1</v>
      </c>
      <c r="BZ652">
        <v>1</v>
      </c>
      <c r="CA652">
        <v>0</v>
      </c>
      <c r="CB652">
        <v>1</v>
      </c>
      <c r="CC652">
        <v>1</v>
      </c>
      <c r="CD652">
        <v>1</v>
      </c>
      <c r="CE652">
        <v>0</v>
      </c>
      <c r="CF652">
        <v>0</v>
      </c>
      <c r="CG652">
        <v>1</v>
      </c>
      <c r="CH652">
        <v>1</v>
      </c>
      <c r="CI652">
        <v>1</v>
      </c>
      <c r="CJ652">
        <v>1</v>
      </c>
      <c r="CK652">
        <v>1</v>
      </c>
      <c r="CL652">
        <v>0</v>
      </c>
      <c r="CM652">
        <v>1</v>
      </c>
      <c r="CN652">
        <v>1</v>
      </c>
      <c r="CO652">
        <v>0</v>
      </c>
      <c r="CP652">
        <v>0</v>
      </c>
      <c r="CQ652">
        <v>1</v>
      </c>
      <c r="CR652">
        <v>1</v>
      </c>
      <c r="CS652">
        <v>0</v>
      </c>
      <c r="CT652">
        <v>1</v>
      </c>
      <c r="CU652">
        <v>0</v>
      </c>
      <c r="CV652">
        <v>0</v>
      </c>
      <c r="CW652">
        <v>0</v>
      </c>
      <c r="CX652">
        <v>1</v>
      </c>
      <c r="CY652">
        <v>1</v>
      </c>
      <c r="CZ652">
        <v>1</v>
      </c>
      <c r="DA652">
        <v>0</v>
      </c>
      <c r="DB652">
        <v>1</v>
      </c>
      <c r="DC652">
        <v>0</v>
      </c>
      <c r="DD652">
        <v>1</v>
      </c>
      <c r="DE652">
        <v>1</v>
      </c>
      <c r="DF652">
        <v>0</v>
      </c>
      <c r="DG652">
        <v>1</v>
      </c>
      <c r="DH652">
        <v>0</v>
      </c>
      <c r="DI652">
        <v>1</v>
      </c>
      <c r="DJ652">
        <v>0</v>
      </c>
      <c r="DK652">
        <v>1</v>
      </c>
      <c r="DL652">
        <v>0</v>
      </c>
      <c r="DM652">
        <v>1</v>
      </c>
      <c r="DN652">
        <v>0</v>
      </c>
      <c r="DO652">
        <v>0</v>
      </c>
      <c r="DP652">
        <v>1</v>
      </c>
      <c r="DQ652">
        <v>1</v>
      </c>
      <c r="DR652">
        <v>0</v>
      </c>
      <c r="DS652">
        <v>0</v>
      </c>
      <c r="DT652">
        <v>1</v>
      </c>
      <c r="DU652">
        <v>1</v>
      </c>
      <c r="DV652">
        <v>1</v>
      </c>
      <c r="DW652">
        <v>1</v>
      </c>
      <c r="DX652">
        <v>1</v>
      </c>
      <c r="DY652">
        <v>1</v>
      </c>
      <c r="DZ652">
        <v>0</v>
      </c>
      <c r="EA652">
        <v>1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1</v>
      </c>
      <c r="EH652">
        <v>1</v>
      </c>
      <c r="EI652">
        <v>1</v>
      </c>
      <c r="EJ652">
        <v>1</v>
      </c>
      <c r="EK652">
        <v>0</v>
      </c>
      <c r="EL652">
        <v>1</v>
      </c>
      <c r="EM652">
        <v>0</v>
      </c>
      <c r="EN652">
        <v>1</v>
      </c>
      <c r="EO652">
        <v>0</v>
      </c>
      <c r="EP652">
        <v>0</v>
      </c>
      <c r="EQ652">
        <v>1</v>
      </c>
      <c r="ER652">
        <v>0</v>
      </c>
      <c r="ES652" s="48"/>
      <c r="ET652" s="48"/>
      <c r="EU652" s="48"/>
      <c r="EV652" s="48"/>
      <c r="EW652" s="48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  <c r="AMJ652"/>
      <c r="AMK652"/>
      <c r="AML652"/>
      <c r="AMM652"/>
      <c r="AMN652"/>
      <c r="AMO652"/>
      <c r="AMP652"/>
      <c r="AMQ652"/>
      <c r="AMR652"/>
      <c r="AMS652"/>
      <c r="AMT652"/>
      <c r="AMU652"/>
      <c r="AMV652"/>
      <c r="AMW652"/>
      <c r="AMX652"/>
      <c r="AMY652"/>
      <c r="AMZ652"/>
      <c r="ANA652"/>
      <c r="ANB652"/>
      <c r="ANC652"/>
      <c r="AND652"/>
      <c r="ANE652"/>
      <c r="ANF652"/>
      <c r="ANG652"/>
      <c r="ANH652"/>
      <c r="ANI652"/>
      <c r="ANJ652"/>
      <c r="ANK652"/>
      <c r="ANL652"/>
      <c r="ANM652"/>
      <c r="ANN652"/>
      <c r="ANO652"/>
      <c r="ANP652"/>
      <c r="ANQ652"/>
      <c r="ANR652"/>
      <c r="ANS652"/>
      <c r="ANT652"/>
      <c r="ANU652"/>
      <c r="ANV652"/>
      <c r="ANW652"/>
      <c r="ANX652"/>
      <c r="ANY652"/>
      <c r="ANZ652"/>
      <c r="AOA652"/>
      <c r="AOB652"/>
      <c r="AOC652"/>
      <c r="AOD652"/>
      <c r="AOE652"/>
      <c r="AOF652"/>
      <c r="AOG652"/>
      <c r="AOH652"/>
      <c r="AOI652"/>
      <c r="AOJ652"/>
      <c r="AOK652"/>
      <c r="AOL652"/>
      <c r="AOM652"/>
      <c r="AON652"/>
      <c r="AOO652"/>
      <c r="AOP652"/>
      <c r="AOQ652"/>
      <c r="AOR652"/>
      <c r="AOS652"/>
      <c r="AOT652"/>
      <c r="AOU652"/>
      <c r="AOV652"/>
      <c r="AOW652"/>
      <c r="AOX652"/>
      <c r="AOY652"/>
      <c r="AOZ652"/>
      <c r="APA652"/>
      <c r="APB652"/>
      <c r="APC652"/>
      <c r="APD652"/>
      <c r="APE652"/>
      <c r="APF652"/>
      <c r="APG652"/>
      <c r="APH652"/>
      <c r="API652"/>
      <c r="APJ652"/>
      <c r="APK652"/>
      <c r="APL652"/>
      <c r="APM652"/>
      <c r="APN652"/>
      <c r="APO652"/>
      <c r="APP652"/>
      <c r="APQ652"/>
      <c r="APR652"/>
      <c r="APS652"/>
      <c r="APT652"/>
      <c r="APU652"/>
      <c r="APV652"/>
      <c r="APW652"/>
      <c r="APX652"/>
      <c r="APY652"/>
      <c r="APZ652"/>
      <c r="AQA652"/>
      <c r="AQB652"/>
      <c r="AQC652"/>
      <c r="AQD652"/>
      <c r="AQE652"/>
      <c r="AQF652"/>
      <c r="AQG652"/>
      <c r="AQH652"/>
      <c r="AQI652"/>
      <c r="AQJ652"/>
      <c r="AQK652"/>
      <c r="AQL652"/>
      <c r="AQM652"/>
      <c r="AQN652"/>
      <c r="AQO652"/>
      <c r="AQP652"/>
      <c r="AQQ652"/>
      <c r="AQR652"/>
      <c r="AQS652"/>
      <c r="AQT652"/>
      <c r="AQU652"/>
      <c r="AQV652"/>
      <c r="AQW652"/>
      <c r="AQX652"/>
      <c r="AQY652"/>
      <c r="AQZ652"/>
      <c r="ARA652"/>
      <c r="ARB652"/>
      <c r="ARC652"/>
      <c r="ARD652"/>
      <c r="ARE652"/>
      <c r="ARF652"/>
      <c r="ARG652"/>
      <c r="ARH652"/>
      <c r="ARI652"/>
      <c r="ARJ652"/>
      <c r="ARK652"/>
      <c r="ARL652"/>
      <c r="ARM652"/>
      <c r="ARN652"/>
      <c r="ARO652"/>
      <c r="ARP652"/>
      <c r="ARQ652"/>
      <c r="ARR652"/>
      <c r="ARS652"/>
      <c r="ART652"/>
      <c r="ARU652"/>
      <c r="ARV652"/>
      <c r="ARW652"/>
      <c r="ARX652"/>
      <c r="ARY652"/>
      <c r="ARZ652"/>
      <c r="ASA652"/>
      <c r="ASB652"/>
      <c r="ASC652"/>
      <c r="ASD652"/>
      <c r="ASE652"/>
      <c r="ASF652"/>
      <c r="ASG652"/>
      <c r="ASH652"/>
      <c r="ASI652"/>
      <c r="ASJ652"/>
      <c r="ASK652"/>
      <c r="ASL652"/>
      <c r="ASM652"/>
      <c r="ASN652"/>
      <c r="ASO652"/>
      <c r="ASP652"/>
      <c r="ASQ652"/>
      <c r="ASR652"/>
      <c r="ASS652"/>
      <c r="AST652"/>
      <c r="ASU652"/>
      <c r="ASV652"/>
      <c r="ASW652"/>
      <c r="ASX652"/>
      <c r="ASY652"/>
      <c r="ASZ652"/>
      <c r="ATA652"/>
      <c r="ATB652"/>
    </row>
    <row r="653" spans="1:1198">
      <c r="A653" s="66">
        <v>661</v>
      </c>
      <c r="B653" s="49">
        <v>53</v>
      </c>
      <c r="C653" s="59">
        <v>111</v>
      </c>
      <c r="D653" s="67" t="s">
        <v>12</v>
      </c>
      <c r="E653" s="67" t="s">
        <v>1182</v>
      </c>
      <c r="F653" s="68"/>
      <c r="G653" s="68"/>
      <c r="H653" s="67"/>
      <c r="I653" s="62" t="s">
        <v>996</v>
      </c>
      <c r="J653" s="58">
        <v>1</v>
      </c>
      <c r="K653" s="58">
        <v>1</v>
      </c>
      <c r="L653" s="58">
        <v>1</v>
      </c>
      <c r="M653" s="58">
        <v>1</v>
      </c>
      <c r="N653" s="58">
        <v>1</v>
      </c>
      <c r="O653" s="58">
        <v>1</v>
      </c>
      <c r="P653" s="58">
        <v>1</v>
      </c>
      <c r="Q653" s="58">
        <v>1</v>
      </c>
      <c r="R653" s="58">
        <v>1</v>
      </c>
      <c r="S653" s="58">
        <v>0</v>
      </c>
      <c r="T653" s="58">
        <v>1</v>
      </c>
      <c r="U653" s="58">
        <v>1</v>
      </c>
      <c r="V653" s="58">
        <v>1</v>
      </c>
      <c r="W653" s="58">
        <v>1</v>
      </c>
      <c r="X653" s="58">
        <v>1</v>
      </c>
      <c r="Y653" s="58">
        <v>0</v>
      </c>
      <c r="Z653" s="58">
        <v>1</v>
      </c>
      <c r="AA653" s="58">
        <v>1</v>
      </c>
      <c r="AB653" s="58">
        <v>1</v>
      </c>
      <c r="AC653" s="58">
        <v>1</v>
      </c>
      <c r="AD653" s="58">
        <v>1</v>
      </c>
      <c r="AE653" s="58">
        <v>1</v>
      </c>
      <c r="AF653" s="58">
        <v>1</v>
      </c>
      <c r="AG653" s="58">
        <v>0</v>
      </c>
      <c r="AH653" s="58">
        <v>1</v>
      </c>
      <c r="AI653" s="58">
        <v>1</v>
      </c>
      <c r="AJ653" s="58">
        <v>1</v>
      </c>
      <c r="AK653" s="58">
        <v>1</v>
      </c>
      <c r="AL653" s="58">
        <v>1</v>
      </c>
      <c r="AM653" s="58">
        <v>1</v>
      </c>
      <c r="AN653" s="58">
        <v>0</v>
      </c>
      <c r="AO653" s="58">
        <v>1</v>
      </c>
      <c r="AP653" s="58">
        <v>1</v>
      </c>
      <c r="AQ653" s="58">
        <v>1</v>
      </c>
      <c r="AR653" s="58">
        <v>1</v>
      </c>
      <c r="AS653" s="58">
        <v>1</v>
      </c>
      <c r="AT653" s="58">
        <v>0</v>
      </c>
      <c r="AU653" s="58">
        <v>0</v>
      </c>
      <c r="AV653" s="58">
        <v>1</v>
      </c>
      <c r="AW653" s="58">
        <v>1</v>
      </c>
      <c r="AX653" s="58">
        <v>0</v>
      </c>
      <c r="AY653" s="58">
        <v>1</v>
      </c>
      <c r="AZ653" s="58">
        <v>1</v>
      </c>
      <c r="BA653" s="58">
        <v>1</v>
      </c>
      <c r="BB653" s="58">
        <v>0</v>
      </c>
      <c r="BC653" s="58">
        <v>1</v>
      </c>
      <c r="BD653" s="58">
        <v>1</v>
      </c>
      <c r="BE653" s="58">
        <v>0</v>
      </c>
      <c r="BF653" s="58">
        <v>1</v>
      </c>
      <c r="BG653" s="58">
        <v>1</v>
      </c>
      <c r="BH653" s="58">
        <v>1</v>
      </c>
      <c r="BI653" s="58">
        <v>0</v>
      </c>
      <c r="BJ653" s="58">
        <v>1</v>
      </c>
      <c r="BK653" s="58">
        <v>0</v>
      </c>
      <c r="BL653" s="58">
        <v>1</v>
      </c>
      <c r="BM653" s="58">
        <v>1</v>
      </c>
      <c r="BN653" s="58">
        <v>1</v>
      </c>
      <c r="BO653" s="58">
        <v>0</v>
      </c>
      <c r="BP653" s="58">
        <v>0</v>
      </c>
      <c r="BQ653" s="58">
        <v>1</v>
      </c>
      <c r="BR653" s="58">
        <v>0</v>
      </c>
      <c r="BS653" s="58">
        <v>0</v>
      </c>
      <c r="BT653" s="58">
        <v>1</v>
      </c>
      <c r="BX653" s="63" t="s">
        <v>1593</v>
      </c>
      <c r="BY653">
        <v>1</v>
      </c>
      <c r="BZ653">
        <v>1</v>
      </c>
      <c r="CA653">
        <v>0</v>
      </c>
      <c r="CB653">
        <v>1</v>
      </c>
      <c r="CC653">
        <v>1</v>
      </c>
      <c r="CD653">
        <v>1</v>
      </c>
      <c r="CE653">
        <v>0</v>
      </c>
      <c r="CF653">
        <v>0</v>
      </c>
      <c r="CG653">
        <v>1</v>
      </c>
      <c r="CH653">
        <v>1</v>
      </c>
      <c r="CI653">
        <v>1</v>
      </c>
      <c r="CJ653">
        <v>1</v>
      </c>
      <c r="CK653">
        <v>1</v>
      </c>
      <c r="CL653">
        <v>0</v>
      </c>
      <c r="CM653">
        <v>1</v>
      </c>
      <c r="CN653">
        <v>1</v>
      </c>
      <c r="CO653">
        <v>0</v>
      </c>
      <c r="CP653">
        <v>0</v>
      </c>
      <c r="CQ653">
        <v>1</v>
      </c>
      <c r="CR653">
        <v>1</v>
      </c>
      <c r="CS653">
        <v>0</v>
      </c>
      <c r="CT653">
        <v>1</v>
      </c>
      <c r="CU653">
        <v>0</v>
      </c>
      <c r="CV653">
        <v>0</v>
      </c>
      <c r="CW653">
        <v>0</v>
      </c>
      <c r="CX653">
        <v>1</v>
      </c>
      <c r="CY653">
        <v>1</v>
      </c>
      <c r="CZ653">
        <v>1</v>
      </c>
      <c r="DA653">
        <v>0</v>
      </c>
      <c r="DB653">
        <v>1</v>
      </c>
      <c r="DC653">
        <v>0</v>
      </c>
      <c r="DD653">
        <v>1</v>
      </c>
      <c r="DE653">
        <v>1</v>
      </c>
      <c r="DF653">
        <v>0</v>
      </c>
      <c r="DG653">
        <v>1</v>
      </c>
      <c r="DH653">
        <v>0</v>
      </c>
      <c r="DI653">
        <v>1</v>
      </c>
      <c r="DJ653">
        <v>0</v>
      </c>
      <c r="DK653">
        <v>1</v>
      </c>
      <c r="DL653">
        <v>0</v>
      </c>
      <c r="DM653">
        <v>1</v>
      </c>
      <c r="DN653">
        <v>0</v>
      </c>
      <c r="DO653">
        <v>0</v>
      </c>
      <c r="DP653">
        <v>1</v>
      </c>
      <c r="DQ653">
        <v>1</v>
      </c>
      <c r="DR653">
        <v>0</v>
      </c>
      <c r="DS653">
        <v>0</v>
      </c>
      <c r="DT653">
        <v>1</v>
      </c>
      <c r="DU653">
        <v>1</v>
      </c>
      <c r="DV653">
        <v>1</v>
      </c>
      <c r="DW653">
        <v>1</v>
      </c>
      <c r="DX653">
        <v>1</v>
      </c>
      <c r="DY653">
        <v>1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1</v>
      </c>
      <c r="EH653">
        <v>1</v>
      </c>
      <c r="EI653">
        <v>1</v>
      </c>
      <c r="EJ653">
        <v>1</v>
      </c>
      <c r="EK653">
        <v>0</v>
      </c>
      <c r="EL653">
        <v>1</v>
      </c>
      <c r="EM653">
        <v>0</v>
      </c>
      <c r="EN653">
        <v>1</v>
      </c>
      <c r="EO653">
        <v>0</v>
      </c>
      <c r="EP653">
        <v>0</v>
      </c>
      <c r="EQ653">
        <v>1</v>
      </c>
      <c r="ER653">
        <v>0</v>
      </c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  <c r="AMJ653"/>
      <c r="AMK653"/>
      <c r="AML653"/>
      <c r="AMM653"/>
      <c r="AMN653"/>
      <c r="AMO653"/>
      <c r="AMP653"/>
      <c r="AMQ653"/>
      <c r="AMR653"/>
      <c r="AMS653"/>
      <c r="AMT653"/>
      <c r="AMU653"/>
      <c r="AMV653"/>
      <c r="AMW653"/>
      <c r="AMX653"/>
      <c r="AMY653"/>
      <c r="AMZ653"/>
      <c r="ANA653"/>
      <c r="ANB653"/>
      <c r="ANC653"/>
      <c r="AND653"/>
      <c r="ANE653"/>
      <c r="ANF653"/>
      <c r="ANG653"/>
      <c r="ANH653"/>
      <c r="ANI653"/>
      <c r="ANJ653"/>
      <c r="ANK653"/>
      <c r="ANL653"/>
      <c r="ANM653"/>
      <c r="ANN653"/>
      <c r="ANO653"/>
      <c r="ANP653"/>
      <c r="ANQ653"/>
      <c r="ANR653"/>
      <c r="ANS653"/>
      <c r="ANT653"/>
      <c r="ANU653"/>
      <c r="ANV653"/>
      <c r="ANW653"/>
      <c r="ANX653"/>
      <c r="ANY653"/>
      <c r="ANZ653"/>
      <c r="AOA653"/>
      <c r="AOB653"/>
      <c r="AOC653"/>
      <c r="AOD653"/>
      <c r="AOE653"/>
      <c r="AOF653"/>
      <c r="AOG653"/>
      <c r="AOH653"/>
      <c r="AOI653"/>
      <c r="AOJ653"/>
      <c r="AOK653"/>
      <c r="AOL653"/>
      <c r="AOM653"/>
      <c r="AON653"/>
      <c r="AOO653"/>
      <c r="AOP653"/>
      <c r="AOQ653"/>
      <c r="AOR653"/>
      <c r="AOS653"/>
      <c r="AOT653"/>
      <c r="AOU653"/>
      <c r="AOV653"/>
      <c r="AOW653"/>
      <c r="AOX653"/>
      <c r="AOY653"/>
      <c r="AOZ653"/>
      <c r="APA653"/>
      <c r="APB653"/>
      <c r="APC653"/>
      <c r="APD653"/>
      <c r="APE653"/>
      <c r="APF653"/>
      <c r="APG653"/>
      <c r="APH653"/>
      <c r="API653"/>
      <c r="APJ653"/>
      <c r="APK653"/>
      <c r="APL653"/>
      <c r="APM653"/>
      <c r="APN653"/>
      <c r="APO653"/>
      <c r="APP653"/>
      <c r="APQ653"/>
      <c r="APR653"/>
      <c r="APS653"/>
      <c r="APT653"/>
      <c r="APU653"/>
      <c r="APV653"/>
      <c r="APW653"/>
      <c r="APX653"/>
      <c r="APY653"/>
      <c r="APZ653"/>
      <c r="AQA653"/>
      <c r="AQB653"/>
      <c r="AQC653"/>
      <c r="AQD653"/>
      <c r="AQE653"/>
      <c r="AQF653"/>
      <c r="AQG653"/>
      <c r="AQH653"/>
      <c r="AQI653"/>
      <c r="AQJ653"/>
      <c r="AQK653"/>
      <c r="AQL653"/>
      <c r="AQM653"/>
      <c r="AQN653"/>
      <c r="AQO653"/>
      <c r="AQP653"/>
      <c r="AQQ653"/>
      <c r="AQR653"/>
      <c r="AQS653"/>
      <c r="AQT653"/>
      <c r="AQU653"/>
      <c r="AQV653"/>
      <c r="AQW653"/>
      <c r="AQX653"/>
      <c r="AQY653"/>
      <c r="AQZ653"/>
      <c r="ARA653"/>
      <c r="ARB653"/>
      <c r="ARC653"/>
      <c r="ARD653"/>
      <c r="ARE653"/>
      <c r="ARF653"/>
      <c r="ARG653"/>
      <c r="ARH653"/>
      <c r="ARI653"/>
      <c r="ARJ653"/>
      <c r="ARK653"/>
      <c r="ARL653"/>
      <c r="ARM653"/>
      <c r="ARN653"/>
      <c r="ARO653"/>
      <c r="ARP653"/>
      <c r="ARQ653"/>
      <c r="ARR653"/>
      <c r="ARS653"/>
      <c r="ART653"/>
      <c r="ARU653"/>
      <c r="ARV653"/>
      <c r="ARW653"/>
      <c r="ARX653"/>
      <c r="ARY653"/>
      <c r="ARZ653"/>
      <c r="ASA653"/>
      <c r="ASB653"/>
      <c r="ASC653"/>
      <c r="ASD653"/>
      <c r="ASE653"/>
      <c r="ASF653"/>
      <c r="ASG653"/>
      <c r="ASH653"/>
      <c r="ASI653"/>
      <c r="ASJ653"/>
      <c r="ASK653"/>
      <c r="ASL653"/>
      <c r="ASM653"/>
      <c r="ASN653"/>
      <c r="ASO653"/>
      <c r="ASP653"/>
      <c r="ASQ653"/>
      <c r="ASR653"/>
      <c r="ASS653"/>
      <c r="AST653"/>
      <c r="ASU653"/>
      <c r="ASV653"/>
      <c r="ASW653"/>
      <c r="ASX653"/>
      <c r="ASY653"/>
      <c r="ASZ653"/>
      <c r="ATA653"/>
      <c r="ATB653"/>
    </row>
    <row r="654" spans="1:1198">
      <c r="A654" s="66">
        <v>662</v>
      </c>
      <c r="B654" s="49">
        <v>77</v>
      </c>
      <c r="C654" s="59">
        <v>111</v>
      </c>
      <c r="D654" s="67" t="s">
        <v>12</v>
      </c>
      <c r="E654" s="67" t="s">
        <v>1182</v>
      </c>
      <c r="F654" s="68"/>
      <c r="G654" s="68"/>
      <c r="H654" s="67"/>
      <c r="I654" s="62" t="s">
        <v>997</v>
      </c>
      <c r="J654" s="58">
        <v>1</v>
      </c>
      <c r="K654" s="58">
        <v>1</v>
      </c>
      <c r="L654" s="58">
        <v>1</v>
      </c>
      <c r="M654" s="58">
        <v>1</v>
      </c>
      <c r="N654" s="58">
        <v>1</v>
      </c>
      <c r="O654" s="58">
        <v>1</v>
      </c>
      <c r="P654" s="58">
        <v>0</v>
      </c>
      <c r="Q654" s="58">
        <v>1</v>
      </c>
      <c r="R654" s="58">
        <v>1</v>
      </c>
      <c r="S654" s="58">
        <v>0</v>
      </c>
      <c r="T654" s="58">
        <v>1</v>
      </c>
      <c r="U654" s="58">
        <v>1</v>
      </c>
      <c r="V654" s="58">
        <v>1</v>
      </c>
      <c r="W654" s="58">
        <v>1</v>
      </c>
      <c r="X654" s="58">
        <v>1</v>
      </c>
      <c r="Y654" s="58">
        <v>0</v>
      </c>
      <c r="Z654" s="58">
        <v>1</v>
      </c>
      <c r="AA654" s="58">
        <v>1</v>
      </c>
      <c r="AB654" s="58">
        <v>1</v>
      </c>
      <c r="AC654" s="58">
        <v>1</v>
      </c>
      <c r="AD654" s="58">
        <v>1</v>
      </c>
      <c r="AE654" s="58">
        <v>1</v>
      </c>
      <c r="AF654" s="58">
        <v>1</v>
      </c>
      <c r="AG654" s="58">
        <v>0</v>
      </c>
      <c r="AH654" s="58">
        <v>1</v>
      </c>
      <c r="AI654" s="58">
        <v>1</v>
      </c>
      <c r="AJ654" s="58">
        <v>1</v>
      </c>
      <c r="AK654" s="58">
        <v>1</v>
      </c>
      <c r="AL654" s="58">
        <v>1</v>
      </c>
      <c r="AM654" s="58">
        <v>1</v>
      </c>
      <c r="AN654" s="58">
        <v>0</v>
      </c>
      <c r="AO654" s="58">
        <v>1</v>
      </c>
      <c r="AP654" s="58">
        <v>1</v>
      </c>
      <c r="AQ654" s="58">
        <v>1</v>
      </c>
      <c r="AR654" s="58">
        <v>1</v>
      </c>
      <c r="AS654" s="58">
        <v>1</v>
      </c>
      <c r="AT654" s="58">
        <v>0</v>
      </c>
      <c r="AU654" s="58">
        <v>0</v>
      </c>
      <c r="AV654" s="58">
        <v>1</v>
      </c>
      <c r="AW654" s="58">
        <v>1</v>
      </c>
      <c r="AX654" s="58">
        <v>0</v>
      </c>
      <c r="AY654" s="58">
        <v>1</v>
      </c>
      <c r="AZ654" s="58">
        <v>1</v>
      </c>
      <c r="BA654" s="58">
        <v>1</v>
      </c>
      <c r="BB654" s="58">
        <v>0</v>
      </c>
      <c r="BC654" s="58">
        <v>1</v>
      </c>
      <c r="BD654" s="58">
        <v>1</v>
      </c>
      <c r="BE654" s="58">
        <v>0</v>
      </c>
      <c r="BF654" s="58">
        <v>1</v>
      </c>
      <c r="BG654" s="58">
        <v>1</v>
      </c>
      <c r="BH654" s="58">
        <v>1</v>
      </c>
      <c r="BI654" s="58">
        <v>0</v>
      </c>
      <c r="BJ654" s="58">
        <v>1</v>
      </c>
      <c r="BK654" s="58">
        <v>0</v>
      </c>
      <c r="BL654" s="58">
        <v>1</v>
      </c>
      <c r="BM654" s="58">
        <v>1</v>
      </c>
      <c r="BN654" s="58">
        <v>1</v>
      </c>
      <c r="BO654" s="58">
        <v>0</v>
      </c>
      <c r="BP654" s="58">
        <v>0</v>
      </c>
      <c r="BQ654" s="58">
        <v>1</v>
      </c>
      <c r="BR654" s="58">
        <v>0</v>
      </c>
      <c r="BS654" s="58">
        <v>0</v>
      </c>
      <c r="BT654" s="58">
        <v>1</v>
      </c>
      <c r="BX654" s="63" t="s">
        <v>1705</v>
      </c>
      <c r="BY654">
        <v>1</v>
      </c>
      <c r="BZ654">
        <v>1</v>
      </c>
      <c r="CA654">
        <v>0</v>
      </c>
      <c r="CB654">
        <v>1</v>
      </c>
      <c r="CC654">
        <v>1</v>
      </c>
      <c r="CD654">
        <v>1</v>
      </c>
      <c r="CE654">
        <v>0</v>
      </c>
      <c r="CF654">
        <v>0</v>
      </c>
      <c r="CG654">
        <v>1</v>
      </c>
      <c r="CH654">
        <v>1</v>
      </c>
      <c r="CI654">
        <v>1</v>
      </c>
      <c r="CJ654">
        <v>1</v>
      </c>
      <c r="CK654">
        <v>1</v>
      </c>
      <c r="CL654">
        <v>0</v>
      </c>
      <c r="CM654">
        <v>1</v>
      </c>
      <c r="CN654">
        <v>1</v>
      </c>
      <c r="CO654">
        <v>0</v>
      </c>
      <c r="CP654">
        <v>0</v>
      </c>
      <c r="CQ654">
        <v>1</v>
      </c>
      <c r="CR654">
        <v>1</v>
      </c>
      <c r="CS654">
        <v>0</v>
      </c>
      <c r="CT654">
        <v>1</v>
      </c>
      <c r="CU654">
        <v>0</v>
      </c>
      <c r="CV654">
        <v>0</v>
      </c>
      <c r="CW654">
        <v>0</v>
      </c>
      <c r="CX654">
        <v>1</v>
      </c>
      <c r="CY654">
        <v>1</v>
      </c>
      <c r="CZ654">
        <v>1</v>
      </c>
      <c r="DA654">
        <v>0</v>
      </c>
      <c r="DB654">
        <v>1</v>
      </c>
      <c r="DC654">
        <v>0</v>
      </c>
      <c r="DD654">
        <v>1</v>
      </c>
      <c r="DE654">
        <v>1</v>
      </c>
      <c r="DF654">
        <v>0</v>
      </c>
      <c r="DG654">
        <v>1</v>
      </c>
      <c r="DH654">
        <v>0</v>
      </c>
      <c r="DI654">
        <v>1</v>
      </c>
      <c r="DJ654">
        <v>0</v>
      </c>
      <c r="DK654">
        <v>1</v>
      </c>
      <c r="DL654">
        <v>0</v>
      </c>
      <c r="DM654">
        <v>1</v>
      </c>
      <c r="DN654">
        <v>0</v>
      </c>
      <c r="DO654">
        <v>0</v>
      </c>
      <c r="DP654">
        <v>1</v>
      </c>
      <c r="DQ654">
        <v>1</v>
      </c>
      <c r="DR654">
        <v>0</v>
      </c>
      <c r="DS654">
        <v>0</v>
      </c>
      <c r="DT654">
        <v>1</v>
      </c>
      <c r="DU654">
        <v>1</v>
      </c>
      <c r="DV654">
        <v>1</v>
      </c>
      <c r="DW654">
        <v>1</v>
      </c>
      <c r="DX654">
        <v>1</v>
      </c>
      <c r="DY654">
        <v>1</v>
      </c>
      <c r="DZ654">
        <v>0</v>
      </c>
      <c r="EA654">
        <v>1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1</v>
      </c>
      <c r="EH654">
        <v>1</v>
      </c>
      <c r="EI654">
        <v>1</v>
      </c>
      <c r="EJ654">
        <v>1</v>
      </c>
      <c r="EK654">
        <v>0</v>
      </c>
      <c r="EL654">
        <v>1</v>
      </c>
      <c r="EM654">
        <v>0</v>
      </c>
      <c r="EN654">
        <v>1</v>
      </c>
      <c r="EO654">
        <v>0</v>
      </c>
      <c r="EP654">
        <v>0</v>
      </c>
      <c r="EQ654">
        <v>1</v>
      </c>
      <c r="ER654">
        <v>0</v>
      </c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  <c r="AMJ654"/>
      <c r="AMK654"/>
      <c r="AML654"/>
      <c r="AMM654"/>
      <c r="AMN654"/>
      <c r="AMO654"/>
      <c r="AMP654"/>
      <c r="AMQ654"/>
      <c r="AMR654"/>
      <c r="AMS654"/>
      <c r="AMT654"/>
      <c r="AMU654"/>
      <c r="AMV654"/>
      <c r="AMW654"/>
      <c r="AMX654"/>
      <c r="AMY654"/>
      <c r="AMZ654"/>
      <c r="ANA654"/>
      <c r="ANB654"/>
      <c r="ANC654"/>
      <c r="AND654"/>
      <c r="ANE654"/>
      <c r="ANF654"/>
      <c r="ANG654"/>
      <c r="ANH654"/>
      <c r="ANI654"/>
      <c r="ANJ654"/>
      <c r="ANK654"/>
      <c r="ANL654"/>
      <c r="ANM654"/>
      <c r="ANN654"/>
      <c r="ANO654"/>
      <c r="ANP654"/>
      <c r="ANQ654"/>
      <c r="ANR654"/>
      <c r="ANS654"/>
      <c r="ANT654"/>
      <c r="ANU654"/>
      <c r="ANV654"/>
      <c r="ANW654"/>
      <c r="ANX654"/>
      <c r="ANY654"/>
      <c r="ANZ654"/>
      <c r="AOA654"/>
      <c r="AOB654"/>
      <c r="AOC654"/>
      <c r="AOD654"/>
      <c r="AOE654"/>
      <c r="AOF654"/>
      <c r="AOG654"/>
      <c r="AOH654"/>
      <c r="AOI654"/>
      <c r="AOJ654"/>
      <c r="AOK654"/>
      <c r="AOL654"/>
      <c r="AOM654"/>
      <c r="AON654"/>
      <c r="AOO654"/>
      <c r="AOP654"/>
      <c r="AOQ654"/>
      <c r="AOR654"/>
      <c r="AOS654"/>
      <c r="AOT654"/>
      <c r="AOU654"/>
      <c r="AOV654"/>
      <c r="AOW654"/>
      <c r="AOX654"/>
      <c r="AOY654"/>
      <c r="AOZ654"/>
      <c r="APA654"/>
      <c r="APB654"/>
      <c r="APC654"/>
      <c r="APD654"/>
      <c r="APE654"/>
      <c r="APF654"/>
      <c r="APG654"/>
      <c r="APH654"/>
      <c r="API654"/>
      <c r="APJ654"/>
      <c r="APK654"/>
      <c r="APL654"/>
      <c r="APM654"/>
      <c r="APN654"/>
      <c r="APO654"/>
      <c r="APP654"/>
      <c r="APQ654"/>
      <c r="APR654"/>
      <c r="APS654"/>
      <c r="APT654"/>
      <c r="APU654"/>
      <c r="APV654"/>
      <c r="APW654"/>
      <c r="APX654"/>
      <c r="APY654"/>
      <c r="APZ654"/>
      <c r="AQA654"/>
      <c r="AQB654"/>
      <c r="AQC654"/>
      <c r="AQD654"/>
      <c r="AQE654"/>
      <c r="AQF654"/>
      <c r="AQG654"/>
      <c r="AQH654"/>
      <c r="AQI654"/>
      <c r="AQJ654"/>
      <c r="AQK654"/>
      <c r="AQL654"/>
      <c r="AQM654"/>
      <c r="AQN654"/>
      <c r="AQO654"/>
      <c r="AQP654"/>
      <c r="AQQ654"/>
      <c r="AQR654"/>
      <c r="AQS654"/>
      <c r="AQT654"/>
      <c r="AQU654"/>
      <c r="AQV654"/>
      <c r="AQW654"/>
      <c r="AQX654"/>
      <c r="AQY654"/>
      <c r="AQZ654"/>
      <c r="ARA654"/>
      <c r="ARB654"/>
      <c r="ARC654"/>
      <c r="ARD654"/>
      <c r="ARE654"/>
      <c r="ARF654"/>
      <c r="ARG654"/>
      <c r="ARH654"/>
      <c r="ARI654"/>
      <c r="ARJ654"/>
      <c r="ARK654"/>
      <c r="ARL654"/>
      <c r="ARM654"/>
      <c r="ARN654"/>
      <c r="ARO654"/>
      <c r="ARP654"/>
      <c r="ARQ654"/>
      <c r="ARR654"/>
      <c r="ARS654"/>
      <c r="ART654"/>
      <c r="ARU654"/>
      <c r="ARV654"/>
      <c r="ARW654"/>
      <c r="ARX654"/>
      <c r="ARY654"/>
      <c r="ARZ654"/>
      <c r="ASA654"/>
      <c r="ASB654"/>
      <c r="ASC654"/>
      <c r="ASD654"/>
      <c r="ASE654"/>
      <c r="ASF654"/>
      <c r="ASG654"/>
      <c r="ASH654"/>
      <c r="ASI654"/>
      <c r="ASJ654"/>
      <c r="ASK654"/>
      <c r="ASL654"/>
      <c r="ASM654"/>
      <c r="ASN654"/>
      <c r="ASO654"/>
      <c r="ASP654"/>
      <c r="ASQ654"/>
      <c r="ASR654"/>
      <c r="ASS654"/>
      <c r="AST654"/>
      <c r="ASU654"/>
      <c r="ASV654"/>
      <c r="ASW654"/>
      <c r="ASX654"/>
      <c r="ASY654"/>
      <c r="ASZ654"/>
      <c r="ATA654"/>
      <c r="ATB654"/>
    </row>
    <row r="655" spans="1:1198">
      <c r="A655" s="66">
        <v>663</v>
      </c>
      <c r="B655" s="49">
        <v>53</v>
      </c>
      <c r="C655" s="59">
        <v>112</v>
      </c>
      <c r="D655" s="67" t="s">
        <v>12</v>
      </c>
      <c r="E655" s="67" t="s">
        <v>1182</v>
      </c>
      <c r="F655" s="68"/>
      <c r="G655" s="68"/>
      <c r="H655" s="67">
        <v>7</v>
      </c>
      <c r="I655" s="69" t="s">
        <v>998</v>
      </c>
      <c r="J655" s="58">
        <v>1</v>
      </c>
      <c r="K655" s="58">
        <v>1</v>
      </c>
      <c r="L655" s="58">
        <v>1</v>
      </c>
      <c r="M655" s="58">
        <v>1</v>
      </c>
      <c r="N655" s="58">
        <v>1</v>
      </c>
      <c r="O655" s="58">
        <v>1</v>
      </c>
      <c r="P655" s="58">
        <v>1</v>
      </c>
      <c r="Q655" s="58">
        <v>1</v>
      </c>
      <c r="R655" s="58">
        <v>1</v>
      </c>
      <c r="S655" s="58">
        <v>0</v>
      </c>
      <c r="T655" s="58">
        <v>1</v>
      </c>
      <c r="U655" s="58">
        <v>1</v>
      </c>
      <c r="V655" s="58">
        <v>1</v>
      </c>
      <c r="W655" s="58">
        <v>1</v>
      </c>
      <c r="X655" s="58">
        <v>1</v>
      </c>
      <c r="Y655" s="58">
        <v>0</v>
      </c>
      <c r="Z655" s="58">
        <v>1</v>
      </c>
      <c r="AA655" s="58">
        <v>1</v>
      </c>
      <c r="AB655" s="58">
        <v>1</v>
      </c>
      <c r="AC655" s="58">
        <v>1</v>
      </c>
      <c r="AD655" s="58">
        <v>1</v>
      </c>
      <c r="AE655" s="58">
        <v>1</v>
      </c>
      <c r="AF655" s="58">
        <v>1</v>
      </c>
      <c r="AG655" s="58">
        <v>0</v>
      </c>
      <c r="AH655" s="58">
        <v>1</v>
      </c>
      <c r="AI655" s="58">
        <v>1</v>
      </c>
      <c r="AJ655" s="58">
        <v>1</v>
      </c>
      <c r="AK655" s="58">
        <v>1</v>
      </c>
      <c r="AL655" s="58">
        <v>1</v>
      </c>
      <c r="AM655" s="58">
        <v>1</v>
      </c>
      <c r="AN655" s="58">
        <v>0</v>
      </c>
      <c r="AO655" s="58">
        <v>1</v>
      </c>
      <c r="AP655" s="58">
        <v>1</v>
      </c>
      <c r="AQ655" s="58">
        <v>1</v>
      </c>
      <c r="AR655" s="58">
        <v>1</v>
      </c>
      <c r="AS655" s="58">
        <v>1</v>
      </c>
      <c r="AT655" s="58">
        <v>0</v>
      </c>
      <c r="AU655" s="58">
        <v>0</v>
      </c>
      <c r="AV655" s="58">
        <v>1</v>
      </c>
      <c r="AW655" s="58">
        <v>1</v>
      </c>
      <c r="AX655" s="58">
        <v>0</v>
      </c>
      <c r="AY655" s="58">
        <v>1</v>
      </c>
      <c r="AZ655" s="58">
        <v>1</v>
      </c>
      <c r="BA655" s="58">
        <v>1</v>
      </c>
      <c r="BB655" s="58">
        <v>0</v>
      </c>
      <c r="BC655" s="58">
        <v>1</v>
      </c>
      <c r="BD655" s="58">
        <v>1</v>
      </c>
      <c r="BE655" s="58">
        <v>0</v>
      </c>
      <c r="BF655" s="58">
        <v>1</v>
      </c>
      <c r="BG655" s="58">
        <v>1</v>
      </c>
      <c r="BH655" s="58">
        <v>1</v>
      </c>
      <c r="BI655" s="58">
        <v>0</v>
      </c>
      <c r="BJ655" s="58">
        <v>1</v>
      </c>
      <c r="BK655" s="58">
        <v>0</v>
      </c>
      <c r="BL655" s="58">
        <v>1</v>
      </c>
      <c r="BM655" s="58">
        <v>1</v>
      </c>
      <c r="BN655" s="58">
        <v>1</v>
      </c>
      <c r="BO655" s="58">
        <v>0</v>
      </c>
      <c r="BP655" s="58">
        <v>0</v>
      </c>
      <c r="BQ655" s="58">
        <v>1</v>
      </c>
      <c r="BR655" s="58">
        <v>0</v>
      </c>
      <c r="BS655" s="58">
        <v>0</v>
      </c>
      <c r="BT655" s="58">
        <v>1</v>
      </c>
      <c r="BX655" s="63" t="s">
        <v>1594</v>
      </c>
      <c r="BY655">
        <v>1</v>
      </c>
      <c r="BZ655">
        <v>1</v>
      </c>
      <c r="CA655">
        <v>0</v>
      </c>
      <c r="CB655">
        <v>1</v>
      </c>
      <c r="CC655">
        <v>1</v>
      </c>
      <c r="CD655">
        <v>1</v>
      </c>
      <c r="CE655">
        <v>0</v>
      </c>
      <c r="CF655">
        <v>0</v>
      </c>
      <c r="CG655">
        <v>1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1</v>
      </c>
      <c r="CN655">
        <v>1</v>
      </c>
      <c r="CO655">
        <v>0</v>
      </c>
      <c r="CP655">
        <v>0</v>
      </c>
      <c r="CQ655">
        <v>1</v>
      </c>
      <c r="CR655">
        <v>1</v>
      </c>
      <c r="CS655">
        <v>0</v>
      </c>
      <c r="CT655">
        <v>1</v>
      </c>
      <c r="CU655">
        <v>0</v>
      </c>
      <c r="CV655">
        <v>0</v>
      </c>
      <c r="CW655">
        <v>0</v>
      </c>
      <c r="CX655">
        <v>1</v>
      </c>
      <c r="CY655">
        <v>1</v>
      </c>
      <c r="CZ655">
        <v>1</v>
      </c>
      <c r="DA655">
        <v>0</v>
      </c>
      <c r="DB655">
        <v>1</v>
      </c>
      <c r="DC655">
        <v>0</v>
      </c>
      <c r="DD655">
        <v>1</v>
      </c>
      <c r="DE655">
        <v>1</v>
      </c>
      <c r="DF655">
        <v>0</v>
      </c>
      <c r="DG655">
        <v>1</v>
      </c>
      <c r="DH655">
        <v>0</v>
      </c>
      <c r="DI655">
        <v>1</v>
      </c>
      <c r="DJ655">
        <v>0</v>
      </c>
      <c r="DK655">
        <v>1</v>
      </c>
      <c r="DL655">
        <v>0</v>
      </c>
      <c r="DM655">
        <v>1</v>
      </c>
      <c r="DN655">
        <v>0</v>
      </c>
      <c r="DO655">
        <v>0</v>
      </c>
      <c r="DP655">
        <v>1</v>
      </c>
      <c r="DQ655">
        <v>1</v>
      </c>
      <c r="DR655">
        <v>0</v>
      </c>
      <c r="DS655">
        <v>0</v>
      </c>
      <c r="DT655">
        <v>1</v>
      </c>
      <c r="DU655">
        <v>1</v>
      </c>
      <c r="DV655">
        <v>1</v>
      </c>
      <c r="DW655">
        <v>1</v>
      </c>
      <c r="DX655">
        <v>1</v>
      </c>
      <c r="DY655">
        <v>1</v>
      </c>
      <c r="DZ655">
        <v>0</v>
      </c>
      <c r="EA655">
        <v>1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1</v>
      </c>
      <c r="EH655">
        <v>1</v>
      </c>
      <c r="EI655">
        <v>1</v>
      </c>
      <c r="EJ655">
        <v>1</v>
      </c>
      <c r="EK655">
        <v>0</v>
      </c>
      <c r="EL655">
        <v>1</v>
      </c>
      <c r="EM655">
        <v>0</v>
      </c>
      <c r="EN655">
        <v>1</v>
      </c>
      <c r="EO655">
        <v>0</v>
      </c>
      <c r="EP655">
        <v>0</v>
      </c>
      <c r="EQ655">
        <v>1</v>
      </c>
      <c r="ER655">
        <v>0</v>
      </c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  <c r="XY655"/>
      <c r="XZ655"/>
      <c r="YA655"/>
      <c r="YB655"/>
      <c r="YC655"/>
      <c r="YD655"/>
      <c r="YE655"/>
      <c r="YF655"/>
      <c r="YG655"/>
      <c r="YH655"/>
      <c r="YI655"/>
      <c r="YJ655"/>
      <c r="YK655"/>
      <c r="YL655"/>
      <c r="YM655"/>
      <c r="YN655"/>
      <c r="YO655"/>
      <c r="YP655"/>
      <c r="YQ655"/>
      <c r="YR655"/>
      <c r="YS655"/>
      <c r="YT655"/>
      <c r="YU655"/>
      <c r="YV655"/>
      <c r="YW655"/>
      <c r="YX655"/>
      <c r="YY655"/>
      <c r="YZ655"/>
      <c r="ZA655"/>
      <c r="ZB655"/>
      <c r="ZC655"/>
      <c r="ZD655"/>
      <c r="ZE655"/>
      <c r="ZF655"/>
      <c r="ZG655"/>
      <c r="ZH655"/>
      <c r="ZI655"/>
      <c r="ZJ655"/>
      <c r="ZK655"/>
      <c r="ZL655"/>
      <c r="ZM655"/>
      <c r="ZN655"/>
      <c r="ZO655"/>
      <c r="ZP655"/>
      <c r="ZQ655"/>
      <c r="ZR655"/>
      <c r="ZS655"/>
      <c r="ZT655"/>
      <c r="ZU655"/>
      <c r="ZV655"/>
      <c r="ZW655"/>
      <c r="ZX655"/>
      <c r="ZY655"/>
      <c r="ZZ655"/>
      <c r="AAA655"/>
      <c r="AAB655"/>
      <c r="AAC655"/>
      <c r="AAD655"/>
      <c r="AAE655"/>
      <c r="AAF655"/>
      <c r="AAG655"/>
      <c r="AAH655"/>
      <c r="AAI655"/>
      <c r="AAJ655"/>
      <c r="AAK655"/>
      <c r="AAL655"/>
      <c r="AAM655"/>
      <c r="AAN655"/>
      <c r="AAO655"/>
      <c r="AAP655"/>
      <c r="AAQ655"/>
      <c r="AAR655"/>
      <c r="AAS655"/>
      <c r="AAT655"/>
      <c r="AAU655"/>
      <c r="AAV655"/>
      <c r="AAW655"/>
      <c r="AAX655"/>
      <c r="AAY655"/>
      <c r="AAZ655"/>
      <c r="ABA655"/>
      <c r="ABB655"/>
      <c r="ABC655"/>
      <c r="ABD655"/>
      <c r="ABE655"/>
      <c r="ABF655"/>
      <c r="ABG655"/>
      <c r="ABH655"/>
      <c r="ABI655"/>
      <c r="ABJ655"/>
      <c r="ABK655"/>
      <c r="ABL655"/>
      <c r="ABM655"/>
      <c r="ABN655"/>
      <c r="ABO655"/>
      <c r="ABP655"/>
      <c r="ABQ655"/>
      <c r="ABR655"/>
      <c r="ABS655"/>
      <c r="ABT655"/>
      <c r="ABU655"/>
      <c r="ABV655"/>
      <c r="ABW655"/>
      <c r="ABX655"/>
      <c r="ABY655"/>
      <c r="ABZ655"/>
      <c r="ACA655"/>
      <c r="ACB655"/>
      <c r="ACC655"/>
      <c r="ACD655"/>
      <c r="ACE655"/>
      <c r="ACF655"/>
      <c r="ACG655"/>
      <c r="ACH655"/>
      <c r="ACI655"/>
      <c r="ACJ655"/>
      <c r="ACK655"/>
      <c r="ACL655"/>
      <c r="ACM655"/>
      <c r="ACN655"/>
      <c r="ACO655"/>
      <c r="ACP655"/>
      <c r="ACQ655"/>
      <c r="ACR655"/>
      <c r="ACS655"/>
      <c r="ACT655"/>
      <c r="ACU655"/>
      <c r="ACV655"/>
      <c r="ACW655"/>
      <c r="ACX655"/>
      <c r="ACY655"/>
      <c r="ACZ655"/>
      <c r="ADA655"/>
      <c r="ADB655"/>
      <c r="ADC655"/>
      <c r="ADD655"/>
      <c r="ADE655"/>
      <c r="ADF655"/>
      <c r="ADG655"/>
      <c r="ADH655"/>
      <c r="ADI655"/>
      <c r="ADJ655"/>
      <c r="ADK655"/>
      <c r="ADL655"/>
      <c r="ADM655"/>
      <c r="ADN655"/>
      <c r="ADO655"/>
      <c r="ADP655"/>
      <c r="ADQ655"/>
      <c r="ADR655"/>
      <c r="ADS655"/>
      <c r="ADT655"/>
      <c r="ADU655"/>
      <c r="ADV655"/>
      <c r="ADW655"/>
      <c r="ADX655"/>
      <c r="ADY655"/>
      <c r="ADZ655"/>
      <c r="AEA655"/>
      <c r="AEB655"/>
      <c r="AEC655"/>
      <c r="AED655"/>
      <c r="AEE655"/>
      <c r="AEF655"/>
      <c r="AEG655"/>
      <c r="AEH655"/>
      <c r="AEI655"/>
      <c r="AEJ655"/>
      <c r="AEK655"/>
      <c r="AEL655"/>
      <c r="AEM655"/>
      <c r="AEN655"/>
      <c r="AEO655"/>
      <c r="AEP655"/>
      <c r="AEQ655"/>
      <c r="AER655"/>
      <c r="AES655"/>
      <c r="AET655"/>
      <c r="AEU655"/>
      <c r="AEV655"/>
      <c r="AEW655"/>
      <c r="AEX655"/>
      <c r="AEY655"/>
      <c r="AEZ655"/>
      <c r="AFA655"/>
      <c r="AFB655"/>
      <c r="AFC655"/>
      <c r="AFD655"/>
      <c r="AFE655"/>
      <c r="AFF655"/>
      <c r="AFG655"/>
      <c r="AFH655"/>
      <c r="AFI655"/>
      <c r="AFJ655"/>
      <c r="AFK655"/>
      <c r="AFL655"/>
      <c r="AFM655"/>
      <c r="AFN655"/>
      <c r="AFO655"/>
      <c r="AFP655"/>
      <c r="AFQ655"/>
      <c r="AFR655"/>
      <c r="AFS655"/>
      <c r="AFT655"/>
      <c r="AFU655"/>
      <c r="AFV655"/>
      <c r="AFW655"/>
      <c r="AFX655"/>
      <c r="AFY655"/>
      <c r="AFZ655"/>
      <c r="AGA655"/>
      <c r="AGB655"/>
      <c r="AGC655"/>
      <c r="AGD655"/>
      <c r="AGE655"/>
      <c r="AGF655"/>
      <c r="AGG655"/>
      <c r="AGH655"/>
      <c r="AGI655"/>
      <c r="AGJ655"/>
      <c r="AGK655"/>
      <c r="AGL655"/>
      <c r="AGM655"/>
      <c r="AGN655"/>
      <c r="AGO655"/>
      <c r="AGP655"/>
      <c r="AGQ655"/>
      <c r="AGR655"/>
      <c r="AGS655"/>
      <c r="AGT655"/>
      <c r="AGU655"/>
      <c r="AGV655"/>
      <c r="AGW655"/>
      <c r="AGX655"/>
      <c r="AGY655"/>
      <c r="AGZ655"/>
      <c r="AHA655"/>
      <c r="AHB655"/>
      <c r="AHC655"/>
      <c r="AHD655"/>
      <c r="AHE655"/>
      <c r="AHF655"/>
      <c r="AHG655"/>
      <c r="AHH655"/>
      <c r="AHI655"/>
      <c r="AHJ655"/>
      <c r="AHK655"/>
      <c r="AHL655"/>
      <c r="AHM655"/>
      <c r="AHN655"/>
      <c r="AHO655"/>
      <c r="AHP655"/>
      <c r="AHQ655"/>
      <c r="AHR655"/>
      <c r="AHS655"/>
      <c r="AHT655"/>
      <c r="AHU655"/>
      <c r="AHV655"/>
      <c r="AHW655"/>
      <c r="AHX655"/>
      <c r="AHY655"/>
      <c r="AHZ655"/>
      <c r="AIA655"/>
      <c r="AIB655"/>
      <c r="AIC655"/>
      <c r="AID655"/>
      <c r="AIE655"/>
      <c r="AIF655"/>
      <c r="AIG655"/>
      <c r="AIH655"/>
      <c r="AII655"/>
      <c r="AIJ655"/>
      <c r="AIK655"/>
      <c r="AIL655"/>
      <c r="AIM655"/>
      <c r="AIN655"/>
      <c r="AIO655"/>
      <c r="AIP655"/>
      <c r="AIQ655"/>
      <c r="AIR655"/>
      <c r="AIS655"/>
      <c r="AIT655"/>
      <c r="AIU655"/>
      <c r="AIV655"/>
      <c r="AIW655"/>
      <c r="AIX655"/>
      <c r="AIY655"/>
      <c r="AIZ655"/>
      <c r="AJA655"/>
      <c r="AJB655"/>
      <c r="AJC655"/>
      <c r="AJD655"/>
      <c r="AJE655"/>
      <c r="AJF655"/>
      <c r="AJG655"/>
      <c r="AJH655"/>
      <c r="AJI655"/>
      <c r="AJJ655"/>
      <c r="AJK655"/>
      <c r="AJL655"/>
      <c r="AJM655"/>
      <c r="AJN655"/>
      <c r="AJO655"/>
      <c r="AJP655"/>
      <c r="AJQ655"/>
      <c r="AJR655"/>
      <c r="AJS655"/>
      <c r="AJT655"/>
      <c r="AJU655"/>
      <c r="AJV655"/>
      <c r="AJW655"/>
      <c r="AJX655"/>
      <c r="AJY655"/>
      <c r="AJZ655"/>
      <c r="AKA655"/>
      <c r="AKB655"/>
      <c r="AKC655"/>
      <c r="AKD655"/>
      <c r="AKE655"/>
      <c r="AKF655"/>
      <c r="AKG655"/>
      <c r="AKH655"/>
      <c r="AKI655"/>
      <c r="AKJ655"/>
      <c r="AKK655"/>
      <c r="AKL655"/>
      <c r="AKM655"/>
      <c r="AKN655"/>
      <c r="AKO655"/>
      <c r="AKP655"/>
      <c r="AKQ655"/>
      <c r="AKR655"/>
      <c r="AKS655"/>
      <c r="AKT655"/>
      <c r="AKU655"/>
      <c r="AKV655"/>
      <c r="AKW655"/>
      <c r="AKX655"/>
      <c r="AKY655"/>
      <c r="AKZ655"/>
      <c r="ALA655"/>
      <c r="ALB655"/>
      <c r="ALC655"/>
      <c r="ALD655"/>
      <c r="ALE655"/>
      <c r="ALF655"/>
      <c r="ALG655"/>
      <c r="ALH655"/>
      <c r="ALI655"/>
      <c r="ALJ655"/>
      <c r="ALK655"/>
      <c r="ALL655"/>
      <c r="ALM655"/>
      <c r="ALN655"/>
      <c r="ALO655"/>
      <c r="ALP655"/>
      <c r="ALQ655"/>
      <c r="ALR655"/>
      <c r="ALS655"/>
      <c r="ALT655"/>
      <c r="ALU655"/>
      <c r="ALV655"/>
      <c r="ALW655"/>
      <c r="ALX655"/>
      <c r="ALY655"/>
      <c r="ALZ655"/>
      <c r="AMA655"/>
      <c r="AMB655"/>
      <c r="AMC655"/>
      <c r="AMD655"/>
      <c r="AME655"/>
      <c r="AMF655"/>
      <c r="AMG655"/>
      <c r="AMH655"/>
      <c r="AMI655"/>
      <c r="AMJ655"/>
      <c r="AMK655"/>
      <c r="AML655"/>
      <c r="AMM655"/>
      <c r="AMN655"/>
      <c r="AMO655"/>
      <c r="AMP655"/>
      <c r="AMQ655"/>
      <c r="AMR655"/>
      <c r="AMS655"/>
      <c r="AMT655"/>
      <c r="AMU655"/>
      <c r="AMV655"/>
      <c r="AMW655"/>
      <c r="AMX655"/>
      <c r="AMY655"/>
      <c r="AMZ655"/>
      <c r="ANA655"/>
      <c r="ANB655"/>
      <c r="ANC655"/>
      <c r="AND655"/>
      <c r="ANE655"/>
      <c r="ANF655"/>
      <c r="ANG655"/>
      <c r="ANH655"/>
      <c r="ANI655"/>
      <c r="ANJ655"/>
      <c r="ANK655"/>
      <c r="ANL655"/>
      <c r="ANM655"/>
      <c r="ANN655"/>
      <c r="ANO655"/>
      <c r="ANP655"/>
      <c r="ANQ655"/>
      <c r="ANR655"/>
      <c r="ANS655"/>
      <c r="ANT655"/>
      <c r="ANU655"/>
      <c r="ANV655"/>
      <c r="ANW655"/>
      <c r="ANX655"/>
      <c r="ANY655"/>
      <c r="ANZ655"/>
      <c r="AOA655"/>
      <c r="AOB655"/>
      <c r="AOC655"/>
      <c r="AOD655"/>
      <c r="AOE655"/>
      <c r="AOF655"/>
      <c r="AOG655"/>
      <c r="AOH655"/>
      <c r="AOI655"/>
      <c r="AOJ655"/>
      <c r="AOK655"/>
      <c r="AOL655"/>
      <c r="AOM655"/>
      <c r="AON655"/>
      <c r="AOO655"/>
      <c r="AOP655"/>
      <c r="AOQ655"/>
      <c r="AOR655"/>
      <c r="AOS655"/>
      <c r="AOT655"/>
      <c r="AOU655"/>
      <c r="AOV655"/>
      <c r="AOW655"/>
      <c r="AOX655"/>
      <c r="AOY655"/>
      <c r="AOZ655"/>
      <c r="APA655"/>
      <c r="APB655"/>
      <c r="APC655"/>
      <c r="APD655"/>
      <c r="APE655"/>
      <c r="APF655"/>
      <c r="APG655"/>
      <c r="APH655"/>
      <c r="API655"/>
      <c r="APJ655"/>
      <c r="APK655"/>
      <c r="APL655"/>
      <c r="APM655"/>
      <c r="APN655"/>
      <c r="APO655"/>
      <c r="APP655"/>
      <c r="APQ655"/>
      <c r="APR655"/>
      <c r="APS655"/>
      <c r="APT655"/>
      <c r="APU655"/>
      <c r="APV655"/>
      <c r="APW655"/>
      <c r="APX655"/>
      <c r="APY655"/>
      <c r="APZ655"/>
      <c r="AQA655"/>
      <c r="AQB655"/>
      <c r="AQC655"/>
      <c r="AQD655"/>
      <c r="AQE655"/>
      <c r="AQF655"/>
      <c r="AQG655"/>
      <c r="AQH655"/>
      <c r="AQI655"/>
      <c r="AQJ655"/>
      <c r="AQK655"/>
      <c r="AQL655"/>
      <c r="AQM655"/>
      <c r="AQN655"/>
      <c r="AQO655"/>
      <c r="AQP655"/>
      <c r="AQQ655"/>
      <c r="AQR655"/>
      <c r="AQS655"/>
      <c r="AQT655"/>
      <c r="AQU655"/>
      <c r="AQV655"/>
      <c r="AQW655"/>
      <c r="AQX655"/>
      <c r="AQY655"/>
      <c r="AQZ655"/>
      <c r="ARA655"/>
      <c r="ARB655"/>
      <c r="ARC655"/>
      <c r="ARD655"/>
      <c r="ARE655"/>
      <c r="ARF655"/>
      <c r="ARG655"/>
      <c r="ARH655"/>
      <c r="ARI655"/>
      <c r="ARJ655"/>
      <c r="ARK655"/>
      <c r="ARL655"/>
      <c r="ARM655"/>
      <c r="ARN655"/>
      <c r="ARO655"/>
      <c r="ARP655"/>
      <c r="ARQ655"/>
      <c r="ARR655"/>
      <c r="ARS655"/>
      <c r="ART655"/>
      <c r="ARU655"/>
      <c r="ARV655"/>
      <c r="ARW655"/>
      <c r="ARX655"/>
      <c r="ARY655"/>
      <c r="ARZ655"/>
      <c r="ASA655"/>
      <c r="ASB655"/>
      <c r="ASC655"/>
      <c r="ASD655"/>
      <c r="ASE655"/>
      <c r="ASF655"/>
      <c r="ASG655"/>
      <c r="ASH655"/>
      <c r="ASI655"/>
      <c r="ASJ655"/>
      <c r="ASK655"/>
      <c r="ASL655"/>
      <c r="ASM655"/>
      <c r="ASN655"/>
      <c r="ASO655"/>
      <c r="ASP655"/>
      <c r="ASQ655"/>
      <c r="ASR655"/>
      <c r="ASS655"/>
      <c r="AST655"/>
      <c r="ASU655"/>
      <c r="ASV655"/>
      <c r="ASW655"/>
      <c r="ASX655"/>
      <c r="ASY655"/>
      <c r="ASZ655"/>
      <c r="ATA655"/>
      <c r="ATB655"/>
    </row>
    <row r="656" spans="1:1198">
      <c r="A656" s="66">
        <v>664</v>
      </c>
      <c r="B656" s="49">
        <v>53</v>
      </c>
      <c r="C656" s="59">
        <v>112</v>
      </c>
      <c r="D656" s="67" t="s">
        <v>12</v>
      </c>
      <c r="E656" s="67" t="s">
        <v>1182</v>
      </c>
      <c r="F656" s="68"/>
      <c r="G656" s="68"/>
      <c r="H656" s="67"/>
      <c r="I656" s="69" t="s">
        <v>999</v>
      </c>
      <c r="J656" s="58">
        <v>1</v>
      </c>
      <c r="K656" s="58">
        <v>1</v>
      </c>
      <c r="L656" s="58">
        <v>1</v>
      </c>
      <c r="M656" s="58">
        <v>1</v>
      </c>
      <c r="N656" s="58">
        <v>1</v>
      </c>
      <c r="O656" s="58">
        <v>1</v>
      </c>
      <c r="P656" s="58">
        <v>1</v>
      </c>
      <c r="Q656" s="58">
        <v>1</v>
      </c>
      <c r="R656" s="58">
        <v>1</v>
      </c>
      <c r="S656" s="58">
        <v>0</v>
      </c>
      <c r="T656" s="58">
        <v>1</v>
      </c>
      <c r="U656" s="58">
        <v>1</v>
      </c>
      <c r="V656" s="58">
        <v>1</v>
      </c>
      <c r="W656" s="58">
        <v>1</v>
      </c>
      <c r="X656" s="58">
        <v>1</v>
      </c>
      <c r="Y656" s="58">
        <v>0</v>
      </c>
      <c r="Z656" s="58">
        <v>1</v>
      </c>
      <c r="AA656" s="58">
        <v>1</v>
      </c>
      <c r="AB656" s="58">
        <v>1</v>
      </c>
      <c r="AC656" s="58">
        <v>1</v>
      </c>
      <c r="AD656" s="58">
        <v>1</v>
      </c>
      <c r="AE656" s="58">
        <v>1</v>
      </c>
      <c r="AF656" s="58">
        <v>1</v>
      </c>
      <c r="AG656" s="58">
        <v>0</v>
      </c>
      <c r="AH656" s="58">
        <v>1</v>
      </c>
      <c r="AI656" s="58">
        <v>1</v>
      </c>
      <c r="AJ656" s="58">
        <v>1</v>
      </c>
      <c r="AK656" s="58">
        <v>1</v>
      </c>
      <c r="AL656" s="58">
        <v>1</v>
      </c>
      <c r="AM656" s="58">
        <v>1</v>
      </c>
      <c r="AN656" s="58">
        <v>0</v>
      </c>
      <c r="AO656" s="58">
        <v>1</v>
      </c>
      <c r="AP656" s="58">
        <v>1</v>
      </c>
      <c r="AQ656" s="58">
        <v>1</v>
      </c>
      <c r="AR656" s="58">
        <v>1</v>
      </c>
      <c r="AS656" s="58">
        <v>1</v>
      </c>
      <c r="AT656" s="58">
        <v>0</v>
      </c>
      <c r="AU656" s="58">
        <v>0</v>
      </c>
      <c r="AV656" s="58">
        <v>1</v>
      </c>
      <c r="AW656" s="58">
        <v>1</v>
      </c>
      <c r="AX656" s="58">
        <v>0</v>
      </c>
      <c r="AY656" s="58">
        <v>1</v>
      </c>
      <c r="AZ656" s="58">
        <v>1</v>
      </c>
      <c r="BA656" s="58">
        <v>1</v>
      </c>
      <c r="BB656" s="58">
        <v>0</v>
      </c>
      <c r="BC656" s="58">
        <v>1</v>
      </c>
      <c r="BD656" s="58">
        <v>1</v>
      </c>
      <c r="BE656" s="58">
        <v>0</v>
      </c>
      <c r="BF656" s="58">
        <v>1</v>
      </c>
      <c r="BG656" s="58">
        <v>1</v>
      </c>
      <c r="BH656" s="58">
        <v>1</v>
      </c>
      <c r="BI656" s="58">
        <v>0</v>
      </c>
      <c r="BJ656" s="58">
        <v>1</v>
      </c>
      <c r="BK656" s="58">
        <v>0</v>
      </c>
      <c r="BL656" s="58">
        <v>1</v>
      </c>
      <c r="BM656" s="58">
        <v>1</v>
      </c>
      <c r="BN656" s="58">
        <v>1</v>
      </c>
      <c r="BO656" s="58">
        <v>0</v>
      </c>
      <c r="BP656" s="58">
        <v>0</v>
      </c>
      <c r="BQ656" s="58">
        <v>1</v>
      </c>
      <c r="BR656" s="58">
        <v>0</v>
      </c>
      <c r="BS656" s="58">
        <v>0</v>
      </c>
      <c r="BT656" s="58">
        <v>1</v>
      </c>
      <c r="BX656" s="63" t="s">
        <v>1595</v>
      </c>
      <c r="BY656">
        <v>1</v>
      </c>
      <c r="BZ656">
        <v>1</v>
      </c>
      <c r="CA656">
        <v>0</v>
      </c>
      <c r="CB656">
        <v>1</v>
      </c>
      <c r="CC656">
        <v>1</v>
      </c>
      <c r="CD656">
        <v>1</v>
      </c>
      <c r="CE656">
        <v>0</v>
      </c>
      <c r="CF656">
        <v>0</v>
      </c>
      <c r="CG656">
        <v>1</v>
      </c>
      <c r="CH656">
        <v>1</v>
      </c>
      <c r="CI656">
        <v>1</v>
      </c>
      <c r="CJ656">
        <v>1</v>
      </c>
      <c r="CK656">
        <v>1</v>
      </c>
      <c r="CL656">
        <v>0</v>
      </c>
      <c r="CM656">
        <v>1</v>
      </c>
      <c r="CN656">
        <v>1</v>
      </c>
      <c r="CO656">
        <v>0</v>
      </c>
      <c r="CP656">
        <v>0</v>
      </c>
      <c r="CQ656">
        <v>1</v>
      </c>
      <c r="CR656">
        <v>1</v>
      </c>
      <c r="CS656">
        <v>0</v>
      </c>
      <c r="CT656">
        <v>1</v>
      </c>
      <c r="CU656">
        <v>0</v>
      </c>
      <c r="CV656">
        <v>0</v>
      </c>
      <c r="CW656">
        <v>0</v>
      </c>
      <c r="CX656">
        <v>1</v>
      </c>
      <c r="CY656">
        <v>1</v>
      </c>
      <c r="CZ656">
        <v>1</v>
      </c>
      <c r="DA656">
        <v>0</v>
      </c>
      <c r="DB656">
        <v>1</v>
      </c>
      <c r="DC656">
        <v>0</v>
      </c>
      <c r="DD656">
        <v>1</v>
      </c>
      <c r="DE656">
        <v>1</v>
      </c>
      <c r="DF656">
        <v>0</v>
      </c>
      <c r="DG656">
        <v>1</v>
      </c>
      <c r="DH656">
        <v>0</v>
      </c>
      <c r="DI656">
        <v>1</v>
      </c>
      <c r="DJ656">
        <v>0</v>
      </c>
      <c r="DK656">
        <v>1</v>
      </c>
      <c r="DL656">
        <v>0</v>
      </c>
      <c r="DM656">
        <v>1</v>
      </c>
      <c r="DN656">
        <v>0</v>
      </c>
      <c r="DO656">
        <v>0</v>
      </c>
      <c r="DP656">
        <v>1</v>
      </c>
      <c r="DQ656">
        <v>1</v>
      </c>
      <c r="DR656">
        <v>0</v>
      </c>
      <c r="DS656">
        <v>0</v>
      </c>
      <c r="DT656">
        <v>1</v>
      </c>
      <c r="DU656">
        <v>1</v>
      </c>
      <c r="DV656">
        <v>1</v>
      </c>
      <c r="DW656">
        <v>1</v>
      </c>
      <c r="DX656">
        <v>1</v>
      </c>
      <c r="DY656">
        <v>1</v>
      </c>
      <c r="DZ656">
        <v>0</v>
      </c>
      <c r="EA656">
        <v>1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1</v>
      </c>
      <c r="EH656">
        <v>1</v>
      </c>
      <c r="EI656">
        <v>1</v>
      </c>
      <c r="EJ656">
        <v>1</v>
      </c>
      <c r="EK656">
        <v>0</v>
      </c>
      <c r="EL656">
        <v>1</v>
      </c>
      <c r="EM656">
        <v>0</v>
      </c>
      <c r="EN656">
        <v>1</v>
      </c>
      <c r="EO656">
        <v>0</v>
      </c>
      <c r="EP656">
        <v>0</v>
      </c>
      <c r="EQ656">
        <v>1</v>
      </c>
      <c r="ER656">
        <v>0</v>
      </c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  <c r="AMJ656"/>
      <c r="AMK656"/>
      <c r="AML656"/>
      <c r="AMM656"/>
      <c r="AMN656"/>
      <c r="AMO656"/>
      <c r="AMP656"/>
      <c r="AMQ656"/>
      <c r="AMR656"/>
      <c r="AMS656"/>
      <c r="AMT656"/>
      <c r="AMU656"/>
      <c r="AMV656"/>
      <c r="AMW656"/>
      <c r="AMX656"/>
      <c r="AMY656"/>
      <c r="AMZ656"/>
      <c r="ANA656"/>
      <c r="ANB656"/>
      <c r="ANC656"/>
      <c r="AND656"/>
      <c r="ANE656"/>
      <c r="ANF656"/>
      <c r="ANG656"/>
      <c r="ANH656"/>
      <c r="ANI656"/>
      <c r="ANJ656"/>
      <c r="ANK656"/>
      <c r="ANL656"/>
      <c r="ANM656"/>
      <c r="ANN656"/>
      <c r="ANO656"/>
      <c r="ANP656"/>
      <c r="ANQ656"/>
      <c r="ANR656"/>
      <c r="ANS656"/>
      <c r="ANT656"/>
      <c r="ANU656"/>
      <c r="ANV656"/>
      <c r="ANW656"/>
      <c r="ANX656"/>
      <c r="ANY656"/>
      <c r="ANZ656"/>
      <c r="AOA656"/>
      <c r="AOB656"/>
      <c r="AOC656"/>
      <c r="AOD656"/>
      <c r="AOE656"/>
      <c r="AOF656"/>
      <c r="AOG656"/>
      <c r="AOH656"/>
      <c r="AOI656"/>
      <c r="AOJ656"/>
      <c r="AOK656"/>
      <c r="AOL656"/>
      <c r="AOM656"/>
      <c r="AON656"/>
      <c r="AOO656"/>
      <c r="AOP656"/>
      <c r="AOQ656"/>
      <c r="AOR656"/>
      <c r="AOS656"/>
      <c r="AOT656"/>
      <c r="AOU656"/>
      <c r="AOV656"/>
      <c r="AOW656"/>
      <c r="AOX656"/>
      <c r="AOY656"/>
      <c r="AOZ656"/>
      <c r="APA656"/>
      <c r="APB656"/>
      <c r="APC656"/>
      <c r="APD656"/>
      <c r="APE656"/>
      <c r="APF656"/>
      <c r="APG656"/>
      <c r="APH656"/>
      <c r="API656"/>
      <c r="APJ656"/>
      <c r="APK656"/>
      <c r="APL656"/>
      <c r="APM656"/>
      <c r="APN656"/>
      <c r="APO656"/>
      <c r="APP656"/>
      <c r="APQ656"/>
      <c r="APR656"/>
      <c r="APS656"/>
      <c r="APT656"/>
      <c r="APU656"/>
      <c r="APV656"/>
      <c r="APW656"/>
      <c r="APX656"/>
      <c r="APY656"/>
      <c r="APZ656"/>
      <c r="AQA656"/>
      <c r="AQB656"/>
      <c r="AQC656"/>
      <c r="AQD656"/>
      <c r="AQE656"/>
      <c r="AQF656"/>
      <c r="AQG656"/>
      <c r="AQH656"/>
      <c r="AQI656"/>
      <c r="AQJ656"/>
      <c r="AQK656"/>
      <c r="AQL656"/>
      <c r="AQM656"/>
      <c r="AQN656"/>
      <c r="AQO656"/>
      <c r="AQP656"/>
      <c r="AQQ656"/>
      <c r="AQR656"/>
      <c r="AQS656"/>
      <c r="AQT656"/>
      <c r="AQU656"/>
      <c r="AQV656"/>
      <c r="AQW656"/>
      <c r="AQX656"/>
      <c r="AQY656"/>
      <c r="AQZ656"/>
      <c r="ARA656"/>
      <c r="ARB656"/>
      <c r="ARC656"/>
      <c r="ARD656"/>
      <c r="ARE656"/>
      <c r="ARF656"/>
      <c r="ARG656"/>
      <c r="ARH656"/>
      <c r="ARI656"/>
      <c r="ARJ656"/>
      <c r="ARK656"/>
      <c r="ARL656"/>
      <c r="ARM656"/>
      <c r="ARN656"/>
      <c r="ARO656"/>
      <c r="ARP656"/>
      <c r="ARQ656"/>
      <c r="ARR656"/>
      <c r="ARS656"/>
      <c r="ART656"/>
      <c r="ARU656"/>
      <c r="ARV656"/>
      <c r="ARW656"/>
      <c r="ARX656"/>
      <c r="ARY656"/>
      <c r="ARZ656"/>
      <c r="ASA656"/>
      <c r="ASB656"/>
      <c r="ASC656"/>
      <c r="ASD656"/>
      <c r="ASE656"/>
      <c r="ASF656"/>
      <c r="ASG656"/>
      <c r="ASH656"/>
      <c r="ASI656"/>
      <c r="ASJ656"/>
      <c r="ASK656"/>
      <c r="ASL656"/>
      <c r="ASM656"/>
      <c r="ASN656"/>
      <c r="ASO656"/>
      <c r="ASP656"/>
      <c r="ASQ656"/>
      <c r="ASR656"/>
      <c r="ASS656"/>
      <c r="AST656"/>
      <c r="ASU656"/>
      <c r="ASV656"/>
      <c r="ASW656"/>
      <c r="ASX656"/>
      <c r="ASY656"/>
      <c r="ASZ656"/>
      <c r="ATA656"/>
      <c r="ATB656"/>
    </row>
    <row r="657" spans="1:1198">
      <c r="A657" s="66">
        <v>665</v>
      </c>
      <c r="B657" s="49">
        <v>104</v>
      </c>
      <c r="C657" s="59">
        <v>112</v>
      </c>
      <c r="D657" s="67" t="s">
        <v>12</v>
      </c>
      <c r="E657" s="67" t="s">
        <v>1182</v>
      </c>
      <c r="F657" s="68"/>
      <c r="G657" s="68"/>
      <c r="H657" s="67"/>
      <c r="I657" s="69" t="s">
        <v>1000</v>
      </c>
      <c r="J657" s="58">
        <v>1</v>
      </c>
      <c r="K657" s="58">
        <v>1</v>
      </c>
      <c r="L657" s="58">
        <v>1</v>
      </c>
      <c r="M657" s="58">
        <v>1</v>
      </c>
      <c r="N657" s="58">
        <v>1</v>
      </c>
      <c r="O657" s="58">
        <v>1</v>
      </c>
      <c r="P657" s="58">
        <v>0</v>
      </c>
      <c r="Q657" s="58">
        <v>1</v>
      </c>
      <c r="R657" s="58">
        <v>1</v>
      </c>
      <c r="S657" s="58">
        <v>0</v>
      </c>
      <c r="T657" s="58">
        <v>1</v>
      </c>
      <c r="U657" s="58">
        <v>1</v>
      </c>
      <c r="V657" s="58">
        <v>1</v>
      </c>
      <c r="W657" s="58">
        <v>1</v>
      </c>
      <c r="X657" s="58">
        <v>1</v>
      </c>
      <c r="Y657" s="58">
        <v>0</v>
      </c>
      <c r="Z657" s="58">
        <v>1</v>
      </c>
      <c r="AA657" s="58">
        <v>1</v>
      </c>
      <c r="AB657" s="58">
        <v>1</v>
      </c>
      <c r="AC657" s="58">
        <v>1</v>
      </c>
      <c r="AD657" s="58">
        <v>1</v>
      </c>
      <c r="AE657" s="58">
        <v>1</v>
      </c>
      <c r="AF657" s="58">
        <v>1</v>
      </c>
      <c r="AG657" s="58">
        <v>0</v>
      </c>
      <c r="AH657" s="58">
        <v>1</v>
      </c>
      <c r="AI657" s="58">
        <v>1</v>
      </c>
      <c r="AJ657" s="58">
        <v>1</v>
      </c>
      <c r="AK657" s="58">
        <v>1</v>
      </c>
      <c r="AL657" s="58">
        <v>1</v>
      </c>
      <c r="AM657" s="58">
        <v>1</v>
      </c>
      <c r="AN657" s="58">
        <v>0</v>
      </c>
      <c r="AO657" s="58">
        <v>1</v>
      </c>
      <c r="AP657" s="58">
        <v>1</v>
      </c>
      <c r="AQ657" s="58">
        <v>1</v>
      </c>
      <c r="AR657" s="58">
        <v>1</v>
      </c>
      <c r="AS657" s="58">
        <v>1</v>
      </c>
      <c r="AT657" s="58">
        <v>0</v>
      </c>
      <c r="AU657" s="58">
        <v>0</v>
      </c>
      <c r="AV657" s="58">
        <v>1</v>
      </c>
      <c r="AW657" s="58">
        <v>1</v>
      </c>
      <c r="AX657" s="58">
        <v>0</v>
      </c>
      <c r="AY657" s="58">
        <v>1</v>
      </c>
      <c r="AZ657" s="58">
        <v>1</v>
      </c>
      <c r="BA657" s="58">
        <v>1</v>
      </c>
      <c r="BB657" s="58">
        <v>0</v>
      </c>
      <c r="BC657" s="58">
        <v>1</v>
      </c>
      <c r="BD657" s="58">
        <v>1</v>
      </c>
      <c r="BE657" s="58">
        <v>0</v>
      </c>
      <c r="BF657" s="58">
        <v>1</v>
      </c>
      <c r="BG657" s="58">
        <v>1</v>
      </c>
      <c r="BH657" s="58">
        <v>1</v>
      </c>
      <c r="BI657" s="58">
        <v>0</v>
      </c>
      <c r="BJ657" s="58">
        <v>1</v>
      </c>
      <c r="BK657" s="58">
        <v>0</v>
      </c>
      <c r="BL657" s="58">
        <v>1</v>
      </c>
      <c r="BM657" s="58">
        <v>1</v>
      </c>
      <c r="BN657" s="58">
        <v>1</v>
      </c>
      <c r="BO657" s="58">
        <v>0</v>
      </c>
      <c r="BP657" s="58">
        <v>0</v>
      </c>
      <c r="BQ657" s="58">
        <v>1</v>
      </c>
      <c r="BR657" s="58">
        <v>0</v>
      </c>
      <c r="BS657" s="58">
        <v>0</v>
      </c>
      <c r="BT657" s="58">
        <v>1</v>
      </c>
      <c r="BX657" s="63" t="s">
        <v>1744</v>
      </c>
      <c r="BY657">
        <v>1</v>
      </c>
      <c r="BZ657">
        <v>1</v>
      </c>
      <c r="CA657">
        <v>0</v>
      </c>
      <c r="CB657">
        <v>1</v>
      </c>
      <c r="CC657">
        <v>1</v>
      </c>
      <c r="CD657">
        <v>1</v>
      </c>
      <c r="CE657">
        <v>0</v>
      </c>
      <c r="CF657">
        <v>0</v>
      </c>
      <c r="CG657">
        <v>1</v>
      </c>
      <c r="CH657">
        <v>1</v>
      </c>
      <c r="CI657">
        <v>1</v>
      </c>
      <c r="CJ657">
        <v>1</v>
      </c>
      <c r="CK657">
        <v>1</v>
      </c>
      <c r="CL657">
        <v>0</v>
      </c>
      <c r="CM657">
        <v>1</v>
      </c>
      <c r="CN657">
        <v>1</v>
      </c>
      <c r="CO657">
        <v>0</v>
      </c>
      <c r="CP657">
        <v>0</v>
      </c>
      <c r="CQ657">
        <v>1</v>
      </c>
      <c r="CR657">
        <v>1</v>
      </c>
      <c r="CS657">
        <v>0</v>
      </c>
      <c r="CT657">
        <v>1</v>
      </c>
      <c r="CU657">
        <v>0</v>
      </c>
      <c r="CV657">
        <v>0</v>
      </c>
      <c r="CW657">
        <v>0</v>
      </c>
      <c r="CX657">
        <v>1</v>
      </c>
      <c r="CY657">
        <v>1</v>
      </c>
      <c r="CZ657">
        <v>1</v>
      </c>
      <c r="DA657">
        <v>0</v>
      </c>
      <c r="DB657">
        <v>1</v>
      </c>
      <c r="DC657">
        <v>0</v>
      </c>
      <c r="DD657">
        <v>1</v>
      </c>
      <c r="DE657">
        <v>1</v>
      </c>
      <c r="DF657">
        <v>0</v>
      </c>
      <c r="DG657">
        <v>1</v>
      </c>
      <c r="DH657">
        <v>0</v>
      </c>
      <c r="DI657">
        <v>1</v>
      </c>
      <c r="DJ657">
        <v>0</v>
      </c>
      <c r="DK657">
        <v>1</v>
      </c>
      <c r="DL657">
        <v>0</v>
      </c>
      <c r="DM657">
        <v>1</v>
      </c>
      <c r="DN657">
        <v>0</v>
      </c>
      <c r="DO657">
        <v>0</v>
      </c>
      <c r="DP657">
        <v>1</v>
      </c>
      <c r="DQ657">
        <v>1</v>
      </c>
      <c r="DR657">
        <v>0</v>
      </c>
      <c r="DS657">
        <v>0</v>
      </c>
      <c r="DT657">
        <v>1</v>
      </c>
      <c r="DU657">
        <v>1</v>
      </c>
      <c r="DV657">
        <v>0</v>
      </c>
      <c r="DW657">
        <v>1</v>
      </c>
      <c r="DX657">
        <v>1</v>
      </c>
      <c r="DY657">
        <v>1</v>
      </c>
      <c r="DZ657">
        <v>0</v>
      </c>
      <c r="EA657">
        <v>1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1</v>
      </c>
      <c r="EH657">
        <v>1</v>
      </c>
      <c r="EI657">
        <v>1</v>
      </c>
      <c r="EJ657">
        <v>1</v>
      </c>
      <c r="EK657">
        <v>0</v>
      </c>
      <c r="EL657">
        <v>1</v>
      </c>
      <c r="EM657">
        <v>0</v>
      </c>
      <c r="EN657">
        <v>1</v>
      </c>
      <c r="EO657">
        <v>0</v>
      </c>
      <c r="EP657">
        <v>0</v>
      </c>
      <c r="EQ657">
        <v>1</v>
      </c>
      <c r="ER657">
        <v>0</v>
      </c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  <c r="AMJ657"/>
      <c r="AMK657"/>
      <c r="AML657"/>
      <c r="AMM657"/>
      <c r="AMN657"/>
      <c r="AMO657"/>
      <c r="AMP657"/>
      <c r="AMQ657"/>
      <c r="AMR657"/>
      <c r="AMS657"/>
      <c r="AMT657"/>
      <c r="AMU657"/>
      <c r="AMV657"/>
      <c r="AMW657"/>
      <c r="AMX657"/>
      <c r="AMY657"/>
      <c r="AMZ657"/>
      <c r="ANA657"/>
      <c r="ANB657"/>
      <c r="ANC657"/>
      <c r="AND657"/>
      <c r="ANE657"/>
      <c r="ANF657"/>
      <c r="ANG657"/>
      <c r="ANH657"/>
      <c r="ANI657"/>
      <c r="ANJ657"/>
      <c r="ANK657"/>
      <c r="ANL657"/>
      <c r="ANM657"/>
      <c r="ANN657"/>
      <c r="ANO657"/>
      <c r="ANP657"/>
      <c r="ANQ657"/>
      <c r="ANR657"/>
      <c r="ANS657"/>
      <c r="ANT657"/>
      <c r="ANU657"/>
      <c r="ANV657"/>
      <c r="ANW657"/>
      <c r="ANX657"/>
      <c r="ANY657"/>
      <c r="ANZ657"/>
      <c r="AOA657"/>
      <c r="AOB657"/>
      <c r="AOC657"/>
      <c r="AOD657"/>
      <c r="AOE657"/>
      <c r="AOF657"/>
      <c r="AOG657"/>
      <c r="AOH657"/>
      <c r="AOI657"/>
      <c r="AOJ657"/>
      <c r="AOK657"/>
      <c r="AOL657"/>
      <c r="AOM657"/>
      <c r="AON657"/>
      <c r="AOO657"/>
      <c r="AOP657"/>
      <c r="AOQ657"/>
      <c r="AOR657"/>
      <c r="AOS657"/>
      <c r="AOT657"/>
      <c r="AOU657"/>
      <c r="AOV657"/>
      <c r="AOW657"/>
      <c r="AOX657"/>
      <c r="AOY657"/>
      <c r="AOZ657"/>
      <c r="APA657"/>
      <c r="APB657"/>
      <c r="APC657"/>
      <c r="APD657"/>
      <c r="APE657"/>
      <c r="APF657"/>
      <c r="APG657"/>
      <c r="APH657"/>
      <c r="API657"/>
      <c r="APJ657"/>
      <c r="APK657"/>
      <c r="APL657"/>
      <c r="APM657"/>
      <c r="APN657"/>
      <c r="APO657"/>
      <c r="APP657"/>
      <c r="APQ657"/>
      <c r="APR657"/>
      <c r="APS657"/>
      <c r="APT657"/>
      <c r="APU657"/>
      <c r="APV657"/>
      <c r="APW657"/>
      <c r="APX657"/>
      <c r="APY657"/>
      <c r="APZ657"/>
      <c r="AQA657"/>
      <c r="AQB657"/>
      <c r="AQC657"/>
      <c r="AQD657"/>
      <c r="AQE657"/>
      <c r="AQF657"/>
      <c r="AQG657"/>
      <c r="AQH657"/>
      <c r="AQI657"/>
      <c r="AQJ657"/>
      <c r="AQK657"/>
      <c r="AQL657"/>
      <c r="AQM657"/>
      <c r="AQN657"/>
      <c r="AQO657"/>
      <c r="AQP657"/>
      <c r="AQQ657"/>
      <c r="AQR657"/>
      <c r="AQS657"/>
      <c r="AQT657"/>
      <c r="AQU657"/>
      <c r="AQV657"/>
      <c r="AQW657"/>
      <c r="AQX657"/>
      <c r="AQY657"/>
      <c r="AQZ657"/>
      <c r="ARA657"/>
      <c r="ARB657"/>
      <c r="ARC657"/>
      <c r="ARD657"/>
      <c r="ARE657"/>
      <c r="ARF657"/>
      <c r="ARG657"/>
      <c r="ARH657"/>
      <c r="ARI657"/>
      <c r="ARJ657"/>
      <c r="ARK657"/>
      <c r="ARL657"/>
      <c r="ARM657"/>
      <c r="ARN657"/>
      <c r="ARO657"/>
      <c r="ARP657"/>
      <c r="ARQ657"/>
      <c r="ARR657"/>
      <c r="ARS657"/>
      <c r="ART657"/>
      <c r="ARU657"/>
      <c r="ARV657"/>
      <c r="ARW657"/>
      <c r="ARX657"/>
      <c r="ARY657"/>
      <c r="ARZ657"/>
      <c r="ASA657"/>
      <c r="ASB657"/>
      <c r="ASC657"/>
      <c r="ASD657"/>
      <c r="ASE657"/>
      <c r="ASF657"/>
      <c r="ASG657"/>
      <c r="ASH657"/>
      <c r="ASI657"/>
      <c r="ASJ657"/>
      <c r="ASK657"/>
      <c r="ASL657"/>
      <c r="ASM657"/>
      <c r="ASN657"/>
      <c r="ASO657"/>
      <c r="ASP657"/>
      <c r="ASQ657"/>
      <c r="ASR657"/>
      <c r="ASS657"/>
      <c r="AST657"/>
      <c r="ASU657"/>
      <c r="ASV657"/>
      <c r="ASW657"/>
      <c r="ASX657"/>
      <c r="ASY657"/>
      <c r="ASZ657"/>
      <c r="ATA657"/>
      <c r="ATB657"/>
    </row>
    <row r="658" spans="1:1198">
      <c r="A658" s="66">
        <v>666</v>
      </c>
      <c r="B658" s="49">
        <v>104</v>
      </c>
      <c r="C658" s="59">
        <v>112</v>
      </c>
      <c r="D658" s="67" t="s">
        <v>12</v>
      </c>
      <c r="E658" s="67" t="s">
        <v>1182</v>
      </c>
      <c r="F658" s="68"/>
      <c r="G658" s="68"/>
      <c r="H658" s="67"/>
      <c r="I658" s="69" t="s">
        <v>1001</v>
      </c>
      <c r="J658" s="58">
        <v>1</v>
      </c>
      <c r="K658" s="58">
        <v>1</v>
      </c>
      <c r="L658" s="58">
        <v>1</v>
      </c>
      <c r="M658" s="58">
        <v>1</v>
      </c>
      <c r="N658" s="58">
        <v>1</v>
      </c>
      <c r="O658" s="58">
        <v>1</v>
      </c>
      <c r="P658" s="58">
        <v>0</v>
      </c>
      <c r="Q658" s="58">
        <v>1</v>
      </c>
      <c r="R658" s="58">
        <v>1</v>
      </c>
      <c r="S658" s="58">
        <v>0</v>
      </c>
      <c r="T658" s="58">
        <v>1</v>
      </c>
      <c r="U658" s="58">
        <v>1</v>
      </c>
      <c r="V658" s="58">
        <v>1</v>
      </c>
      <c r="W658" s="58">
        <v>1</v>
      </c>
      <c r="X658" s="58">
        <v>1</v>
      </c>
      <c r="Y658" s="58">
        <v>0</v>
      </c>
      <c r="Z658" s="58">
        <v>1</v>
      </c>
      <c r="AA658" s="58">
        <v>1</v>
      </c>
      <c r="AB658" s="58">
        <v>1</v>
      </c>
      <c r="AC658" s="58">
        <v>1</v>
      </c>
      <c r="AD658" s="58">
        <v>1</v>
      </c>
      <c r="AE658" s="58">
        <v>1</v>
      </c>
      <c r="AF658" s="58">
        <v>1</v>
      </c>
      <c r="AG658" s="58">
        <v>0</v>
      </c>
      <c r="AH658" s="58">
        <v>1</v>
      </c>
      <c r="AI658" s="58">
        <v>1</v>
      </c>
      <c r="AJ658" s="58">
        <v>1</v>
      </c>
      <c r="AK658" s="58">
        <v>1</v>
      </c>
      <c r="AL658" s="58">
        <v>1</v>
      </c>
      <c r="AM658" s="58">
        <v>1</v>
      </c>
      <c r="AN658" s="58">
        <v>0</v>
      </c>
      <c r="AO658" s="58">
        <v>1</v>
      </c>
      <c r="AP658" s="58">
        <v>1</v>
      </c>
      <c r="AQ658" s="58">
        <v>1</v>
      </c>
      <c r="AR658" s="58">
        <v>1</v>
      </c>
      <c r="AS658" s="58">
        <v>1</v>
      </c>
      <c r="AT658" s="58">
        <v>0</v>
      </c>
      <c r="AU658" s="58">
        <v>0</v>
      </c>
      <c r="AV658" s="58">
        <v>1</v>
      </c>
      <c r="AW658" s="58">
        <v>1</v>
      </c>
      <c r="AX658" s="58">
        <v>0</v>
      </c>
      <c r="AY658" s="58">
        <v>1</v>
      </c>
      <c r="AZ658" s="58">
        <v>1</v>
      </c>
      <c r="BA658" s="58">
        <v>1</v>
      </c>
      <c r="BB658" s="58">
        <v>0</v>
      </c>
      <c r="BC658" s="58">
        <v>1</v>
      </c>
      <c r="BD658" s="58">
        <v>1</v>
      </c>
      <c r="BE658" s="58">
        <v>0</v>
      </c>
      <c r="BF658" s="58">
        <v>1</v>
      </c>
      <c r="BG658" s="58">
        <v>1</v>
      </c>
      <c r="BH658" s="58">
        <v>1</v>
      </c>
      <c r="BI658" s="58">
        <v>0</v>
      </c>
      <c r="BJ658" s="58">
        <v>1</v>
      </c>
      <c r="BK658" s="58">
        <v>0</v>
      </c>
      <c r="BL658" s="58">
        <v>1</v>
      </c>
      <c r="BM658" s="58">
        <v>1</v>
      </c>
      <c r="BN658" s="58">
        <v>1</v>
      </c>
      <c r="BO658" s="58">
        <v>0</v>
      </c>
      <c r="BP658" s="58">
        <v>0</v>
      </c>
      <c r="BQ658" s="58">
        <v>1</v>
      </c>
      <c r="BR658" s="58">
        <v>0</v>
      </c>
      <c r="BS658" s="58">
        <v>0</v>
      </c>
      <c r="BT658" s="58">
        <v>1</v>
      </c>
      <c r="BX658" s="63" t="s">
        <v>1745</v>
      </c>
      <c r="BY658">
        <v>1</v>
      </c>
      <c r="BZ658">
        <v>1</v>
      </c>
      <c r="CA658">
        <v>0</v>
      </c>
      <c r="CB658">
        <v>1</v>
      </c>
      <c r="CC658">
        <v>1</v>
      </c>
      <c r="CD658">
        <v>1</v>
      </c>
      <c r="CE658">
        <v>0</v>
      </c>
      <c r="CF658">
        <v>0</v>
      </c>
      <c r="CG658">
        <v>1</v>
      </c>
      <c r="CH658">
        <v>1</v>
      </c>
      <c r="CI658">
        <v>1</v>
      </c>
      <c r="CJ658">
        <v>1</v>
      </c>
      <c r="CK658">
        <v>1</v>
      </c>
      <c r="CL658">
        <v>0</v>
      </c>
      <c r="CM658">
        <v>1</v>
      </c>
      <c r="CN658">
        <v>1</v>
      </c>
      <c r="CO658">
        <v>0</v>
      </c>
      <c r="CP658">
        <v>0</v>
      </c>
      <c r="CQ658">
        <v>1</v>
      </c>
      <c r="CR658">
        <v>1</v>
      </c>
      <c r="CS658">
        <v>0</v>
      </c>
      <c r="CT658">
        <v>1</v>
      </c>
      <c r="CU658">
        <v>0</v>
      </c>
      <c r="CV658">
        <v>0</v>
      </c>
      <c r="CW658">
        <v>0</v>
      </c>
      <c r="CX658">
        <v>1</v>
      </c>
      <c r="CY658">
        <v>1</v>
      </c>
      <c r="CZ658">
        <v>1</v>
      </c>
      <c r="DA658">
        <v>0</v>
      </c>
      <c r="DB658">
        <v>1</v>
      </c>
      <c r="DC658">
        <v>0</v>
      </c>
      <c r="DD658">
        <v>1</v>
      </c>
      <c r="DE658">
        <v>1</v>
      </c>
      <c r="DF658">
        <v>0</v>
      </c>
      <c r="DG658">
        <v>1</v>
      </c>
      <c r="DH658">
        <v>0</v>
      </c>
      <c r="DI658">
        <v>1</v>
      </c>
      <c r="DJ658">
        <v>0</v>
      </c>
      <c r="DK658">
        <v>1</v>
      </c>
      <c r="DL658">
        <v>0</v>
      </c>
      <c r="DM658">
        <v>1</v>
      </c>
      <c r="DN658">
        <v>0</v>
      </c>
      <c r="DO658">
        <v>0</v>
      </c>
      <c r="DP658">
        <v>1</v>
      </c>
      <c r="DQ658">
        <v>1</v>
      </c>
      <c r="DR658">
        <v>0</v>
      </c>
      <c r="DS658">
        <v>0</v>
      </c>
      <c r="DT658">
        <v>1</v>
      </c>
      <c r="DU658">
        <v>1</v>
      </c>
      <c r="DV658">
        <v>0</v>
      </c>
      <c r="DW658">
        <v>1</v>
      </c>
      <c r="DX658">
        <v>1</v>
      </c>
      <c r="DY658">
        <v>1</v>
      </c>
      <c r="DZ658">
        <v>0</v>
      </c>
      <c r="EA658">
        <v>1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1</v>
      </c>
      <c r="EH658">
        <v>1</v>
      </c>
      <c r="EI658">
        <v>1</v>
      </c>
      <c r="EJ658">
        <v>1</v>
      </c>
      <c r="EK658">
        <v>0</v>
      </c>
      <c r="EL658">
        <v>1</v>
      </c>
      <c r="EM658">
        <v>0</v>
      </c>
      <c r="EN658">
        <v>1</v>
      </c>
      <c r="EO658">
        <v>0</v>
      </c>
      <c r="EP658">
        <v>0</v>
      </c>
      <c r="EQ658">
        <v>1</v>
      </c>
      <c r="ER658">
        <v>0</v>
      </c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  <c r="AMJ658"/>
      <c r="AMK658"/>
      <c r="AML658"/>
      <c r="AMM658"/>
      <c r="AMN658"/>
      <c r="AMO658"/>
      <c r="AMP658"/>
      <c r="AMQ658"/>
      <c r="AMR658"/>
      <c r="AMS658"/>
      <c r="AMT658"/>
      <c r="AMU658"/>
      <c r="AMV658"/>
      <c r="AMW658"/>
      <c r="AMX658"/>
      <c r="AMY658"/>
      <c r="AMZ658"/>
      <c r="ANA658"/>
      <c r="ANB658"/>
      <c r="ANC658"/>
      <c r="AND658"/>
      <c r="ANE658"/>
      <c r="ANF658"/>
      <c r="ANG658"/>
      <c r="ANH658"/>
      <c r="ANI658"/>
      <c r="ANJ658"/>
      <c r="ANK658"/>
      <c r="ANL658"/>
      <c r="ANM658"/>
      <c r="ANN658"/>
      <c r="ANO658"/>
      <c r="ANP658"/>
      <c r="ANQ658"/>
      <c r="ANR658"/>
      <c r="ANS658"/>
      <c r="ANT658"/>
      <c r="ANU658"/>
      <c r="ANV658"/>
      <c r="ANW658"/>
      <c r="ANX658"/>
      <c r="ANY658"/>
      <c r="ANZ658"/>
      <c r="AOA658"/>
      <c r="AOB658"/>
      <c r="AOC658"/>
      <c r="AOD658"/>
      <c r="AOE658"/>
      <c r="AOF658"/>
      <c r="AOG658"/>
      <c r="AOH658"/>
      <c r="AOI658"/>
      <c r="AOJ658"/>
      <c r="AOK658"/>
      <c r="AOL658"/>
      <c r="AOM658"/>
      <c r="AON658"/>
      <c r="AOO658"/>
      <c r="AOP658"/>
      <c r="AOQ658"/>
      <c r="AOR658"/>
      <c r="AOS658"/>
      <c r="AOT658"/>
      <c r="AOU658"/>
      <c r="AOV658"/>
      <c r="AOW658"/>
      <c r="AOX658"/>
      <c r="AOY658"/>
      <c r="AOZ658"/>
      <c r="APA658"/>
      <c r="APB658"/>
      <c r="APC658"/>
      <c r="APD658"/>
      <c r="APE658"/>
      <c r="APF658"/>
      <c r="APG658"/>
      <c r="APH658"/>
      <c r="API658"/>
      <c r="APJ658"/>
      <c r="APK658"/>
      <c r="APL658"/>
      <c r="APM658"/>
      <c r="APN658"/>
      <c r="APO658"/>
      <c r="APP658"/>
      <c r="APQ658"/>
      <c r="APR658"/>
      <c r="APS658"/>
      <c r="APT658"/>
      <c r="APU658"/>
      <c r="APV658"/>
      <c r="APW658"/>
      <c r="APX658"/>
      <c r="APY658"/>
      <c r="APZ658"/>
      <c r="AQA658"/>
      <c r="AQB658"/>
      <c r="AQC658"/>
      <c r="AQD658"/>
      <c r="AQE658"/>
      <c r="AQF658"/>
      <c r="AQG658"/>
      <c r="AQH658"/>
      <c r="AQI658"/>
      <c r="AQJ658"/>
      <c r="AQK658"/>
      <c r="AQL658"/>
      <c r="AQM658"/>
      <c r="AQN658"/>
      <c r="AQO658"/>
      <c r="AQP658"/>
      <c r="AQQ658"/>
      <c r="AQR658"/>
      <c r="AQS658"/>
      <c r="AQT658"/>
      <c r="AQU658"/>
      <c r="AQV658"/>
      <c r="AQW658"/>
      <c r="AQX658"/>
      <c r="AQY658"/>
      <c r="AQZ658"/>
      <c r="ARA658"/>
      <c r="ARB658"/>
      <c r="ARC658"/>
      <c r="ARD658"/>
      <c r="ARE658"/>
      <c r="ARF658"/>
      <c r="ARG658"/>
      <c r="ARH658"/>
      <c r="ARI658"/>
      <c r="ARJ658"/>
      <c r="ARK658"/>
      <c r="ARL658"/>
      <c r="ARM658"/>
      <c r="ARN658"/>
      <c r="ARO658"/>
      <c r="ARP658"/>
      <c r="ARQ658"/>
      <c r="ARR658"/>
      <c r="ARS658"/>
      <c r="ART658"/>
      <c r="ARU658"/>
      <c r="ARV658"/>
      <c r="ARW658"/>
      <c r="ARX658"/>
      <c r="ARY658"/>
      <c r="ARZ658"/>
      <c r="ASA658"/>
      <c r="ASB658"/>
      <c r="ASC658"/>
      <c r="ASD658"/>
      <c r="ASE658"/>
      <c r="ASF658"/>
      <c r="ASG658"/>
      <c r="ASH658"/>
      <c r="ASI658"/>
      <c r="ASJ658"/>
      <c r="ASK658"/>
      <c r="ASL658"/>
      <c r="ASM658"/>
      <c r="ASN658"/>
      <c r="ASO658"/>
      <c r="ASP658"/>
      <c r="ASQ658"/>
      <c r="ASR658"/>
      <c r="ASS658"/>
      <c r="AST658"/>
      <c r="ASU658"/>
      <c r="ASV658"/>
      <c r="ASW658"/>
      <c r="ASX658"/>
      <c r="ASY658"/>
      <c r="ASZ658"/>
      <c r="ATA658"/>
      <c r="ATB658"/>
    </row>
    <row r="659" spans="1:1198">
      <c r="A659" s="66">
        <v>667</v>
      </c>
      <c r="B659" s="49">
        <v>105</v>
      </c>
      <c r="C659" s="59">
        <v>112</v>
      </c>
      <c r="D659" s="67" t="s">
        <v>12</v>
      </c>
      <c r="E659" s="67" t="s">
        <v>1182</v>
      </c>
      <c r="F659" s="68"/>
      <c r="G659" s="68"/>
      <c r="H659" s="67"/>
      <c r="I659" s="69" t="s">
        <v>1002</v>
      </c>
      <c r="J659" s="58">
        <v>1</v>
      </c>
      <c r="K659" s="58">
        <v>1</v>
      </c>
      <c r="L659" s="58">
        <v>1</v>
      </c>
      <c r="M659" s="58">
        <v>1</v>
      </c>
      <c r="N659" s="58">
        <v>1</v>
      </c>
      <c r="O659" s="58">
        <v>1</v>
      </c>
      <c r="P659" s="58">
        <v>0</v>
      </c>
      <c r="Q659" s="58">
        <v>1</v>
      </c>
      <c r="R659" s="58">
        <v>1</v>
      </c>
      <c r="S659" s="58">
        <v>0</v>
      </c>
      <c r="T659" s="58">
        <v>1</v>
      </c>
      <c r="U659" s="58">
        <v>1</v>
      </c>
      <c r="V659" s="58">
        <v>1</v>
      </c>
      <c r="W659" s="58">
        <v>1</v>
      </c>
      <c r="X659" s="58">
        <v>1</v>
      </c>
      <c r="Y659" s="58">
        <v>0</v>
      </c>
      <c r="Z659" s="58">
        <v>1</v>
      </c>
      <c r="AA659" s="58">
        <v>1</v>
      </c>
      <c r="AB659" s="58">
        <v>1</v>
      </c>
      <c r="AC659" s="58">
        <v>1</v>
      </c>
      <c r="AD659" s="58">
        <v>1</v>
      </c>
      <c r="AE659" s="58">
        <v>1</v>
      </c>
      <c r="AF659" s="58">
        <v>1</v>
      </c>
      <c r="AG659" s="58">
        <v>0</v>
      </c>
      <c r="AH659" s="58">
        <v>1</v>
      </c>
      <c r="AI659" s="58">
        <v>1</v>
      </c>
      <c r="AJ659" s="58">
        <v>1</v>
      </c>
      <c r="AK659" s="58">
        <v>1</v>
      </c>
      <c r="AL659" s="58">
        <v>1</v>
      </c>
      <c r="AM659" s="58">
        <v>1</v>
      </c>
      <c r="AN659" s="58">
        <v>0</v>
      </c>
      <c r="AO659" s="58">
        <v>1</v>
      </c>
      <c r="AP659" s="58">
        <v>1</v>
      </c>
      <c r="AQ659" s="58">
        <v>1</v>
      </c>
      <c r="AR659" s="58">
        <v>1</v>
      </c>
      <c r="AS659" s="58">
        <v>1</v>
      </c>
      <c r="AT659" s="58">
        <v>0</v>
      </c>
      <c r="AU659" s="58">
        <v>0</v>
      </c>
      <c r="AV659" s="58">
        <v>1</v>
      </c>
      <c r="AW659" s="58">
        <v>1</v>
      </c>
      <c r="AX659" s="58">
        <v>0</v>
      </c>
      <c r="AY659" s="58">
        <v>1</v>
      </c>
      <c r="AZ659" s="58">
        <v>1</v>
      </c>
      <c r="BA659" s="58">
        <v>1</v>
      </c>
      <c r="BB659" s="58">
        <v>0</v>
      </c>
      <c r="BC659" s="58">
        <v>1</v>
      </c>
      <c r="BD659" s="58">
        <v>1</v>
      </c>
      <c r="BE659" s="58">
        <v>0</v>
      </c>
      <c r="BF659" s="58">
        <v>1</v>
      </c>
      <c r="BG659" s="58">
        <v>1</v>
      </c>
      <c r="BH659" s="58">
        <v>1</v>
      </c>
      <c r="BI659" s="58">
        <v>0</v>
      </c>
      <c r="BJ659" s="58">
        <v>1</v>
      </c>
      <c r="BK659" s="58">
        <v>0</v>
      </c>
      <c r="BL659" s="58">
        <v>1</v>
      </c>
      <c r="BM659" s="58">
        <v>1</v>
      </c>
      <c r="BN659" s="58">
        <v>1</v>
      </c>
      <c r="BO659" s="58">
        <v>0</v>
      </c>
      <c r="BP659" s="58">
        <v>0</v>
      </c>
      <c r="BQ659" s="58">
        <v>1</v>
      </c>
      <c r="BR659" s="58">
        <v>0</v>
      </c>
      <c r="BS659" s="58">
        <v>0</v>
      </c>
      <c r="BT659" s="58">
        <v>1</v>
      </c>
      <c r="BX659" s="63" t="s">
        <v>1748</v>
      </c>
      <c r="BY659">
        <v>1</v>
      </c>
      <c r="BZ659">
        <v>1</v>
      </c>
      <c r="CA659">
        <v>0</v>
      </c>
      <c r="CB659">
        <v>1</v>
      </c>
      <c r="CC659">
        <v>1</v>
      </c>
      <c r="CD659">
        <v>1</v>
      </c>
      <c r="CE659">
        <v>0</v>
      </c>
      <c r="CF659">
        <v>0</v>
      </c>
      <c r="CG659">
        <v>1</v>
      </c>
      <c r="CH659">
        <v>1</v>
      </c>
      <c r="CI659">
        <v>1</v>
      </c>
      <c r="CJ659">
        <v>1</v>
      </c>
      <c r="CK659">
        <v>1</v>
      </c>
      <c r="CL659">
        <v>0</v>
      </c>
      <c r="CM659">
        <v>1</v>
      </c>
      <c r="CN659">
        <v>1</v>
      </c>
      <c r="CO659">
        <v>0</v>
      </c>
      <c r="CP659">
        <v>0</v>
      </c>
      <c r="CQ659">
        <v>1</v>
      </c>
      <c r="CR659">
        <v>1</v>
      </c>
      <c r="CS659">
        <v>0</v>
      </c>
      <c r="CT659">
        <v>1</v>
      </c>
      <c r="CU659">
        <v>0</v>
      </c>
      <c r="CV659">
        <v>0</v>
      </c>
      <c r="CW659">
        <v>0</v>
      </c>
      <c r="CX659">
        <v>1</v>
      </c>
      <c r="CY659">
        <v>1</v>
      </c>
      <c r="CZ659">
        <v>1</v>
      </c>
      <c r="DA659">
        <v>0</v>
      </c>
      <c r="DB659">
        <v>1</v>
      </c>
      <c r="DC659">
        <v>0</v>
      </c>
      <c r="DD659">
        <v>1</v>
      </c>
      <c r="DE659">
        <v>1</v>
      </c>
      <c r="DF659">
        <v>0</v>
      </c>
      <c r="DG659">
        <v>1</v>
      </c>
      <c r="DH659">
        <v>0</v>
      </c>
      <c r="DI659">
        <v>1</v>
      </c>
      <c r="DJ659">
        <v>0</v>
      </c>
      <c r="DK659">
        <v>1</v>
      </c>
      <c r="DL659">
        <v>0</v>
      </c>
      <c r="DM659">
        <v>1</v>
      </c>
      <c r="DN659">
        <v>0</v>
      </c>
      <c r="DO659">
        <v>0</v>
      </c>
      <c r="DP659">
        <v>1</v>
      </c>
      <c r="DQ659">
        <v>1</v>
      </c>
      <c r="DR659">
        <v>0</v>
      </c>
      <c r="DS659">
        <v>0</v>
      </c>
      <c r="DT659">
        <v>1</v>
      </c>
      <c r="DU659">
        <v>0</v>
      </c>
      <c r="DV659">
        <v>0</v>
      </c>
      <c r="DW659">
        <v>1</v>
      </c>
      <c r="DX659">
        <v>1</v>
      </c>
      <c r="DY659">
        <v>1</v>
      </c>
      <c r="DZ659">
        <v>0</v>
      </c>
      <c r="EA659">
        <v>1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1</v>
      </c>
      <c r="EH659">
        <v>1</v>
      </c>
      <c r="EI659">
        <v>1</v>
      </c>
      <c r="EJ659">
        <v>1</v>
      </c>
      <c r="EK659">
        <v>0</v>
      </c>
      <c r="EL659">
        <v>1</v>
      </c>
      <c r="EM659">
        <v>0</v>
      </c>
      <c r="EN659">
        <v>1</v>
      </c>
      <c r="EO659">
        <v>0</v>
      </c>
      <c r="EP659">
        <v>0</v>
      </c>
      <c r="EQ659">
        <v>1</v>
      </c>
      <c r="ER659">
        <v>0</v>
      </c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  <c r="AMJ659"/>
      <c r="AMK659"/>
      <c r="AML659"/>
      <c r="AMM659"/>
      <c r="AMN659"/>
      <c r="AMO659"/>
      <c r="AMP659"/>
      <c r="AMQ659"/>
      <c r="AMR659"/>
      <c r="AMS659"/>
      <c r="AMT659"/>
      <c r="AMU659"/>
      <c r="AMV659"/>
      <c r="AMW659"/>
      <c r="AMX659"/>
      <c r="AMY659"/>
      <c r="AMZ659"/>
      <c r="ANA659"/>
      <c r="ANB659"/>
      <c r="ANC659"/>
      <c r="AND659"/>
      <c r="ANE659"/>
      <c r="ANF659"/>
      <c r="ANG659"/>
      <c r="ANH659"/>
      <c r="ANI659"/>
      <c r="ANJ659"/>
      <c r="ANK659"/>
      <c r="ANL659"/>
      <c r="ANM659"/>
      <c r="ANN659"/>
      <c r="ANO659"/>
      <c r="ANP659"/>
      <c r="ANQ659"/>
      <c r="ANR659"/>
      <c r="ANS659"/>
      <c r="ANT659"/>
      <c r="ANU659"/>
      <c r="ANV659"/>
      <c r="ANW659"/>
      <c r="ANX659"/>
      <c r="ANY659"/>
      <c r="ANZ659"/>
      <c r="AOA659"/>
      <c r="AOB659"/>
      <c r="AOC659"/>
      <c r="AOD659"/>
      <c r="AOE659"/>
      <c r="AOF659"/>
      <c r="AOG659"/>
      <c r="AOH659"/>
      <c r="AOI659"/>
      <c r="AOJ659"/>
      <c r="AOK659"/>
      <c r="AOL659"/>
      <c r="AOM659"/>
      <c r="AON659"/>
      <c r="AOO659"/>
      <c r="AOP659"/>
      <c r="AOQ659"/>
      <c r="AOR659"/>
      <c r="AOS659"/>
      <c r="AOT659"/>
      <c r="AOU659"/>
      <c r="AOV659"/>
      <c r="AOW659"/>
      <c r="AOX659"/>
      <c r="AOY659"/>
      <c r="AOZ659"/>
      <c r="APA659"/>
      <c r="APB659"/>
      <c r="APC659"/>
      <c r="APD659"/>
      <c r="APE659"/>
      <c r="APF659"/>
      <c r="APG659"/>
      <c r="APH659"/>
      <c r="API659"/>
      <c r="APJ659"/>
      <c r="APK659"/>
      <c r="APL659"/>
      <c r="APM659"/>
      <c r="APN659"/>
      <c r="APO659"/>
      <c r="APP659"/>
      <c r="APQ659"/>
      <c r="APR659"/>
      <c r="APS659"/>
      <c r="APT659"/>
      <c r="APU659"/>
      <c r="APV659"/>
      <c r="APW659"/>
      <c r="APX659"/>
      <c r="APY659"/>
      <c r="APZ659"/>
      <c r="AQA659"/>
      <c r="AQB659"/>
      <c r="AQC659"/>
      <c r="AQD659"/>
      <c r="AQE659"/>
      <c r="AQF659"/>
      <c r="AQG659"/>
      <c r="AQH659"/>
      <c r="AQI659"/>
      <c r="AQJ659"/>
      <c r="AQK659"/>
      <c r="AQL659"/>
      <c r="AQM659"/>
      <c r="AQN659"/>
      <c r="AQO659"/>
      <c r="AQP659"/>
      <c r="AQQ659"/>
      <c r="AQR659"/>
      <c r="AQS659"/>
      <c r="AQT659"/>
      <c r="AQU659"/>
      <c r="AQV659"/>
      <c r="AQW659"/>
      <c r="AQX659"/>
      <c r="AQY659"/>
      <c r="AQZ659"/>
      <c r="ARA659"/>
      <c r="ARB659"/>
      <c r="ARC659"/>
      <c r="ARD659"/>
      <c r="ARE659"/>
      <c r="ARF659"/>
      <c r="ARG659"/>
      <c r="ARH659"/>
      <c r="ARI659"/>
      <c r="ARJ659"/>
      <c r="ARK659"/>
      <c r="ARL659"/>
      <c r="ARM659"/>
      <c r="ARN659"/>
      <c r="ARO659"/>
      <c r="ARP659"/>
      <c r="ARQ659"/>
      <c r="ARR659"/>
      <c r="ARS659"/>
      <c r="ART659"/>
      <c r="ARU659"/>
      <c r="ARV659"/>
      <c r="ARW659"/>
      <c r="ARX659"/>
      <c r="ARY659"/>
      <c r="ARZ659"/>
      <c r="ASA659"/>
      <c r="ASB659"/>
      <c r="ASC659"/>
      <c r="ASD659"/>
      <c r="ASE659"/>
      <c r="ASF659"/>
      <c r="ASG659"/>
      <c r="ASH659"/>
      <c r="ASI659"/>
      <c r="ASJ659"/>
      <c r="ASK659"/>
      <c r="ASL659"/>
      <c r="ASM659"/>
      <c r="ASN659"/>
      <c r="ASO659"/>
      <c r="ASP659"/>
      <c r="ASQ659"/>
      <c r="ASR659"/>
      <c r="ASS659"/>
      <c r="AST659"/>
      <c r="ASU659"/>
      <c r="ASV659"/>
      <c r="ASW659"/>
      <c r="ASX659"/>
      <c r="ASY659"/>
      <c r="ASZ659"/>
      <c r="ATA659"/>
      <c r="ATB659"/>
    </row>
    <row r="660" spans="1:1198">
      <c r="A660" s="66">
        <v>668</v>
      </c>
      <c r="B660" s="49">
        <v>104</v>
      </c>
      <c r="C660" s="59">
        <v>112</v>
      </c>
      <c r="D660" s="67" t="s">
        <v>12</v>
      </c>
      <c r="E660" s="67" t="s">
        <v>1182</v>
      </c>
      <c r="F660" s="68"/>
      <c r="G660" s="68"/>
      <c r="H660" s="67"/>
      <c r="I660" s="69" t="s">
        <v>1003</v>
      </c>
      <c r="J660" s="58">
        <v>1</v>
      </c>
      <c r="K660" s="58">
        <v>1</v>
      </c>
      <c r="L660" s="58">
        <v>1</v>
      </c>
      <c r="M660" s="58">
        <v>1</v>
      </c>
      <c r="N660" s="58">
        <v>1</v>
      </c>
      <c r="O660" s="58">
        <v>1</v>
      </c>
      <c r="P660" s="58">
        <v>0</v>
      </c>
      <c r="Q660" s="58">
        <v>1</v>
      </c>
      <c r="R660" s="58">
        <v>1</v>
      </c>
      <c r="S660" s="58">
        <v>0</v>
      </c>
      <c r="T660" s="58">
        <v>1</v>
      </c>
      <c r="U660" s="58">
        <v>1</v>
      </c>
      <c r="V660" s="58">
        <v>1</v>
      </c>
      <c r="W660" s="58">
        <v>1</v>
      </c>
      <c r="X660" s="58">
        <v>1</v>
      </c>
      <c r="Y660" s="58">
        <v>0</v>
      </c>
      <c r="Z660" s="58">
        <v>1</v>
      </c>
      <c r="AA660" s="58">
        <v>1</v>
      </c>
      <c r="AB660" s="58">
        <v>1</v>
      </c>
      <c r="AC660" s="58">
        <v>1</v>
      </c>
      <c r="AD660" s="58">
        <v>1</v>
      </c>
      <c r="AE660" s="58">
        <v>1</v>
      </c>
      <c r="AF660" s="58">
        <v>1</v>
      </c>
      <c r="AG660" s="58">
        <v>0</v>
      </c>
      <c r="AH660" s="58">
        <v>1</v>
      </c>
      <c r="AI660" s="58">
        <v>1</v>
      </c>
      <c r="AJ660" s="58">
        <v>1</v>
      </c>
      <c r="AK660" s="58">
        <v>1</v>
      </c>
      <c r="AL660" s="58">
        <v>1</v>
      </c>
      <c r="AM660" s="58">
        <v>1</v>
      </c>
      <c r="AN660" s="58">
        <v>0</v>
      </c>
      <c r="AO660" s="58">
        <v>1</v>
      </c>
      <c r="AP660" s="58">
        <v>1</v>
      </c>
      <c r="AQ660" s="58">
        <v>1</v>
      </c>
      <c r="AR660" s="58">
        <v>1</v>
      </c>
      <c r="AS660" s="58">
        <v>1</v>
      </c>
      <c r="AT660" s="58">
        <v>0</v>
      </c>
      <c r="AU660" s="58">
        <v>0</v>
      </c>
      <c r="AV660" s="58">
        <v>1</v>
      </c>
      <c r="AW660" s="58">
        <v>1</v>
      </c>
      <c r="AX660" s="58">
        <v>0</v>
      </c>
      <c r="AY660" s="58">
        <v>1</v>
      </c>
      <c r="AZ660" s="58">
        <v>1</v>
      </c>
      <c r="BA660" s="58">
        <v>1</v>
      </c>
      <c r="BB660" s="58">
        <v>0</v>
      </c>
      <c r="BC660" s="58">
        <v>1</v>
      </c>
      <c r="BD660" s="58">
        <v>1</v>
      </c>
      <c r="BE660" s="58">
        <v>0</v>
      </c>
      <c r="BF660" s="58">
        <v>1</v>
      </c>
      <c r="BG660" s="58">
        <v>1</v>
      </c>
      <c r="BH660" s="58">
        <v>1</v>
      </c>
      <c r="BI660" s="58">
        <v>0</v>
      </c>
      <c r="BJ660" s="58">
        <v>1</v>
      </c>
      <c r="BK660" s="58">
        <v>0</v>
      </c>
      <c r="BL660" s="58">
        <v>1</v>
      </c>
      <c r="BM660" s="58">
        <v>1</v>
      </c>
      <c r="BN660" s="58">
        <v>1</v>
      </c>
      <c r="BO660" s="58">
        <v>0</v>
      </c>
      <c r="BP660" s="58">
        <v>0</v>
      </c>
      <c r="BQ660" s="58">
        <v>1</v>
      </c>
      <c r="BR660" s="58">
        <v>0</v>
      </c>
      <c r="BS660" s="58">
        <v>0</v>
      </c>
      <c r="BT660" s="58">
        <v>1</v>
      </c>
      <c r="BX660" s="63" t="s">
        <v>1746</v>
      </c>
      <c r="BY660">
        <v>1</v>
      </c>
      <c r="BZ660">
        <v>1</v>
      </c>
      <c r="CA660">
        <v>0</v>
      </c>
      <c r="CB660">
        <v>1</v>
      </c>
      <c r="CC660">
        <v>1</v>
      </c>
      <c r="CD660">
        <v>1</v>
      </c>
      <c r="CE660">
        <v>0</v>
      </c>
      <c r="CF660">
        <v>0</v>
      </c>
      <c r="CG660">
        <v>1</v>
      </c>
      <c r="CH660">
        <v>1</v>
      </c>
      <c r="CI660">
        <v>1</v>
      </c>
      <c r="CJ660">
        <v>1</v>
      </c>
      <c r="CK660">
        <v>1</v>
      </c>
      <c r="CL660">
        <v>0</v>
      </c>
      <c r="CM660">
        <v>1</v>
      </c>
      <c r="CN660">
        <v>1</v>
      </c>
      <c r="CO660">
        <v>0</v>
      </c>
      <c r="CP660">
        <v>0</v>
      </c>
      <c r="CQ660">
        <v>1</v>
      </c>
      <c r="CR660">
        <v>1</v>
      </c>
      <c r="CS660">
        <v>0</v>
      </c>
      <c r="CT660">
        <v>1</v>
      </c>
      <c r="CU660">
        <v>0</v>
      </c>
      <c r="CV660">
        <v>0</v>
      </c>
      <c r="CW660">
        <v>0</v>
      </c>
      <c r="CX660">
        <v>1</v>
      </c>
      <c r="CY660">
        <v>1</v>
      </c>
      <c r="CZ660">
        <v>1</v>
      </c>
      <c r="DA660">
        <v>0</v>
      </c>
      <c r="DB660">
        <v>1</v>
      </c>
      <c r="DC660">
        <v>0</v>
      </c>
      <c r="DD660">
        <v>1</v>
      </c>
      <c r="DE660">
        <v>1</v>
      </c>
      <c r="DF660">
        <v>0</v>
      </c>
      <c r="DG660">
        <v>1</v>
      </c>
      <c r="DH660">
        <v>0</v>
      </c>
      <c r="DI660">
        <v>1</v>
      </c>
      <c r="DJ660">
        <v>0</v>
      </c>
      <c r="DK660">
        <v>1</v>
      </c>
      <c r="DL660">
        <v>0</v>
      </c>
      <c r="DM660">
        <v>1</v>
      </c>
      <c r="DN660">
        <v>0</v>
      </c>
      <c r="DO660">
        <v>0</v>
      </c>
      <c r="DP660">
        <v>1</v>
      </c>
      <c r="DQ660">
        <v>1</v>
      </c>
      <c r="DR660">
        <v>0</v>
      </c>
      <c r="DS660">
        <v>0</v>
      </c>
      <c r="DT660">
        <v>1</v>
      </c>
      <c r="DU660">
        <v>1</v>
      </c>
      <c r="DV660">
        <v>0</v>
      </c>
      <c r="DW660">
        <v>1</v>
      </c>
      <c r="DX660">
        <v>1</v>
      </c>
      <c r="DY660">
        <v>1</v>
      </c>
      <c r="DZ660">
        <v>0</v>
      </c>
      <c r="EA660">
        <v>1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1</v>
      </c>
      <c r="EH660">
        <v>1</v>
      </c>
      <c r="EI660">
        <v>1</v>
      </c>
      <c r="EJ660">
        <v>1</v>
      </c>
      <c r="EK660">
        <v>0</v>
      </c>
      <c r="EL660">
        <v>1</v>
      </c>
      <c r="EM660">
        <v>0</v>
      </c>
      <c r="EN660">
        <v>1</v>
      </c>
      <c r="EO660">
        <v>0</v>
      </c>
      <c r="EP660">
        <v>0</v>
      </c>
      <c r="EQ660">
        <v>1</v>
      </c>
      <c r="ER660">
        <v>0</v>
      </c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  <c r="XY660"/>
      <c r="XZ660"/>
      <c r="YA660"/>
      <c r="YB660"/>
      <c r="YC660"/>
      <c r="YD660"/>
      <c r="YE660"/>
      <c r="YF660"/>
      <c r="YG660"/>
      <c r="YH660"/>
      <c r="YI660"/>
      <c r="YJ660"/>
      <c r="YK660"/>
      <c r="YL660"/>
      <c r="YM660"/>
      <c r="YN660"/>
      <c r="YO660"/>
      <c r="YP660"/>
      <c r="YQ660"/>
      <c r="YR660"/>
      <c r="YS660"/>
      <c r="YT660"/>
      <c r="YU660"/>
      <c r="YV660"/>
      <c r="YW660"/>
      <c r="YX660"/>
      <c r="YY660"/>
      <c r="YZ660"/>
      <c r="ZA660"/>
      <c r="ZB660"/>
      <c r="ZC660"/>
      <c r="ZD660"/>
      <c r="ZE660"/>
      <c r="ZF660"/>
      <c r="ZG660"/>
      <c r="ZH660"/>
      <c r="ZI660"/>
      <c r="ZJ660"/>
      <c r="ZK660"/>
      <c r="ZL660"/>
      <c r="ZM660"/>
      <c r="ZN660"/>
      <c r="ZO660"/>
      <c r="ZP660"/>
      <c r="ZQ660"/>
      <c r="ZR660"/>
      <c r="ZS660"/>
      <c r="ZT660"/>
      <c r="ZU660"/>
      <c r="ZV660"/>
      <c r="ZW660"/>
      <c r="ZX660"/>
      <c r="ZY660"/>
      <c r="ZZ660"/>
      <c r="AAA660"/>
      <c r="AAB660"/>
      <c r="AAC660"/>
      <c r="AAD660"/>
      <c r="AAE660"/>
      <c r="AAF660"/>
      <c r="AAG660"/>
      <c r="AAH660"/>
      <c r="AAI660"/>
      <c r="AAJ660"/>
      <c r="AAK660"/>
      <c r="AAL660"/>
      <c r="AAM660"/>
      <c r="AAN660"/>
      <c r="AAO660"/>
      <c r="AAP660"/>
      <c r="AAQ660"/>
      <c r="AAR660"/>
      <c r="AAS660"/>
      <c r="AAT660"/>
      <c r="AAU660"/>
      <c r="AAV660"/>
      <c r="AAW660"/>
      <c r="AAX660"/>
      <c r="AAY660"/>
      <c r="AAZ660"/>
      <c r="ABA660"/>
      <c r="ABB660"/>
      <c r="ABC660"/>
      <c r="ABD660"/>
      <c r="ABE660"/>
      <c r="ABF660"/>
      <c r="ABG660"/>
      <c r="ABH660"/>
      <c r="ABI660"/>
      <c r="ABJ660"/>
      <c r="ABK660"/>
      <c r="ABL660"/>
      <c r="ABM660"/>
      <c r="ABN660"/>
      <c r="ABO660"/>
      <c r="ABP660"/>
      <c r="ABQ660"/>
      <c r="ABR660"/>
      <c r="ABS660"/>
      <c r="ABT660"/>
      <c r="ABU660"/>
      <c r="ABV660"/>
      <c r="ABW660"/>
      <c r="ABX660"/>
      <c r="ABY660"/>
      <c r="ABZ660"/>
      <c r="ACA660"/>
      <c r="ACB660"/>
      <c r="ACC660"/>
      <c r="ACD660"/>
      <c r="ACE660"/>
      <c r="ACF660"/>
      <c r="ACG660"/>
      <c r="ACH660"/>
      <c r="ACI660"/>
      <c r="ACJ660"/>
      <c r="ACK660"/>
      <c r="ACL660"/>
      <c r="ACM660"/>
      <c r="ACN660"/>
      <c r="ACO660"/>
      <c r="ACP660"/>
      <c r="ACQ660"/>
      <c r="ACR660"/>
      <c r="ACS660"/>
      <c r="ACT660"/>
      <c r="ACU660"/>
      <c r="ACV660"/>
      <c r="ACW660"/>
      <c r="ACX660"/>
      <c r="ACY660"/>
      <c r="ACZ660"/>
      <c r="ADA660"/>
      <c r="ADB660"/>
      <c r="ADC660"/>
      <c r="ADD660"/>
      <c r="ADE660"/>
      <c r="ADF660"/>
      <c r="ADG660"/>
      <c r="ADH660"/>
      <c r="ADI660"/>
      <c r="ADJ660"/>
      <c r="ADK660"/>
      <c r="ADL660"/>
      <c r="ADM660"/>
      <c r="ADN660"/>
      <c r="ADO660"/>
      <c r="ADP660"/>
      <c r="ADQ660"/>
      <c r="ADR660"/>
      <c r="ADS660"/>
      <c r="ADT660"/>
      <c r="ADU660"/>
      <c r="ADV660"/>
      <c r="ADW660"/>
      <c r="ADX660"/>
      <c r="ADY660"/>
      <c r="ADZ660"/>
      <c r="AEA660"/>
      <c r="AEB660"/>
      <c r="AEC660"/>
      <c r="AED660"/>
      <c r="AEE660"/>
      <c r="AEF660"/>
      <c r="AEG660"/>
      <c r="AEH660"/>
      <c r="AEI660"/>
      <c r="AEJ660"/>
      <c r="AEK660"/>
      <c r="AEL660"/>
      <c r="AEM660"/>
      <c r="AEN660"/>
      <c r="AEO660"/>
      <c r="AEP660"/>
      <c r="AEQ660"/>
      <c r="AER660"/>
      <c r="AES660"/>
      <c r="AET660"/>
      <c r="AEU660"/>
      <c r="AEV660"/>
      <c r="AEW660"/>
      <c r="AEX660"/>
      <c r="AEY660"/>
      <c r="AEZ660"/>
      <c r="AFA660"/>
      <c r="AFB660"/>
      <c r="AFC660"/>
      <c r="AFD660"/>
      <c r="AFE660"/>
      <c r="AFF660"/>
      <c r="AFG660"/>
      <c r="AFH660"/>
      <c r="AFI660"/>
      <c r="AFJ660"/>
      <c r="AFK660"/>
      <c r="AFL660"/>
      <c r="AFM660"/>
      <c r="AFN660"/>
      <c r="AFO660"/>
      <c r="AFP660"/>
      <c r="AFQ660"/>
      <c r="AFR660"/>
      <c r="AFS660"/>
      <c r="AFT660"/>
      <c r="AFU660"/>
      <c r="AFV660"/>
      <c r="AFW660"/>
      <c r="AFX660"/>
      <c r="AFY660"/>
      <c r="AFZ660"/>
      <c r="AGA660"/>
      <c r="AGB660"/>
      <c r="AGC660"/>
      <c r="AGD660"/>
      <c r="AGE660"/>
      <c r="AGF660"/>
      <c r="AGG660"/>
      <c r="AGH660"/>
      <c r="AGI660"/>
      <c r="AGJ660"/>
      <c r="AGK660"/>
      <c r="AGL660"/>
      <c r="AGM660"/>
      <c r="AGN660"/>
      <c r="AGO660"/>
      <c r="AGP660"/>
      <c r="AGQ660"/>
      <c r="AGR660"/>
      <c r="AGS660"/>
      <c r="AGT660"/>
      <c r="AGU660"/>
      <c r="AGV660"/>
      <c r="AGW660"/>
      <c r="AGX660"/>
      <c r="AGY660"/>
      <c r="AGZ660"/>
      <c r="AHA660"/>
      <c r="AHB660"/>
      <c r="AHC660"/>
      <c r="AHD660"/>
      <c r="AHE660"/>
      <c r="AHF660"/>
      <c r="AHG660"/>
      <c r="AHH660"/>
      <c r="AHI660"/>
      <c r="AHJ660"/>
      <c r="AHK660"/>
      <c r="AHL660"/>
      <c r="AHM660"/>
      <c r="AHN660"/>
      <c r="AHO660"/>
      <c r="AHP660"/>
      <c r="AHQ660"/>
      <c r="AHR660"/>
      <c r="AHS660"/>
      <c r="AHT660"/>
      <c r="AHU660"/>
      <c r="AHV660"/>
      <c r="AHW660"/>
      <c r="AHX660"/>
      <c r="AHY660"/>
      <c r="AHZ660"/>
      <c r="AIA660"/>
      <c r="AIB660"/>
      <c r="AIC660"/>
      <c r="AID660"/>
      <c r="AIE660"/>
      <c r="AIF660"/>
      <c r="AIG660"/>
      <c r="AIH660"/>
      <c r="AII660"/>
      <c r="AIJ660"/>
      <c r="AIK660"/>
      <c r="AIL660"/>
      <c r="AIM660"/>
      <c r="AIN660"/>
      <c r="AIO660"/>
      <c r="AIP660"/>
      <c r="AIQ660"/>
      <c r="AIR660"/>
      <c r="AIS660"/>
      <c r="AIT660"/>
      <c r="AIU660"/>
      <c r="AIV660"/>
      <c r="AIW660"/>
      <c r="AIX660"/>
      <c r="AIY660"/>
      <c r="AIZ660"/>
      <c r="AJA660"/>
      <c r="AJB660"/>
      <c r="AJC660"/>
      <c r="AJD660"/>
      <c r="AJE660"/>
      <c r="AJF660"/>
      <c r="AJG660"/>
      <c r="AJH660"/>
      <c r="AJI660"/>
      <c r="AJJ660"/>
      <c r="AJK660"/>
      <c r="AJL660"/>
      <c r="AJM660"/>
      <c r="AJN660"/>
      <c r="AJO660"/>
      <c r="AJP660"/>
      <c r="AJQ660"/>
      <c r="AJR660"/>
      <c r="AJS660"/>
      <c r="AJT660"/>
      <c r="AJU660"/>
      <c r="AJV660"/>
      <c r="AJW660"/>
      <c r="AJX660"/>
      <c r="AJY660"/>
      <c r="AJZ660"/>
      <c r="AKA660"/>
      <c r="AKB660"/>
      <c r="AKC660"/>
      <c r="AKD660"/>
      <c r="AKE660"/>
      <c r="AKF660"/>
      <c r="AKG660"/>
      <c r="AKH660"/>
      <c r="AKI660"/>
      <c r="AKJ660"/>
      <c r="AKK660"/>
      <c r="AKL660"/>
      <c r="AKM660"/>
      <c r="AKN660"/>
      <c r="AKO660"/>
      <c r="AKP660"/>
      <c r="AKQ660"/>
      <c r="AKR660"/>
      <c r="AKS660"/>
      <c r="AKT660"/>
      <c r="AKU660"/>
      <c r="AKV660"/>
      <c r="AKW660"/>
      <c r="AKX660"/>
      <c r="AKY660"/>
      <c r="AKZ660"/>
      <c r="ALA660"/>
      <c r="ALB660"/>
      <c r="ALC660"/>
      <c r="ALD660"/>
      <c r="ALE660"/>
      <c r="ALF660"/>
      <c r="ALG660"/>
      <c r="ALH660"/>
      <c r="ALI660"/>
      <c r="ALJ660"/>
      <c r="ALK660"/>
      <c r="ALL660"/>
      <c r="ALM660"/>
      <c r="ALN660"/>
      <c r="ALO660"/>
      <c r="ALP660"/>
      <c r="ALQ660"/>
      <c r="ALR660"/>
      <c r="ALS660"/>
      <c r="ALT660"/>
      <c r="ALU660"/>
      <c r="ALV660"/>
      <c r="ALW660"/>
      <c r="ALX660"/>
      <c r="ALY660"/>
      <c r="ALZ660"/>
      <c r="AMA660"/>
      <c r="AMB660"/>
      <c r="AMC660"/>
      <c r="AMD660"/>
      <c r="AME660"/>
      <c r="AMF660"/>
      <c r="AMG660"/>
      <c r="AMH660"/>
      <c r="AMI660"/>
      <c r="AMJ660"/>
      <c r="AMK660"/>
      <c r="AML660"/>
      <c r="AMM660"/>
      <c r="AMN660"/>
      <c r="AMO660"/>
      <c r="AMP660"/>
      <c r="AMQ660"/>
      <c r="AMR660"/>
      <c r="AMS660"/>
      <c r="AMT660"/>
      <c r="AMU660"/>
      <c r="AMV660"/>
      <c r="AMW660"/>
      <c r="AMX660"/>
      <c r="AMY660"/>
      <c r="AMZ660"/>
      <c r="ANA660"/>
      <c r="ANB660"/>
      <c r="ANC660"/>
      <c r="AND660"/>
      <c r="ANE660"/>
      <c r="ANF660"/>
      <c r="ANG660"/>
      <c r="ANH660"/>
      <c r="ANI660"/>
      <c r="ANJ660"/>
      <c r="ANK660"/>
      <c r="ANL660"/>
      <c r="ANM660"/>
      <c r="ANN660"/>
      <c r="ANO660"/>
      <c r="ANP660"/>
      <c r="ANQ660"/>
      <c r="ANR660"/>
      <c r="ANS660"/>
      <c r="ANT660"/>
      <c r="ANU660"/>
      <c r="ANV660"/>
      <c r="ANW660"/>
      <c r="ANX660"/>
      <c r="ANY660"/>
      <c r="ANZ660"/>
      <c r="AOA660"/>
      <c r="AOB660"/>
      <c r="AOC660"/>
      <c r="AOD660"/>
      <c r="AOE660"/>
      <c r="AOF660"/>
      <c r="AOG660"/>
      <c r="AOH660"/>
      <c r="AOI660"/>
      <c r="AOJ660"/>
      <c r="AOK660"/>
      <c r="AOL660"/>
      <c r="AOM660"/>
      <c r="AON660"/>
      <c r="AOO660"/>
      <c r="AOP660"/>
      <c r="AOQ660"/>
      <c r="AOR660"/>
      <c r="AOS660"/>
      <c r="AOT660"/>
      <c r="AOU660"/>
      <c r="AOV660"/>
      <c r="AOW660"/>
      <c r="AOX660"/>
      <c r="AOY660"/>
      <c r="AOZ660"/>
      <c r="APA660"/>
      <c r="APB660"/>
      <c r="APC660"/>
      <c r="APD660"/>
      <c r="APE660"/>
      <c r="APF660"/>
      <c r="APG660"/>
      <c r="APH660"/>
      <c r="API660"/>
      <c r="APJ660"/>
      <c r="APK660"/>
      <c r="APL660"/>
      <c r="APM660"/>
      <c r="APN660"/>
      <c r="APO660"/>
      <c r="APP660"/>
      <c r="APQ660"/>
      <c r="APR660"/>
      <c r="APS660"/>
      <c r="APT660"/>
      <c r="APU660"/>
      <c r="APV660"/>
      <c r="APW660"/>
      <c r="APX660"/>
      <c r="APY660"/>
      <c r="APZ660"/>
      <c r="AQA660"/>
      <c r="AQB660"/>
      <c r="AQC660"/>
      <c r="AQD660"/>
      <c r="AQE660"/>
      <c r="AQF660"/>
      <c r="AQG660"/>
      <c r="AQH660"/>
      <c r="AQI660"/>
      <c r="AQJ660"/>
      <c r="AQK660"/>
      <c r="AQL660"/>
      <c r="AQM660"/>
      <c r="AQN660"/>
      <c r="AQO660"/>
      <c r="AQP660"/>
      <c r="AQQ660"/>
      <c r="AQR660"/>
      <c r="AQS660"/>
      <c r="AQT660"/>
      <c r="AQU660"/>
      <c r="AQV660"/>
      <c r="AQW660"/>
      <c r="AQX660"/>
      <c r="AQY660"/>
      <c r="AQZ660"/>
      <c r="ARA660"/>
      <c r="ARB660"/>
      <c r="ARC660"/>
      <c r="ARD660"/>
      <c r="ARE660"/>
      <c r="ARF660"/>
      <c r="ARG660"/>
      <c r="ARH660"/>
      <c r="ARI660"/>
      <c r="ARJ660"/>
      <c r="ARK660"/>
      <c r="ARL660"/>
      <c r="ARM660"/>
      <c r="ARN660"/>
      <c r="ARO660"/>
      <c r="ARP660"/>
      <c r="ARQ660"/>
      <c r="ARR660"/>
      <c r="ARS660"/>
      <c r="ART660"/>
      <c r="ARU660"/>
      <c r="ARV660"/>
      <c r="ARW660"/>
      <c r="ARX660"/>
      <c r="ARY660"/>
      <c r="ARZ660"/>
      <c r="ASA660"/>
      <c r="ASB660"/>
      <c r="ASC660"/>
      <c r="ASD660"/>
      <c r="ASE660"/>
      <c r="ASF660"/>
      <c r="ASG660"/>
      <c r="ASH660"/>
      <c r="ASI660"/>
      <c r="ASJ660"/>
      <c r="ASK660"/>
      <c r="ASL660"/>
      <c r="ASM660"/>
      <c r="ASN660"/>
      <c r="ASO660"/>
      <c r="ASP660"/>
      <c r="ASQ660"/>
      <c r="ASR660"/>
      <c r="ASS660"/>
      <c r="AST660"/>
      <c r="ASU660"/>
      <c r="ASV660"/>
      <c r="ASW660"/>
      <c r="ASX660"/>
      <c r="ASY660"/>
      <c r="ASZ660"/>
      <c r="ATA660"/>
      <c r="ATB660"/>
    </row>
    <row r="661" spans="1:1198">
      <c r="A661" s="66">
        <v>669</v>
      </c>
      <c r="B661" s="49">
        <v>106</v>
      </c>
      <c r="C661" s="59">
        <v>112</v>
      </c>
      <c r="D661" s="67" t="s">
        <v>12</v>
      </c>
      <c r="E661" s="67" t="s">
        <v>1182</v>
      </c>
      <c r="F661" s="68"/>
      <c r="G661" s="68"/>
      <c r="H661" s="67"/>
      <c r="I661" s="69" t="s">
        <v>1004</v>
      </c>
      <c r="J661" s="58">
        <v>1</v>
      </c>
      <c r="K661" s="58">
        <v>1</v>
      </c>
      <c r="L661" s="58">
        <v>1</v>
      </c>
      <c r="M661" s="58">
        <v>1</v>
      </c>
      <c r="N661" s="58">
        <v>1</v>
      </c>
      <c r="O661" s="58">
        <v>1</v>
      </c>
      <c r="P661" s="58">
        <v>0</v>
      </c>
      <c r="Q661" s="58">
        <v>1</v>
      </c>
      <c r="R661" s="58">
        <v>1</v>
      </c>
      <c r="S661" s="58">
        <v>0</v>
      </c>
      <c r="T661" s="58">
        <v>1</v>
      </c>
      <c r="U661" s="58">
        <v>1</v>
      </c>
      <c r="V661" s="58">
        <v>1</v>
      </c>
      <c r="W661" s="58">
        <v>1</v>
      </c>
      <c r="X661" s="58">
        <v>1</v>
      </c>
      <c r="Y661" s="58">
        <v>0</v>
      </c>
      <c r="Z661" s="58">
        <v>1</v>
      </c>
      <c r="AA661" s="58">
        <v>1</v>
      </c>
      <c r="AB661" s="58">
        <v>1</v>
      </c>
      <c r="AC661" s="58">
        <v>1</v>
      </c>
      <c r="AD661" s="58">
        <v>1</v>
      </c>
      <c r="AE661" s="58">
        <v>1</v>
      </c>
      <c r="AF661" s="58">
        <v>1</v>
      </c>
      <c r="AG661" s="58">
        <v>0</v>
      </c>
      <c r="AH661" s="58">
        <v>1</v>
      </c>
      <c r="AI661" s="58">
        <v>1</v>
      </c>
      <c r="AJ661" s="58">
        <v>1</v>
      </c>
      <c r="AK661" s="58">
        <v>1</v>
      </c>
      <c r="AL661" s="58">
        <v>1</v>
      </c>
      <c r="AM661" s="58">
        <v>1</v>
      </c>
      <c r="AN661" s="58">
        <v>0</v>
      </c>
      <c r="AO661" s="58">
        <v>1</v>
      </c>
      <c r="AP661" s="58">
        <v>1</v>
      </c>
      <c r="AQ661" s="58">
        <v>1</v>
      </c>
      <c r="AR661" s="58">
        <v>1</v>
      </c>
      <c r="AS661" s="58">
        <v>1</v>
      </c>
      <c r="AT661" s="58">
        <v>0</v>
      </c>
      <c r="AU661" s="58">
        <v>0</v>
      </c>
      <c r="AV661" s="58">
        <v>1</v>
      </c>
      <c r="AW661" s="58">
        <v>1</v>
      </c>
      <c r="AX661" s="58">
        <v>0</v>
      </c>
      <c r="AY661" s="58">
        <v>1</v>
      </c>
      <c r="AZ661" s="58">
        <v>1</v>
      </c>
      <c r="BA661" s="58">
        <v>1</v>
      </c>
      <c r="BB661" s="58">
        <v>0</v>
      </c>
      <c r="BC661" s="58">
        <v>1</v>
      </c>
      <c r="BD661" s="58">
        <v>1</v>
      </c>
      <c r="BE661" s="58">
        <v>0</v>
      </c>
      <c r="BF661" s="58">
        <v>1</v>
      </c>
      <c r="BG661" s="58">
        <v>1</v>
      </c>
      <c r="BH661" s="58">
        <v>1</v>
      </c>
      <c r="BI661" s="58">
        <v>0</v>
      </c>
      <c r="BJ661" s="58">
        <v>1</v>
      </c>
      <c r="BK661" s="58">
        <v>0</v>
      </c>
      <c r="BL661" s="58">
        <v>1</v>
      </c>
      <c r="BM661" s="58">
        <v>1</v>
      </c>
      <c r="BN661" s="58">
        <v>1</v>
      </c>
      <c r="BO661" s="58">
        <v>0</v>
      </c>
      <c r="BP661" s="58">
        <v>0</v>
      </c>
      <c r="BQ661" s="58">
        <v>1</v>
      </c>
      <c r="BR661" s="58">
        <v>0</v>
      </c>
      <c r="BS661" s="58">
        <v>0</v>
      </c>
      <c r="BT661" s="58">
        <v>1</v>
      </c>
      <c r="BX661" s="63" t="s">
        <v>1749</v>
      </c>
      <c r="BY661">
        <v>1</v>
      </c>
      <c r="BZ661">
        <v>1</v>
      </c>
      <c r="CA661">
        <v>0</v>
      </c>
      <c r="CB661">
        <v>1</v>
      </c>
      <c r="CC661">
        <v>1</v>
      </c>
      <c r="CD661">
        <v>1</v>
      </c>
      <c r="CE661">
        <v>0</v>
      </c>
      <c r="CF661">
        <v>0</v>
      </c>
      <c r="CG661">
        <v>1</v>
      </c>
      <c r="CH661">
        <v>1</v>
      </c>
      <c r="CI661">
        <v>1</v>
      </c>
      <c r="CJ661">
        <v>1</v>
      </c>
      <c r="CK661">
        <v>1</v>
      </c>
      <c r="CL661">
        <v>0</v>
      </c>
      <c r="CM661">
        <v>1</v>
      </c>
      <c r="CN661">
        <v>1</v>
      </c>
      <c r="CO661">
        <v>0</v>
      </c>
      <c r="CP661">
        <v>0</v>
      </c>
      <c r="CQ661">
        <v>1</v>
      </c>
      <c r="CR661">
        <v>1</v>
      </c>
      <c r="CS661">
        <v>0</v>
      </c>
      <c r="CT661">
        <v>1</v>
      </c>
      <c r="CU661">
        <v>0</v>
      </c>
      <c r="CV661">
        <v>0</v>
      </c>
      <c r="CW661">
        <v>0</v>
      </c>
      <c r="CX661">
        <v>1</v>
      </c>
      <c r="CY661">
        <v>1</v>
      </c>
      <c r="CZ661">
        <v>1</v>
      </c>
      <c r="DA661">
        <v>0</v>
      </c>
      <c r="DB661">
        <v>1</v>
      </c>
      <c r="DC661">
        <v>0</v>
      </c>
      <c r="DD661">
        <v>1</v>
      </c>
      <c r="DE661">
        <v>1</v>
      </c>
      <c r="DF661">
        <v>0</v>
      </c>
      <c r="DG661">
        <v>1</v>
      </c>
      <c r="DH661">
        <v>0</v>
      </c>
      <c r="DI661">
        <v>1</v>
      </c>
      <c r="DJ661">
        <v>0</v>
      </c>
      <c r="DK661">
        <v>0</v>
      </c>
      <c r="DL661">
        <v>0</v>
      </c>
      <c r="DM661">
        <v>1</v>
      </c>
      <c r="DN661">
        <v>0</v>
      </c>
      <c r="DO661">
        <v>0</v>
      </c>
      <c r="DP661">
        <v>1</v>
      </c>
      <c r="DQ661">
        <v>1</v>
      </c>
      <c r="DR661">
        <v>0</v>
      </c>
      <c r="DS661">
        <v>0</v>
      </c>
      <c r="DT661">
        <v>1</v>
      </c>
      <c r="DU661">
        <v>1</v>
      </c>
      <c r="DV661">
        <v>0</v>
      </c>
      <c r="DW661">
        <v>1</v>
      </c>
      <c r="DX661">
        <v>1</v>
      </c>
      <c r="DY661">
        <v>1</v>
      </c>
      <c r="DZ661">
        <v>0</v>
      </c>
      <c r="EA661">
        <v>1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1</v>
      </c>
      <c r="EH661">
        <v>1</v>
      </c>
      <c r="EI661">
        <v>1</v>
      </c>
      <c r="EJ661">
        <v>1</v>
      </c>
      <c r="EK661">
        <v>0</v>
      </c>
      <c r="EL661">
        <v>1</v>
      </c>
      <c r="EM661">
        <v>0</v>
      </c>
      <c r="EN661">
        <v>1</v>
      </c>
      <c r="EO661">
        <v>0</v>
      </c>
      <c r="EP661">
        <v>0</v>
      </c>
      <c r="EQ661">
        <v>1</v>
      </c>
      <c r="ER661">
        <v>0</v>
      </c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  <c r="AMJ661"/>
      <c r="AMK661"/>
      <c r="AML661"/>
      <c r="AMM661"/>
      <c r="AMN661"/>
      <c r="AMO661"/>
      <c r="AMP661"/>
      <c r="AMQ661"/>
      <c r="AMR661"/>
      <c r="AMS661"/>
      <c r="AMT661"/>
      <c r="AMU661"/>
      <c r="AMV661"/>
      <c r="AMW661"/>
      <c r="AMX661"/>
      <c r="AMY661"/>
      <c r="AMZ661"/>
      <c r="ANA661"/>
      <c r="ANB661"/>
      <c r="ANC661"/>
      <c r="AND661"/>
      <c r="ANE661"/>
      <c r="ANF661"/>
      <c r="ANG661"/>
      <c r="ANH661"/>
      <c r="ANI661"/>
      <c r="ANJ661"/>
      <c r="ANK661"/>
      <c r="ANL661"/>
      <c r="ANM661"/>
      <c r="ANN661"/>
      <c r="ANO661"/>
      <c r="ANP661"/>
      <c r="ANQ661"/>
      <c r="ANR661"/>
      <c r="ANS661"/>
      <c r="ANT661"/>
      <c r="ANU661"/>
      <c r="ANV661"/>
      <c r="ANW661"/>
      <c r="ANX661"/>
      <c r="ANY661"/>
      <c r="ANZ661"/>
      <c r="AOA661"/>
      <c r="AOB661"/>
      <c r="AOC661"/>
      <c r="AOD661"/>
      <c r="AOE661"/>
      <c r="AOF661"/>
      <c r="AOG661"/>
      <c r="AOH661"/>
      <c r="AOI661"/>
      <c r="AOJ661"/>
      <c r="AOK661"/>
      <c r="AOL661"/>
      <c r="AOM661"/>
      <c r="AON661"/>
      <c r="AOO661"/>
      <c r="AOP661"/>
      <c r="AOQ661"/>
      <c r="AOR661"/>
      <c r="AOS661"/>
      <c r="AOT661"/>
      <c r="AOU661"/>
      <c r="AOV661"/>
      <c r="AOW661"/>
      <c r="AOX661"/>
      <c r="AOY661"/>
      <c r="AOZ661"/>
      <c r="APA661"/>
      <c r="APB661"/>
      <c r="APC661"/>
      <c r="APD661"/>
      <c r="APE661"/>
      <c r="APF661"/>
      <c r="APG661"/>
      <c r="APH661"/>
      <c r="API661"/>
      <c r="APJ661"/>
      <c r="APK661"/>
      <c r="APL661"/>
      <c r="APM661"/>
      <c r="APN661"/>
      <c r="APO661"/>
      <c r="APP661"/>
      <c r="APQ661"/>
      <c r="APR661"/>
      <c r="APS661"/>
      <c r="APT661"/>
      <c r="APU661"/>
      <c r="APV661"/>
      <c r="APW661"/>
      <c r="APX661"/>
      <c r="APY661"/>
      <c r="APZ661"/>
      <c r="AQA661"/>
      <c r="AQB661"/>
      <c r="AQC661"/>
      <c r="AQD661"/>
      <c r="AQE661"/>
      <c r="AQF661"/>
      <c r="AQG661"/>
      <c r="AQH661"/>
      <c r="AQI661"/>
      <c r="AQJ661"/>
      <c r="AQK661"/>
      <c r="AQL661"/>
      <c r="AQM661"/>
      <c r="AQN661"/>
      <c r="AQO661"/>
      <c r="AQP661"/>
      <c r="AQQ661"/>
      <c r="AQR661"/>
      <c r="AQS661"/>
      <c r="AQT661"/>
      <c r="AQU661"/>
      <c r="AQV661"/>
      <c r="AQW661"/>
      <c r="AQX661"/>
      <c r="AQY661"/>
      <c r="AQZ661"/>
      <c r="ARA661"/>
      <c r="ARB661"/>
      <c r="ARC661"/>
      <c r="ARD661"/>
      <c r="ARE661"/>
      <c r="ARF661"/>
      <c r="ARG661"/>
      <c r="ARH661"/>
      <c r="ARI661"/>
      <c r="ARJ661"/>
      <c r="ARK661"/>
      <c r="ARL661"/>
      <c r="ARM661"/>
      <c r="ARN661"/>
      <c r="ARO661"/>
      <c r="ARP661"/>
      <c r="ARQ661"/>
      <c r="ARR661"/>
      <c r="ARS661"/>
      <c r="ART661"/>
      <c r="ARU661"/>
      <c r="ARV661"/>
      <c r="ARW661"/>
      <c r="ARX661"/>
      <c r="ARY661"/>
      <c r="ARZ661"/>
      <c r="ASA661"/>
      <c r="ASB661"/>
      <c r="ASC661"/>
      <c r="ASD661"/>
      <c r="ASE661"/>
      <c r="ASF661"/>
      <c r="ASG661"/>
      <c r="ASH661"/>
      <c r="ASI661"/>
      <c r="ASJ661"/>
      <c r="ASK661"/>
      <c r="ASL661"/>
      <c r="ASM661"/>
      <c r="ASN661"/>
      <c r="ASO661"/>
      <c r="ASP661"/>
      <c r="ASQ661"/>
      <c r="ASR661"/>
      <c r="ASS661"/>
      <c r="AST661"/>
      <c r="ASU661"/>
      <c r="ASV661"/>
      <c r="ASW661"/>
      <c r="ASX661"/>
      <c r="ASY661"/>
      <c r="ASZ661"/>
      <c r="ATA661"/>
      <c r="ATB661"/>
    </row>
    <row r="662" spans="1:1198">
      <c r="A662" s="66">
        <v>670</v>
      </c>
      <c r="B662" s="49">
        <v>104</v>
      </c>
      <c r="C662" s="59">
        <v>113</v>
      </c>
      <c r="D662" s="67" t="s">
        <v>12</v>
      </c>
      <c r="E662" s="67" t="s">
        <v>1182</v>
      </c>
      <c r="F662" s="68"/>
      <c r="G662" s="68"/>
      <c r="H662" s="67">
        <v>10</v>
      </c>
      <c r="I662" s="62" t="s">
        <v>1005</v>
      </c>
      <c r="J662" s="58">
        <v>1</v>
      </c>
      <c r="K662" s="58">
        <v>1</v>
      </c>
      <c r="L662" s="58">
        <v>1</v>
      </c>
      <c r="M662" s="58">
        <v>1</v>
      </c>
      <c r="N662" s="58">
        <v>1</v>
      </c>
      <c r="O662" s="58">
        <v>1</v>
      </c>
      <c r="P662" s="58">
        <v>0</v>
      </c>
      <c r="Q662" s="58">
        <v>1</v>
      </c>
      <c r="R662" s="58">
        <v>1</v>
      </c>
      <c r="S662" s="58">
        <v>0</v>
      </c>
      <c r="T662" s="58">
        <v>1</v>
      </c>
      <c r="U662" s="58">
        <v>1</v>
      </c>
      <c r="V662" s="58">
        <v>1</v>
      </c>
      <c r="W662" s="58">
        <v>1</v>
      </c>
      <c r="X662" s="58">
        <v>1</v>
      </c>
      <c r="Y662" s="58">
        <v>0</v>
      </c>
      <c r="Z662" s="58">
        <v>1</v>
      </c>
      <c r="AA662" s="58">
        <v>1</v>
      </c>
      <c r="AB662" s="58">
        <v>1</v>
      </c>
      <c r="AC662" s="58">
        <v>1</v>
      </c>
      <c r="AD662" s="58">
        <v>1</v>
      </c>
      <c r="AE662" s="58">
        <v>1</v>
      </c>
      <c r="AF662" s="58">
        <v>1</v>
      </c>
      <c r="AG662" s="58">
        <v>0</v>
      </c>
      <c r="AH662" s="58">
        <v>1</v>
      </c>
      <c r="AI662" s="58">
        <v>1</v>
      </c>
      <c r="AJ662" s="58">
        <v>1</v>
      </c>
      <c r="AK662" s="58">
        <v>1</v>
      </c>
      <c r="AL662" s="58">
        <v>1</v>
      </c>
      <c r="AM662" s="58">
        <v>1</v>
      </c>
      <c r="AN662" s="58">
        <v>0</v>
      </c>
      <c r="AO662" s="58">
        <v>1</v>
      </c>
      <c r="AP662" s="58">
        <v>1</v>
      </c>
      <c r="AQ662" s="58">
        <v>1</v>
      </c>
      <c r="AR662" s="58">
        <v>1</v>
      </c>
      <c r="AS662" s="58">
        <v>1</v>
      </c>
      <c r="AT662" s="58">
        <v>0</v>
      </c>
      <c r="AU662" s="58">
        <v>0</v>
      </c>
      <c r="AV662" s="58">
        <v>1</v>
      </c>
      <c r="AW662" s="58">
        <v>1</v>
      </c>
      <c r="AX662" s="58">
        <v>0</v>
      </c>
      <c r="AY662" s="58">
        <v>1</v>
      </c>
      <c r="AZ662" s="58">
        <v>1</v>
      </c>
      <c r="BA662" s="58">
        <v>1</v>
      </c>
      <c r="BB662" s="58">
        <v>0</v>
      </c>
      <c r="BC662" s="58">
        <v>1</v>
      </c>
      <c r="BD662" s="58">
        <v>1</v>
      </c>
      <c r="BE662" s="58">
        <v>0</v>
      </c>
      <c r="BF662" s="58">
        <v>1</v>
      </c>
      <c r="BG662" s="58">
        <v>1</v>
      </c>
      <c r="BH662" s="58">
        <v>1</v>
      </c>
      <c r="BI662" s="58">
        <v>0</v>
      </c>
      <c r="BJ662" s="58">
        <v>1</v>
      </c>
      <c r="BK662" s="58">
        <v>0</v>
      </c>
      <c r="BL662" s="58">
        <v>1</v>
      </c>
      <c r="BM662" s="58">
        <v>1</v>
      </c>
      <c r="BN662" s="58">
        <v>1</v>
      </c>
      <c r="BO662" s="58">
        <v>0</v>
      </c>
      <c r="BP662" s="58">
        <v>0</v>
      </c>
      <c r="BQ662" s="58">
        <v>1</v>
      </c>
      <c r="BR662" s="58">
        <v>0</v>
      </c>
      <c r="BS662" s="58">
        <v>0</v>
      </c>
      <c r="BT662" s="58">
        <v>1</v>
      </c>
      <c r="BX662" s="63" t="s">
        <v>1747</v>
      </c>
      <c r="BY662">
        <v>1</v>
      </c>
      <c r="BZ662">
        <v>1</v>
      </c>
      <c r="CA662">
        <v>0</v>
      </c>
      <c r="CB662">
        <v>1</v>
      </c>
      <c r="CC662">
        <v>1</v>
      </c>
      <c r="CD662">
        <v>1</v>
      </c>
      <c r="CE662">
        <v>0</v>
      </c>
      <c r="CF662">
        <v>0</v>
      </c>
      <c r="CG662">
        <v>1</v>
      </c>
      <c r="CH662">
        <v>1</v>
      </c>
      <c r="CI662">
        <v>1</v>
      </c>
      <c r="CJ662">
        <v>1</v>
      </c>
      <c r="CK662">
        <v>1</v>
      </c>
      <c r="CL662">
        <v>0</v>
      </c>
      <c r="CM662">
        <v>1</v>
      </c>
      <c r="CN662">
        <v>1</v>
      </c>
      <c r="CO662">
        <v>0</v>
      </c>
      <c r="CP662">
        <v>0</v>
      </c>
      <c r="CQ662">
        <v>1</v>
      </c>
      <c r="CR662">
        <v>1</v>
      </c>
      <c r="CS662">
        <v>0</v>
      </c>
      <c r="CT662">
        <v>1</v>
      </c>
      <c r="CU662">
        <v>0</v>
      </c>
      <c r="CV662">
        <v>0</v>
      </c>
      <c r="CW662">
        <v>0</v>
      </c>
      <c r="CX662">
        <v>1</v>
      </c>
      <c r="CY662">
        <v>1</v>
      </c>
      <c r="CZ662">
        <v>1</v>
      </c>
      <c r="DA662">
        <v>0</v>
      </c>
      <c r="DB662">
        <v>1</v>
      </c>
      <c r="DC662">
        <v>0</v>
      </c>
      <c r="DD662">
        <v>1</v>
      </c>
      <c r="DE662">
        <v>1</v>
      </c>
      <c r="DF662">
        <v>0</v>
      </c>
      <c r="DG662">
        <v>1</v>
      </c>
      <c r="DH662">
        <v>0</v>
      </c>
      <c r="DI662">
        <v>1</v>
      </c>
      <c r="DJ662">
        <v>0</v>
      </c>
      <c r="DK662">
        <v>1</v>
      </c>
      <c r="DL662">
        <v>0</v>
      </c>
      <c r="DM662">
        <v>1</v>
      </c>
      <c r="DN662">
        <v>0</v>
      </c>
      <c r="DO662">
        <v>0</v>
      </c>
      <c r="DP662">
        <v>1</v>
      </c>
      <c r="DQ662">
        <v>1</v>
      </c>
      <c r="DR662">
        <v>0</v>
      </c>
      <c r="DS662">
        <v>0</v>
      </c>
      <c r="DT662">
        <v>1</v>
      </c>
      <c r="DU662">
        <v>1</v>
      </c>
      <c r="DV662">
        <v>0</v>
      </c>
      <c r="DW662">
        <v>1</v>
      </c>
      <c r="DX662">
        <v>1</v>
      </c>
      <c r="DY662">
        <v>1</v>
      </c>
      <c r="DZ662">
        <v>0</v>
      </c>
      <c r="EA662">
        <v>1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1</v>
      </c>
      <c r="EH662">
        <v>1</v>
      </c>
      <c r="EI662">
        <v>1</v>
      </c>
      <c r="EJ662">
        <v>1</v>
      </c>
      <c r="EK662">
        <v>0</v>
      </c>
      <c r="EL662">
        <v>1</v>
      </c>
      <c r="EM662">
        <v>0</v>
      </c>
      <c r="EN662">
        <v>1</v>
      </c>
      <c r="EO662">
        <v>0</v>
      </c>
      <c r="EP662">
        <v>0</v>
      </c>
      <c r="EQ662">
        <v>1</v>
      </c>
      <c r="ER662">
        <v>0</v>
      </c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  <c r="AMJ662"/>
      <c r="AMK662"/>
      <c r="AML662"/>
      <c r="AMM662"/>
      <c r="AMN662"/>
      <c r="AMO662"/>
      <c r="AMP662"/>
      <c r="AMQ662"/>
      <c r="AMR662"/>
      <c r="AMS662"/>
      <c r="AMT662"/>
      <c r="AMU662"/>
      <c r="AMV662"/>
      <c r="AMW662"/>
      <c r="AMX662"/>
      <c r="AMY662"/>
      <c r="AMZ662"/>
      <c r="ANA662"/>
      <c r="ANB662"/>
      <c r="ANC662"/>
      <c r="AND662"/>
      <c r="ANE662"/>
      <c r="ANF662"/>
      <c r="ANG662"/>
      <c r="ANH662"/>
      <c r="ANI662"/>
      <c r="ANJ662"/>
      <c r="ANK662"/>
      <c r="ANL662"/>
      <c r="ANM662"/>
      <c r="ANN662"/>
      <c r="ANO662"/>
      <c r="ANP662"/>
      <c r="ANQ662"/>
      <c r="ANR662"/>
      <c r="ANS662"/>
      <c r="ANT662"/>
      <c r="ANU662"/>
      <c r="ANV662"/>
      <c r="ANW662"/>
      <c r="ANX662"/>
      <c r="ANY662"/>
      <c r="ANZ662"/>
      <c r="AOA662"/>
      <c r="AOB662"/>
      <c r="AOC662"/>
      <c r="AOD662"/>
      <c r="AOE662"/>
      <c r="AOF662"/>
      <c r="AOG662"/>
      <c r="AOH662"/>
      <c r="AOI662"/>
      <c r="AOJ662"/>
      <c r="AOK662"/>
      <c r="AOL662"/>
      <c r="AOM662"/>
      <c r="AON662"/>
      <c r="AOO662"/>
      <c r="AOP662"/>
      <c r="AOQ662"/>
      <c r="AOR662"/>
      <c r="AOS662"/>
      <c r="AOT662"/>
      <c r="AOU662"/>
      <c r="AOV662"/>
      <c r="AOW662"/>
      <c r="AOX662"/>
      <c r="AOY662"/>
      <c r="AOZ662"/>
      <c r="APA662"/>
      <c r="APB662"/>
      <c r="APC662"/>
      <c r="APD662"/>
      <c r="APE662"/>
      <c r="APF662"/>
      <c r="APG662"/>
      <c r="APH662"/>
      <c r="API662"/>
      <c r="APJ662"/>
      <c r="APK662"/>
      <c r="APL662"/>
      <c r="APM662"/>
      <c r="APN662"/>
      <c r="APO662"/>
      <c r="APP662"/>
      <c r="APQ662"/>
      <c r="APR662"/>
      <c r="APS662"/>
      <c r="APT662"/>
      <c r="APU662"/>
      <c r="APV662"/>
      <c r="APW662"/>
      <c r="APX662"/>
      <c r="APY662"/>
      <c r="APZ662"/>
      <c r="AQA662"/>
      <c r="AQB662"/>
      <c r="AQC662"/>
      <c r="AQD662"/>
      <c r="AQE662"/>
      <c r="AQF662"/>
      <c r="AQG662"/>
      <c r="AQH662"/>
      <c r="AQI662"/>
      <c r="AQJ662"/>
      <c r="AQK662"/>
      <c r="AQL662"/>
      <c r="AQM662"/>
      <c r="AQN662"/>
      <c r="AQO662"/>
      <c r="AQP662"/>
      <c r="AQQ662"/>
      <c r="AQR662"/>
      <c r="AQS662"/>
      <c r="AQT662"/>
      <c r="AQU662"/>
      <c r="AQV662"/>
      <c r="AQW662"/>
      <c r="AQX662"/>
      <c r="AQY662"/>
      <c r="AQZ662"/>
      <c r="ARA662"/>
      <c r="ARB662"/>
      <c r="ARC662"/>
      <c r="ARD662"/>
      <c r="ARE662"/>
      <c r="ARF662"/>
      <c r="ARG662"/>
      <c r="ARH662"/>
      <c r="ARI662"/>
      <c r="ARJ662"/>
      <c r="ARK662"/>
      <c r="ARL662"/>
      <c r="ARM662"/>
      <c r="ARN662"/>
      <c r="ARO662"/>
      <c r="ARP662"/>
      <c r="ARQ662"/>
      <c r="ARR662"/>
      <c r="ARS662"/>
      <c r="ART662"/>
      <c r="ARU662"/>
      <c r="ARV662"/>
      <c r="ARW662"/>
      <c r="ARX662"/>
      <c r="ARY662"/>
      <c r="ARZ662"/>
      <c r="ASA662"/>
      <c r="ASB662"/>
      <c r="ASC662"/>
      <c r="ASD662"/>
      <c r="ASE662"/>
      <c r="ASF662"/>
      <c r="ASG662"/>
      <c r="ASH662"/>
      <c r="ASI662"/>
      <c r="ASJ662"/>
      <c r="ASK662"/>
      <c r="ASL662"/>
      <c r="ASM662"/>
      <c r="ASN662"/>
      <c r="ASO662"/>
      <c r="ASP662"/>
      <c r="ASQ662"/>
      <c r="ASR662"/>
      <c r="ASS662"/>
      <c r="AST662"/>
      <c r="ASU662"/>
      <c r="ASV662"/>
      <c r="ASW662"/>
      <c r="ASX662"/>
      <c r="ASY662"/>
      <c r="ASZ662"/>
      <c r="ATA662"/>
      <c r="ATB662"/>
    </row>
    <row r="663" spans="1:1198">
      <c r="A663" s="66">
        <v>671</v>
      </c>
      <c r="B663" s="49">
        <v>77</v>
      </c>
      <c r="C663" s="59">
        <v>113</v>
      </c>
      <c r="D663" s="67" t="s">
        <v>12</v>
      </c>
      <c r="E663" s="67" t="s">
        <v>1182</v>
      </c>
      <c r="F663" s="68"/>
      <c r="G663" s="68"/>
      <c r="H663" s="67"/>
      <c r="I663" s="62" t="s">
        <v>1006</v>
      </c>
      <c r="J663" s="58">
        <v>1</v>
      </c>
      <c r="K663" s="58">
        <v>1</v>
      </c>
      <c r="L663" s="58">
        <v>1</v>
      </c>
      <c r="M663" s="58">
        <v>1</v>
      </c>
      <c r="N663" s="58">
        <v>1</v>
      </c>
      <c r="O663" s="58">
        <v>1</v>
      </c>
      <c r="P663" s="58">
        <v>0</v>
      </c>
      <c r="Q663" s="58">
        <v>1</v>
      </c>
      <c r="R663" s="58">
        <v>1</v>
      </c>
      <c r="S663" s="58">
        <v>0</v>
      </c>
      <c r="T663" s="58">
        <v>1</v>
      </c>
      <c r="U663" s="58">
        <v>1</v>
      </c>
      <c r="V663" s="58">
        <v>1</v>
      </c>
      <c r="W663" s="58">
        <v>1</v>
      </c>
      <c r="X663" s="58">
        <v>1</v>
      </c>
      <c r="Y663" s="58">
        <v>0</v>
      </c>
      <c r="Z663" s="58">
        <v>1</v>
      </c>
      <c r="AA663" s="58">
        <v>1</v>
      </c>
      <c r="AB663" s="58">
        <v>1</v>
      </c>
      <c r="AC663" s="58">
        <v>1</v>
      </c>
      <c r="AD663" s="58">
        <v>1</v>
      </c>
      <c r="AE663" s="58">
        <v>1</v>
      </c>
      <c r="AF663" s="58">
        <v>1</v>
      </c>
      <c r="AG663" s="58">
        <v>0</v>
      </c>
      <c r="AH663" s="58">
        <v>1</v>
      </c>
      <c r="AI663" s="58">
        <v>1</v>
      </c>
      <c r="AJ663" s="58">
        <v>1</v>
      </c>
      <c r="AK663" s="58">
        <v>1</v>
      </c>
      <c r="AL663" s="58">
        <v>1</v>
      </c>
      <c r="AM663" s="58">
        <v>1</v>
      </c>
      <c r="AN663" s="58">
        <v>0</v>
      </c>
      <c r="AO663" s="58">
        <v>1</v>
      </c>
      <c r="AP663" s="58">
        <v>1</v>
      </c>
      <c r="AQ663" s="58">
        <v>1</v>
      </c>
      <c r="AR663" s="58">
        <v>1</v>
      </c>
      <c r="AS663" s="58">
        <v>1</v>
      </c>
      <c r="AT663" s="58">
        <v>0</v>
      </c>
      <c r="AU663" s="58">
        <v>0</v>
      </c>
      <c r="AV663" s="58">
        <v>1</v>
      </c>
      <c r="AW663" s="58">
        <v>1</v>
      </c>
      <c r="AX663" s="58">
        <v>0</v>
      </c>
      <c r="AY663" s="58">
        <v>1</v>
      </c>
      <c r="AZ663" s="58">
        <v>1</v>
      </c>
      <c r="BA663" s="58">
        <v>1</v>
      </c>
      <c r="BB663" s="58">
        <v>0</v>
      </c>
      <c r="BC663" s="58">
        <v>1</v>
      </c>
      <c r="BD663" s="58">
        <v>1</v>
      </c>
      <c r="BE663" s="58">
        <v>0</v>
      </c>
      <c r="BF663" s="58">
        <v>1</v>
      </c>
      <c r="BG663" s="58">
        <v>1</v>
      </c>
      <c r="BH663" s="58">
        <v>1</v>
      </c>
      <c r="BI663" s="58">
        <v>0</v>
      </c>
      <c r="BJ663" s="58">
        <v>1</v>
      </c>
      <c r="BK663" s="58">
        <v>0</v>
      </c>
      <c r="BL663" s="58">
        <v>1</v>
      </c>
      <c r="BM663" s="58">
        <v>1</v>
      </c>
      <c r="BN663" s="58">
        <v>1</v>
      </c>
      <c r="BO663" s="58">
        <v>0</v>
      </c>
      <c r="BP663" s="58">
        <v>0</v>
      </c>
      <c r="BQ663" s="58">
        <v>1</v>
      </c>
      <c r="BR663" s="58">
        <v>0</v>
      </c>
      <c r="BS663" s="58">
        <v>0</v>
      </c>
      <c r="BT663" s="58">
        <v>1</v>
      </c>
      <c r="BX663" s="63" t="s">
        <v>1706</v>
      </c>
      <c r="BY663">
        <v>1</v>
      </c>
      <c r="BZ663">
        <v>1</v>
      </c>
      <c r="CA663">
        <v>0</v>
      </c>
      <c r="CB663">
        <v>1</v>
      </c>
      <c r="CC663">
        <v>1</v>
      </c>
      <c r="CD663">
        <v>1</v>
      </c>
      <c r="CE663">
        <v>0</v>
      </c>
      <c r="CF663">
        <v>0</v>
      </c>
      <c r="CG663">
        <v>1</v>
      </c>
      <c r="CH663">
        <v>1</v>
      </c>
      <c r="CI663">
        <v>1</v>
      </c>
      <c r="CJ663">
        <v>1</v>
      </c>
      <c r="CK663">
        <v>1</v>
      </c>
      <c r="CL663">
        <v>0</v>
      </c>
      <c r="CM663">
        <v>1</v>
      </c>
      <c r="CN663">
        <v>1</v>
      </c>
      <c r="CO663">
        <v>0</v>
      </c>
      <c r="CP663">
        <v>0</v>
      </c>
      <c r="CQ663">
        <v>1</v>
      </c>
      <c r="CR663">
        <v>1</v>
      </c>
      <c r="CS663">
        <v>0</v>
      </c>
      <c r="CT663">
        <v>1</v>
      </c>
      <c r="CU663">
        <v>0</v>
      </c>
      <c r="CV663">
        <v>0</v>
      </c>
      <c r="CW663">
        <v>0</v>
      </c>
      <c r="CX663">
        <v>1</v>
      </c>
      <c r="CY663">
        <v>1</v>
      </c>
      <c r="CZ663">
        <v>1</v>
      </c>
      <c r="DA663">
        <v>0</v>
      </c>
      <c r="DB663">
        <v>1</v>
      </c>
      <c r="DC663">
        <v>0</v>
      </c>
      <c r="DD663">
        <v>1</v>
      </c>
      <c r="DE663">
        <v>1</v>
      </c>
      <c r="DF663">
        <v>0</v>
      </c>
      <c r="DG663">
        <v>1</v>
      </c>
      <c r="DH663">
        <v>0</v>
      </c>
      <c r="DI663">
        <v>1</v>
      </c>
      <c r="DJ663">
        <v>0</v>
      </c>
      <c r="DK663">
        <v>1</v>
      </c>
      <c r="DL663">
        <v>0</v>
      </c>
      <c r="DM663">
        <v>1</v>
      </c>
      <c r="DN663">
        <v>0</v>
      </c>
      <c r="DO663">
        <v>0</v>
      </c>
      <c r="DP663">
        <v>1</v>
      </c>
      <c r="DQ663">
        <v>1</v>
      </c>
      <c r="DR663">
        <v>0</v>
      </c>
      <c r="DS663">
        <v>0</v>
      </c>
      <c r="DT663">
        <v>1</v>
      </c>
      <c r="DU663">
        <v>1</v>
      </c>
      <c r="DV663">
        <v>1</v>
      </c>
      <c r="DW663">
        <v>1</v>
      </c>
      <c r="DX663">
        <v>1</v>
      </c>
      <c r="DY663">
        <v>1</v>
      </c>
      <c r="DZ663">
        <v>0</v>
      </c>
      <c r="EA663">
        <v>1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1</v>
      </c>
      <c r="EH663">
        <v>1</v>
      </c>
      <c r="EI663">
        <v>1</v>
      </c>
      <c r="EJ663">
        <v>1</v>
      </c>
      <c r="EK663">
        <v>0</v>
      </c>
      <c r="EL663">
        <v>1</v>
      </c>
      <c r="EM663">
        <v>0</v>
      </c>
      <c r="EN663">
        <v>1</v>
      </c>
      <c r="EO663">
        <v>0</v>
      </c>
      <c r="EP663">
        <v>0</v>
      </c>
      <c r="EQ663">
        <v>1</v>
      </c>
      <c r="ER663">
        <v>0</v>
      </c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  <c r="AMJ663"/>
      <c r="AMK663"/>
      <c r="AML663"/>
      <c r="AMM663"/>
      <c r="AMN663"/>
      <c r="AMO663"/>
      <c r="AMP663"/>
      <c r="AMQ663"/>
      <c r="AMR663"/>
      <c r="AMS663"/>
      <c r="AMT663"/>
      <c r="AMU663"/>
      <c r="AMV663"/>
      <c r="AMW663"/>
      <c r="AMX663"/>
      <c r="AMY663"/>
      <c r="AMZ663"/>
      <c r="ANA663"/>
      <c r="ANB663"/>
      <c r="ANC663"/>
      <c r="AND663"/>
      <c r="ANE663"/>
      <c r="ANF663"/>
      <c r="ANG663"/>
      <c r="ANH663"/>
      <c r="ANI663"/>
      <c r="ANJ663"/>
      <c r="ANK663"/>
      <c r="ANL663"/>
      <c r="ANM663"/>
      <c r="ANN663"/>
      <c r="ANO663"/>
      <c r="ANP663"/>
      <c r="ANQ663"/>
      <c r="ANR663"/>
      <c r="ANS663"/>
      <c r="ANT663"/>
      <c r="ANU663"/>
      <c r="ANV663"/>
      <c r="ANW663"/>
      <c r="ANX663"/>
      <c r="ANY663"/>
      <c r="ANZ663"/>
      <c r="AOA663"/>
      <c r="AOB663"/>
      <c r="AOC663"/>
      <c r="AOD663"/>
      <c r="AOE663"/>
      <c r="AOF663"/>
      <c r="AOG663"/>
      <c r="AOH663"/>
      <c r="AOI663"/>
      <c r="AOJ663"/>
      <c r="AOK663"/>
      <c r="AOL663"/>
      <c r="AOM663"/>
      <c r="AON663"/>
      <c r="AOO663"/>
      <c r="AOP663"/>
      <c r="AOQ663"/>
      <c r="AOR663"/>
      <c r="AOS663"/>
      <c r="AOT663"/>
      <c r="AOU663"/>
      <c r="AOV663"/>
      <c r="AOW663"/>
      <c r="AOX663"/>
      <c r="AOY663"/>
      <c r="AOZ663"/>
      <c r="APA663"/>
      <c r="APB663"/>
      <c r="APC663"/>
      <c r="APD663"/>
      <c r="APE663"/>
      <c r="APF663"/>
      <c r="APG663"/>
      <c r="APH663"/>
      <c r="API663"/>
      <c r="APJ663"/>
      <c r="APK663"/>
      <c r="APL663"/>
      <c r="APM663"/>
      <c r="APN663"/>
      <c r="APO663"/>
      <c r="APP663"/>
      <c r="APQ663"/>
      <c r="APR663"/>
      <c r="APS663"/>
      <c r="APT663"/>
      <c r="APU663"/>
      <c r="APV663"/>
      <c r="APW663"/>
      <c r="APX663"/>
      <c r="APY663"/>
      <c r="APZ663"/>
      <c r="AQA663"/>
      <c r="AQB663"/>
      <c r="AQC663"/>
      <c r="AQD663"/>
      <c r="AQE663"/>
      <c r="AQF663"/>
      <c r="AQG663"/>
      <c r="AQH663"/>
      <c r="AQI663"/>
      <c r="AQJ663"/>
      <c r="AQK663"/>
      <c r="AQL663"/>
      <c r="AQM663"/>
      <c r="AQN663"/>
      <c r="AQO663"/>
      <c r="AQP663"/>
      <c r="AQQ663"/>
      <c r="AQR663"/>
      <c r="AQS663"/>
      <c r="AQT663"/>
      <c r="AQU663"/>
      <c r="AQV663"/>
      <c r="AQW663"/>
      <c r="AQX663"/>
      <c r="AQY663"/>
      <c r="AQZ663"/>
      <c r="ARA663"/>
      <c r="ARB663"/>
      <c r="ARC663"/>
      <c r="ARD663"/>
      <c r="ARE663"/>
      <c r="ARF663"/>
      <c r="ARG663"/>
      <c r="ARH663"/>
      <c r="ARI663"/>
      <c r="ARJ663"/>
      <c r="ARK663"/>
      <c r="ARL663"/>
      <c r="ARM663"/>
      <c r="ARN663"/>
      <c r="ARO663"/>
      <c r="ARP663"/>
      <c r="ARQ663"/>
      <c r="ARR663"/>
      <c r="ARS663"/>
      <c r="ART663"/>
      <c r="ARU663"/>
      <c r="ARV663"/>
      <c r="ARW663"/>
      <c r="ARX663"/>
      <c r="ARY663"/>
      <c r="ARZ663"/>
      <c r="ASA663"/>
      <c r="ASB663"/>
      <c r="ASC663"/>
      <c r="ASD663"/>
      <c r="ASE663"/>
      <c r="ASF663"/>
      <c r="ASG663"/>
      <c r="ASH663"/>
      <c r="ASI663"/>
      <c r="ASJ663"/>
      <c r="ASK663"/>
      <c r="ASL663"/>
      <c r="ASM663"/>
      <c r="ASN663"/>
      <c r="ASO663"/>
      <c r="ASP663"/>
      <c r="ASQ663"/>
      <c r="ASR663"/>
      <c r="ASS663"/>
      <c r="AST663"/>
      <c r="ASU663"/>
      <c r="ASV663"/>
      <c r="ASW663"/>
      <c r="ASX663"/>
      <c r="ASY663"/>
      <c r="ASZ663"/>
      <c r="ATA663"/>
      <c r="ATB663"/>
    </row>
    <row r="664" spans="1:1198">
      <c r="A664" s="66">
        <v>672</v>
      </c>
      <c r="B664" s="49">
        <v>53</v>
      </c>
      <c r="C664" s="59">
        <v>113</v>
      </c>
      <c r="D664" s="67" t="s">
        <v>12</v>
      </c>
      <c r="E664" s="67" t="s">
        <v>1182</v>
      </c>
      <c r="F664" s="68"/>
      <c r="G664" s="68"/>
      <c r="H664" s="67"/>
      <c r="I664" s="62" t="s">
        <v>1007</v>
      </c>
      <c r="J664" s="58">
        <v>1</v>
      </c>
      <c r="K664" s="58">
        <v>1</v>
      </c>
      <c r="L664" s="58">
        <v>1</v>
      </c>
      <c r="M664" s="58">
        <v>1</v>
      </c>
      <c r="N664" s="58">
        <v>1</v>
      </c>
      <c r="O664" s="58">
        <v>1</v>
      </c>
      <c r="P664" s="58">
        <v>1</v>
      </c>
      <c r="Q664" s="58">
        <v>1</v>
      </c>
      <c r="R664" s="58">
        <v>1</v>
      </c>
      <c r="S664" s="58">
        <v>0</v>
      </c>
      <c r="T664" s="58">
        <v>1</v>
      </c>
      <c r="U664" s="58">
        <v>1</v>
      </c>
      <c r="V664" s="58">
        <v>1</v>
      </c>
      <c r="W664" s="58">
        <v>1</v>
      </c>
      <c r="X664" s="58">
        <v>1</v>
      </c>
      <c r="Y664" s="58">
        <v>0</v>
      </c>
      <c r="Z664" s="58">
        <v>1</v>
      </c>
      <c r="AA664" s="58">
        <v>1</v>
      </c>
      <c r="AB664" s="58">
        <v>1</v>
      </c>
      <c r="AC664" s="58">
        <v>1</v>
      </c>
      <c r="AD664" s="58">
        <v>1</v>
      </c>
      <c r="AE664" s="58">
        <v>1</v>
      </c>
      <c r="AF664" s="58">
        <v>1</v>
      </c>
      <c r="AG664" s="58">
        <v>0</v>
      </c>
      <c r="AH664" s="58">
        <v>1</v>
      </c>
      <c r="AI664" s="58">
        <v>1</v>
      </c>
      <c r="AJ664" s="58">
        <v>1</v>
      </c>
      <c r="AK664" s="58">
        <v>1</v>
      </c>
      <c r="AL664" s="58">
        <v>1</v>
      </c>
      <c r="AM664" s="58">
        <v>1</v>
      </c>
      <c r="AN664" s="58">
        <v>0</v>
      </c>
      <c r="AO664" s="58">
        <v>1</v>
      </c>
      <c r="AP664" s="58">
        <v>1</v>
      </c>
      <c r="AQ664" s="58">
        <v>1</v>
      </c>
      <c r="AR664" s="58">
        <v>1</v>
      </c>
      <c r="AS664" s="58">
        <v>1</v>
      </c>
      <c r="AT664" s="58">
        <v>0</v>
      </c>
      <c r="AU664" s="58">
        <v>0</v>
      </c>
      <c r="AV664" s="58">
        <v>1</v>
      </c>
      <c r="AW664" s="58">
        <v>1</v>
      </c>
      <c r="AX664" s="58">
        <v>0</v>
      </c>
      <c r="AY664" s="58">
        <v>1</v>
      </c>
      <c r="AZ664" s="58">
        <v>1</v>
      </c>
      <c r="BA664" s="58">
        <v>1</v>
      </c>
      <c r="BB664" s="58">
        <v>0</v>
      </c>
      <c r="BC664" s="58">
        <v>1</v>
      </c>
      <c r="BD664" s="58">
        <v>1</v>
      </c>
      <c r="BE664" s="58">
        <v>0</v>
      </c>
      <c r="BF664" s="58">
        <v>1</v>
      </c>
      <c r="BG664" s="58">
        <v>1</v>
      </c>
      <c r="BH664" s="58">
        <v>1</v>
      </c>
      <c r="BI664" s="58">
        <v>0</v>
      </c>
      <c r="BJ664" s="58">
        <v>1</v>
      </c>
      <c r="BK664" s="58">
        <v>0</v>
      </c>
      <c r="BL664" s="58">
        <v>1</v>
      </c>
      <c r="BM664" s="58">
        <v>1</v>
      </c>
      <c r="BN664" s="58">
        <v>1</v>
      </c>
      <c r="BO664" s="58">
        <v>0</v>
      </c>
      <c r="BP664" s="58">
        <v>0</v>
      </c>
      <c r="BQ664" s="58">
        <v>1</v>
      </c>
      <c r="BR664" s="58">
        <v>0</v>
      </c>
      <c r="BS664" s="58">
        <v>0</v>
      </c>
      <c r="BT664" s="58">
        <v>1</v>
      </c>
      <c r="BX664" s="63" t="s">
        <v>1596</v>
      </c>
      <c r="BY664">
        <v>1</v>
      </c>
      <c r="BZ664">
        <v>1</v>
      </c>
      <c r="CA664">
        <v>0</v>
      </c>
      <c r="CB664">
        <v>1</v>
      </c>
      <c r="CC664">
        <v>1</v>
      </c>
      <c r="CD664">
        <v>1</v>
      </c>
      <c r="CE664">
        <v>0</v>
      </c>
      <c r="CF664">
        <v>0</v>
      </c>
      <c r="CG664">
        <v>1</v>
      </c>
      <c r="CH664">
        <v>1</v>
      </c>
      <c r="CI664">
        <v>1</v>
      </c>
      <c r="CJ664">
        <v>1</v>
      </c>
      <c r="CK664">
        <v>1</v>
      </c>
      <c r="CL664">
        <v>0</v>
      </c>
      <c r="CM664">
        <v>1</v>
      </c>
      <c r="CN664">
        <v>1</v>
      </c>
      <c r="CO664">
        <v>0</v>
      </c>
      <c r="CP664">
        <v>0</v>
      </c>
      <c r="CQ664">
        <v>1</v>
      </c>
      <c r="CR664">
        <v>1</v>
      </c>
      <c r="CS664">
        <v>0</v>
      </c>
      <c r="CT664">
        <v>1</v>
      </c>
      <c r="CU664">
        <v>0</v>
      </c>
      <c r="CV664">
        <v>0</v>
      </c>
      <c r="CW664">
        <v>0</v>
      </c>
      <c r="CX664">
        <v>1</v>
      </c>
      <c r="CY664">
        <v>1</v>
      </c>
      <c r="CZ664">
        <v>1</v>
      </c>
      <c r="DA664">
        <v>0</v>
      </c>
      <c r="DB664">
        <v>1</v>
      </c>
      <c r="DC664">
        <v>0</v>
      </c>
      <c r="DD664">
        <v>1</v>
      </c>
      <c r="DE664">
        <v>1</v>
      </c>
      <c r="DF664">
        <v>0</v>
      </c>
      <c r="DG664">
        <v>1</v>
      </c>
      <c r="DH664">
        <v>0</v>
      </c>
      <c r="DI664">
        <v>1</v>
      </c>
      <c r="DJ664">
        <v>0</v>
      </c>
      <c r="DK664">
        <v>1</v>
      </c>
      <c r="DL664">
        <v>0</v>
      </c>
      <c r="DM664">
        <v>1</v>
      </c>
      <c r="DN664">
        <v>0</v>
      </c>
      <c r="DO664">
        <v>0</v>
      </c>
      <c r="DP664">
        <v>1</v>
      </c>
      <c r="DQ664">
        <v>1</v>
      </c>
      <c r="DR664">
        <v>0</v>
      </c>
      <c r="DS664">
        <v>0</v>
      </c>
      <c r="DT664">
        <v>1</v>
      </c>
      <c r="DU664">
        <v>1</v>
      </c>
      <c r="DV664">
        <v>1</v>
      </c>
      <c r="DW664">
        <v>1</v>
      </c>
      <c r="DX664">
        <v>1</v>
      </c>
      <c r="DY664">
        <v>1</v>
      </c>
      <c r="DZ664">
        <v>0</v>
      </c>
      <c r="EA664">
        <v>1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1</v>
      </c>
      <c r="EH664">
        <v>1</v>
      </c>
      <c r="EI664">
        <v>1</v>
      </c>
      <c r="EJ664">
        <v>1</v>
      </c>
      <c r="EK664">
        <v>0</v>
      </c>
      <c r="EL664">
        <v>1</v>
      </c>
      <c r="EM664">
        <v>0</v>
      </c>
      <c r="EN664">
        <v>1</v>
      </c>
      <c r="EO664">
        <v>0</v>
      </c>
      <c r="EP664">
        <v>0</v>
      </c>
      <c r="EQ664">
        <v>1</v>
      </c>
      <c r="ER664">
        <v>0</v>
      </c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  <c r="AMJ664"/>
      <c r="AMK664"/>
      <c r="AML664"/>
      <c r="AMM664"/>
      <c r="AMN664"/>
      <c r="AMO664"/>
      <c r="AMP664"/>
      <c r="AMQ664"/>
      <c r="AMR664"/>
      <c r="AMS664"/>
      <c r="AMT664"/>
      <c r="AMU664"/>
      <c r="AMV664"/>
      <c r="AMW664"/>
      <c r="AMX664"/>
      <c r="AMY664"/>
      <c r="AMZ664"/>
      <c r="ANA664"/>
      <c r="ANB664"/>
      <c r="ANC664"/>
      <c r="AND664"/>
      <c r="ANE664"/>
      <c r="ANF664"/>
      <c r="ANG664"/>
      <c r="ANH664"/>
      <c r="ANI664"/>
      <c r="ANJ664"/>
      <c r="ANK664"/>
      <c r="ANL664"/>
      <c r="ANM664"/>
      <c r="ANN664"/>
      <c r="ANO664"/>
      <c r="ANP664"/>
      <c r="ANQ664"/>
      <c r="ANR664"/>
      <c r="ANS664"/>
      <c r="ANT664"/>
      <c r="ANU664"/>
      <c r="ANV664"/>
      <c r="ANW664"/>
      <c r="ANX664"/>
      <c r="ANY664"/>
      <c r="ANZ664"/>
      <c r="AOA664"/>
      <c r="AOB664"/>
      <c r="AOC664"/>
      <c r="AOD664"/>
      <c r="AOE664"/>
      <c r="AOF664"/>
      <c r="AOG664"/>
      <c r="AOH664"/>
      <c r="AOI664"/>
      <c r="AOJ664"/>
      <c r="AOK664"/>
      <c r="AOL664"/>
      <c r="AOM664"/>
      <c r="AON664"/>
      <c r="AOO664"/>
      <c r="AOP664"/>
      <c r="AOQ664"/>
      <c r="AOR664"/>
      <c r="AOS664"/>
      <c r="AOT664"/>
      <c r="AOU664"/>
      <c r="AOV664"/>
      <c r="AOW664"/>
      <c r="AOX664"/>
      <c r="AOY664"/>
      <c r="AOZ664"/>
      <c r="APA664"/>
      <c r="APB664"/>
      <c r="APC664"/>
      <c r="APD664"/>
      <c r="APE664"/>
      <c r="APF664"/>
      <c r="APG664"/>
      <c r="APH664"/>
      <c r="API664"/>
      <c r="APJ664"/>
      <c r="APK664"/>
      <c r="APL664"/>
      <c r="APM664"/>
      <c r="APN664"/>
      <c r="APO664"/>
      <c r="APP664"/>
      <c r="APQ664"/>
      <c r="APR664"/>
      <c r="APS664"/>
      <c r="APT664"/>
      <c r="APU664"/>
      <c r="APV664"/>
      <c r="APW664"/>
      <c r="APX664"/>
      <c r="APY664"/>
      <c r="APZ664"/>
      <c r="AQA664"/>
      <c r="AQB664"/>
      <c r="AQC664"/>
      <c r="AQD664"/>
      <c r="AQE664"/>
      <c r="AQF664"/>
      <c r="AQG664"/>
      <c r="AQH664"/>
      <c r="AQI664"/>
      <c r="AQJ664"/>
      <c r="AQK664"/>
      <c r="AQL664"/>
      <c r="AQM664"/>
      <c r="AQN664"/>
      <c r="AQO664"/>
      <c r="AQP664"/>
      <c r="AQQ664"/>
      <c r="AQR664"/>
      <c r="AQS664"/>
      <c r="AQT664"/>
      <c r="AQU664"/>
      <c r="AQV664"/>
      <c r="AQW664"/>
      <c r="AQX664"/>
      <c r="AQY664"/>
      <c r="AQZ664"/>
      <c r="ARA664"/>
      <c r="ARB664"/>
      <c r="ARC664"/>
      <c r="ARD664"/>
      <c r="ARE664"/>
      <c r="ARF664"/>
      <c r="ARG664"/>
      <c r="ARH664"/>
      <c r="ARI664"/>
      <c r="ARJ664"/>
      <c r="ARK664"/>
      <c r="ARL664"/>
      <c r="ARM664"/>
      <c r="ARN664"/>
      <c r="ARO664"/>
      <c r="ARP664"/>
      <c r="ARQ664"/>
      <c r="ARR664"/>
      <c r="ARS664"/>
      <c r="ART664"/>
      <c r="ARU664"/>
      <c r="ARV664"/>
      <c r="ARW664"/>
      <c r="ARX664"/>
      <c r="ARY664"/>
      <c r="ARZ664"/>
      <c r="ASA664"/>
      <c r="ASB664"/>
      <c r="ASC664"/>
      <c r="ASD664"/>
      <c r="ASE664"/>
      <c r="ASF664"/>
      <c r="ASG664"/>
      <c r="ASH664"/>
      <c r="ASI664"/>
      <c r="ASJ664"/>
      <c r="ASK664"/>
      <c r="ASL664"/>
      <c r="ASM664"/>
      <c r="ASN664"/>
      <c r="ASO664"/>
      <c r="ASP664"/>
      <c r="ASQ664"/>
      <c r="ASR664"/>
      <c r="ASS664"/>
      <c r="AST664"/>
      <c r="ASU664"/>
      <c r="ASV664"/>
      <c r="ASW664"/>
      <c r="ASX664"/>
      <c r="ASY664"/>
      <c r="ASZ664"/>
      <c r="ATA664"/>
      <c r="ATB664"/>
    </row>
    <row r="665" spans="1:1198">
      <c r="A665" s="66">
        <v>673</v>
      </c>
      <c r="B665" s="49">
        <v>53</v>
      </c>
      <c r="C665" s="59">
        <v>113</v>
      </c>
      <c r="D665" s="67" t="s">
        <v>12</v>
      </c>
      <c r="E665" s="67" t="s">
        <v>1182</v>
      </c>
      <c r="F665" s="68"/>
      <c r="G665" s="68"/>
      <c r="H665" s="67"/>
      <c r="I665" s="62" t="s">
        <v>1008</v>
      </c>
      <c r="J665" s="58">
        <v>1</v>
      </c>
      <c r="K665" s="58">
        <v>1</v>
      </c>
      <c r="L665" s="58">
        <v>1</v>
      </c>
      <c r="M665" s="58">
        <v>1</v>
      </c>
      <c r="N665" s="58">
        <v>1</v>
      </c>
      <c r="O665" s="58">
        <v>1</v>
      </c>
      <c r="P665" s="58">
        <v>1</v>
      </c>
      <c r="Q665" s="58">
        <v>1</v>
      </c>
      <c r="R665" s="58">
        <v>1</v>
      </c>
      <c r="S665" s="58">
        <v>0</v>
      </c>
      <c r="T665" s="58">
        <v>1</v>
      </c>
      <c r="U665" s="58">
        <v>1</v>
      </c>
      <c r="V665" s="58">
        <v>1</v>
      </c>
      <c r="W665" s="58">
        <v>1</v>
      </c>
      <c r="X665" s="58">
        <v>1</v>
      </c>
      <c r="Y665" s="58">
        <v>0</v>
      </c>
      <c r="Z665" s="58">
        <v>1</v>
      </c>
      <c r="AA665" s="58">
        <v>1</v>
      </c>
      <c r="AB665" s="58">
        <v>1</v>
      </c>
      <c r="AC665" s="58">
        <v>1</v>
      </c>
      <c r="AD665" s="58">
        <v>1</v>
      </c>
      <c r="AE665" s="58">
        <v>1</v>
      </c>
      <c r="AF665" s="58">
        <v>1</v>
      </c>
      <c r="AG665" s="58">
        <v>0</v>
      </c>
      <c r="AH665" s="58">
        <v>1</v>
      </c>
      <c r="AI665" s="58">
        <v>1</v>
      </c>
      <c r="AJ665" s="58">
        <v>1</v>
      </c>
      <c r="AK665" s="58">
        <v>1</v>
      </c>
      <c r="AL665" s="58">
        <v>1</v>
      </c>
      <c r="AM665" s="58">
        <v>1</v>
      </c>
      <c r="AN665" s="58">
        <v>0</v>
      </c>
      <c r="AO665" s="58">
        <v>1</v>
      </c>
      <c r="AP665" s="58">
        <v>1</v>
      </c>
      <c r="AQ665" s="58">
        <v>1</v>
      </c>
      <c r="AR665" s="58">
        <v>1</v>
      </c>
      <c r="AS665" s="58">
        <v>1</v>
      </c>
      <c r="AT665" s="58">
        <v>0</v>
      </c>
      <c r="AU665" s="58">
        <v>0</v>
      </c>
      <c r="AV665" s="58">
        <v>1</v>
      </c>
      <c r="AW665" s="58">
        <v>1</v>
      </c>
      <c r="AX665" s="58">
        <v>0</v>
      </c>
      <c r="AY665" s="58">
        <v>1</v>
      </c>
      <c r="AZ665" s="58">
        <v>1</v>
      </c>
      <c r="BA665" s="58">
        <v>1</v>
      </c>
      <c r="BB665" s="58">
        <v>0</v>
      </c>
      <c r="BC665" s="58">
        <v>1</v>
      </c>
      <c r="BD665" s="58">
        <v>1</v>
      </c>
      <c r="BE665" s="58">
        <v>0</v>
      </c>
      <c r="BF665" s="58">
        <v>1</v>
      </c>
      <c r="BG665" s="58">
        <v>1</v>
      </c>
      <c r="BH665" s="58">
        <v>1</v>
      </c>
      <c r="BI665" s="58">
        <v>0</v>
      </c>
      <c r="BJ665" s="58">
        <v>1</v>
      </c>
      <c r="BK665" s="58">
        <v>0</v>
      </c>
      <c r="BL665" s="58">
        <v>1</v>
      </c>
      <c r="BM665" s="58">
        <v>1</v>
      </c>
      <c r="BN665" s="58">
        <v>1</v>
      </c>
      <c r="BO665" s="58">
        <v>0</v>
      </c>
      <c r="BP665" s="58">
        <v>0</v>
      </c>
      <c r="BQ665" s="58">
        <v>1</v>
      </c>
      <c r="BR665" s="58">
        <v>0</v>
      </c>
      <c r="BS665" s="58">
        <v>0</v>
      </c>
      <c r="BT665" s="58">
        <v>1</v>
      </c>
      <c r="BX665" s="63" t="s">
        <v>1597</v>
      </c>
      <c r="BY665">
        <v>1</v>
      </c>
      <c r="BZ665">
        <v>1</v>
      </c>
      <c r="CA665">
        <v>0</v>
      </c>
      <c r="CB665">
        <v>1</v>
      </c>
      <c r="CC665">
        <v>1</v>
      </c>
      <c r="CD665">
        <v>1</v>
      </c>
      <c r="CE665">
        <v>0</v>
      </c>
      <c r="CF665">
        <v>0</v>
      </c>
      <c r="CG665">
        <v>1</v>
      </c>
      <c r="CH665">
        <v>1</v>
      </c>
      <c r="CI665">
        <v>1</v>
      </c>
      <c r="CJ665">
        <v>1</v>
      </c>
      <c r="CK665">
        <v>1</v>
      </c>
      <c r="CL665">
        <v>0</v>
      </c>
      <c r="CM665">
        <v>1</v>
      </c>
      <c r="CN665">
        <v>1</v>
      </c>
      <c r="CO665">
        <v>0</v>
      </c>
      <c r="CP665">
        <v>0</v>
      </c>
      <c r="CQ665">
        <v>1</v>
      </c>
      <c r="CR665">
        <v>1</v>
      </c>
      <c r="CS665">
        <v>0</v>
      </c>
      <c r="CT665">
        <v>1</v>
      </c>
      <c r="CU665">
        <v>0</v>
      </c>
      <c r="CV665">
        <v>0</v>
      </c>
      <c r="CW665">
        <v>0</v>
      </c>
      <c r="CX665">
        <v>1</v>
      </c>
      <c r="CY665">
        <v>1</v>
      </c>
      <c r="CZ665">
        <v>1</v>
      </c>
      <c r="DA665">
        <v>0</v>
      </c>
      <c r="DB665">
        <v>1</v>
      </c>
      <c r="DC665">
        <v>0</v>
      </c>
      <c r="DD665">
        <v>1</v>
      </c>
      <c r="DE665">
        <v>1</v>
      </c>
      <c r="DF665">
        <v>0</v>
      </c>
      <c r="DG665">
        <v>1</v>
      </c>
      <c r="DH665">
        <v>0</v>
      </c>
      <c r="DI665">
        <v>1</v>
      </c>
      <c r="DJ665">
        <v>0</v>
      </c>
      <c r="DK665">
        <v>1</v>
      </c>
      <c r="DL665">
        <v>0</v>
      </c>
      <c r="DM665">
        <v>1</v>
      </c>
      <c r="DN665">
        <v>0</v>
      </c>
      <c r="DO665">
        <v>0</v>
      </c>
      <c r="DP665">
        <v>1</v>
      </c>
      <c r="DQ665">
        <v>1</v>
      </c>
      <c r="DR665">
        <v>0</v>
      </c>
      <c r="DS665">
        <v>0</v>
      </c>
      <c r="DT665">
        <v>1</v>
      </c>
      <c r="DU665">
        <v>1</v>
      </c>
      <c r="DV665">
        <v>1</v>
      </c>
      <c r="DW665">
        <v>1</v>
      </c>
      <c r="DX665">
        <v>1</v>
      </c>
      <c r="DY665">
        <v>1</v>
      </c>
      <c r="DZ665">
        <v>0</v>
      </c>
      <c r="EA665">
        <v>1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1</v>
      </c>
      <c r="EH665">
        <v>1</v>
      </c>
      <c r="EI665">
        <v>1</v>
      </c>
      <c r="EJ665">
        <v>1</v>
      </c>
      <c r="EK665">
        <v>0</v>
      </c>
      <c r="EL665">
        <v>1</v>
      </c>
      <c r="EM665">
        <v>0</v>
      </c>
      <c r="EN665">
        <v>1</v>
      </c>
      <c r="EO665">
        <v>0</v>
      </c>
      <c r="EP665">
        <v>0</v>
      </c>
      <c r="EQ665">
        <v>1</v>
      </c>
      <c r="ER665">
        <v>0</v>
      </c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  <c r="AMJ665"/>
      <c r="AMK665"/>
      <c r="AML665"/>
      <c r="AMM665"/>
      <c r="AMN665"/>
      <c r="AMO665"/>
      <c r="AMP665"/>
      <c r="AMQ665"/>
      <c r="AMR665"/>
      <c r="AMS665"/>
      <c r="AMT665"/>
      <c r="AMU665"/>
      <c r="AMV665"/>
      <c r="AMW665"/>
      <c r="AMX665"/>
      <c r="AMY665"/>
      <c r="AMZ665"/>
      <c r="ANA665"/>
      <c r="ANB665"/>
      <c r="ANC665"/>
      <c r="AND665"/>
      <c r="ANE665"/>
      <c r="ANF665"/>
      <c r="ANG665"/>
      <c r="ANH665"/>
      <c r="ANI665"/>
      <c r="ANJ665"/>
      <c r="ANK665"/>
      <c r="ANL665"/>
      <c r="ANM665"/>
      <c r="ANN665"/>
      <c r="ANO665"/>
      <c r="ANP665"/>
      <c r="ANQ665"/>
      <c r="ANR665"/>
      <c r="ANS665"/>
      <c r="ANT665"/>
      <c r="ANU665"/>
      <c r="ANV665"/>
      <c r="ANW665"/>
      <c r="ANX665"/>
      <c r="ANY665"/>
      <c r="ANZ665"/>
      <c r="AOA665"/>
      <c r="AOB665"/>
      <c r="AOC665"/>
      <c r="AOD665"/>
      <c r="AOE665"/>
      <c r="AOF665"/>
      <c r="AOG665"/>
      <c r="AOH665"/>
      <c r="AOI665"/>
      <c r="AOJ665"/>
      <c r="AOK665"/>
      <c r="AOL665"/>
      <c r="AOM665"/>
      <c r="AON665"/>
      <c r="AOO665"/>
      <c r="AOP665"/>
      <c r="AOQ665"/>
      <c r="AOR665"/>
      <c r="AOS665"/>
      <c r="AOT665"/>
      <c r="AOU665"/>
      <c r="AOV665"/>
      <c r="AOW665"/>
      <c r="AOX665"/>
      <c r="AOY665"/>
      <c r="AOZ665"/>
      <c r="APA665"/>
      <c r="APB665"/>
      <c r="APC665"/>
      <c r="APD665"/>
      <c r="APE665"/>
      <c r="APF665"/>
      <c r="APG665"/>
      <c r="APH665"/>
      <c r="API665"/>
      <c r="APJ665"/>
      <c r="APK665"/>
      <c r="APL665"/>
      <c r="APM665"/>
      <c r="APN665"/>
      <c r="APO665"/>
      <c r="APP665"/>
      <c r="APQ665"/>
      <c r="APR665"/>
      <c r="APS665"/>
      <c r="APT665"/>
      <c r="APU665"/>
      <c r="APV665"/>
      <c r="APW665"/>
      <c r="APX665"/>
      <c r="APY665"/>
      <c r="APZ665"/>
      <c r="AQA665"/>
      <c r="AQB665"/>
      <c r="AQC665"/>
      <c r="AQD665"/>
      <c r="AQE665"/>
      <c r="AQF665"/>
      <c r="AQG665"/>
      <c r="AQH665"/>
      <c r="AQI665"/>
      <c r="AQJ665"/>
      <c r="AQK665"/>
      <c r="AQL665"/>
      <c r="AQM665"/>
      <c r="AQN665"/>
      <c r="AQO665"/>
      <c r="AQP665"/>
      <c r="AQQ665"/>
      <c r="AQR665"/>
      <c r="AQS665"/>
      <c r="AQT665"/>
      <c r="AQU665"/>
      <c r="AQV665"/>
      <c r="AQW665"/>
      <c r="AQX665"/>
      <c r="AQY665"/>
      <c r="AQZ665"/>
      <c r="ARA665"/>
      <c r="ARB665"/>
      <c r="ARC665"/>
      <c r="ARD665"/>
      <c r="ARE665"/>
      <c r="ARF665"/>
      <c r="ARG665"/>
      <c r="ARH665"/>
      <c r="ARI665"/>
      <c r="ARJ665"/>
      <c r="ARK665"/>
      <c r="ARL665"/>
      <c r="ARM665"/>
      <c r="ARN665"/>
      <c r="ARO665"/>
      <c r="ARP665"/>
      <c r="ARQ665"/>
      <c r="ARR665"/>
      <c r="ARS665"/>
      <c r="ART665"/>
      <c r="ARU665"/>
      <c r="ARV665"/>
      <c r="ARW665"/>
      <c r="ARX665"/>
      <c r="ARY665"/>
      <c r="ARZ665"/>
      <c r="ASA665"/>
      <c r="ASB665"/>
      <c r="ASC665"/>
      <c r="ASD665"/>
      <c r="ASE665"/>
      <c r="ASF665"/>
      <c r="ASG665"/>
      <c r="ASH665"/>
      <c r="ASI665"/>
      <c r="ASJ665"/>
      <c r="ASK665"/>
      <c r="ASL665"/>
      <c r="ASM665"/>
      <c r="ASN665"/>
      <c r="ASO665"/>
      <c r="ASP665"/>
      <c r="ASQ665"/>
      <c r="ASR665"/>
      <c r="ASS665"/>
      <c r="AST665"/>
      <c r="ASU665"/>
      <c r="ASV665"/>
      <c r="ASW665"/>
      <c r="ASX665"/>
      <c r="ASY665"/>
      <c r="ASZ665"/>
      <c r="ATA665"/>
      <c r="ATB665"/>
    </row>
    <row r="666" spans="1:1198">
      <c r="A666" s="66">
        <v>674</v>
      </c>
      <c r="B666" s="49">
        <v>53</v>
      </c>
      <c r="C666" s="59">
        <v>113</v>
      </c>
      <c r="D666" s="67" t="s">
        <v>12</v>
      </c>
      <c r="E666" s="67" t="s">
        <v>1182</v>
      </c>
      <c r="F666" s="68"/>
      <c r="G666" s="68"/>
      <c r="H666" s="67"/>
      <c r="I666" s="62" t="s">
        <v>1009</v>
      </c>
      <c r="J666" s="58">
        <v>1</v>
      </c>
      <c r="K666" s="58">
        <v>1</v>
      </c>
      <c r="L666" s="58">
        <v>1</v>
      </c>
      <c r="M666" s="58">
        <v>1</v>
      </c>
      <c r="N666" s="58">
        <v>1</v>
      </c>
      <c r="O666" s="58">
        <v>1</v>
      </c>
      <c r="P666" s="58">
        <v>1</v>
      </c>
      <c r="Q666" s="58">
        <v>1</v>
      </c>
      <c r="R666" s="58">
        <v>1</v>
      </c>
      <c r="S666" s="58">
        <v>0</v>
      </c>
      <c r="T666" s="58">
        <v>1</v>
      </c>
      <c r="U666" s="58">
        <v>1</v>
      </c>
      <c r="V666" s="58">
        <v>1</v>
      </c>
      <c r="W666" s="58">
        <v>1</v>
      </c>
      <c r="X666" s="58">
        <v>1</v>
      </c>
      <c r="Y666" s="58">
        <v>0</v>
      </c>
      <c r="Z666" s="58">
        <v>1</v>
      </c>
      <c r="AA666" s="58">
        <v>1</v>
      </c>
      <c r="AB666" s="58">
        <v>1</v>
      </c>
      <c r="AC666" s="58">
        <v>1</v>
      </c>
      <c r="AD666" s="58">
        <v>1</v>
      </c>
      <c r="AE666" s="58">
        <v>1</v>
      </c>
      <c r="AF666" s="58">
        <v>1</v>
      </c>
      <c r="AG666" s="58">
        <v>0</v>
      </c>
      <c r="AH666" s="58">
        <v>1</v>
      </c>
      <c r="AI666" s="58">
        <v>1</v>
      </c>
      <c r="AJ666" s="58">
        <v>1</v>
      </c>
      <c r="AK666" s="58">
        <v>1</v>
      </c>
      <c r="AL666" s="58">
        <v>1</v>
      </c>
      <c r="AM666" s="58">
        <v>1</v>
      </c>
      <c r="AN666" s="58">
        <v>0</v>
      </c>
      <c r="AO666" s="58">
        <v>1</v>
      </c>
      <c r="AP666" s="58">
        <v>1</v>
      </c>
      <c r="AQ666" s="58">
        <v>1</v>
      </c>
      <c r="AR666" s="58">
        <v>1</v>
      </c>
      <c r="AS666" s="58">
        <v>1</v>
      </c>
      <c r="AT666" s="58">
        <v>0</v>
      </c>
      <c r="AU666" s="58">
        <v>0</v>
      </c>
      <c r="AV666" s="58">
        <v>1</v>
      </c>
      <c r="AW666" s="58">
        <v>1</v>
      </c>
      <c r="AX666" s="58">
        <v>0</v>
      </c>
      <c r="AY666" s="58">
        <v>1</v>
      </c>
      <c r="AZ666" s="58">
        <v>1</v>
      </c>
      <c r="BA666" s="58">
        <v>1</v>
      </c>
      <c r="BB666" s="58">
        <v>0</v>
      </c>
      <c r="BC666" s="58">
        <v>1</v>
      </c>
      <c r="BD666" s="58">
        <v>1</v>
      </c>
      <c r="BE666" s="58">
        <v>0</v>
      </c>
      <c r="BF666" s="58">
        <v>1</v>
      </c>
      <c r="BG666" s="58">
        <v>1</v>
      </c>
      <c r="BH666" s="58">
        <v>1</v>
      </c>
      <c r="BI666" s="58">
        <v>0</v>
      </c>
      <c r="BJ666" s="58">
        <v>1</v>
      </c>
      <c r="BK666" s="58">
        <v>0</v>
      </c>
      <c r="BL666" s="58">
        <v>1</v>
      </c>
      <c r="BM666" s="58">
        <v>1</v>
      </c>
      <c r="BN666" s="58">
        <v>1</v>
      </c>
      <c r="BO666" s="58">
        <v>0</v>
      </c>
      <c r="BP666" s="58">
        <v>0</v>
      </c>
      <c r="BQ666" s="58">
        <v>1</v>
      </c>
      <c r="BR666" s="58">
        <v>0</v>
      </c>
      <c r="BS666" s="58">
        <v>0</v>
      </c>
      <c r="BT666" s="58">
        <v>1</v>
      </c>
      <c r="BX666" s="63" t="s">
        <v>1598</v>
      </c>
      <c r="BY666">
        <v>1</v>
      </c>
      <c r="BZ666">
        <v>1</v>
      </c>
      <c r="CA666">
        <v>0</v>
      </c>
      <c r="CB666">
        <v>1</v>
      </c>
      <c r="CC666">
        <v>1</v>
      </c>
      <c r="CD666">
        <v>1</v>
      </c>
      <c r="CE666">
        <v>0</v>
      </c>
      <c r="CF666">
        <v>0</v>
      </c>
      <c r="CG666">
        <v>1</v>
      </c>
      <c r="CH666">
        <v>1</v>
      </c>
      <c r="CI666">
        <v>1</v>
      </c>
      <c r="CJ666">
        <v>1</v>
      </c>
      <c r="CK666">
        <v>1</v>
      </c>
      <c r="CL666">
        <v>0</v>
      </c>
      <c r="CM666">
        <v>1</v>
      </c>
      <c r="CN666">
        <v>1</v>
      </c>
      <c r="CO666">
        <v>0</v>
      </c>
      <c r="CP666">
        <v>0</v>
      </c>
      <c r="CQ666">
        <v>1</v>
      </c>
      <c r="CR666">
        <v>1</v>
      </c>
      <c r="CS666">
        <v>0</v>
      </c>
      <c r="CT666">
        <v>1</v>
      </c>
      <c r="CU666">
        <v>0</v>
      </c>
      <c r="CV666">
        <v>0</v>
      </c>
      <c r="CW666">
        <v>0</v>
      </c>
      <c r="CX666">
        <v>1</v>
      </c>
      <c r="CY666">
        <v>1</v>
      </c>
      <c r="CZ666">
        <v>1</v>
      </c>
      <c r="DA666">
        <v>0</v>
      </c>
      <c r="DB666">
        <v>1</v>
      </c>
      <c r="DC666">
        <v>0</v>
      </c>
      <c r="DD666">
        <v>1</v>
      </c>
      <c r="DE666">
        <v>1</v>
      </c>
      <c r="DF666">
        <v>0</v>
      </c>
      <c r="DG666">
        <v>1</v>
      </c>
      <c r="DH666">
        <v>0</v>
      </c>
      <c r="DI666">
        <v>1</v>
      </c>
      <c r="DJ666">
        <v>0</v>
      </c>
      <c r="DK666">
        <v>1</v>
      </c>
      <c r="DL666">
        <v>0</v>
      </c>
      <c r="DM666">
        <v>1</v>
      </c>
      <c r="DN666">
        <v>0</v>
      </c>
      <c r="DO666">
        <v>0</v>
      </c>
      <c r="DP666">
        <v>1</v>
      </c>
      <c r="DQ666">
        <v>1</v>
      </c>
      <c r="DR666">
        <v>0</v>
      </c>
      <c r="DS666">
        <v>0</v>
      </c>
      <c r="DT666">
        <v>1</v>
      </c>
      <c r="DU666">
        <v>1</v>
      </c>
      <c r="DV666">
        <v>1</v>
      </c>
      <c r="DW666">
        <v>1</v>
      </c>
      <c r="DX666">
        <v>1</v>
      </c>
      <c r="DY666">
        <v>1</v>
      </c>
      <c r="DZ666">
        <v>0</v>
      </c>
      <c r="EA666">
        <v>1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1</v>
      </c>
      <c r="EH666">
        <v>1</v>
      </c>
      <c r="EI666">
        <v>1</v>
      </c>
      <c r="EJ666">
        <v>1</v>
      </c>
      <c r="EK666">
        <v>0</v>
      </c>
      <c r="EL666">
        <v>1</v>
      </c>
      <c r="EM666">
        <v>0</v>
      </c>
      <c r="EN666">
        <v>1</v>
      </c>
      <c r="EO666">
        <v>0</v>
      </c>
      <c r="EP666">
        <v>0</v>
      </c>
      <c r="EQ666">
        <v>1</v>
      </c>
      <c r="ER666">
        <v>0</v>
      </c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  <c r="XY666"/>
      <c r="XZ666"/>
      <c r="YA666"/>
      <c r="YB666"/>
      <c r="YC666"/>
      <c r="YD666"/>
      <c r="YE666"/>
      <c r="YF666"/>
      <c r="YG666"/>
      <c r="YH666"/>
      <c r="YI666"/>
      <c r="YJ666"/>
      <c r="YK666"/>
      <c r="YL666"/>
      <c r="YM666"/>
      <c r="YN666"/>
      <c r="YO666"/>
      <c r="YP666"/>
      <c r="YQ666"/>
      <c r="YR666"/>
      <c r="YS666"/>
      <c r="YT666"/>
      <c r="YU666"/>
      <c r="YV666"/>
      <c r="YW666"/>
      <c r="YX666"/>
      <c r="YY666"/>
      <c r="YZ666"/>
      <c r="ZA666"/>
      <c r="ZB666"/>
      <c r="ZC666"/>
      <c r="ZD666"/>
      <c r="ZE666"/>
      <c r="ZF666"/>
      <c r="ZG666"/>
      <c r="ZH666"/>
      <c r="ZI666"/>
      <c r="ZJ666"/>
      <c r="ZK666"/>
      <c r="ZL666"/>
      <c r="ZM666"/>
      <c r="ZN666"/>
      <c r="ZO666"/>
      <c r="ZP666"/>
      <c r="ZQ666"/>
      <c r="ZR666"/>
      <c r="ZS666"/>
      <c r="ZT666"/>
      <c r="ZU666"/>
      <c r="ZV666"/>
      <c r="ZW666"/>
      <c r="ZX666"/>
      <c r="ZY666"/>
      <c r="ZZ666"/>
      <c r="AAA666"/>
      <c r="AAB666"/>
      <c r="AAC666"/>
      <c r="AAD666"/>
      <c r="AAE666"/>
      <c r="AAF666"/>
      <c r="AAG666"/>
      <c r="AAH666"/>
      <c r="AAI666"/>
      <c r="AAJ666"/>
      <c r="AAK666"/>
      <c r="AAL666"/>
      <c r="AAM666"/>
      <c r="AAN666"/>
      <c r="AAO666"/>
      <c r="AAP666"/>
      <c r="AAQ666"/>
      <c r="AAR666"/>
      <c r="AAS666"/>
      <c r="AAT666"/>
      <c r="AAU666"/>
      <c r="AAV666"/>
      <c r="AAW666"/>
      <c r="AAX666"/>
      <c r="AAY666"/>
      <c r="AAZ666"/>
      <c r="ABA666"/>
      <c r="ABB666"/>
      <c r="ABC666"/>
      <c r="ABD666"/>
      <c r="ABE666"/>
      <c r="ABF666"/>
      <c r="ABG666"/>
      <c r="ABH666"/>
      <c r="ABI666"/>
      <c r="ABJ666"/>
      <c r="ABK666"/>
      <c r="ABL666"/>
      <c r="ABM666"/>
      <c r="ABN666"/>
      <c r="ABO666"/>
      <c r="ABP666"/>
      <c r="ABQ666"/>
      <c r="ABR666"/>
      <c r="ABS666"/>
      <c r="ABT666"/>
      <c r="ABU666"/>
      <c r="ABV666"/>
      <c r="ABW666"/>
      <c r="ABX666"/>
      <c r="ABY666"/>
      <c r="ABZ666"/>
      <c r="ACA666"/>
      <c r="ACB666"/>
      <c r="ACC666"/>
      <c r="ACD666"/>
      <c r="ACE666"/>
      <c r="ACF666"/>
      <c r="ACG666"/>
      <c r="ACH666"/>
      <c r="ACI666"/>
      <c r="ACJ666"/>
      <c r="ACK666"/>
      <c r="ACL666"/>
      <c r="ACM666"/>
      <c r="ACN666"/>
      <c r="ACO666"/>
      <c r="ACP666"/>
      <c r="ACQ666"/>
      <c r="ACR666"/>
      <c r="ACS666"/>
      <c r="ACT666"/>
      <c r="ACU666"/>
      <c r="ACV666"/>
      <c r="ACW666"/>
      <c r="ACX666"/>
      <c r="ACY666"/>
      <c r="ACZ666"/>
      <c r="ADA666"/>
      <c r="ADB666"/>
      <c r="ADC666"/>
      <c r="ADD666"/>
      <c r="ADE666"/>
      <c r="ADF666"/>
      <c r="ADG666"/>
      <c r="ADH666"/>
      <c r="ADI666"/>
      <c r="ADJ666"/>
      <c r="ADK666"/>
      <c r="ADL666"/>
      <c r="ADM666"/>
      <c r="ADN666"/>
      <c r="ADO666"/>
      <c r="ADP666"/>
      <c r="ADQ666"/>
      <c r="ADR666"/>
      <c r="ADS666"/>
      <c r="ADT666"/>
      <c r="ADU666"/>
      <c r="ADV666"/>
      <c r="ADW666"/>
      <c r="ADX666"/>
      <c r="ADY666"/>
      <c r="ADZ666"/>
      <c r="AEA666"/>
      <c r="AEB666"/>
      <c r="AEC666"/>
      <c r="AED666"/>
      <c r="AEE666"/>
      <c r="AEF666"/>
      <c r="AEG666"/>
      <c r="AEH666"/>
      <c r="AEI666"/>
      <c r="AEJ666"/>
      <c r="AEK666"/>
      <c r="AEL666"/>
      <c r="AEM666"/>
      <c r="AEN666"/>
      <c r="AEO666"/>
      <c r="AEP666"/>
      <c r="AEQ666"/>
      <c r="AER666"/>
      <c r="AES666"/>
      <c r="AET666"/>
      <c r="AEU666"/>
      <c r="AEV666"/>
      <c r="AEW666"/>
      <c r="AEX666"/>
      <c r="AEY666"/>
      <c r="AEZ666"/>
      <c r="AFA666"/>
      <c r="AFB666"/>
      <c r="AFC666"/>
      <c r="AFD666"/>
      <c r="AFE666"/>
      <c r="AFF666"/>
      <c r="AFG666"/>
      <c r="AFH666"/>
      <c r="AFI666"/>
      <c r="AFJ666"/>
      <c r="AFK666"/>
      <c r="AFL666"/>
      <c r="AFM666"/>
      <c r="AFN666"/>
      <c r="AFO666"/>
      <c r="AFP666"/>
      <c r="AFQ666"/>
      <c r="AFR666"/>
      <c r="AFS666"/>
      <c r="AFT666"/>
      <c r="AFU666"/>
      <c r="AFV666"/>
      <c r="AFW666"/>
      <c r="AFX666"/>
      <c r="AFY666"/>
      <c r="AFZ666"/>
      <c r="AGA666"/>
      <c r="AGB666"/>
      <c r="AGC666"/>
      <c r="AGD666"/>
      <c r="AGE666"/>
      <c r="AGF666"/>
      <c r="AGG666"/>
      <c r="AGH666"/>
      <c r="AGI666"/>
      <c r="AGJ666"/>
      <c r="AGK666"/>
      <c r="AGL666"/>
      <c r="AGM666"/>
      <c r="AGN666"/>
      <c r="AGO666"/>
      <c r="AGP666"/>
      <c r="AGQ666"/>
      <c r="AGR666"/>
      <c r="AGS666"/>
      <c r="AGT666"/>
      <c r="AGU666"/>
      <c r="AGV666"/>
      <c r="AGW666"/>
      <c r="AGX666"/>
      <c r="AGY666"/>
      <c r="AGZ666"/>
      <c r="AHA666"/>
      <c r="AHB666"/>
      <c r="AHC666"/>
      <c r="AHD666"/>
      <c r="AHE666"/>
      <c r="AHF666"/>
      <c r="AHG666"/>
      <c r="AHH666"/>
      <c r="AHI666"/>
      <c r="AHJ666"/>
      <c r="AHK666"/>
      <c r="AHL666"/>
      <c r="AHM666"/>
      <c r="AHN666"/>
      <c r="AHO666"/>
      <c r="AHP666"/>
      <c r="AHQ666"/>
      <c r="AHR666"/>
      <c r="AHS666"/>
      <c r="AHT666"/>
      <c r="AHU666"/>
      <c r="AHV666"/>
      <c r="AHW666"/>
      <c r="AHX666"/>
      <c r="AHY666"/>
      <c r="AHZ666"/>
      <c r="AIA666"/>
      <c r="AIB666"/>
      <c r="AIC666"/>
      <c r="AID666"/>
      <c r="AIE666"/>
      <c r="AIF666"/>
      <c r="AIG666"/>
      <c r="AIH666"/>
      <c r="AII666"/>
      <c r="AIJ666"/>
      <c r="AIK666"/>
      <c r="AIL666"/>
      <c r="AIM666"/>
      <c r="AIN666"/>
      <c r="AIO666"/>
      <c r="AIP666"/>
      <c r="AIQ666"/>
      <c r="AIR666"/>
      <c r="AIS666"/>
      <c r="AIT666"/>
      <c r="AIU666"/>
      <c r="AIV666"/>
      <c r="AIW666"/>
      <c r="AIX666"/>
      <c r="AIY666"/>
      <c r="AIZ666"/>
      <c r="AJA666"/>
      <c r="AJB666"/>
      <c r="AJC666"/>
      <c r="AJD666"/>
      <c r="AJE666"/>
      <c r="AJF666"/>
      <c r="AJG666"/>
      <c r="AJH666"/>
      <c r="AJI666"/>
      <c r="AJJ666"/>
      <c r="AJK666"/>
      <c r="AJL666"/>
      <c r="AJM666"/>
      <c r="AJN666"/>
      <c r="AJO666"/>
      <c r="AJP666"/>
      <c r="AJQ666"/>
      <c r="AJR666"/>
      <c r="AJS666"/>
      <c r="AJT666"/>
      <c r="AJU666"/>
      <c r="AJV666"/>
      <c r="AJW666"/>
      <c r="AJX666"/>
      <c r="AJY666"/>
      <c r="AJZ666"/>
      <c r="AKA666"/>
      <c r="AKB666"/>
      <c r="AKC666"/>
      <c r="AKD666"/>
      <c r="AKE666"/>
      <c r="AKF666"/>
      <c r="AKG666"/>
      <c r="AKH666"/>
      <c r="AKI666"/>
      <c r="AKJ666"/>
      <c r="AKK666"/>
      <c r="AKL666"/>
      <c r="AKM666"/>
      <c r="AKN666"/>
      <c r="AKO666"/>
      <c r="AKP666"/>
      <c r="AKQ666"/>
      <c r="AKR666"/>
      <c r="AKS666"/>
      <c r="AKT666"/>
      <c r="AKU666"/>
      <c r="AKV666"/>
      <c r="AKW666"/>
      <c r="AKX666"/>
      <c r="AKY666"/>
      <c r="AKZ666"/>
      <c r="ALA666"/>
      <c r="ALB666"/>
      <c r="ALC666"/>
      <c r="ALD666"/>
      <c r="ALE666"/>
      <c r="ALF666"/>
      <c r="ALG666"/>
      <c r="ALH666"/>
      <c r="ALI666"/>
      <c r="ALJ666"/>
      <c r="ALK666"/>
      <c r="ALL666"/>
      <c r="ALM666"/>
      <c r="ALN666"/>
      <c r="ALO666"/>
      <c r="ALP666"/>
      <c r="ALQ666"/>
      <c r="ALR666"/>
      <c r="ALS666"/>
      <c r="ALT666"/>
      <c r="ALU666"/>
      <c r="ALV666"/>
      <c r="ALW666"/>
      <c r="ALX666"/>
      <c r="ALY666"/>
      <c r="ALZ666"/>
      <c r="AMA666"/>
      <c r="AMB666"/>
      <c r="AMC666"/>
      <c r="AMD666"/>
      <c r="AME666"/>
      <c r="AMF666"/>
      <c r="AMG666"/>
      <c r="AMH666"/>
      <c r="AMI666"/>
      <c r="AMJ666"/>
      <c r="AMK666"/>
      <c r="AML666"/>
      <c r="AMM666"/>
      <c r="AMN666"/>
      <c r="AMO666"/>
      <c r="AMP666"/>
      <c r="AMQ666"/>
      <c r="AMR666"/>
      <c r="AMS666"/>
      <c r="AMT666"/>
      <c r="AMU666"/>
      <c r="AMV666"/>
      <c r="AMW666"/>
      <c r="AMX666"/>
      <c r="AMY666"/>
      <c r="AMZ666"/>
      <c r="ANA666"/>
      <c r="ANB666"/>
      <c r="ANC666"/>
      <c r="AND666"/>
      <c r="ANE666"/>
      <c r="ANF666"/>
      <c r="ANG666"/>
      <c r="ANH666"/>
      <c r="ANI666"/>
      <c r="ANJ666"/>
      <c r="ANK666"/>
      <c r="ANL666"/>
      <c r="ANM666"/>
      <c r="ANN666"/>
      <c r="ANO666"/>
      <c r="ANP666"/>
      <c r="ANQ666"/>
      <c r="ANR666"/>
      <c r="ANS666"/>
      <c r="ANT666"/>
      <c r="ANU666"/>
      <c r="ANV666"/>
      <c r="ANW666"/>
      <c r="ANX666"/>
      <c r="ANY666"/>
      <c r="ANZ666"/>
      <c r="AOA666"/>
      <c r="AOB666"/>
      <c r="AOC666"/>
      <c r="AOD666"/>
      <c r="AOE666"/>
      <c r="AOF666"/>
      <c r="AOG666"/>
      <c r="AOH666"/>
      <c r="AOI666"/>
      <c r="AOJ666"/>
      <c r="AOK666"/>
      <c r="AOL666"/>
      <c r="AOM666"/>
      <c r="AON666"/>
      <c r="AOO666"/>
      <c r="AOP666"/>
      <c r="AOQ666"/>
      <c r="AOR666"/>
      <c r="AOS666"/>
      <c r="AOT666"/>
      <c r="AOU666"/>
      <c r="AOV666"/>
      <c r="AOW666"/>
      <c r="AOX666"/>
      <c r="AOY666"/>
      <c r="AOZ666"/>
      <c r="APA666"/>
      <c r="APB666"/>
      <c r="APC666"/>
      <c r="APD666"/>
      <c r="APE666"/>
      <c r="APF666"/>
      <c r="APG666"/>
      <c r="APH666"/>
      <c r="API666"/>
      <c r="APJ666"/>
      <c r="APK666"/>
      <c r="APL666"/>
      <c r="APM666"/>
      <c r="APN666"/>
      <c r="APO666"/>
      <c r="APP666"/>
      <c r="APQ666"/>
      <c r="APR666"/>
      <c r="APS666"/>
      <c r="APT666"/>
      <c r="APU666"/>
      <c r="APV666"/>
      <c r="APW666"/>
      <c r="APX666"/>
      <c r="APY666"/>
      <c r="APZ666"/>
      <c r="AQA666"/>
      <c r="AQB666"/>
      <c r="AQC666"/>
      <c r="AQD666"/>
      <c r="AQE666"/>
      <c r="AQF666"/>
      <c r="AQG666"/>
      <c r="AQH666"/>
      <c r="AQI666"/>
      <c r="AQJ666"/>
      <c r="AQK666"/>
      <c r="AQL666"/>
      <c r="AQM666"/>
      <c r="AQN666"/>
      <c r="AQO666"/>
      <c r="AQP666"/>
      <c r="AQQ666"/>
      <c r="AQR666"/>
      <c r="AQS666"/>
      <c r="AQT666"/>
      <c r="AQU666"/>
      <c r="AQV666"/>
      <c r="AQW666"/>
      <c r="AQX666"/>
      <c r="AQY666"/>
      <c r="AQZ666"/>
      <c r="ARA666"/>
      <c r="ARB666"/>
      <c r="ARC666"/>
      <c r="ARD666"/>
      <c r="ARE666"/>
      <c r="ARF666"/>
      <c r="ARG666"/>
      <c r="ARH666"/>
      <c r="ARI666"/>
      <c r="ARJ666"/>
      <c r="ARK666"/>
      <c r="ARL666"/>
      <c r="ARM666"/>
      <c r="ARN666"/>
      <c r="ARO666"/>
      <c r="ARP666"/>
      <c r="ARQ666"/>
      <c r="ARR666"/>
      <c r="ARS666"/>
      <c r="ART666"/>
      <c r="ARU666"/>
      <c r="ARV666"/>
      <c r="ARW666"/>
      <c r="ARX666"/>
      <c r="ARY666"/>
      <c r="ARZ666"/>
      <c r="ASA666"/>
      <c r="ASB666"/>
      <c r="ASC666"/>
      <c r="ASD666"/>
      <c r="ASE666"/>
      <c r="ASF666"/>
      <c r="ASG666"/>
      <c r="ASH666"/>
      <c r="ASI666"/>
      <c r="ASJ666"/>
      <c r="ASK666"/>
      <c r="ASL666"/>
      <c r="ASM666"/>
      <c r="ASN666"/>
      <c r="ASO666"/>
      <c r="ASP666"/>
      <c r="ASQ666"/>
      <c r="ASR666"/>
      <c r="ASS666"/>
      <c r="AST666"/>
      <c r="ASU666"/>
      <c r="ASV666"/>
      <c r="ASW666"/>
      <c r="ASX666"/>
      <c r="ASY666"/>
      <c r="ASZ666"/>
      <c r="ATA666"/>
      <c r="ATB666"/>
    </row>
    <row r="667" spans="1:1198">
      <c r="A667" s="66">
        <v>675</v>
      </c>
      <c r="B667" s="49">
        <v>77</v>
      </c>
      <c r="C667" s="59">
        <v>113</v>
      </c>
      <c r="D667" s="67" t="s">
        <v>12</v>
      </c>
      <c r="E667" s="67" t="s">
        <v>1182</v>
      </c>
      <c r="F667" s="68"/>
      <c r="G667" s="68"/>
      <c r="H667" s="67"/>
      <c r="I667" s="62" t="s">
        <v>1010</v>
      </c>
      <c r="J667" s="58">
        <v>1</v>
      </c>
      <c r="K667" s="58">
        <v>1</v>
      </c>
      <c r="L667" s="58">
        <v>1</v>
      </c>
      <c r="M667" s="58">
        <v>1</v>
      </c>
      <c r="N667" s="58">
        <v>1</v>
      </c>
      <c r="O667" s="58">
        <v>1</v>
      </c>
      <c r="P667" s="58">
        <v>0</v>
      </c>
      <c r="Q667" s="58">
        <v>1</v>
      </c>
      <c r="R667" s="58">
        <v>1</v>
      </c>
      <c r="S667" s="58">
        <v>0</v>
      </c>
      <c r="T667" s="58">
        <v>1</v>
      </c>
      <c r="U667" s="58">
        <v>1</v>
      </c>
      <c r="V667" s="58">
        <v>1</v>
      </c>
      <c r="W667" s="58">
        <v>1</v>
      </c>
      <c r="X667" s="58">
        <v>1</v>
      </c>
      <c r="Y667" s="58">
        <v>0</v>
      </c>
      <c r="Z667" s="58">
        <v>1</v>
      </c>
      <c r="AA667" s="58">
        <v>1</v>
      </c>
      <c r="AB667" s="58">
        <v>1</v>
      </c>
      <c r="AC667" s="58">
        <v>1</v>
      </c>
      <c r="AD667" s="58">
        <v>1</v>
      </c>
      <c r="AE667" s="58">
        <v>1</v>
      </c>
      <c r="AF667" s="58">
        <v>1</v>
      </c>
      <c r="AG667" s="58">
        <v>0</v>
      </c>
      <c r="AH667" s="58">
        <v>1</v>
      </c>
      <c r="AI667" s="58">
        <v>1</v>
      </c>
      <c r="AJ667" s="58">
        <v>1</v>
      </c>
      <c r="AK667" s="58">
        <v>1</v>
      </c>
      <c r="AL667" s="58">
        <v>1</v>
      </c>
      <c r="AM667" s="58">
        <v>1</v>
      </c>
      <c r="AN667" s="58">
        <v>0</v>
      </c>
      <c r="AO667" s="58">
        <v>1</v>
      </c>
      <c r="AP667" s="58">
        <v>1</v>
      </c>
      <c r="AQ667" s="58">
        <v>1</v>
      </c>
      <c r="AR667" s="58">
        <v>1</v>
      </c>
      <c r="AS667" s="58">
        <v>1</v>
      </c>
      <c r="AT667" s="58">
        <v>0</v>
      </c>
      <c r="AU667" s="58">
        <v>0</v>
      </c>
      <c r="AV667" s="58">
        <v>1</v>
      </c>
      <c r="AW667" s="58">
        <v>1</v>
      </c>
      <c r="AX667" s="58">
        <v>0</v>
      </c>
      <c r="AY667" s="58">
        <v>1</v>
      </c>
      <c r="AZ667" s="58">
        <v>1</v>
      </c>
      <c r="BA667" s="58">
        <v>1</v>
      </c>
      <c r="BB667" s="58">
        <v>0</v>
      </c>
      <c r="BC667" s="58">
        <v>1</v>
      </c>
      <c r="BD667" s="58">
        <v>1</v>
      </c>
      <c r="BE667" s="58">
        <v>0</v>
      </c>
      <c r="BF667" s="58">
        <v>1</v>
      </c>
      <c r="BG667" s="58">
        <v>1</v>
      </c>
      <c r="BH667" s="58">
        <v>1</v>
      </c>
      <c r="BI667" s="58">
        <v>0</v>
      </c>
      <c r="BJ667" s="58">
        <v>1</v>
      </c>
      <c r="BK667" s="58">
        <v>0</v>
      </c>
      <c r="BL667" s="58">
        <v>1</v>
      </c>
      <c r="BM667" s="58">
        <v>1</v>
      </c>
      <c r="BN667" s="58">
        <v>1</v>
      </c>
      <c r="BO667" s="58">
        <v>0</v>
      </c>
      <c r="BP667" s="58">
        <v>0</v>
      </c>
      <c r="BQ667" s="58">
        <v>1</v>
      </c>
      <c r="BR667" s="58">
        <v>0</v>
      </c>
      <c r="BS667" s="58">
        <v>0</v>
      </c>
      <c r="BT667" s="58">
        <v>1</v>
      </c>
      <c r="BX667" s="63" t="s">
        <v>1707</v>
      </c>
      <c r="BY667">
        <v>1</v>
      </c>
      <c r="BZ667">
        <v>1</v>
      </c>
      <c r="CA667">
        <v>0</v>
      </c>
      <c r="CB667">
        <v>1</v>
      </c>
      <c r="CC667">
        <v>1</v>
      </c>
      <c r="CD667">
        <v>1</v>
      </c>
      <c r="CE667">
        <v>0</v>
      </c>
      <c r="CF667">
        <v>0</v>
      </c>
      <c r="CG667">
        <v>1</v>
      </c>
      <c r="CH667">
        <v>1</v>
      </c>
      <c r="CI667">
        <v>1</v>
      </c>
      <c r="CJ667">
        <v>1</v>
      </c>
      <c r="CK667">
        <v>1</v>
      </c>
      <c r="CL667">
        <v>0</v>
      </c>
      <c r="CM667">
        <v>1</v>
      </c>
      <c r="CN667">
        <v>1</v>
      </c>
      <c r="CO667">
        <v>0</v>
      </c>
      <c r="CP667">
        <v>0</v>
      </c>
      <c r="CQ667">
        <v>1</v>
      </c>
      <c r="CR667">
        <v>1</v>
      </c>
      <c r="CS667">
        <v>0</v>
      </c>
      <c r="CT667">
        <v>1</v>
      </c>
      <c r="CU667">
        <v>0</v>
      </c>
      <c r="CV667">
        <v>0</v>
      </c>
      <c r="CW667">
        <v>0</v>
      </c>
      <c r="CX667">
        <v>1</v>
      </c>
      <c r="CY667">
        <v>1</v>
      </c>
      <c r="CZ667">
        <v>1</v>
      </c>
      <c r="DA667">
        <v>0</v>
      </c>
      <c r="DB667">
        <v>1</v>
      </c>
      <c r="DC667">
        <v>0</v>
      </c>
      <c r="DD667">
        <v>1</v>
      </c>
      <c r="DE667">
        <v>1</v>
      </c>
      <c r="DF667">
        <v>0</v>
      </c>
      <c r="DG667">
        <v>1</v>
      </c>
      <c r="DH667">
        <v>0</v>
      </c>
      <c r="DI667">
        <v>1</v>
      </c>
      <c r="DJ667">
        <v>0</v>
      </c>
      <c r="DK667">
        <v>1</v>
      </c>
      <c r="DL667">
        <v>0</v>
      </c>
      <c r="DM667">
        <v>1</v>
      </c>
      <c r="DN667">
        <v>0</v>
      </c>
      <c r="DO667">
        <v>0</v>
      </c>
      <c r="DP667">
        <v>1</v>
      </c>
      <c r="DQ667">
        <v>1</v>
      </c>
      <c r="DR667">
        <v>0</v>
      </c>
      <c r="DS667">
        <v>0</v>
      </c>
      <c r="DT667">
        <v>1</v>
      </c>
      <c r="DU667">
        <v>1</v>
      </c>
      <c r="DV667">
        <v>1</v>
      </c>
      <c r="DW667">
        <v>1</v>
      </c>
      <c r="DX667">
        <v>1</v>
      </c>
      <c r="DY667">
        <v>1</v>
      </c>
      <c r="DZ667">
        <v>0</v>
      </c>
      <c r="EA667">
        <v>1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1</v>
      </c>
      <c r="EH667">
        <v>1</v>
      </c>
      <c r="EI667">
        <v>1</v>
      </c>
      <c r="EJ667">
        <v>1</v>
      </c>
      <c r="EK667">
        <v>0</v>
      </c>
      <c r="EL667">
        <v>1</v>
      </c>
      <c r="EM667">
        <v>0</v>
      </c>
      <c r="EN667">
        <v>1</v>
      </c>
      <c r="EO667">
        <v>0</v>
      </c>
      <c r="EP667">
        <v>0</v>
      </c>
      <c r="EQ667">
        <v>1</v>
      </c>
      <c r="ER667">
        <v>0</v>
      </c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  <c r="AMJ667"/>
      <c r="AMK667"/>
      <c r="AML667"/>
      <c r="AMM667"/>
      <c r="AMN667"/>
      <c r="AMO667"/>
      <c r="AMP667"/>
      <c r="AMQ667"/>
      <c r="AMR667"/>
      <c r="AMS667"/>
      <c r="AMT667"/>
      <c r="AMU667"/>
      <c r="AMV667"/>
      <c r="AMW667"/>
      <c r="AMX667"/>
      <c r="AMY667"/>
      <c r="AMZ667"/>
      <c r="ANA667"/>
      <c r="ANB667"/>
      <c r="ANC667"/>
      <c r="AND667"/>
      <c r="ANE667"/>
      <c r="ANF667"/>
      <c r="ANG667"/>
      <c r="ANH667"/>
      <c r="ANI667"/>
      <c r="ANJ667"/>
      <c r="ANK667"/>
      <c r="ANL667"/>
      <c r="ANM667"/>
      <c r="ANN667"/>
      <c r="ANO667"/>
      <c r="ANP667"/>
      <c r="ANQ667"/>
      <c r="ANR667"/>
      <c r="ANS667"/>
      <c r="ANT667"/>
      <c r="ANU667"/>
      <c r="ANV667"/>
      <c r="ANW667"/>
      <c r="ANX667"/>
      <c r="ANY667"/>
      <c r="ANZ667"/>
      <c r="AOA667"/>
      <c r="AOB667"/>
      <c r="AOC667"/>
      <c r="AOD667"/>
      <c r="AOE667"/>
      <c r="AOF667"/>
      <c r="AOG667"/>
      <c r="AOH667"/>
      <c r="AOI667"/>
      <c r="AOJ667"/>
      <c r="AOK667"/>
      <c r="AOL667"/>
      <c r="AOM667"/>
      <c r="AON667"/>
      <c r="AOO667"/>
      <c r="AOP667"/>
      <c r="AOQ667"/>
      <c r="AOR667"/>
      <c r="AOS667"/>
      <c r="AOT667"/>
      <c r="AOU667"/>
      <c r="AOV667"/>
      <c r="AOW667"/>
      <c r="AOX667"/>
      <c r="AOY667"/>
      <c r="AOZ667"/>
      <c r="APA667"/>
      <c r="APB667"/>
      <c r="APC667"/>
      <c r="APD667"/>
      <c r="APE667"/>
      <c r="APF667"/>
      <c r="APG667"/>
      <c r="APH667"/>
      <c r="API667"/>
      <c r="APJ667"/>
      <c r="APK667"/>
      <c r="APL667"/>
      <c r="APM667"/>
      <c r="APN667"/>
      <c r="APO667"/>
      <c r="APP667"/>
      <c r="APQ667"/>
      <c r="APR667"/>
      <c r="APS667"/>
      <c r="APT667"/>
      <c r="APU667"/>
      <c r="APV667"/>
      <c r="APW667"/>
      <c r="APX667"/>
      <c r="APY667"/>
      <c r="APZ667"/>
      <c r="AQA667"/>
      <c r="AQB667"/>
      <c r="AQC667"/>
      <c r="AQD667"/>
      <c r="AQE667"/>
      <c r="AQF667"/>
      <c r="AQG667"/>
      <c r="AQH667"/>
      <c r="AQI667"/>
      <c r="AQJ667"/>
      <c r="AQK667"/>
      <c r="AQL667"/>
      <c r="AQM667"/>
      <c r="AQN667"/>
      <c r="AQO667"/>
      <c r="AQP667"/>
      <c r="AQQ667"/>
      <c r="AQR667"/>
      <c r="AQS667"/>
      <c r="AQT667"/>
      <c r="AQU667"/>
      <c r="AQV667"/>
      <c r="AQW667"/>
      <c r="AQX667"/>
      <c r="AQY667"/>
      <c r="AQZ667"/>
      <c r="ARA667"/>
      <c r="ARB667"/>
      <c r="ARC667"/>
      <c r="ARD667"/>
      <c r="ARE667"/>
      <c r="ARF667"/>
      <c r="ARG667"/>
      <c r="ARH667"/>
      <c r="ARI667"/>
      <c r="ARJ667"/>
      <c r="ARK667"/>
      <c r="ARL667"/>
      <c r="ARM667"/>
      <c r="ARN667"/>
      <c r="ARO667"/>
      <c r="ARP667"/>
      <c r="ARQ667"/>
      <c r="ARR667"/>
      <c r="ARS667"/>
      <c r="ART667"/>
      <c r="ARU667"/>
      <c r="ARV667"/>
      <c r="ARW667"/>
      <c r="ARX667"/>
      <c r="ARY667"/>
      <c r="ARZ667"/>
      <c r="ASA667"/>
      <c r="ASB667"/>
      <c r="ASC667"/>
      <c r="ASD667"/>
      <c r="ASE667"/>
      <c r="ASF667"/>
      <c r="ASG667"/>
      <c r="ASH667"/>
      <c r="ASI667"/>
      <c r="ASJ667"/>
      <c r="ASK667"/>
      <c r="ASL667"/>
      <c r="ASM667"/>
      <c r="ASN667"/>
      <c r="ASO667"/>
      <c r="ASP667"/>
      <c r="ASQ667"/>
      <c r="ASR667"/>
      <c r="ASS667"/>
      <c r="AST667"/>
      <c r="ASU667"/>
      <c r="ASV667"/>
      <c r="ASW667"/>
      <c r="ASX667"/>
      <c r="ASY667"/>
      <c r="ASZ667"/>
      <c r="ATA667"/>
      <c r="ATB667"/>
    </row>
    <row r="668" spans="1:1198">
      <c r="A668" s="66">
        <v>676</v>
      </c>
      <c r="B668" s="49">
        <v>53</v>
      </c>
      <c r="C668" s="59">
        <v>113</v>
      </c>
      <c r="D668" s="67" t="s">
        <v>12</v>
      </c>
      <c r="E668" s="67" t="s">
        <v>1182</v>
      </c>
      <c r="F668" s="68"/>
      <c r="G668" s="68"/>
      <c r="H668" s="67"/>
      <c r="I668" s="62" t="s">
        <v>1011</v>
      </c>
      <c r="J668" s="58">
        <v>1</v>
      </c>
      <c r="K668" s="58">
        <v>1</v>
      </c>
      <c r="L668" s="58">
        <v>1</v>
      </c>
      <c r="M668" s="58">
        <v>1</v>
      </c>
      <c r="N668" s="58">
        <v>1</v>
      </c>
      <c r="O668" s="58">
        <v>1</v>
      </c>
      <c r="P668" s="58">
        <v>1</v>
      </c>
      <c r="Q668" s="58">
        <v>1</v>
      </c>
      <c r="R668" s="58">
        <v>1</v>
      </c>
      <c r="S668" s="58">
        <v>0</v>
      </c>
      <c r="T668" s="58">
        <v>1</v>
      </c>
      <c r="U668" s="58">
        <v>1</v>
      </c>
      <c r="V668" s="58">
        <v>1</v>
      </c>
      <c r="W668" s="58">
        <v>1</v>
      </c>
      <c r="X668" s="58">
        <v>1</v>
      </c>
      <c r="Y668" s="58">
        <v>0</v>
      </c>
      <c r="Z668" s="58">
        <v>1</v>
      </c>
      <c r="AA668" s="58">
        <v>1</v>
      </c>
      <c r="AB668" s="58">
        <v>1</v>
      </c>
      <c r="AC668" s="58">
        <v>1</v>
      </c>
      <c r="AD668" s="58">
        <v>1</v>
      </c>
      <c r="AE668" s="58">
        <v>1</v>
      </c>
      <c r="AF668" s="58">
        <v>1</v>
      </c>
      <c r="AG668" s="58">
        <v>0</v>
      </c>
      <c r="AH668" s="58">
        <v>1</v>
      </c>
      <c r="AI668" s="58">
        <v>1</v>
      </c>
      <c r="AJ668" s="58">
        <v>1</v>
      </c>
      <c r="AK668" s="58">
        <v>1</v>
      </c>
      <c r="AL668" s="58">
        <v>1</v>
      </c>
      <c r="AM668" s="58">
        <v>1</v>
      </c>
      <c r="AN668" s="58">
        <v>0</v>
      </c>
      <c r="AO668" s="58">
        <v>1</v>
      </c>
      <c r="AP668" s="58">
        <v>1</v>
      </c>
      <c r="AQ668" s="58">
        <v>1</v>
      </c>
      <c r="AR668" s="58">
        <v>1</v>
      </c>
      <c r="AS668" s="58">
        <v>1</v>
      </c>
      <c r="AT668" s="58">
        <v>0</v>
      </c>
      <c r="AU668" s="58">
        <v>0</v>
      </c>
      <c r="AV668" s="58">
        <v>1</v>
      </c>
      <c r="AW668" s="58">
        <v>1</v>
      </c>
      <c r="AX668" s="58">
        <v>0</v>
      </c>
      <c r="AY668" s="58">
        <v>1</v>
      </c>
      <c r="AZ668" s="58">
        <v>1</v>
      </c>
      <c r="BA668" s="58">
        <v>1</v>
      </c>
      <c r="BB668" s="58">
        <v>0</v>
      </c>
      <c r="BC668" s="58">
        <v>1</v>
      </c>
      <c r="BD668" s="58">
        <v>1</v>
      </c>
      <c r="BE668" s="58">
        <v>0</v>
      </c>
      <c r="BF668" s="58">
        <v>1</v>
      </c>
      <c r="BG668" s="58">
        <v>1</v>
      </c>
      <c r="BH668" s="58">
        <v>1</v>
      </c>
      <c r="BI668" s="58">
        <v>0</v>
      </c>
      <c r="BJ668" s="58">
        <v>1</v>
      </c>
      <c r="BK668" s="58">
        <v>0</v>
      </c>
      <c r="BL668" s="58">
        <v>1</v>
      </c>
      <c r="BM668" s="58">
        <v>1</v>
      </c>
      <c r="BN668" s="58">
        <v>1</v>
      </c>
      <c r="BO668" s="58">
        <v>0</v>
      </c>
      <c r="BP668" s="58">
        <v>0</v>
      </c>
      <c r="BQ668" s="58">
        <v>1</v>
      </c>
      <c r="BR668" s="58">
        <v>0</v>
      </c>
      <c r="BS668" s="58">
        <v>0</v>
      </c>
      <c r="BT668" s="58">
        <v>1</v>
      </c>
      <c r="BX668" s="63" t="s">
        <v>1599</v>
      </c>
      <c r="BY668">
        <v>1</v>
      </c>
      <c r="BZ668">
        <v>1</v>
      </c>
      <c r="CA668">
        <v>0</v>
      </c>
      <c r="CB668">
        <v>1</v>
      </c>
      <c r="CC668">
        <v>1</v>
      </c>
      <c r="CD668">
        <v>1</v>
      </c>
      <c r="CE668">
        <v>0</v>
      </c>
      <c r="CF668">
        <v>0</v>
      </c>
      <c r="CG668">
        <v>1</v>
      </c>
      <c r="CH668">
        <v>1</v>
      </c>
      <c r="CI668">
        <v>1</v>
      </c>
      <c r="CJ668">
        <v>1</v>
      </c>
      <c r="CK668">
        <v>1</v>
      </c>
      <c r="CL668">
        <v>0</v>
      </c>
      <c r="CM668">
        <v>1</v>
      </c>
      <c r="CN668">
        <v>1</v>
      </c>
      <c r="CO668">
        <v>0</v>
      </c>
      <c r="CP668">
        <v>0</v>
      </c>
      <c r="CQ668">
        <v>1</v>
      </c>
      <c r="CR668">
        <v>1</v>
      </c>
      <c r="CS668">
        <v>0</v>
      </c>
      <c r="CT668">
        <v>1</v>
      </c>
      <c r="CU668">
        <v>0</v>
      </c>
      <c r="CV668">
        <v>0</v>
      </c>
      <c r="CW668">
        <v>0</v>
      </c>
      <c r="CX668">
        <v>1</v>
      </c>
      <c r="CY668">
        <v>1</v>
      </c>
      <c r="CZ668">
        <v>1</v>
      </c>
      <c r="DA668">
        <v>0</v>
      </c>
      <c r="DB668">
        <v>1</v>
      </c>
      <c r="DC668">
        <v>0</v>
      </c>
      <c r="DD668">
        <v>1</v>
      </c>
      <c r="DE668">
        <v>1</v>
      </c>
      <c r="DF668">
        <v>0</v>
      </c>
      <c r="DG668">
        <v>1</v>
      </c>
      <c r="DH668">
        <v>0</v>
      </c>
      <c r="DI668">
        <v>1</v>
      </c>
      <c r="DJ668">
        <v>0</v>
      </c>
      <c r="DK668">
        <v>1</v>
      </c>
      <c r="DL668">
        <v>0</v>
      </c>
      <c r="DM668">
        <v>1</v>
      </c>
      <c r="DN668">
        <v>0</v>
      </c>
      <c r="DO668">
        <v>0</v>
      </c>
      <c r="DP668">
        <v>1</v>
      </c>
      <c r="DQ668">
        <v>1</v>
      </c>
      <c r="DR668">
        <v>0</v>
      </c>
      <c r="DS668">
        <v>0</v>
      </c>
      <c r="DT668">
        <v>1</v>
      </c>
      <c r="DU668">
        <v>1</v>
      </c>
      <c r="DV668">
        <v>1</v>
      </c>
      <c r="DW668">
        <v>1</v>
      </c>
      <c r="DX668">
        <v>1</v>
      </c>
      <c r="DY668">
        <v>1</v>
      </c>
      <c r="DZ668">
        <v>0</v>
      </c>
      <c r="EA668">
        <v>1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1</v>
      </c>
      <c r="EH668">
        <v>1</v>
      </c>
      <c r="EI668">
        <v>1</v>
      </c>
      <c r="EJ668">
        <v>1</v>
      </c>
      <c r="EK668">
        <v>0</v>
      </c>
      <c r="EL668">
        <v>1</v>
      </c>
      <c r="EM668">
        <v>0</v>
      </c>
      <c r="EN668">
        <v>1</v>
      </c>
      <c r="EO668">
        <v>0</v>
      </c>
      <c r="EP668">
        <v>0</v>
      </c>
      <c r="EQ668">
        <v>1</v>
      </c>
      <c r="ER668">
        <v>0</v>
      </c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  <c r="AMJ668"/>
      <c r="AMK668"/>
      <c r="AML668"/>
      <c r="AMM668"/>
      <c r="AMN668"/>
      <c r="AMO668"/>
      <c r="AMP668"/>
      <c r="AMQ668"/>
      <c r="AMR668"/>
      <c r="AMS668"/>
      <c r="AMT668"/>
      <c r="AMU668"/>
      <c r="AMV668"/>
      <c r="AMW668"/>
      <c r="AMX668"/>
      <c r="AMY668"/>
      <c r="AMZ668"/>
      <c r="ANA668"/>
      <c r="ANB668"/>
      <c r="ANC668"/>
      <c r="AND668"/>
      <c r="ANE668"/>
      <c r="ANF668"/>
      <c r="ANG668"/>
      <c r="ANH668"/>
      <c r="ANI668"/>
      <c r="ANJ668"/>
      <c r="ANK668"/>
      <c r="ANL668"/>
      <c r="ANM668"/>
      <c r="ANN668"/>
      <c r="ANO668"/>
      <c r="ANP668"/>
      <c r="ANQ668"/>
      <c r="ANR668"/>
      <c r="ANS668"/>
      <c r="ANT668"/>
      <c r="ANU668"/>
      <c r="ANV668"/>
      <c r="ANW668"/>
      <c r="ANX668"/>
      <c r="ANY668"/>
      <c r="ANZ668"/>
      <c r="AOA668"/>
      <c r="AOB668"/>
      <c r="AOC668"/>
      <c r="AOD668"/>
      <c r="AOE668"/>
      <c r="AOF668"/>
      <c r="AOG668"/>
      <c r="AOH668"/>
      <c r="AOI668"/>
      <c r="AOJ668"/>
      <c r="AOK668"/>
      <c r="AOL668"/>
      <c r="AOM668"/>
      <c r="AON668"/>
      <c r="AOO668"/>
      <c r="AOP668"/>
      <c r="AOQ668"/>
      <c r="AOR668"/>
      <c r="AOS668"/>
      <c r="AOT668"/>
      <c r="AOU668"/>
      <c r="AOV668"/>
      <c r="AOW668"/>
      <c r="AOX668"/>
      <c r="AOY668"/>
      <c r="AOZ668"/>
      <c r="APA668"/>
      <c r="APB668"/>
      <c r="APC668"/>
      <c r="APD668"/>
      <c r="APE668"/>
      <c r="APF668"/>
      <c r="APG668"/>
      <c r="APH668"/>
      <c r="API668"/>
      <c r="APJ668"/>
      <c r="APK668"/>
      <c r="APL668"/>
      <c r="APM668"/>
      <c r="APN668"/>
      <c r="APO668"/>
      <c r="APP668"/>
      <c r="APQ668"/>
      <c r="APR668"/>
      <c r="APS668"/>
      <c r="APT668"/>
      <c r="APU668"/>
      <c r="APV668"/>
      <c r="APW668"/>
      <c r="APX668"/>
      <c r="APY668"/>
      <c r="APZ668"/>
      <c r="AQA668"/>
      <c r="AQB668"/>
      <c r="AQC668"/>
      <c r="AQD668"/>
      <c r="AQE668"/>
      <c r="AQF668"/>
      <c r="AQG668"/>
      <c r="AQH668"/>
      <c r="AQI668"/>
      <c r="AQJ668"/>
      <c r="AQK668"/>
      <c r="AQL668"/>
      <c r="AQM668"/>
      <c r="AQN668"/>
      <c r="AQO668"/>
      <c r="AQP668"/>
      <c r="AQQ668"/>
      <c r="AQR668"/>
      <c r="AQS668"/>
      <c r="AQT668"/>
      <c r="AQU668"/>
      <c r="AQV668"/>
      <c r="AQW668"/>
      <c r="AQX668"/>
      <c r="AQY668"/>
      <c r="AQZ668"/>
      <c r="ARA668"/>
      <c r="ARB668"/>
      <c r="ARC668"/>
      <c r="ARD668"/>
      <c r="ARE668"/>
      <c r="ARF668"/>
      <c r="ARG668"/>
      <c r="ARH668"/>
      <c r="ARI668"/>
      <c r="ARJ668"/>
      <c r="ARK668"/>
      <c r="ARL668"/>
      <c r="ARM668"/>
      <c r="ARN668"/>
      <c r="ARO668"/>
      <c r="ARP668"/>
      <c r="ARQ668"/>
      <c r="ARR668"/>
      <c r="ARS668"/>
      <c r="ART668"/>
      <c r="ARU668"/>
      <c r="ARV668"/>
      <c r="ARW668"/>
      <c r="ARX668"/>
      <c r="ARY668"/>
      <c r="ARZ668"/>
      <c r="ASA668"/>
      <c r="ASB668"/>
      <c r="ASC668"/>
      <c r="ASD668"/>
      <c r="ASE668"/>
      <c r="ASF668"/>
      <c r="ASG668"/>
      <c r="ASH668"/>
      <c r="ASI668"/>
      <c r="ASJ668"/>
      <c r="ASK668"/>
      <c r="ASL668"/>
      <c r="ASM668"/>
      <c r="ASN668"/>
      <c r="ASO668"/>
      <c r="ASP668"/>
      <c r="ASQ668"/>
      <c r="ASR668"/>
      <c r="ASS668"/>
      <c r="AST668"/>
      <c r="ASU668"/>
      <c r="ASV668"/>
      <c r="ASW668"/>
      <c r="ASX668"/>
      <c r="ASY668"/>
      <c r="ASZ668"/>
      <c r="ATA668"/>
      <c r="ATB668"/>
    </row>
    <row r="669" spans="1:1198">
      <c r="A669" s="66">
        <v>677</v>
      </c>
      <c r="B669" s="49">
        <v>107</v>
      </c>
      <c r="C669" s="59">
        <v>113</v>
      </c>
      <c r="D669" s="67" t="s">
        <v>12</v>
      </c>
      <c r="E669" s="67" t="s">
        <v>1182</v>
      </c>
      <c r="F669" s="68"/>
      <c r="G669" s="68"/>
      <c r="H669" s="67"/>
      <c r="I669" s="62" t="s">
        <v>1012</v>
      </c>
      <c r="J669" s="58">
        <v>1</v>
      </c>
      <c r="K669" s="58">
        <v>1</v>
      </c>
      <c r="L669" s="58">
        <v>1</v>
      </c>
      <c r="M669" s="58">
        <v>1</v>
      </c>
      <c r="N669" s="58">
        <v>1</v>
      </c>
      <c r="O669" s="58">
        <v>1</v>
      </c>
      <c r="P669" s="58">
        <v>0</v>
      </c>
      <c r="Q669" s="58">
        <v>1</v>
      </c>
      <c r="R669" s="58">
        <v>1</v>
      </c>
      <c r="S669" s="58">
        <v>0</v>
      </c>
      <c r="T669" s="58">
        <v>1</v>
      </c>
      <c r="U669" s="58">
        <v>1</v>
      </c>
      <c r="V669" s="58">
        <v>1</v>
      </c>
      <c r="W669" s="58">
        <v>1</v>
      </c>
      <c r="X669" s="58">
        <v>1</v>
      </c>
      <c r="Y669" s="58">
        <v>0</v>
      </c>
      <c r="Z669" s="58">
        <v>1</v>
      </c>
      <c r="AA669" s="58">
        <v>1</v>
      </c>
      <c r="AB669" s="58">
        <v>1</v>
      </c>
      <c r="AC669" s="58">
        <v>1</v>
      </c>
      <c r="AD669" s="58">
        <v>1</v>
      </c>
      <c r="AE669" s="58">
        <v>1</v>
      </c>
      <c r="AF669" s="58">
        <v>1</v>
      </c>
      <c r="AG669" s="58">
        <v>0</v>
      </c>
      <c r="AH669" s="58">
        <v>1</v>
      </c>
      <c r="AI669" s="58">
        <v>1</v>
      </c>
      <c r="AJ669" s="58">
        <v>1</v>
      </c>
      <c r="AK669" s="58">
        <v>1</v>
      </c>
      <c r="AL669" s="58">
        <v>1</v>
      </c>
      <c r="AM669" s="58">
        <v>1</v>
      </c>
      <c r="AN669" s="58">
        <v>0</v>
      </c>
      <c r="AO669" s="58">
        <v>1</v>
      </c>
      <c r="AP669" s="58">
        <v>1</v>
      </c>
      <c r="AQ669" s="58">
        <v>1</v>
      </c>
      <c r="AR669" s="58">
        <v>1</v>
      </c>
      <c r="AS669" s="58">
        <v>1</v>
      </c>
      <c r="AT669" s="58">
        <v>0</v>
      </c>
      <c r="AU669" s="58">
        <v>0</v>
      </c>
      <c r="AV669" s="58">
        <v>1</v>
      </c>
      <c r="AW669" s="58">
        <v>1</v>
      </c>
      <c r="AX669" s="58">
        <v>0</v>
      </c>
      <c r="AY669" s="58">
        <v>1</v>
      </c>
      <c r="AZ669" s="58">
        <v>1</v>
      </c>
      <c r="BA669" s="58">
        <v>1</v>
      </c>
      <c r="BB669" s="58">
        <v>0</v>
      </c>
      <c r="BC669" s="58">
        <v>1</v>
      </c>
      <c r="BD669" s="58">
        <v>1</v>
      </c>
      <c r="BE669" s="58">
        <v>0</v>
      </c>
      <c r="BF669" s="58">
        <v>1</v>
      </c>
      <c r="BG669" s="58">
        <v>1</v>
      </c>
      <c r="BH669" s="58">
        <v>1</v>
      </c>
      <c r="BI669" s="58">
        <v>0</v>
      </c>
      <c r="BJ669" s="58">
        <v>1</v>
      </c>
      <c r="BK669" s="58">
        <v>0</v>
      </c>
      <c r="BL669" s="58">
        <v>1</v>
      </c>
      <c r="BM669" s="58">
        <v>1</v>
      </c>
      <c r="BN669" s="58">
        <v>1</v>
      </c>
      <c r="BO669" s="58">
        <v>0</v>
      </c>
      <c r="BP669" s="58">
        <v>0</v>
      </c>
      <c r="BQ669" s="58">
        <v>1</v>
      </c>
      <c r="BR669" s="58">
        <v>0</v>
      </c>
      <c r="BS669" s="58">
        <v>0</v>
      </c>
      <c r="BT669" s="58">
        <v>1</v>
      </c>
      <c r="BX669" s="63" t="s">
        <v>1750</v>
      </c>
      <c r="BY669">
        <v>1</v>
      </c>
      <c r="BZ669">
        <v>1</v>
      </c>
      <c r="CA669">
        <v>0</v>
      </c>
      <c r="CB669">
        <v>1</v>
      </c>
      <c r="CC669">
        <v>1</v>
      </c>
      <c r="CD669">
        <v>1</v>
      </c>
      <c r="CE669">
        <v>0</v>
      </c>
      <c r="CF669">
        <v>0</v>
      </c>
      <c r="CG669">
        <v>1</v>
      </c>
      <c r="CH669">
        <v>1</v>
      </c>
      <c r="CI669">
        <v>1</v>
      </c>
      <c r="CJ669">
        <v>1</v>
      </c>
      <c r="CK669">
        <v>1</v>
      </c>
      <c r="CL669">
        <v>0</v>
      </c>
      <c r="CM669">
        <v>1</v>
      </c>
      <c r="CN669">
        <v>1</v>
      </c>
      <c r="CO669">
        <v>0</v>
      </c>
      <c r="CP669">
        <v>0</v>
      </c>
      <c r="CQ669">
        <v>1</v>
      </c>
      <c r="CR669">
        <v>1</v>
      </c>
      <c r="CS669">
        <v>0</v>
      </c>
      <c r="CT669">
        <v>1</v>
      </c>
      <c r="CU669">
        <v>0</v>
      </c>
      <c r="CV669">
        <v>0</v>
      </c>
      <c r="CW669">
        <v>0</v>
      </c>
      <c r="CX669">
        <v>1</v>
      </c>
      <c r="CY669">
        <v>1</v>
      </c>
      <c r="CZ669">
        <v>1</v>
      </c>
      <c r="DA669">
        <v>0</v>
      </c>
      <c r="DB669">
        <v>1</v>
      </c>
      <c r="DC669">
        <v>0</v>
      </c>
      <c r="DD669">
        <v>1</v>
      </c>
      <c r="DE669">
        <v>1</v>
      </c>
      <c r="DF669">
        <v>0</v>
      </c>
      <c r="DG669">
        <v>1</v>
      </c>
      <c r="DH669">
        <v>0</v>
      </c>
      <c r="DI669">
        <v>1</v>
      </c>
      <c r="DJ669">
        <v>0</v>
      </c>
      <c r="DK669">
        <v>1</v>
      </c>
      <c r="DL669">
        <v>0</v>
      </c>
      <c r="DM669">
        <v>1</v>
      </c>
      <c r="DN669">
        <v>0</v>
      </c>
      <c r="DO669">
        <v>0</v>
      </c>
      <c r="DP669">
        <v>1</v>
      </c>
      <c r="DQ669">
        <v>1</v>
      </c>
      <c r="DR669">
        <v>0</v>
      </c>
      <c r="DS669">
        <v>0</v>
      </c>
      <c r="DT669">
        <v>1</v>
      </c>
      <c r="DU669">
        <v>1</v>
      </c>
      <c r="DV669">
        <v>1</v>
      </c>
      <c r="DW669">
        <v>1</v>
      </c>
      <c r="DX669">
        <v>1</v>
      </c>
      <c r="DY669">
        <v>1</v>
      </c>
      <c r="DZ669">
        <v>0</v>
      </c>
      <c r="EA669">
        <v>1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1</v>
      </c>
      <c r="EH669">
        <v>0</v>
      </c>
      <c r="EI669">
        <v>1</v>
      </c>
      <c r="EJ669">
        <v>1</v>
      </c>
      <c r="EK669">
        <v>0</v>
      </c>
      <c r="EL669">
        <v>1</v>
      </c>
      <c r="EM669">
        <v>0</v>
      </c>
      <c r="EN669">
        <v>1</v>
      </c>
      <c r="EO669">
        <v>0</v>
      </c>
      <c r="EP669">
        <v>0</v>
      </c>
      <c r="EQ669">
        <v>1</v>
      </c>
      <c r="ER669">
        <v>0</v>
      </c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  <c r="AMJ669"/>
      <c r="AMK669"/>
      <c r="AML669"/>
      <c r="AMM669"/>
      <c r="AMN669"/>
      <c r="AMO669"/>
      <c r="AMP669"/>
      <c r="AMQ669"/>
      <c r="AMR669"/>
      <c r="AMS669"/>
      <c r="AMT669"/>
      <c r="AMU669"/>
      <c r="AMV669"/>
      <c r="AMW669"/>
      <c r="AMX669"/>
      <c r="AMY669"/>
      <c r="AMZ669"/>
      <c r="ANA669"/>
      <c r="ANB669"/>
      <c r="ANC669"/>
      <c r="AND669"/>
      <c r="ANE669"/>
      <c r="ANF669"/>
      <c r="ANG669"/>
      <c r="ANH669"/>
      <c r="ANI669"/>
      <c r="ANJ669"/>
      <c r="ANK669"/>
      <c r="ANL669"/>
      <c r="ANM669"/>
      <c r="ANN669"/>
      <c r="ANO669"/>
      <c r="ANP669"/>
      <c r="ANQ669"/>
      <c r="ANR669"/>
      <c r="ANS669"/>
      <c r="ANT669"/>
      <c r="ANU669"/>
      <c r="ANV669"/>
      <c r="ANW669"/>
      <c r="ANX669"/>
      <c r="ANY669"/>
      <c r="ANZ669"/>
      <c r="AOA669"/>
      <c r="AOB669"/>
      <c r="AOC669"/>
      <c r="AOD669"/>
      <c r="AOE669"/>
      <c r="AOF669"/>
      <c r="AOG669"/>
      <c r="AOH669"/>
      <c r="AOI669"/>
      <c r="AOJ669"/>
      <c r="AOK669"/>
      <c r="AOL669"/>
      <c r="AOM669"/>
      <c r="AON669"/>
      <c r="AOO669"/>
      <c r="AOP669"/>
      <c r="AOQ669"/>
      <c r="AOR669"/>
      <c r="AOS669"/>
      <c r="AOT669"/>
      <c r="AOU669"/>
      <c r="AOV669"/>
      <c r="AOW669"/>
      <c r="AOX669"/>
      <c r="AOY669"/>
      <c r="AOZ669"/>
      <c r="APA669"/>
      <c r="APB669"/>
      <c r="APC669"/>
      <c r="APD669"/>
      <c r="APE669"/>
      <c r="APF669"/>
      <c r="APG669"/>
      <c r="APH669"/>
      <c r="API669"/>
      <c r="APJ669"/>
      <c r="APK669"/>
      <c r="APL669"/>
      <c r="APM669"/>
      <c r="APN669"/>
      <c r="APO669"/>
      <c r="APP669"/>
      <c r="APQ669"/>
      <c r="APR669"/>
      <c r="APS669"/>
      <c r="APT669"/>
      <c r="APU669"/>
      <c r="APV669"/>
      <c r="APW669"/>
      <c r="APX669"/>
      <c r="APY669"/>
      <c r="APZ669"/>
      <c r="AQA669"/>
      <c r="AQB669"/>
      <c r="AQC669"/>
      <c r="AQD669"/>
      <c r="AQE669"/>
      <c r="AQF669"/>
      <c r="AQG669"/>
      <c r="AQH669"/>
      <c r="AQI669"/>
      <c r="AQJ669"/>
      <c r="AQK669"/>
      <c r="AQL669"/>
      <c r="AQM669"/>
      <c r="AQN669"/>
      <c r="AQO669"/>
      <c r="AQP669"/>
      <c r="AQQ669"/>
      <c r="AQR669"/>
      <c r="AQS669"/>
      <c r="AQT669"/>
      <c r="AQU669"/>
      <c r="AQV669"/>
      <c r="AQW669"/>
      <c r="AQX669"/>
      <c r="AQY669"/>
      <c r="AQZ669"/>
      <c r="ARA669"/>
      <c r="ARB669"/>
      <c r="ARC669"/>
      <c r="ARD669"/>
      <c r="ARE669"/>
      <c r="ARF669"/>
      <c r="ARG669"/>
      <c r="ARH669"/>
      <c r="ARI669"/>
      <c r="ARJ669"/>
      <c r="ARK669"/>
      <c r="ARL669"/>
      <c r="ARM669"/>
      <c r="ARN669"/>
      <c r="ARO669"/>
      <c r="ARP669"/>
      <c r="ARQ669"/>
      <c r="ARR669"/>
      <c r="ARS669"/>
      <c r="ART669"/>
      <c r="ARU669"/>
      <c r="ARV669"/>
      <c r="ARW669"/>
      <c r="ARX669"/>
      <c r="ARY669"/>
      <c r="ARZ669"/>
      <c r="ASA669"/>
      <c r="ASB669"/>
      <c r="ASC669"/>
      <c r="ASD669"/>
      <c r="ASE669"/>
      <c r="ASF669"/>
      <c r="ASG669"/>
      <c r="ASH669"/>
      <c r="ASI669"/>
      <c r="ASJ669"/>
      <c r="ASK669"/>
      <c r="ASL669"/>
      <c r="ASM669"/>
      <c r="ASN669"/>
      <c r="ASO669"/>
      <c r="ASP669"/>
      <c r="ASQ669"/>
      <c r="ASR669"/>
      <c r="ASS669"/>
      <c r="AST669"/>
      <c r="ASU669"/>
      <c r="ASV669"/>
      <c r="ASW669"/>
      <c r="ASX669"/>
      <c r="ASY669"/>
      <c r="ASZ669"/>
      <c r="ATA669"/>
      <c r="ATB669"/>
    </row>
    <row r="670" spans="1:1198">
      <c r="A670" s="66">
        <v>678</v>
      </c>
      <c r="B670" s="49">
        <v>77</v>
      </c>
      <c r="C670" s="59">
        <v>113</v>
      </c>
      <c r="D670" s="67" t="s">
        <v>12</v>
      </c>
      <c r="E670" s="67" t="s">
        <v>1182</v>
      </c>
      <c r="F670" s="68"/>
      <c r="G670" s="68"/>
      <c r="H670" s="67"/>
      <c r="I670" s="62" t="s">
        <v>1013</v>
      </c>
      <c r="J670" s="58">
        <v>1</v>
      </c>
      <c r="K670" s="58">
        <v>1</v>
      </c>
      <c r="L670" s="58">
        <v>1</v>
      </c>
      <c r="M670" s="58">
        <v>1</v>
      </c>
      <c r="N670" s="58">
        <v>1</v>
      </c>
      <c r="O670" s="58">
        <v>1</v>
      </c>
      <c r="P670" s="58">
        <v>0</v>
      </c>
      <c r="Q670" s="58">
        <v>1</v>
      </c>
      <c r="R670" s="58">
        <v>1</v>
      </c>
      <c r="S670" s="58">
        <v>0</v>
      </c>
      <c r="T670" s="58">
        <v>1</v>
      </c>
      <c r="U670" s="58">
        <v>1</v>
      </c>
      <c r="V670" s="58">
        <v>1</v>
      </c>
      <c r="W670" s="58">
        <v>1</v>
      </c>
      <c r="X670" s="58">
        <v>1</v>
      </c>
      <c r="Y670" s="58">
        <v>0</v>
      </c>
      <c r="Z670" s="58">
        <v>1</v>
      </c>
      <c r="AA670" s="58">
        <v>1</v>
      </c>
      <c r="AB670" s="58">
        <v>1</v>
      </c>
      <c r="AC670" s="58">
        <v>1</v>
      </c>
      <c r="AD670" s="58">
        <v>1</v>
      </c>
      <c r="AE670" s="58">
        <v>1</v>
      </c>
      <c r="AF670" s="58">
        <v>1</v>
      </c>
      <c r="AG670" s="58">
        <v>0</v>
      </c>
      <c r="AH670" s="58">
        <v>1</v>
      </c>
      <c r="AI670" s="58">
        <v>1</v>
      </c>
      <c r="AJ670" s="58">
        <v>1</v>
      </c>
      <c r="AK670" s="58">
        <v>1</v>
      </c>
      <c r="AL670" s="58">
        <v>1</v>
      </c>
      <c r="AM670" s="58">
        <v>1</v>
      </c>
      <c r="AN670" s="58">
        <v>0</v>
      </c>
      <c r="AO670" s="58">
        <v>1</v>
      </c>
      <c r="AP670" s="58">
        <v>1</v>
      </c>
      <c r="AQ670" s="58">
        <v>1</v>
      </c>
      <c r="AR670" s="58">
        <v>1</v>
      </c>
      <c r="AS670" s="58">
        <v>1</v>
      </c>
      <c r="AT670" s="58">
        <v>0</v>
      </c>
      <c r="AU670" s="58">
        <v>0</v>
      </c>
      <c r="AV670" s="58">
        <v>1</v>
      </c>
      <c r="AW670" s="58">
        <v>1</v>
      </c>
      <c r="AX670" s="58">
        <v>0</v>
      </c>
      <c r="AY670" s="58">
        <v>1</v>
      </c>
      <c r="AZ670" s="58">
        <v>1</v>
      </c>
      <c r="BA670" s="58">
        <v>1</v>
      </c>
      <c r="BB670" s="58">
        <v>0</v>
      </c>
      <c r="BC670" s="58">
        <v>1</v>
      </c>
      <c r="BD670" s="58">
        <v>1</v>
      </c>
      <c r="BE670" s="58">
        <v>0</v>
      </c>
      <c r="BF670" s="58">
        <v>1</v>
      </c>
      <c r="BG670" s="58">
        <v>1</v>
      </c>
      <c r="BH670" s="58">
        <v>1</v>
      </c>
      <c r="BI670" s="58">
        <v>0</v>
      </c>
      <c r="BJ670" s="58">
        <v>1</v>
      </c>
      <c r="BK670" s="58">
        <v>0</v>
      </c>
      <c r="BL670" s="58">
        <v>1</v>
      </c>
      <c r="BM670" s="58">
        <v>1</v>
      </c>
      <c r="BN670" s="58">
        <v>1</v>
      </c>
      <c r="BO670" s="58">
        <v>0</v>
      </c>
      <c r="BP670" s="58">
        <v>0</v>
      </c>
      <c r="BQ670" s="58">
        <v>1</v>
      </c>
      <c r="BR670" s="58">
        <v>0</v>
      </c>
      <c r="BS670" s="58">
        <v>0</v>
      </c>
      <c r="BT670" s="58">
        <v>1</v>
      </c>
      <c r="BX670" s="63" t="s">
        <v>1708</v>
      </c>
      <c r="BY670">
        <v>1</v>
      </c>
      <c r="BZ670">
        <v>1</v>
      </c>
      <c r="CA670">
        <v>0</v>
      </c>
      <c r="CB670">
        <v>1</v>
      </c>
      <c r="CC670">
        <v>1</v>
      </c>
      <c r="CD670">
        <v>1</v>
      </c>
      <c r="CE670">
        <v>0</v>
      </c>
      <c r="CF670">
        <v>0</v>
      </c>
      <c r="CG670">
        <v>1</v>
      </c>
      <c r="CH670">
        <v>1</v>
      </c>
      <c r="CI670">
        <v>1</v>
      </c>
      <c r="CJ670">
        <v>1</v>
      </c>
      <c r="CK670">
        <v>1</v>
      </c>
      <c r="CL670">
        <v>0</v>
      </c>
      <c r="CM670">
        <v>1</v>
      </c>
      <c r="CN670">
        <v>1</v>
      </c>
      <c r="CO670">
        <v>0</v>
      </c>
      <c r="CP670">
        <v>0</v>
      </c>
      <c r="CQ670">
        <v>1</v>
      </c>
      <c r="CR670">
        <v>1</v>
      </c>
      <c r="CS670">
        <v>0</v>
      </c>
      <c r="CT670">
        <v>1</v>
      </c>
      <c r="CU670">
        <v>0</v>
      </c>
      <c r="CV670">
        <v>0</v>
      </c>
      <c r="CW670">
        <v>0</v>
      </c>
      <c r="CX670">
        <v>1</v>
      </c>
      <c r="CY670">
        <v>1</v>
      </c>
      <c r="CZ670">
        <v>1</v>
      </c>
      <c r="DA670">
        <v>0</v>
      </c>
      <c r="DB670">
        <v>1</v>
      </c>
      <c r="DC670">
        <v>0</v>
      </c>
      <c r="DD670">
        <v>1</v>
      </c>
      <c r="DE670">
        <v>1</v>
      </c>
      <c r="DF670">
        <v>0</v>
      </c>
      <c r="DG670">
        <v>1</v>
      </c>
      <c r="DH670">
        <v>0</v>
      </c>
      <c r="DI670">
        <v>1</v>
      </c>
      <c r="DJ670">
        <v>0</v>
      </c>
      <c r="DK670">
        <v>1</v>
      </c>
      <c r="DL670">
        <v>0</v>
      </c>
      <c r="DM670">
        <v>1</v>
      </c>
      <c r="DN670">
        <v>0</v>
      </c>
      <c r="DO670">
        <v>0</v>
      </c>
      <c r="DP670">
        <v>1</v>
      </c>
      <c r="DQ670">
        <v>1</v>
      </c>
      <c r="DR670">
        <v>0</v>
      </c>
      <c r="DS670">
        <v>0</v>
      </c>
      <c r="DT670">
        <v>1</v>
      </c>
      <c r="DU670">
        <v>1</v>
      </c>
      <c r="DV670">
        <v>1</v>
      </c>
      <c r="DW670">
        <v>1</v>
      </c>
      <c r="DX670">
        <v>1</v>
      </c>
      <c r="DY670">
        <v>1</v>
      </c>
      <c r="DZ670">
        <v>0</v>
      </c>
      <c r="EA670">
        <v>1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1</v>
      </c>
      <c r="EH670">
        <v>1</v>
      </c>
      <c r="EI670">
        <v>1</v>
      </c>
      <c r="EJ670">
        <v>1</v>
      </c>
      <c r="EK670">
        <v>0</v>
      </c>
      <c r="EL670">
        <v>1</v>
      </c>
      <c r="EM670">
        <v>0</v>
      </c>
      <c r="EN670">
        <v>1</v>
      </c>
      <c r="EO670">
        <v>0</v>
      </c>
      <c r="EP670">
        <v>0</v>
      </c>
      <c r="EQ670">
        <v>1</v>
      </c>
      <c r="ER670">
        <v>0</v>
      </c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  <c r="AMJ670"/>
      <c r="AMK670"/>
      <c r="AML670"/>
      <c r="AMM670"/>
      <c r="AMN670"/>
      <c r="AMO670"/>
      <c r="AMP670"/>
      <c r="AMQ670"/>
      <c r="AMR670"/>
      <c r="AMS670"/>
      <c r="AMT670"/>
      <c r="AMU670"/>
      <c r="AMV670"/>
      <c r="AMW670"/>
      <c r="AMX670"/>
      <c r="AMY670"/>
      <c r="AMZ670"/>
      <c r="ANA670"/>
      <c r="ANB670"/>
      <c r="ANC670"/>
      <c r="AND670"/>
      <c r="ANE670"/>
      <c r="ANF670"/>
      <c r="ANG670"/>
      <c r="ANH670"/>
      <c r="ANI670"/>
      <c r="ANJ670"/>
      <c r="ANK670"/>
      <c r="ANL670"/>
      <c r="ANM670"/>
      <c r="ANN670"/>
      <c r="ANO670"/>
      <c r="ANP670"/>
      <c r="ANQ670"/>
      <c r="ANR670"/>
      <c r="ANS670"/>
      <c r="ANT670"/>
      <c r="ANU670"/>
      <c r="ANV670"/>
      <c r="ANW670"/>
      <c r="ANX670"/>
      <c r="ANY670"/>
      <c r="ANZ670"/>
      <c r="AOA670"/>
      <c r="AOB670"/>
      <c r="AOC670"/>
      <c r="AOD670"/>
      <c r="AOE670"/>
      <c r="AOF670"/>
      <c r="AOG670"/>
      <c r="AOH670"/>
      <c r="AOI670"/>
      <c r="AOJ670"/>
      <c r="AOK670"/>
      <c r="AOL670"/>
      <c r="AOM670"/>
      <c r="AON670"/>
      <c r="AOO670"/>
      <c r="AOP670"/>
      <c r="AOQ670"/>
      <c r="AOR670"/>
      <c r="AOS670"/>
      <c r="AOT670"/>
      <c r="AOU670"/>
      <c r="AOV670"/>
      <c r="AOW670"/>
      <c r="AOX670"/>
      <c r="AOY670"/>
      <c r="AOZ670"/>
      <c r="APA670"/>
      <c r="APB670"/>
      <c r="APC670"/>
      <c r="APD670"/>
      <c r="APE670"/>
      <c r="APF670"/>
      <c r="APG670"/>
      <c r="APH670"/>
      <c r="API670"/>
      <c r="APJ670"/>
      <c r="APK670"/>
      <c r="APL670"/>
      <c r="APM670"/>
      <c r="APN670"/>
      <c r="APO670"/>
      <c r="APP670"/>
      <c r="APQ670"/>
      <c r="APR670"/>
      <c r="APS670"/>
      <c r="APT670"/>
      <c r="APU670"/>
      <c r="APV670"/>
      <c r="APW670"/>
      <c r="APX670"/>
      <c r="APY670"/>
      <c r="APZ670"/>
      <c r="AQA670"/>
      <c r="AQB670"/>
      <c r="AQC670"/>
      <c r="AQD670"/>
      <c r="AQE670"/>
      <c r="AQF670"/>
      <c r="AQG670"/>
      <c r="AQH670"/>
      <c r="AQI670"/>
      <c r="AQJ670"/>
      <c r="AQK670"/>
      <c r="AQL670"/>
      <c r="AQM670"/>
      <c r="AQN670"/>
      <c r="AQO670"/>
      <c r="AQP670"/>
      <c r="AQQ670"/>
      <c r="AQR670"/>
      <c r="AQS670"/>
      <c r="AQT670"/>
      <c r="AQU670"/>
      <c r="AQV670"/>
      <c r="AQW670"/>
      <c r="AQX670"/>
      <c r="AQY670"/>
      <c r="AQZ670"/>
      <c r="ARA670"/>
      <c r="ARB670"/>
      <c r="ARC670"/>
      <c r="ARD670"/>
      <c r="ARE670"/>
      <c r="ARF670"/>
      <c r="ARG670"/>
      <c r="ARH670"/>
      <c r="ARI670"/>
      <c r="ARJ670"/>
      <c r="ARK670"/>
      <c r="ARL670"/>
      <c r="ARM670"/>
      <c r="ARN670"/>
      <c r="ARO670"/>
      <c r="ARP670"/>
      <c r="ARQ670"/>
      <c r="ARR670"/>
      <c r="ARS670"/>
      <c r="ART670"/>
      <c r="ARU670"/>
      <c r="ARV670"/>
      <c r="ARW670"/>
      <c r="ARX670"/>
      <c r="ARY670"/>
      <c r="ARZ670"/>
      <c r="ASA670"/>
      <c r="ASB670"/>
      <c r="ASC670"/>
      <c r="ASD670"/>
      <c r="ASE670"/>
      <c r="ASF670"/>
      <c r="ASG670"/>
      <c r="ASH670"/>
      <c r="ASI670"/>
      <c r="ASJ670"/>
      <c r="ASK670"/>
      <c r="ASL670"/>
      <c r="ASM670"/>
      <c r="ASN670"/>
      <c r="ASO670"/>
      <c r="ASP670"/>
      <c r="ASQ670"/>
      <c r="ASR670"/>
      <c r="ASS670"/>
      <c r="AST670"/>
      <c r="ASU670"/>
      <c r="ASV670"/>
      <c r="ASW670"/>
      <c r="ASX670"/>
      <c r="ASY670"/>
      <c r="ASZ670"/>
      <c r="ATA670"/>
      <c r="ATB670"/>
    </row>
    <row r="671" spans="1:1198">
      <c r="A671" s="66">
        <v>679</v>
      </c>
      <c r="B671" s="49">
        <v>77</v>
      </c>
      <c r="C671" s="59">
        <v>113</v>
      </c>
      <c r="D671" s="67" t="s">
        <v>12</v>
      </c>
      <c r="E671" s="67" t="s">
        <v>1182</v>
      </c>
      <c r="F671" s="68"/>
      <c r="G671" s="68"/>
      <c r="H671" s="67"/>
      <c r="I671" s="62" t="s">
        <v>1014</v>
      </c>
      <c r="J671" s="58">
        <v>1</v>
      </c>
      <c r="K671" s="58">
        <v>1</v>
      </c>
      <c r="L671" s="58">
        <v>1</v>
      </c>
      <c r="M671" s="58">
        <v>1</v>
      </c>
      <c r="N671" s="58">
        <v>1</v>
      </c>
      <c r="O671" s="58">
        <v>1</v>
      </c>
      <c r="P671" s="58">
        <v>0</v>
      </c>
      <c r="Q671" s="58">
        <v>1</v>
      </c>
      <c r="R671" s="58">
        <v>1</v>
      </c>
      <c r="S671" s="58">
        <v>0</v>
      </c>
      <c r="T671" s="58">
        <v>1</v>
      </c>
      <c r="U671" s="58">
        <v>1</v>
      </c>
      <c r="V671" s="58">
        <v>1</v>
      </c>
      <c r="W671" s="58">
        <v>1</v>
      </c>
      <c r="X671" s="58">
        <v>1</v>
      </c>
      <c r="Y671" s="58">
        <v>0</v>
      </c>
      <c r="Z671" s="58">
        <v>1</v>
      </c>
      <c r="AA671" s="58">
        <v>1</v>
      </c>
      <c r="AB671" s="58">
        <v>1</v>
      </c>
      <c r="AC671" s="58">
        <v>1</v>
      </c>
      <c r="AD671" s="58">
        <v>1</v>
      </c>
      <c r="AE671" s="58">
        <v>1</v>
      </c>
      <c r="AF671" s="58">
        <v>1</v>
      </c>
      <c r="AG671" s="58">
        <v>0</v>
      </c>
      <c r="AH671" s="58">
        <v>1</v>
      </c>
      <c r="AI671" s="58">
        <v>1</v>
      </c>
      <c r="AJ671" s="58">
        <v>1</v>
      </c>
      <c r="AK671" s="58">
        <v>1</v>
      </c>
      <c r="AL671" s="58">
        <v>1</v>
      </c>
      <c r="AM671" s="58">
        <v>1</v>
      </c>
      <c r="AN671" s="58">
        <v>0</v>
      </c>
      <c r="AO671" s="58">
        <v>1</v>
      </c>
      <c r="AP671" s="58">
        <v>1</v>
      </c>
      <c r="AQ671" s="58">
        <v>1</v>
      </c>
      <c r="AR671" s="58">
        <v>1</v>
      </c>
      <c r="AS671" s="58">
        <v>1</v>
      </c>
      <c r="AT671" s="58">
        <v>0</v>
      </c>
      <c r="AU671" s="58">
        <v>0</v>
      </c>
      <c r="AV671" s="58">
        <v>1</v>
      </c>
      <c r="AW671" s="58">
        <v>1</v>
      </c>
      <c r="AX671" s="58">
        <v>0</v>
      </c>
      <c r="AY671" s="58">
        <v>1</v>
      </c>
      <c r="AZ671" s="58">
        <v>1</v>
      </c>
      <c r="BA671" s="58">
        <v>1</v>
      </c>
      <c r="BB671" s="58">
        <v>0</v>
      </c>
      <c r="BC671" s="58">
        <v>1</v>
      </c>
      <c r="BD671" s="58">
        <v>1</v>
      </c>
      <c r="BE671" s="58">
        <v>0</v>
      </c>
      <c r="BF671" s="58">
        <v>1</v>
      </c>
      <c r="BG671" s="58">
        <v>1</v>
      </c>
      <c r="BH671" s="58">
        <v>1</v>
      </c>
      <c r="BI671" s="58">
        <v>0</v>
      </c>
      <c r="BJ671" s="58">
        <v>1</v>
      </c>
      <c r="BK671" s="58">
        <v>0</v>
      </c>
      <c r="BL671" s="58">
        <v>1</v>
      </c>
      <c r="BM671" s="58">
        <v>1</v>
      </c>
      <c r="BN671" s="58">
        <v>1</v>
      </c>
      <c r="BO671" s="58">
        <v>0</v>
      </c>
      <c r="BP671" s="58">
        <v>0</v>
      </c>
      <c r="BQ671" s="58">
        <v>1</v>
      </c>
      <c r="BR671" s="58">
        <v>0</v>
      </c>
      <c r="BS671" s="58">
        <v>0</v>
      </c>
      <c r="BT671" s="58">
        <v>1</v>
      </c>
      <c r="BX671" s="63" t="s">
        <v>1709</v>
      </c>
      <c r="BY671">
        <v>1</v>
      </c>
      <c r="BZ671">
        <v>1</v>
      </c>
      <c r="CA671">
        <v>0</v>
      </c>
      <c r="CB671">
        <v>1</v>
      </c>
      <c r="CC671">
        <v>1</v>
      </c>
      <c r="CD671">
        <v>1</v>
      </c>
      <c r="CE671">
        <v>0</v>
      </c>
      <c r="CF671">
        <v>0</v>
      </c>
      <c r="CG671">
        <v>1</v>
      </c>
      <c r="CH671">
        <v>1</v>
      </c>
      <c r="CI671">
        <v>1</v>
      </c>
      <c r="CJ671">
        <v>1</v>
      </c>
      <c r="CK671">
        <v>1</v>
      </c>
      <c r="CL671">
        <v>0</v>
      </c>
      <c r="CM671">
        <v>1</v>
      </c>
      <c r="CN671">
        <v>1</v>
      </c>
      <c r="CO671">
        <v>0</v>
      </c>
      <c r="CP671">
        <v>0</v>
      </c>
      <c r="CQ671">
        <v>1</v>
      </c>
      <c r="CR671">
        <v>1</v>
      </c>
      <c r="CS671">
        <v>0</v>
      </c>
      <c r="CT671">
        <v>1</v>
      </c>
      <c r="CU671">
        <v>0</v>
      </c>
      <c r="CV671">
        <v>0</v>
      </c>
      <c r="CW671">
        <v>0</v>
      </c>
      <c r="CX671">
        <v>1</v>
      </c>
      <c r="CY671">
        <v>1</v>
      </c>
      <c r="CZ671">
        <v>1</v>
      </c>
      <c r="DA671">
        <v>0</v>
      </c>
      <c r="DB671">
        <v>1</v>
      </c>
      <c r="DC671">
        <v>0</v>
      </c>
      <c r="DD671">
        <v>1</v>
      </c>
      <c r="DE671">
        <v>1</v>
      </c>
      <c r="DF671">
        <v>0</v>
      </c>
      <c r="DG671">
        <v>1</v>
      </c>
      <c r="DH671">
        <v>0</v>
      </c>
      <c r="DI671">
        <v>1</v>
      </c>
      <c r="DJ671">
        <v>0</v>
      </c>
      <c r="DK671">
        <v>1</v>
      </c>
      <c r="DL671">
        <v>0</v>
      </c>
      <c r="DM671">
        <v>1</v>
      </c>
      <c r="DN671">
        <v>0</v>
      </c>
      <c r="DO671">
        <v>0</v>
      </c>
      <c r="DP671">
        <v>1</v>
      </c>
      <c r="DQ671">
        <v>1</v>
      </c>
      <c r="DR671">
        <v>0</v>
      </c>
      <c r="DS671">
        <v>0</v>
      </c>
      <c r="DT671">
        <v>1</v>
      </c>
      <c r="DU671">
        <v>1</v>
      </c>
      <c r="DV671">
        <v>1</v>
      </c>
      <c r="DW671">
        <v>1</v>
      </c>
      <c r="DX671">
        <v>1</v>
      </c>
      <c r="DY671">
        <v>1</v>
      </c>
      <c r="DZ671">
        <v>0</v>
      </c>
      <c r="EA671">
        <v>1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1</v>
      </c>
      <c r="EH671">
        <v>1</v>
      </c>
      <c r="EI671">
        <v>1</v>
      </c>
      <c r="EJ671">
        <v>1</v>
      </c>
      <c r="EK671">
        <v>0</v>
      </c>
      <c r="EL671">
        <v>1</v>
      </c>
      <c r="EM671">
        <v>0</v>
      </c>
      <c r="EN671">
        <v>1</v>
      </c>
      <c r="EO671">
        <v>0</v>
      </c>
      <c r="EP671">
        <v>0</v>
      </c>
      <c r="EQ671">
        <v>1</v>
      </c>
      <c r="ER671">
        <v>0</v>
      </c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  <c r="AMJ671"/>
      <c r="AMK671"/>
      <c r="AML671"/>
      <c r="AMM671"/>
      <c r="AMN671"/>
      <c r="AMO671"/>
      <c r="AMP671"/>
      <c r="AMQ671"/>
      <c r="AMR671"/>
      <c r="AMS671"/>
      <c r="AMT671"/>
      <c r="AMU671"/>
      <c r="AMV671"/>
      <c r="AMW671"/>
      <c r="AMX671"/>
      <c r="AMY671"/>
      <c r="AMZ671"/>
      <c r="ANA671"/>
      <c r="ANB671"/>
      <c r="ANC671"/>
      <c r="AND671"/>
      <c r="ANE671"/>
      <c r="ANF671"/>
      <c r="ANG671"/>
      <c r="ANH671"/>
      <c r="ANI671"/>
      <c r="ANJ671"/>
      <c r="ANK671"/>
      <c r="ANL671"/>
      <c r="ANM671"/>
      <c r="ANN671"/>
      <c r="ANO671"/>
      <c r="ANP671"/>
      <c r="ANQ671"/>
      <c r="ANR671"/>
      <c r="ANS671"/>
      <c r="ANT671"/>
      <c r="ANU671"/>
      <c r="ANV671"/>
      <c r="ANW671"/>
      <c r="ANX671"/>
      <c r="ANY671"/>
      <c r="ANZ671"/>
      <c r="AOA671"/>
      <c r="AOB671"/>
      <c r="AOC671"/>
      <c r="AOD671"/>
      <c r="AOE671"/>
      <c r="AOF671"/>
      <c r="AOG671"/>
      <c r="AOH671"/>
      <c r="AOI671"/>
      <c r="AOJ671"/>
      <c r="AOK671"/>
      <c r="AOL671"/>
      <c r="AOM671"/>
      <c r="AON671"/>
      <c r="AOO671"/>
      <c r="AOP671"/>
      <c r="AOQ671"/>
      <c r="AOR671"/>
      <c r="AOS671"/>
      <c r="AOT671"/>
      <c r="AOU671"/>
      <c r="AOV671"/>
      <c r="AOW671"/>
      <c r="AOX671"/>
      <c r="AOY671"/>
      <c r="AOZ671"/>
      <c r="APA671"/>
      <c r="APB671"/>
      <c r="APC671"/>
      <c r="APD671"/>
      <c r="APE671"/>
      <c r="APF671"/>
      <c r="APG671"/>
      <c r="APH671"/>
      <c r="API671"/>
      <c r="APJ671"/>
      <c r="APK671"/>
      <c r="APL671"/>
      <c r="APM671"/>
      <c r="APN671"/>
      <c r="APO671"/>
      <c r="APP671"/>
      <c r="APQ671"/>
      <c r="APR671"/>
      <c r="APS671"/>
      <c r="APT671"/>
      <c r="APU671"/>
      <c r="APV671"/>
      <c r="APW671"/>
      <c r="APX671"/>
      <c r="APY671"/>
      <c r="APZ671"/>
      <c r="AQA671"/>
      <c r="AQB671"/>
      <c r="AQC671"/>
      <c r="AQD671"/>
      <c r="AQE671"/>
      <c r="AQF671"/>
      <c r="AQG671"/>
      <c r="AQH671"/>
      <c r="AQI671"/>
      <c r="AQJ671"/>
      <c r="AQK671"/>
      <c r="AQL671"/>
      <c r="AQM671"/>
      <c r="AQN671"/>
      <c r="AQO671"/>
      <c r="AQP671"/>
      <c r="AQQ671"/>
      <c r="AQR671"/>
      <c r="AQS671"/>
      <c r="AQT671"/>
      <c r="AQU671"/>
      <c r="AQV671"/>
      <c r="AQW671"/>
      <c r="AQX671"/>
      <c r="AQY671"/>
      <c r="AQZ671"/>
      <c r="ARA671"/>
      <c r="ARB671"/>
      <c r="ARC671"/>
      <c r="ARD671"/>
      <c r="ARE671"/>
      <c r="ARF671"/>
      <c r="ARG671"/>
      <c r="ARH671"/>
      <c r="ARI671"/>
      <c r="ARJ671"/>
      <c r="ARK671"/>
      <c r="ARL671"/>
      <c r="ARM671"/>
      <c r="ARN671"/>
      <c r="ARO671"/>
      <c r="ARP671"/>
      <c r="ARQ671"/>
      <c r="ARR671"/>
      <c r="ARS671"/>
      <c r="ART671"/>
      <c r="ARU671"/>
      <c r="ARV671"/>
      <c r="ARW671"/>
      <c r="ARX671"/>
      <c r="ARY671"/>
      <c r="ARZ671"/>
      <c r="ASA671"/>
      <c r="ASB671"/>
      <c r="ASC671"/>
      <c r="ASD671"/>
      <c r="ASE671"/>
      <c r="ASF671"/>
      <c r="ASG671"/>
      <c r="ASH671"/>
      <c r="ASI671"/>
      <c r="ASJ671"/>
      <c r="ASK671"/>
      <c r="ASL671"/>
      <c r="ASM671"/>
      <c r="ASN671"/>
      <c r="ASO671"/>
      <c r="ASP671"/>
      <c r="ASQ671"/>
      <c r="ASR671"/>
      <c r="ASS671"/>
      <c r="AST671"/>
      <c r="ASU671"/>
      <c r="ASV671"/>
      <c r="ASW671"/>
      <c r="ASX671"/>
      <c r="ASY671"/>
      <c r="ASZ671"/>
      <c r="ATA671"/>
      <c r="ATB671"/>
    </row>
    <row r="672" spans="1:1198">
      <c r="A672" s="66">
        <v>680</v>
      </c>
      <c r="B672" s="49">
        <v>108</v>
      </c>
      <c r="C672" s="59">
        <v>114</v>
      </c>
      <c r="D672" s="67" t="s">
        <v>12</v>
      </c>
      <c r="E672" s="67" t="s">
        <v>1182</v>
      </c>
      <c r="F672" s="68"/>
      <c r="G672" s="68"/>
      <c r="H672" s="67">
        <v>9</v>
      </c>
      <c r="I672" s="69" t="s">
        <v>1015</v>
      </c>
      <c r="J672" s="58">
        <v>1</v>
      </c>
      <c r="K672" s="58">
        <v>1</v>
      </c>
      <c r="L672" s="58">
        <v>1</v>
      </c>
      <c r="M672" s="58">
        <v>1</v>
      </c>
      <c r="N672" s="58">
        <v>1</v>
      </c>
      <c r="O672" s="58">
        <v>1</v>
      </c>
      <c r="P672" s="58">
        <v>1</v>
      </c>
      <c r="Q672" s="58">
        <v>1</v>
      </c>
      <c r="R672" s="58">
        <v>0</v>
      </c>
      <c r="S672" s="58">
        <v>1</v>
      </c>
      <c r="T672" s="58">
        <v>1</v>
      </c>
      <c r="U672" s="58">
        <v>1</v>
      </c>
      <c r="V672" s="58">
        <v>1</v>
      </c>
      <c r="W672" s="58">
        <v>1</v>
      </c>
      <c r="X672" s="58">
        <v>1</v>
      </c>
      <c r="Y672" s="58">
        <v>0</v>
      </c>
      <c r="Z672" s="58">
        <v>1</v>
      </c>
      <c r="AA672" s="58">
        <v>1</v>
      </c>
      <c r="AB672" s="58">
        <v>1</v>
      </c>
      <c r="AC672" s="58">
        <v>1</v>
      </c>
      <c r="AD672" s="58">
        <v>1</v>
      </c>
      <c r="AE672" s="58">
        <v>1</v>
      </c>
      <c r="AF672" s="58">
        <v>1</v>
      </c>
      <c r="AG672" s="58">
        <v>0</v>
      </c>
      <c r="AH672" s="58">
        <v>0</v>
      </c>
      <c r="AI672" s="58">
        <v>1</v>
      </c>
      <c r="AJ672" s="58">
        <v>1</v>
      </c>
      <c r="AK672" s="58">
        <v>1</v>
      </c>
      <c r="AL672" s="58">
        <v>1</v>
      </c>
      <c r="AM672" s="58">
        <v>0</v>
      </c>
      <c r="AN672" s="58">
        <v>0</v>
      </c>
      <c r="AO672" s="58">
        <v>1</v>
      </c>
      <c r="AP672" s="58">
        <v>1</v>
      </c>
      <c r="AQ672" s="58">
        <v>1</v>
      </c>
      <c r="AR672" s="58">
        <v>1</v>
      </c>
      <c r="AS672" s="58">
        <v>1</v>
      </c>
      <c r="AT672" s="58">
        <v>0</v>
      </c>
      <c r="AU672" s="58">
        <v>0</v>
      </c>
      <c r="AV672" s="58">
        <v>1</v>
      </c>
      <c r="AW672" s="58">
        <v>1</v>
      </c>
      <c r="AX672" s="58">
        <v>0</v>
      </c>
      <c r="AY672" s="58">
        <v>1</v>
      </c>
      <c r="AZ672" s="58">
        <v>1</v>
      </c>
      <c r="BA672" s="58">
        <v>1</v>
      </c>
      <c r="BB672" s="58">
        <v>1</v>
      </c>
      <c r="BC672" s="58">
        <v>1</v>
      </c>
      <c r="BD672" s="58">
        <v>0</v>
      </c>
      <c r="BE672" s="58">
        <v>0</v>
      </c>
      <c r="BF672" s="58">
        <v>0</v>
      </c>
      <c r="BG672" s="58">
        <v>1</v>
      </c>
      <c r="BH672" s="58">
        <v>1</v>
      </c>
      <c r="BI672" s="58">
        <v>1</v>
      </c>
      <c r="BJ672" s="58">
        <v>0</v>
      </c>
      <c r="BK672" s="58">
        <v>0</v>
      </c>
      <c r="BL672" s="58">
        <v>1</v>
      </c>
      <c r="BM672" s="58">
        <v>1</v>
      </c>
      <c r="BN672" s="58">
        <v>0</v>
      </c>
      <c r="BO672" s="58">
        <v>0</v>
      </c>
      <c r="BP672" s="58">
        <v>0</v>
      </c>
      <c r="BQ672" s="58">
        <v>0</v>
      </c>
      <c r="BR672" s="58">
        <v>1</v>
      </c>
      <c r="BS672" s="58">
        <v>0</v>
      </c>
      <c r="BT672" s="58">
        <v>1</v>
      </c>
      <c r="BX672" s="63" t="s">
        <v>1751</v>
      </c>
      <c r="BY672">
        <v>1</v>
      </c>
      <c r="BZ672">
        <v>1</v>
      </c>
      <c r="CA672">
        <v>0</v>
      </c>
      <c r="CB672">
        <v>1</v>
      </c>
      <c r="CC672">
        <v>0</v>
      </c>
      <c r="CD672">
        <v>1</v>
      </c>
      <c r="CE672">
        <v>0</v>
      </c>
      <c r="CF672">
        <v>0</v>
      </c>
      <c r="CG672">
        <v>1</v>
      </c>
      <c r="CH672">
        <v>1</v>
      </c>
      <c r="CI672">
        <v>1</v>
      </c>
      <c r="CJ672">
        <v>1</v>
      </c>
      <c r="CK672">
        <v>1</v>
      </c>
      <c r="CL672">
        <v>0</v>
      </c>
      <c r="CM672">
        <v>1</v>
      </c>
      <c r="CN672">
        <v>1</v>
      </c>
      <c r="CO672">
        <v>0</v>
      </c>
      <c r="CP672">
        <v>1</v>
      </c>
      <c r="CQ672">
        <v>0</v>
      </c>
      <c r="CR672">
        <v>1</v>
      </c>
      <c r="CS672">
        <v>1</v>
      </c>
      <c r="CT672">
        <v>1</v>
      </c>
      <c r="CU672">
        <v>0</v>
      </c>
      <c r="CV672">
        <v>1</v>
      </c>
      <c r="CW672">
        <v>0</v>
      </c>
      <c r="CX672">
        <v>1</v>
      </c>
      <c r="CY672">
        <v>1</v>
      </c>
      <c r="CZ672">
        <v>1</v>
      </c>
      <c r="DA672">
        <v>0</v>
      </c>
      <c r="DB672">
        <v>1</v>
      </c>
      <c r="DC672">
        <v>1</v>
      </c>
      <c r="DD672">
        <v>0</v>
      </c>
      <c r="DE672">
        <v>1</v>
      </c>
      <c r="DF672">
        <v>0</v>
      </c>
      <c r="DG672">
        <v>1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1</v>
      </c>
      <c r="DN672">
        <v>0</v>
      </c>
      <c r="DO672">
        <v>1</v>
      </c>
      <c r="DP672">
        <v>1</v>
      </c>
      <c r="DQ672">
        <v>0</v>
      </c>
      <c r="DR672">
        <v>0</v>
      </c>
      <c r="DS672">
        <v>0</v>
      </c>
      <c r="DT672">
        <v>1</v>
      </c>
      <c r="DU672">
        <v>0</v>
      </c>
      <c r="DV672">
        <v>0</v>
      </c>
      <c r="DW672">
        <v>1</v>
      </c>
      <c r="DX672">
        <v>1</v>
      </c>
      <c r="DY672">
        <v>0</v>
      </c>
      <c r="DZ672">
        <v>0</v>
      </c>
      <c r="EA672">
        <v>1</v>
      </c>
      <c r="EB672">
        <v>0</v>
      </c>
      <c r="EC672">
        <v>0</v>
      </c>
      <c r="ED672">
        <v>0</v>
      </c>
      <c r="EE672">
        <v>0</v>
      </c>
      <c r="EF672">
        <v>1</v>
      </c>
      <c r="EG672">
        <v>1</v>
      </c>
      <c r="EH672">
        <v>0</v>
      </c>
      <c r="EI672">
        <v>1</v>
      </c>
      <c r="EJ672">
        <v>1</v>
      </c>
      <c r="EK672">
        <v>0</v>
      </c>
      <c r="EL672">
        <v>1</v>
      </c>
      <c r="EM672">
        <v>0</v>
      </c>
      <c r="EN672">
        <v>0</v>
      </c>
      <c r="EO672">
        <v>0</v>
      </c>
      <c r="EP672">
        <v>0</v>
      </c>
      <c r="EQ672">
        <v>0</v>
      </c>
      <c r="ER672">
        <v>0</v>
      </c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  <c r="AMJ672"/>
      <c r="AMK672"/>
      <c r="AML672"/>
      <c r="AMM672"/>
      <c r="AMN672"/>
      <c r="AMO672"/>
      <c r="AMP672"/>
      <c r="AMQ672"/>
      <c r="AMR672"/>
      <c r="AMS672"/>
      <c r="AMT672"/>
      <c r="AMU672"/>
      <c r="AMV672"/>
      <c r="AMW672"/>
      <c r="AMX672"/>
      <c r="AMY672"/>
      <c r="AMZ672"/>
      <c r="ANA672"/>
      <c r="ANB672"/>
      <c r="ANC672"/>
      <c r="AND672"/>
      <c r="ANE672"/>
      <c r="ANF672"/>
      <c r="ANG672"/>
      <c r="ANH672"/>
      <c r="ANI672"/>
      <c r="ANJ672"/>
      <c r="ANK672"/>
      <c r="ANL672"/>
      <c r="ANM672"/>
      <c r="ANN672"/>
      <c r="ANO672"/>
      <c r="ANP672"/>
      <c r="ANQ672"/>
      <c r="ANR672"/>
      <c r="ANS672"/>
      <c r="ANT672"/>
      <c r="ANU672"/>
      <c r="ANV672"/>
      <c r="ANW672"/>
      <c r="ANX672"/>
      <c r="ANY672"/>
      <c r="ANZ672"/>
      <c r="AOA672"/>
      <c r="AOB672"/>
      <c r="AOC672"/>
      <c r="AOD672"/>
      <c r="AOE672"/>
      <c r="AOF672"/>
      <c r="AOG672"/>
      <c r="AOH672"/>
      <c r="AOI672"/>
      <c r="AOJ672"/>
      <c r="AOK672"/>
      <c r="AOL672"/>
      <c r="AOM672"/>
      <c r="AON672"/>
      <c r="AOO672"/>
      <c r="AOP672"/>
      <c r="AOQ672"/>
      <c r="AOR672"/>
      <c r="AOS672"/>
      <c r="AOT672"/>
      <c r="AOU672"/>
      <c r="AOV672"/>
      <c r="AOW672"/>
      <c r="AOX672"/>
      <c r="AOY672"/>
      <c r="AOZ672"/>
      <c r="APA672"/>
      <c r="APB672"/>
      <c r="APC672"/>
      <c r="APD672"/>
      <c r="APE672"/>
      <c r="APF672"/>
      <c r="APG672"/>
      <c r="APH672"/>
      <c r="API672"/>
      <c r="APJ672"/>
      <c r="APK672"/>
      <c r="APL672"/>
      <c r="APM672"/>
      <c r="APN672"/>
      <c r="APO672"/>
      <c r="APP672"/>
      <c r="APQ672"/>
      <c r="APR672"/>
      <c r="APS672"/>
      <c r="APT672"/>
      <c r="APU672"/>
      <c r="APV672"/>
      <c r="APW672"/>
      <c r="APX672"/>
      <c r="APY672"/>
      <c r="APZ672"/>
      <c r="AQA672"/>
      <c r="AQB672"/>
      <c r="AQC672"/>
      <c r="AQD672"/>
      <c r="AQE672"/>
      <c r="AQF672"/>
      <c r="AQG672"/>
      <c r="AQH672"/>
      <c r="AQI672"/>
      <c r="AQJ672"/>
      <c r="AQK672"/>
      <c r="AQL672"/>
      <c r="AQM672"/>
      <c r="AQN672"/>
      <c r="AQO672"/>
      <c r="AQP672"/>
      <c r="AQQ672"/>
      <c r="AQR672"/>
      <c r="AQS672"/>
      <c r="AQT672"/>
      <c r="AQU672"/>
      <c r="AQV672"/>
      <c r="AQW672"/>
      <c r="AQX672"/>
      <c r="AQY672"/>
      <c r="AQZ672"/>
      <c r="ARA672"/>
      <c r="ARB672"/>
      <c r="ARC672"/>
      <c r="ARD672"/>
      <c r="ARE672"/>
      <c r="ARF672"/>
      <c r="ARG672"/>
      <c r="ARH672"/>
      <c r="ARI672"/>
      <c r="ARJ672"/>
      <c r="ARK672"/>
      <c r="ARL672"/>
      <c r="ARM672"/>
      <c r="ARN672"/>
      <c r="ARO672"/>
      <c r="ARP672"/>
      <c r="ARQ672"/>
      <c r="ARR672"/>
      <c r="ARS672"/>
      <c r="ART672"/>
      <c r="ARU672"/>
      <c r="ARV672"/>
      <c r="ARW672"/>
      <c r="ARX672"/>
      <c r="ARY672"/>
      <c r="ARZ672"/>
      <c r="ASA672"/>
      <c r="ASB672"/>
      <c r="ASC672"/>
      <c r="ASD672"/>
      <c r="ASE672"/>
      <c r="ASF672"/>
      <c r="ASG672"/>
      <c r="ASH672"/>
      <c r="ASI672"/>
      <c r="ASJ672"/>
      <c r="ASK672"/>
      <c r="ASL672"/>
      <c r="ASM672"/>
      <c r="ASN672"/>
      <c r="ASO672"/>
      <c r="ASP672"/>
      <c r="ASQ672"/>
      <c r="ASR672"/>
      <c r="ASS672"/>
      <c r="AST672"/>
      <c r="ASU672"/>
      <c r="ASV672"/>
      <c r="ASW672"/>
      <c r="ASX672"/>
      <c r="ASY672"/>
      <c r="ASZ672"/>
      <c r="ATA672"/>
      <c r="ATB672"/>
    </row>
    <row r="673" spans="1:1198">
      <c r="A673" s="66">
        <v>681</v>
      </c>
      <c r="B673" s="49">
        <v>109</v>
      </c>
      <c r="C673" s="59">
        <v>114</v>
      </c>
      <c r="D673" s="67" t="s">
        <v>12</v>
      </c>
      <c r="E673" s="67" t="s">
        <v>1182</v>
      </c>
      <c r="F673" s="68"/>
      <c r="G673" s="68"/>
      <c r="H673" s="67"/>
      <c r="I673" s="69" t="s">
        <v>1016</v>
      </c>
      <c r="J673" s="58">
        <v>1</v>
      </c>
      <c r="K673" s="58">
        <v>1</v>
      </c>
      <c r="L673" s="58">
        <v>1</v>
      </c>
      <c r="M673" s="58">
        <v>1</v>
      </c>
      <c r="N673" s="58">
        <v>1</v>
      </c>
      <c r="O673" s="58">
        <v>1</v>
      </c>
      <c r="P673" s="58">
        <v>1</v>
      </c>
      <c r="Q673" s="58">
        <v>1</v>
      </c>
      <c r="R673" s="58">
        <v>0</v>
      </c>
      <c r="S673" s="58">
        <v>1</v>
      </c>
      <c r="T673" s="58">
        <v>1</v>
      </c>
      <c r="U673" s="58">
        <v>1</v>
      </c>
      <c r="V673" s="58">
        <v>1</v>
      </c>
      <c r="W673" s="58">
        <v>1</v>
      </c>
      <c r="X673" s="58">
        <v>1</v>
      </c>
      <c r="Y673" s="58">
        <v>0</v>
      </c>
      <c r="Z673" s="58">
        <v>1</v>
      </c>
      <c r="AA673" s="58">
        <v>1</v>
      </c>
      <c r="AB673" s="58">
        <v>1</v>
      </c>
      <c r="AC673" s="58">
        <v>1</v>
      </c>
      <c r="AD673" s="58">
        <v>1</v>
      </c>
      <c r="AE673" s="58">
        <v>1</v>
      </c>
      <c r="AF673" s="58">
        <v>1</v>
      </c>
      <c r="AG673" s="58">
        <v>0</v>
      </c>
      <c r="AH673" s="58">
        <v>0</v>
      </c>
      <c r="AI673" s="58">
        <v>1</v>
      </c>
      <c r="AJ673" s="58">
        <v>1</v>
      </c>
      <c r="AK673" s="58">
        <v>1</v>
      </c>
      <c r="AL673" s="58">
        <v>1</v>
      </c>
      <c r="AM673" s="58">
        <v>0</v>
      </c>
      <c r="AN673" s="58">
        <v>0</v>
      </c>
      <c r="AO673" s="58">
        <v>1</v>
      </c>
      <c r="AP673" s="58">
        <v>1</v>
      </c>
      <c r="AQ673" s="58">
        <v>1</v>
      </c>
      <c r="AR673" s="58">
        <v>1</v>
      </c>
      <c r="AS673" s="58">
        <v>1</v>
      </c>
      <c r="AT673" s="58">
        <v>0</v>
      </c>
      <c r="AU673" s="58">
        <v>0</v>
      </c>
      <c r="AV673" s="58">
        <v>1</v>
      </c>
      <c r="AW673" s="58">
        <v>1</v>
      </c>
      <c r="AX673" s="58">
        <v>0</v>
      </c>
      <c r="AY673" s="58">
        <v>1</v>
      </c>
      <c r="AZ673" s="58">
        <v>1</v>
      </c>
      <c r="BA673" s="58">
        <v>1</v>
      </c>
      <c r="BB673" s="58">
        <v>1</v>
      </c>
      <c r="BC673" s="58">
        <v>1</v>
      </c>
      <c r="BD673" s="58">
        <v>0</v>
      </c>
      <c r="BE673" s="58">
        <v>0</v>
      </c>
      <c r="BF673" s="58">
        <v>0</v>
      </c>
      <c r="BG673" s="58">
        <v>1</v>
      </c>
      <c r="BH673" s="58">
        <v>1</v>
      </c>
      <c r="BI673" s="58">
        <v>1</v>
      </c>
      <c r="BJ673" s="58">
        <v>0</v>
      </c>
      <c r="BK673" s="58">
        <v>0</v>
      </c>
      <c r="BL673" s="58">
        <v>1</v>
      </c>
      <c r="BM673" s="58">
        <v>1</v>
      </c>
      <c r="BN673" s="58">
        <v>0</v>
      </c>
      <c r="BO673" s="58">
        <v>0</v>
      </c>
      <c r="BP673" s="58">
        <v>0</v>
      </c>
      <c r="BQ673" s="58">
        <v>0</v>
      </c>
      <c r="BR673" s="58">
        <v>1</v>
      </c>
      <c r="BS673" s="58">
        <v>0</v>
      </c>
      <c r="BT673" s="58">
        <v>1</v>
      </c>
      <c r="BX673" s="63" t="s">
        <v>1752</v>
      </c>
      <c r="BY673">
        <v>1</v>
      </c>
      <c r="BZ673">
        <v>1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1</v>
      </c>
      <c r="CH673">
        <v>1</v>
      </c>
      <c r="CI673">
        <v>1</v>
      </c>
      <c r="CJ673">
        <v>1</v>
      </c>
      <c r="CK673">
        <v>1</v>
      </c>
      <c r="CL673">
        <v>0</v>
      </c>
      <c r="CM673">
        <v>1</v>
      </c>
      <c r="CN673">
        <v>1</v>
      </c>
      <c r="CO673">
        <v>0</v>
      </c>
      <c r="CP673">
        <v>1</v>
      </c>
      <c r="CQ673">
        <v>0</v>
      </c>
      <c r="CR673">
        <v>1</v>
      </c>
      <c r="CS673">
        <v>1</v>
      </c>
      <c r="CT673">
        <v>1</v>
      </c>
      <c r="CU673">
        <v>0</v>
      </c>
      <c r="CV673">
        <v>1</v>
      </c>
      <c r="CW673">
        <v>0</v>
      </c>
      <c r="CX673">
        <v>1</v>
      </c>
      <c r="CY673">
        <v>1</v>
      </c>
      <c r="CZ673">
        <v>1</v>
      </c>
      <c r="DA673">
        <v>0</v>
      </c>
      <c r="DB673">
        <v>1</v>
      </c>
      <c r="DC673">
        <v>1</v>
      </c>
      <c r="DD673">
        <v>0</v>
      </c>
      <c r="DE673">
        <v>1</v>
      </c>
      <c r="DF673">
        <v>0</v>
      </c>
      <c r="DG673">
        <v>1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1</v>
      </c>
      <c r="DN673">
        <v>0</v>
      </c>
      <c r="DO673">
        <v>1</v>
      </c>
      <c r="DP673">
        <v>1</v>
      </c>
      <c r="DQ673">
        <v>0</v>
      </c>
      <c r="DR673">
        <v>0</v>
      </c>
      <c r="DS673">
        <v>0</v>
      </c>
      <c r="DT673">
        <v>1</v>
      </c>
      <c r="DU673">
        <v>1</v>
      </c>
      <c r="DV673">
        <v>0</v>
      </c>
      <c r="DW673">
        <v>1</v>
      </c>
      <c r="DX673">
        <v>1</v>
      </c>
      <c r="DY673">
        <v>0</v>
      </c>
      <c r="DZ673">
        <v>0</v>
      </c>
      <c r="EA673">
        <v>1</v>
      </c>
      <c r="EB673">
        <v>0</v>
      </c>
      <c r="EC673">
        <v>0</v>
      </c>
      <c r="ED673">
        <v>0</v>
      </c>
      <c r="EE673">
        <v>0</v>
      </c>
      <c r="EF673">
        <v>1</v>
      </c>
      <c r="EG673">
        <v>1</v>
      </c>
      <c r="EH673">
        <v>0</v>
      </c>
      <c r="EI673">
        <v>1</v>
      </c>
      <c r="EJ673">
        <v>1</v>
      </c>
      <c r="EK673">
        <v>0</v>
      </c>
      <c r="EL673">
        <v>1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  <c r="AMJ673"/>
      <c r="AMK673"/>
      <c r="AML673"/>
      <c r="AMM673"/>
      <c r="AMN673"/>
      <c r="AMO673"/>
      <c r="AMP673"/>
      <c r="AMQ673"/>
      <c r="AMR673"/>
      <c r="AMS673"/>
      <c r="AMT673"/>
      <c r="AMU673"/>
      <c r="AMV673"/>
      <c r="AMW673"/>
      <c r="AMX673"/>
      <c r="AMY673"/>
      <c r="AMZ673"/>
      <c r="ANA673"/>
      <c r="ANB673"/>
      <c r="ANC673"/>
      <c r="AND673"/>
      <c r="ANE673"/>
      <c r="ANF673"/>
      <c r="ANG673"/>
      <c r="ANH673"/>
      <c r="ANI673"/>
      <c r="ANJ673"/>
      <c r="ANK673"/>
      <c r="ANL673"/>
      <c r="ANM673"/>
      <c r="ANN673"/>
      <c r="ANO673"/>
      <c r="ANP673"/>
      <c r="ANQ673"/>
      <c r="ANR673"/>
      <c r="ANS673"/>
      <c r="ANT673"/>
      <c r="ANU673"/>
      <c r="ANV673"/>
      <c r="ANW673"/>
      <c r="ANX673"/>
      <c r="ANY673"/>
      <c r="ANZ673"/>
      <c r="AOA673"/>
      <c r="AOB673"/>
      <c r="AOC673"/>
      <c r="AOD673"/>
      <c r="AOE673"/>
      <c r="AOF673"/>
      <c r="AOG673"/>
      <c r="AOH673"/>
      <c r="AOI673"/>
      <c r="AOJ673"/>
      <c r="AOK673"/>
      <c r="AOL673"/>
      <c r="AOM673"/>
      <c r="AON673"/>
      <c r="AOO673"/>
      <c r="AOP673"/>
      <c r="AOQ673"/>
      <c r="AOR673"/>
      <c r="AOS673"/>
      <c r="AOT673"/>
      <c r="AOU673"/>
      <c r="AOV673"/>
      <c r="AOW673"/>
      <c r="AOX673"/>
      <c r="AOY673"/>
      <c r="AOZ673"/>
      <c r="APA673"/>
      <c r="APB673"/>
      <c r="APC673"/>
      <c r="APD673"/>
      <c r="APE673"/>
      <c r="APF673"/>
      <c r="APG673"/>
      <c r="APH673"/>
      <c r="API673"/>
      <c r="APJ673"/>
      <c r="APK673"/>
      <c r="APL673"/>
      <c r="APM673"/>
      <c r="APN673"/>
      <c r="APO673"/>
      <c r="APP673"/>
      <c r="APQ673"/>
      <c r="APR673"/>
      <c r="APS673"/>
      <c r="APT673"/>
      <c r="APU673"/>
      <c r="APV673"/>
      <c r="APW673"/>
      <c r="APX673"/>
      <c r="APY673"/>
      <c r="APZ673"/>
      <c r="AQA673"/>
      <c r="AQB673"/>
      <c r="AQC673"/>
      <c r="AQD673"/>
      <c r="AQE673"/>
      <c r="AQF673"/>
      <c r="AQG673"/>
      <c r="AQH673"/>
      <c r="AQI673"/>
      <c r="AQJ673"/>
      <c r="AQK673"/>
      <c r="AQL673"/>
      <c r="AQM673"/>
      <c r="AQN673"/>
      <c r="AQO673"/>
      <c r="AQP673"/>
      <c r="AQQ673"/>
      <c r="AQR673"/>
      <c r="AQS673"/>
      <c r="AQT673"/>
      <c r="AQU673"/>
      <c r="AQV673"/>
      <c r="AQW673"/>
      <c r="AQX673"/>
      <c r="AQY673"/>
      <c r="AQZ673"/>
      <c r="ARA673"/>
      <c r="ARB673"/>
      <c r="ARC673"/>
      <c r="ARD673"/>
      <c r="ARE673"/>
      <c r="ARF673"/>
      <c r="ARG673"/>
      <c r="ARH673"/>
      <c r="ARI673"/>
      <c r="ARJ673"/>
      <c r="ARK673"/>
      <c r="ARL673"/>
      <c r="ARM673"/>
      <c r="ARN673"/>
      <c r="ARO673"/>
      <c r="ARP673"/>
      <c r="ARQ673"/>
      <c r="ARR673"/>
      <c r="ARS673"/>
      <c r="ART673"/>
      <c r="ARU673"/>
      <c r="ARV673"/>
      <c r="ARW673"/>
      <c r="ARX673"/>
      <c r="ARY673"/>
      <c r="ARZ673"/>
      <c r="ASA673"/>
      <c r="ASB673"/>
      <c r="ASC673"/>
      <c r="ASD673"/>
      <c r="ASE673"/>
      <c r="ASF673"/>
      <c r="ASG673"/>
      <c r="ASH673"/>
      <c r="ASI673"/>
      <c r="ASJ673"/>
      <c r="ASK673"/>
      <c r="ASL673"/>
      <c r="ASM673"/>
      <c r="ASN673"/>
      <c r="ASO673"/>
      <c r="ASP673"/>
      <c r="ASQ673"/>
      <c r="ASR673"/>
      <c r="ASS673"/>
      <c r="AST673"/>
      <c r="ASU673"/>
      <c r="ASV673"/>
      <c r="ASW673"/>
      <c r="ASX673"/>
      <c r="ASY673"/>
      <c r="ASZ673"/>
      <c r="ATA673"/>
      <c r="ATB673"/>
    </row>
    <row r="674" spans="1:1198">
      <c r="A674" s="66">
        <v>682</v>
      </c>
      <c r="B674" s="49">
        <v>1</v>
      </c>
      <c r="C674" s="59">
        <v>114</v>
      </c>
      <c r="D674" s="67" t="s">
        <v>12</v>
      </c>
      <c r="E674" s="67" t="s">
        <v>1182</v>
      </c>
      <c r="F674" s="68"/>
      <c r="G674" s="68"/>
      <c r="H674" s="67"/>
      <c r="I674" s="69" t="s">
        <v>1017</v>
      </c>
      <c r="J674" s="58">
        <v>1</v>
      </c>
      <c r="K674" s="58">
        <v>1</v>
      </c>
      <c r="L674" s="58">
        <v>1</v>
      </c>
      <c r="M674" s="58">
        <v>1</v>
      </c>
      <c r="N674" s="58">
        <v>1</v>
      </c>
      <c r="O674" s="58">
        <v>1</v>
      </c>
      <c r="P674" s="58">
        <v>1</v>
      </c>
      <c r="Q674" s="58">
        <v>1</v>
      </c>
      <c r="R674" s="58">
        <v>0</v>
      </c>
      <c r="S674" s="58">
        <v>1</v>
      </c>
      <c r="T674" s="58">
        <v>1</v>
      </c>
      <c r="U674" s="58">
        <v>1</v>
      </c>
      <c r="V674" s="58">
        <v>1</v>
      </c>
      <c r="W674" s="58">
        <v>1</v>
      </c>
      <c r="X674" s="58">
        <v>1</v>
      </c>
      <c r="Y674" s="58">
        <v>0</v>
      </c>
      <c r="Z674" s="58">
        <v>1</v>
      </c>
      <c r="AA674" s="58">
        <v>1</v>
      </c>
      <c r="AB674" s="58">
        <v>1</v>
      </c>
      <c r="AC674" s="58">
        <v>1</v>
      </c>
      <c r="AD674" s="58">
        <v>1</v>
      </c>
      <c r="AE674" s="58">
        <v>1</v>
      </c>
      <c r="AF674" s="58">
        <v>1</v>
      </c>
      <c r="AG674" s="58">
        <v>0</v>
      </c>
      <c r="AH674" s="58">
        <v>0</v>
      </c>
      <c r="AI674" s="58">
        <v>1</v>
      </c>
      <c r="AJ674" s="58">
        <v>1</v>
      </c>
      <c r="AK674" s="58">
        <v>1</v>
      </c>
      <c r="AL674" s="58">
        <v>1</v>
      </c>
      <c r="AM674" s="58">
        <v>0</v>
      </c>
      <c r="AN674" s="58">
        <v>0</v>
      </c>
      <c r="AO674" s="58">
        <v>1</v>
      </c>
      <c r="AP674" s="58">
        <v>1</v>
      </c>
      <c r="AQ674" s="58">
        <v>1</v>
      </c>
      <c r="AR674" s="58">
        <v>1</v>
      </c>
      <c r="AS674" s="58">
        <v>1</v>
      </c>
      <c r="AT674" s="58">
        <v>0</v>
      </c>
      <c r="AU674" s="58">
        <v>0</v>
      </c>
      <c r="AV674" s="58">
        <v>1</v>
      </c>
      <c r="AW674" s="58">
        <v>1</v>
      </c>
      <c r="AX674" s="58">
        <v>0</v>
      </c>
      <c r="AY674" s="58">
        <v>1</v>
      </c>
      <c r="AZ674" s="58">
        <v>1</v>
      </c>
      <c r="BA674" s="58">
        <v>1</v>
      </c>
      <c r="BB674" s="58">
        <v>1</v>
      </c>
      <c r="BC674" s="58">
        <v>1</v>
      </c>
      <c r="BD674" s="58">
        <v>0</v>
      </c>
      <c r="BE674" s="58">
        <v>0</v>
      </c>
      <c r="BF674" s="58">
        <v>0</v>
      </c>
      <c r="BG674" s="58">
        <v>1</v>
      </c>
      <c r="BH674" s="58">
        <v>1</v>
      </c>
      <c r="BI674" s="58">
        <v>1</v>
      </c>
      <c r="BJ674" s="58">
        <v>0</v>
      </c>
      <c r="BK674" s="58">
        <v>0</v>
      </c>
      <c r="BL674" s="58">
        <v>1</v>
      </c>
      <c r="BM674" s="58">
        <v>1</v>
      </c>
      <c r="BN674" s="58">
        <v>0</v>
      </c>
      <c r="BO674" s="58">
        <v>0</v>
      </c>
      <c r="BP674" s="58">
        <v>0</v>
      </c>
      <c r="BQ674" s="58">
        <v>0</v>
      </c>
      <c r="BR674" s="58">
        <v>1</v>
      </c>
      <c r="BS674" s="58">
        <v>0</v>
      </c>
      <c r="BT674" s="58">
        <v>1</v>
      </c>
      <c r="BX674" s="63" t="s">
        <v>1414</v>
      </c>
      <c r="BY674">
        <v>1</v>
      </c>
      <c r="BZ674">
        <v>1</v>
      </c>
      <c r="CA674">
        <v>0</v>
      </c>
      <c r="CB674">
        <v>1</v>
      </c>
      <c r="CC674">
        <v>0</v>
      </c>
      <c r="CD674">
        <v>1</v>
      </c>
      <c r="CE674">
        <v>0</v>
      </c>
      <c r="CF674">
        <v>0</v>
      </c>
      <c r="CG674">
        <v>1</v>
      </c>
      <c r="CH674">
        <v>1</v>
      </c>
      <c r="CI674">
        <v>1</v>
      </c>
      <c r="CJ674">
        <v>1</v>
      </c>
      <c r="CK674">
        <v>1</v>
      </c>
      <c r="CL674">
        <v>0</v>
      </c>
      <c r="CM674">
        <v>1</v>
      </c>
      <c r="CN674">
        <v>1</v>
      </c>
      <c r="CO674">
        <v>0</v>
      </c>
      <c r="CP674">
        <v>1</v>
      </c>
      <c r="CQ674">
        <v>0</v>
      </c>
      <c r="CR674">
        <v>1</v>
      </c>
      <c r="CS674">
        <v>1</v>
      </c>
      <c r="CT674">
        <v>1</v>
      </c>
      <c r="CU674">
        <v>0</v>
      </c>
      <c r="CV674">
        <v>1</v>
      </c>
      <c r="CW674">
        <v>0</v>
      </c>
      <c r="CX674">
        <v>1</v>
      </c>
      <c r="CY674">
        <v>1</v>
      </c>
      <c r="CZ674">
        <v>1</v>
      </c>
      <c r="DA674">
        <v>0</v>
      </c>
      <c r="DB674">
        <v>1</v>
      </c>
      <c r="DC674">
        <v>1</v>
      </c>
      <c r="DD674">
        <v>0</v>
      </c>
      <c r="DE674">
        <v>1</v>
      </c>
      <c r="DF674">
        <v>0</v>
      </c>
      <c r="DG674">
        <v>1</v>
      </c>
      <c r="DH674">
        <v>0</v>
      </c>
      <c r="DI674">
        <v>0</v>
      </c>
      <c r="DJ674">
        <v>0</v>
      </c>
      <c r="DK674">
        <v>1</v>
      </c>
      <c r="DL674">
        <v>0</v>
      </c>
      <c r="DM674">
        <v>1</v>
      </c>
      <c r="DN674">
        <v>0</v>
      </c>
      <c r="DO674">
        <v>1</v>
      </c>
      <c r="DP674">
        <v>1</v>
      </c>
      <c r="DQ674">
        <v>0</v>
      </c>
      <c r="DR674">
        <v>0</v>
      </c>
      <c r="DS674">
        <v>0</v>
      </c>
      <c r="DT674">
        <v>1</v>
      </c>
      <c r="DU674">
        <v>1</v>
      </c>
      <c r="DV674">
        <v>1</v>
      </c>
      <c r="DW674">
        <v>1</v>
      </c>
      <c r="DX674">
        <v>1</v>
      </c>
      <c r="DY674">
        <v>0</v>
      </c>
      <c r="DZ674">
        <v>0</v>
      </c>
      <c r="EA674">
        <v>1</v>
      </c>
      <c r="EB674">
        <v>0</v>
      </c>
      <c r="EC674">
        <v>0</v>
      </c>
      <c r="ED674">
        <v>0</v>
      </c>
      <c r="EE674">
        <v>0</v>
      </c>
      <c r="EF674">
        <v>1</v>
      </c>
      <c r="EG674">
        <v>1</v>
      </c>
      <c r="EH674">
        <v>0</v>
      </c>
      <c r="EI674">
        <v>1</v>
      </c>
      <c r="EJ674">
        <v>1</v>
      </c>
      <c r="EK674">
        <v>0</v>
      </c>
      <c r="EL674">
        <v>1</v>
      </c>
      <c r="EM674">
        <v>0</v>
      </c>
      <c r="EN674">
        <v>1</v>
      </c>
      <c r="EO674">
        <v>0</v>
      </c>
      <c r="EP674">
        <v>0</v>
      </c>
      <c r="EQ674">
        <v>0</v>
      </c>
      <c r="ER674">
        <v>0</v>
      </c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  <c r="AMJ674"/>
      <c r="AMK674"/>
      <c r="AML674"/>
      <c r="AMM674"/>
      <c r="AMN674"/>
      <c r="AMO674"/>
      <c r="AMP674"/>
      <c r="AMQ674"/>
      <c r="AMR674"/>
      <c r="AMS674"/>
      <c r="AMT674"/>
      <c r="AMU674"/>
      <c r="AMV674"/>
      <c r="AMW674"/>
      <c r="AMX674"/>
      <c r="AMY674"/>
      <c r="AMZ674"/>
      <c r="ANA674"/>
      <c r="ANB674"/>
      <c r="ANC674"/>
      <c r="AND674"/>
      <c r="ANE674"/>
      <c r="ANF674"/>
      <c r="ANG674"/>
      <c r="ANH674"/>
      <c r="ANI674"/>
      <c r="ANJ674"/>
      <c r="ANK674"/>
      <c r="ANL674"/>
      <c r="ANM674"/>
      <c r="ANN674"/>
      <c r="ANO674"/>
      <c r="ANP674"/>
      <c r="ANQ674"/>
      <c r="ANR674"/>
      <c r="ANS674"/>
      <c r="ANT674"/>
      <c r="ANU674"/>
      <c r="ANV674"/>
      <c r="ANW674"/>
      <c r="ANX674"/>
      <c r="ANY674"/>
      <c r="ANZ674"/>
      <c r="AOA674"/>
      <c r="AOB674"/>
      <c r="AOC674"/>
      <c r="AOD674"/>
      <c r="AOE674"/>
      <c r="AOF674"/>
      <c r="AOG674"/>
      <c r="AOH674"/>
      <c r="AOI674"/>
      <c r="AOJ674"/>
      <c r="AOK674"/>
      <c r="AOL674"/>
      <c r="AOM674"/>
      <c r="AON674"/>
      <c r="AOO674"/>
      <c r="AOP674"/>
      <c r="AOQ674"/>
      <c r="AOR674"/>
      <c r="AOS674"/>
      <c r="AOT674"/>
      <c r="AOU674"/>
      <c r="AOV674"/>
      <c r="AOW674"/>
      <c r="AOX674"/>
      <c r="AOY674"/>
      <c r="AOZ674"/>
      <c r="APA674"/>
      <c r="APB674"/>
      <c r="APC674"/>
      <c r="APD674"/>
      <c r="APE674"/>
      <c r="APF674"/>
      <c r="APG674"/>
      <c r="APH674"/>
      <c r="API674"/>
      <c r="APJ674"/>
      <c r="APK674"/>
      <c r="APL674"/>
      <c r="APM674"/>
      <c r="APN674"/>
      <c r="APO674"/>
      <c r="APP674"/>
      <c r="APQ674"/>
      <c r="APR674"/>
      <c r="APS674"/>
      <c r="APT674"/>
      <c r="APU674"/>
      <c r="APV674"/>
      <c r="APW674"/>
      <c r="APX674"/>
      <c r="APY674"/>
      <c r="APZ674"/>
      <c r="AQA674"/>
      <c r="AQB674"/>
      <c r="AQC674"/>
      <c r="AQD674"/>
      <c r="AQE674"/>
      <c r="AQF674"/>
      <c r="AQG674"/>
      <c r="AQH674"/>
      <c r="AQI674"/>
      <c r="AQJ674"/>
      <c r="AQK674"/>
      <c r="AQL674"/>
      <c r="AQM674"/>
      <c r="AQN674"/>
      <c r="AQO674"/>
      <c r="AQP674"/>
      <c r="AQQ674"/>
      <c r="AQR674"/>
      <c r="AQS674"/>
      <c r="AQT674"/>
      <c r="AQU674"/>
      <c r="AQV674"/>
      <c r="AQW674"/>
      <c r="AQX674"/>
      <c r="AQY674"/>
      <c r="AQZ674"/>
      <c r="ARA674"/>
      <c r="ARB674"/>
      <c r="ARC674"/>
      <c r="ARD674"/>
      <c r="ARE674"/>
      <c r="ARF674"/>
      <c r="ARG674"/>
      <c r="ARH674"/>
      <c r="ARI674"/>
      <c r="ARJ674"/>
      <c r="ARK674"/>
      <c r="ARL674"/>
      <c r="ARM674"/>
      <c r="ARN674"/>
      <c r="ARO674"/>
      <c r="ARP674"/>
      <c r="ARQ674"/>
      <c r="ARR674"/>
      <c r="ARS674"/>
      <c r="ART674"/>
      <c r="ARU674"/>
      <c r="ARV674"/>
      <c r="ARW674"/>
      <c r="ARX674"/>
      <c r="ARY674"/>
      <c r="ARZ674"/>
      <c r="ASA674"/>
      <c r="ASB674"/>
      <c r="ASC674"/>
      <c r="ASD674"/>
      <c r="ASE674"/>
      <c r="ASF674"/>
      <c r="ASG674"/>
      <c r="ASH674"/>
      <c r="ASI674"/>
      <c r="ASJ674"/>
      <c r="ASK674"/>
      <c r="ASL674"/>
      <c r="ASM674"/>
      <c r="ASN674"/>
      <c r="ASO674"/>
      <c r="ASP674"/>
      <c r="ASQ674"/>
      <c r="ASR674"/>
      <c r="ASS674"/>
      <c r="AST674"/>
      <c r="ASU674"/>
      <c r="ASV674"/>
      <c r="ASW674"/>
      <c r="ASX674"/>
      <c r="ASY674"/>
      <c r="ASZ674"/>
      <c r="ATA674"/>
      <c r="ATB674"/>
    </row>
    <row r="675" spans="1:1198">
      <c r="A675" s="66">
        <v>683</v>
      </c>
      <c r="B675" s="49">
        <v>110</v>
      </c>
      <c r="C675" s="59">
        <v>114</v>
      </c>
      <c r="D675" s="67" t="s">
        <v>12</v>
      </c>
      <c r="E675" s="67" t="s">
        <v>1182</v>
      </c>
      <c r="F675" s="68"/>
      <c r="G675" s="68"/>
      <c r="H675" s="67"/>
      <c r="I675" s="69" t="s">
        <v>1018</v>
      </c>
      <c r="J675" s="58">
        <v>1</v>
      </c>
      <c r="K675" s="58">
        <v>1</v>
      </c>
      <c r="L675" s="58">
        <v>1</v>
      </c>
      <c r="M675" s="58">
        <v>1</v>
      </c>
      <c r="N675" s="58">
        <v>1</v>
      </c>
      <c r="O675" s="58">
        <v>1</v>
      </c>
      <c r="P675" s="58">
        <v>1</v>
      </c>
      <c r="Q675" s="58">
        <v>1</v>
      </c>
      <c r="R675" s="58">
        <v>0</v>
      </c>
      <c r="S675" s="58">
        <v>1</v>
      </c>
      <c r="T675" s="58">
        <v>1</v>
      </c>
      <c r="U675" s="58">
        <v>1</v>
      </c>
      <c r="V675" s="58">
        <v>1</v>
      </c>
      <c r="W675" s="58">
        <v>1</v>
      </c>
      <c r="X675" s="58">
        <v>1</v>
      </c>
      <c r="Y675" s="58">
        <v>0</v>
      </c>
      <c r="Z675" s="58">
        <v>1</v>
      </c>
      <c r="AA675" s="58">
        <v>1</v>
      </c>
      <c r="AB675" s="58">
        <v>1</v>
      </c>
      <c r="AC675" s="58">
        <v>1</v>
      </c>
      <c r="AD675" s="58">
        <v>1</v>
      </c>
      <c r="AE675" s="58">
        <v>1</v>
      </c>
      <c r="AF675" s="58">
        <v>1</v>
      </c>
      <c r="AG675" s="58">
        <v>0</v>
      </c>
      <c r="AH675" s="58">
        <v>0</v>
      </c>
      <c r="AI675" s="58">
        <v>1</v>
      </c>
      <c r="AJ675" s="58">
        <v>1</v>
      </c>
      <c r="AK675" s="58">
        <v>1</v>
      </c>
      <c r="AL675" s="58">
        <v>1</v>
      </c>
      <c r="AM675" s="58">
        <v>0</v>
      </c>
      <c r="AN675" s="58">
        <v>0</v>
      </c>
      <c r="AO675" s="58">
        <v>1</v>
      </c>
      <c r="AP675" s="58">
        <v>1</v>
      </c>
      <c r="AQ675" s="58">
        <v>1</v>
      </c>
      <c r="AR675" s="58">
        <v>1</v>
      </c>
      <c r="AS675" s="58">
        <v>1</v>
      </c>
      <c r="AT675" s="58">
        <v>0</v>
      </c>
      <c r="AU675" s="58">
        <v>0</v>
      </c>
      <c r="AV675" s="58">
        <v>1</v>
      </c>
      <c r="AW675" s="58">
        <v>1</v>
      </c>
      <c r="AX675" s="58">
        <v>0</v>
      </c>
      <c r="AY675" s="58">
        <v>1</v>
      </c>
      <c r="AZ675" s="58">
        <v>1</v>
      </c>
      <c r="BA675" s="58">
        <v>1</v>
      </c>
      <c r="BB675" s="58">
        <v>1</v>
      </c>
      <c r="BC675" s="58">
        <v>1</v>
      </c>
      <c r="BD675" s="58">
        <v>0</v>
      </c>
      <c r="BE675" s="58">
        <v>0</v>
      </c>
      <c r="BF675" s="58">
        <v>0</v>
      </c>
      <c r="BG675" s="58">
        <v>1</v>
      </c>
      <c r="BH675" s="58">
        <v>1</v>
      </c>
      <c r="BI675" s="58">
        <v>1</v>
      </c>
      <c r="BJ675" s="58">
        <v>0</v>
      </c>
      <c r="BK675" s="58">
        <v>0</v>
      </c>
      <c r="BL675" s="58">
        <v>1</v>
      </c>
      <c r="BM675" s="58">
        <v>1</v>
      </c>
      <c r="BN675" s="58">
        <v>0</v>
      </c>
      <c r="BO675" s="58">
        <v>0</v>
      </c>
      <c r="BP675" s="58">
        <v>0</v>
      </c>
      <c r="BQ675" s="58">
        <v>0</v>
      </c>
      <c r="BR675" s="58">
        <v>1</v>
      </c>
      <c r="BS675" s="58">
        <v>0</v>
      </c>
      <c r="BT675" s="58">
        <v>1</v>
      </c>
      <c r="BX675" s="63" t="s">
        <v>1753</v>
      </c>
      <c r="BY675">
        <v>1</v>
      </c>
      <c r="BZ675">
        <v>1</v>
      </c>
      <c r="CA675">
        <v>0</v>
      </c>
      <c r="CB675">
        <v>1</v>
      </c>
      <c r="CC675">
        <v>0</v>
      </c>
      <c r="CD675">
        <v>1</v>
      </c>
      <c r="CE675">
        <v>0</v>
      </c>
      <c r="CF675">
        <v>0</v>
      </c>
      <c r="CG675">
        <v>1</v>
      </c>
      <c r="CH675">
        <v>1</v>
      </c>
      <c r="CI675">
        <v>1</v>
      </c>
      <c r="CJ675">
        <v>1</v>
      </c>
      <c r="CK675">
        <v>1</v>
      </c>
      <c r="CL675">
        <v>0</v>
      </c>
      <c r="CM675">
        <v>1</v>
      </c>
      <c r="CN675">
        <v>1</v>
      </c>
      <c r="CO675">
        <v>0</v>
      </c>
      <c r="CP675">
        <v>1</v>
      </c>
      <c r="CQ675">
        <v>0</v>
      </c>
      <c r="CR675">
        <v>1</v>
      </c>
      <c r="CS675">
        <v>1</v>
      </c>
      <c r="CT675">
        <v>1</v>
      </c>
      <c r="CU675">
        <v>0</v>
      </c>
      <c r="CV675">
        <v>1</v>
      </c>
      <c r="CW675">
        <v>0</v>
      </c>
      <c r="CX675">
        <v>1</v>
      </c>
      <c r="CY675">
        <v>1</v>
      </c>
      <c r="CZ675">
        <v>1</v>
      </c>
      <c r="DA675">
        <v>0</v>
      </c>
      <c r="DB675">
        <v>0</v>
      </c>
      <c r="DC675">
        <v>0</v>
      </c>
      <c r="DD675">
        <v>0</v>
      </c>
      <c r="DE675">
        <v>1</v>
      </c>
      <c r="DF675">
        <v>0</v>
      </c>
      <c r="DG675">
        <v>1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1</v>
      </c>
      <c r="DN675">
        <v>0</v>
      </c>
      <c r="DO675">
        <v>1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1</v>
      </c>
      <c r="EB675">
        <v>0</v>
      </c>
      <c r="EC675">
        <v>0</v>
      </c>
      <c r="ED675">
        <v>0</v>
      </c>
      <c r="EE675">
        <v>0</v>
      </c>
      <c r="EF675">
        <v>1</v>
      </c>
      <c r="EG675">
        <v>0</v>
      </c>
      <c r="EH675">
        <v>0</v>
      </c>
      <c r="EI675">
        <v>0</v>
      </c>
      <c r="EJ675">
        <v>0</v>
      </c>
      <c r="EK675">
        <v>0</v>
      </c>
      <c r="EL675">
        <v>1</v>
      </c>
      <c r="EM675">
        <v>0</v>
      </c>
      <c r="EN675">
        <v>0</v>
      </c>
      <c r="EO675">
        <v>0</v>
      </c>
      <c r="EP675">
        <v>0</v>
      </c>
      <c r="EQ675">
        <v>0</v>
      </c>
      <c r="ER675">
        <v>0</v>
      </c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  <c r="AMJ675"/>
      <c r="AMK675"/>
      <c r="AML675"/>
      <c r="AMM675"/>
      <c r="AMN675"/>
      <c r="AMO675"/>
      <c r="AMP675"/>
      <c r="AMQ675"/>
      <c r="AMR675"/>
      <c r="AMS675"/>
      <c r="AMT675"/>
      <c r="AMU675"/>
      <c r="AMV675"/>
      <c r="AMW675"/>
      <c r="AMX675"/>
      <c r="AMY675"/>
      <c r="AMZ675"/>
      <c r="ANA675"/>
      <c r="ANB675"/>
      <c r="ANC675"/>
      <c r="AND675"/>
      <c r="ANE675"/>
      <c r="ANF675"/>
      <c r="ANG675"/>
      <c r="ANH675"/>
      <c r="ANI675"/>
      <c r="ANJ675"/>
      <c r="ANK675"/>
      <c r="ANL675"/>
      <c r="ANM675"/>
      <c r="ANN675"/>
      <c r="ANO675"/>
      <c r="ANP675"/>
      <c r="ANQ675"/>
      <c r="ANR675"/>
      <c r="ANS675"/>
      <c r="ANT675"/>
      <c r="ANU675"/>
      <c r="ANV675"/>
      <c r="ANW675"/>
      <c r="ANX675"/>
      <c r="ANY675"/>
      <c r="ANZ675"/>
      <c r="AOA675"/>
      <c r="AOB675"/>
      <c r="AOC675"/>
      <c r="AOD675"/>
      <c r="AOE675"/>
      <c r="AOF675"/>
      <c r="AOG675"/>
      <c r="AOH675"/>
      <c r="AOI675"/>
      <c r="AOJ675"/>
      <c r="AOK675"/>
      <c r="AOL675"/>
      <c r="AOM675"/>
      <c r="AON675"/>
      <c r="AOO675"/>
      <c r="AOP675"/>
      <c r="AOQ675"/>
      <c r="AOR675"/>
      <c r="AOS675"/>
      <c r="AOT675"/>
      <c r="AOU675"/>
      <c r="AOV675"/>
      <c r="AOW675"/>
      <c r="AOX675"/>
      <c r="AOY675"/>
      <c r="AOZ675"/>
      <c r="APA675"/>
      <c r="APB675"/>
      <c r="APC675"/>
      <c r="APD675"/>
      <c r="APE675"/>
      <c r="APF675"/>
      <c r="APG675"/>
      <c r="APH675"/>
      <c r="API675"/>
      <c r="APJ675"/>
      <c r="APK675"/>
      <c r="APL675"/>
      <c r="APM675"/>
      <c r="APN675"/>
      <c r="APO675"/>
      <c r="APP675"/>
      <c r="APQ675"/>
      <c r="APR675"/>
      <c r="APS675"/>
      <c r="APT675"/>
      <c r="APU675"/>
      <c r="APV675"/>
      <c r="APW675"/>
      <c r="APX675"/>
      <c r="APY675"/>
      <c r="APZ675"/>
      <c r="AQA675"/>
      <c r="AQB675"/>
      <c r="AQC675"/>
      <c r="AQD675"/>
      <c r="AQE675"/>
      <c r="AQF675"/>
      <c r="AQG675"/>
      <c r="AQH675"/>
      <c r="AQI675"/>
      <c r="AQJ675"/>
      <c r="AQK675"/>
      <c r="AQL675"/>
      <c r="AQM675"/>
      <c r="AQN675"/>
      <c r="AQO675"/>
      <c r="AQP675"/>
      <c r="AQQ675"/>
      <c r="AQR675"/>
      <c r="AQS675"/>
      <c r="AQT675"/>
      <c r="AQU675"/>
      <c r="AQV675"/>
      <c r="AQW675"/>
      <c r="AQX675"/>
      <c r="AQY675"/>
      <c r="AQZ675"/>
      <c r="ARA675"/>
      <c r="ARB675"/>
      <c r="ARC675"/>
      <c r="ARD675"/>
      <c r="ARE675"/>
      <c r="ARF675"/>
      <c r="ARG675"/>
      <c r="ARH675"/>
      <c r="ARI675"/>
      <c r="ARJ675"/>
      <c r="ARK675"/>
      <c r="ARL675"/>
      <c r="ARM675"/>
      <c r="ARN675"/>
      <c r="ARO675"/>
      <c r="ARP675"/>
      <c r="ARQ675"/>
      <c r="ARR675"/>
      <c r="ARS675"/>
      <c r="ART675"/>
      <c r="ARU675"/>
      <c r="ARV675"/>
      <c r="ARW675"/>
      <c r="ARX675"/>
      <c r="ARY675"/>
      <c r="ARZ675"/>
      <c r="ASA675"/>
      <c r="ASB675"/>
      <c r="ASC675"/>
      <c r="ASD675"/>
      <c r="ASE675"/>
      <c r="ASF675"/>
      <c r="ASG675"/>
      <c r="ASH675"/>
      <c r="ASI675"/>
      <c r="ASJ675"/>
      <c r="ASK675"/>
      <c r="ASL675"/>
      <c r="ASM675"/>
      <c r="ASN675"/>
      <c r="ASO675"/>
      <c r="ASP675"/>
      <c r="ASQ675"/>
      <c r="ASR675"/>
      <c r="ASS675"/>
      <c r="AST675"/>
      <c r="ASU675"/>
      <c r="ASV675"/>
      <c r="ASW675"/>
      <c r="ASX675"/>
      <c r="ASY675"/>
      <c r="ASZ675"/>
      <c r="ATA675"/>
      <c r="ATB675"/>
    </row>
    <row r="676" spans="1:1198">
      <c r="A676" s="66">
        <v>684</v>
      </c>
      <c r="B676" s="49">
        <v>1</v>
      </c>
      <c r="C676" s="59">
        <v>114</v>
      </c>
      <c r="D676" s="67" t="s">
        <v>12</v>
      </c>
      <c r="E676" s="67" t="s">
        <v>1182</v>
      </c>
      <c r="F676" s="68"/>
      <c r="G676" s="68"/>
      <c r="H676" s="67"/>
      <c r="I676" s="69" t="s">
        <v>1019</v>
      </c>
      <c r="J676" s="58">
        <v>1</v>
      </c>
      <c r="K676" s="58">
        <v>1</v>
      </c>
      <c r="L676" s="58">
        <v>1</v>
      </c>
      <c r="M676" s="58">
        <v>1</v>
      </c>
      <c r="N676" s="58">
        <v>1</v>
      </c>
      <c r="O676" s="58">
        <v>1</v>
      </c>
      <c r="P676" s="58">
        <v>1</v>
      </c>
      <c r="Q676" s="58">
        <v>1</v>
      </c>
      <c r="R676" s="58">
        <v>0</v>
      </c>
      <c r="S676" s="58">
        <v>1</v>
      </c>
      <c r="T676" s="58">
        <v>1</v>
      </c>
      <c r="U676" s="58">
        <v>1</v>
      </c>
      <c r="V676" s="58">
        <v>1</v>
      </c>
      <c r="W676" s="58">
        <v>1</v>
      </c>
      <c r="X676" s="58">
        <v>1</v>
      </c>
      <c r="Y676" s="58">
        <v>0</v>
      </c>
      <c r="Z676" s="58">
        <v>1</v>
      </c>
      <c r="AA676" s="58">
        <v>1</v>
      </c>
      <c r="AB676" s="58">
        <v>1</v>
      </c>
      <c r="AC676" s="58">
        <v>1</v>
      </c>
      <c r="AD676" s="58">
        <v>1</v>
      </c>
      <c r="AE676" s="58">
        <v>1</v>
      </c>
      <c r="AF676" s="58">
        <v>1</v>
      </c>
      <c r="AG676" s="58">
        <v>0</v>
      </c>
      <c r="AH676" s="58">
        <v>0</v>
      </c>
      <c r="AI676" s="58">
        <v>1</v>
      </c>
      <c r="AJ676" s="58">
        <v>1</v>
      </c>
      <c r="AK676" s="58">
        <v>1</v>
      </c>
      <c r="AL676" s="58">
        <v>1</v>
      </c>
      <c r="AM676" s="58">
        <v>0</v>
      </c>
      <c r="AN676" s="58">
        <v>0</v>
      </c>
      <c r="AO676" s="58">
        <v>1</v>
      </c>
      <c r="AP676" s="58">
        <v>1</v>
      </c>
      <c r="AQ676" s="58">
        <v>1</v>
      </c>
      <c r="AR676" s="58">
        <v>1</v>
      </c>
      <c r="AS676" s="58">
        <v>1</v>
      </c>
      <c r="AT676" s="58">
        <v>0</v>
      </c>
      <c r="AU676" s="58">
        <v>0</v>
      </c>
      <c r="AV676" s="58">
        <v>1</v>
      </c>
      <c r="AW676" s="58">
        <v>1</v>
      </c>
      <c r="AX676" s="58">
        <v>0</v>
      </c>
      <c r="AY676" s="58">
        <v>1</v>
      </c>
      <c r="AZ676" s="58">
        <v>1</v>
      </c>
      <c r="BA676" s="58">
        <v>1</v>
      </c>
      <c r="BB676" s="58">
        <v>1</v>
      </c>
      <c r="BC676" s="58">
        <v>1</v>
      </c>
      <c r="BD676" s="58">
        <v>0</v>
      </c>
      <c r="BE676" s="58">
        <v>0</v>
      </c>
      <c r="BF676" s="58">
        <v>0</v>
      </c>
      <c r="BG676" s="58">
        <v>1</v>
      </c>
      <c r="BH676" s="58">
        <v>1</v>
      </c>
      <c r="BI676" s="58">
        <v>1</v>
      </c>
      <c r="BJ676" s="58">
        <v>0</v>
      </c>
      <c r="BK676" s="58">
        <v>0</v>
      </c>
      <c r="BL676" s="58">
        <v>1</v>
      </c>
      <c r="BM676" s="58">
        <v>1</v>
      </c>
      <c r="BN676" s="58">
        <v>0</v>
      </c>
      <c r="BO676" s="58">
        <v>0</v>
      </c>
      <c r="BP676" s="58">
        <v>0</v>
      </c>
      <c r="BQ676" s="58">
        <v>0</v>
      </c>
      <c r="BR676" s="58">
        <v>1</v>
      </c>
      <c r="BS676" s="58">
        <v>0</v>
      </c>
      <c r="BT676" s="58">
        <v>1</v>
      </c>
      <c r="BX676" s="63" t="s">
        <v>1415</v>
      </c>
      <c r="BY676">
        <v>1</v>
      </c>
      <c r="BZ676">
        <v>1</v>
      </c>
      <c r="CA676">
        <v>0</v>
      </c>
      <c r="CB676">
        <v>1</v>
      </c>
      <c r="CC676">
        <v>0</v>
      </c>
      <c r="CD676">
        <v>1</v>
      </c>
      <c r="CE676">
        <v>0</v>
      </c>
      <c r="CF676">
        <v>0</v>
      </c>
      <c r="CG676">
        <v>1</v>
      </c>
      <c r="CH676">
        <v>1</v>
      </c>
      <c r="CI676">
        <v>1</v>
      </c>
      <c r="CJ676">
        <v>1</v>
      </c>
      <c r="CK676">
        <v>1</v>
      </c>
      <c r="CL676">
        <v>0</v>
      </c>
      <c r="CM676">
        <v>1</v>
      </c>
      <c r="CN676">
        <v>1</v>
      </c>
      <c r="CO676">
        <v>0</v>
      </c>
      <c r="CP676">
        <v>1</v>
      </c>
      <c r="CQ676">
        <v>0</v>
      </c>
      <c r="CR676">
        <v>1</v>
      </c>
      <c r="CS676">
        <v>1</v>
      </c>
      <c r="CT676">
        <v>1</v>
      </c>
      <c r="CU676">
        <v>0</v>
      </c>
      <c r="CV676">
        <v>1</v>
      </c>
      <c r="CW676">
        <v>0</v>
      </c>
      <c r="CX676">
        <v>1</v>
      </c>
      <c r="CY676">
        <v>1</v>
      </c>
      <c r="CZ676">
        <v>1</v>
      </c>
      <c r="DA676">
        <v>0</v>
      </c>
      <c r="DB676">
        <v>1</v>
      </c>
      <c r="DC676">
        <v>1</v>
      </c>
      <c r="DD676">
        <v>0</v>
      </c>
      <c r="DE676">
        <v>1</v>
      </c>
      <c r="DF676">
        <v>0</v>
      </c>
      <c r="DG676">
        <v>1</v>
      </c>
      <c r="DH676">
        <v>0</v>
      </c>
      <c r="DI676">
        <v>0</v>
      </c>
      <c r="DJ676">
        <v>0</v>
      </c>
      <c r="DK676">
        <v>1</v>
      </c>
      <c r="DL676">
        <v>0</v>
      </c>
      <c r="DM676">
        <v>1</v>
      </c>
      <c r="DN676">
        <v>0</v>
      </c>
      <c r="DO676">
        <v>1</v>
      </c>
      <c r="DP676">
        <v>1</v>
      </c>
      <c r="DQ676">
        <v>0</v>
      </c>
      <c r="DR676">
        <v>0</v>
      </c>
      <c r="DS676">
        <v>0</v>
      </c>
      <c r="DT676">
        <v>1</v>
      </c>
      <c r="DU676">
        <v>1</v>
      </c>
      <c r="DV676">
        <v>1</v>
      </c>
      <c r="DW676">
        <v>1</v>
      </c>
      <c r="DX676">
        <v>1</v>
      </c>
      <c r="DY676">
        <v>0</v>
      </c>
      <c r="DZ676">
        <v>0</v>
      </c>
      <c r="EA676">
        <v>1</v>
      </c>
      <c r="EB676">
        <v>0</v>
      </c>
      <c r="EC676">
        <v>0</v>
      </c>
      <c r="ED676">
        <v>0</v>
      </c>
      <c r="EE676">
        <v>0</v>
      </c>
      <c r="EF676">
        <v>1</v>
      </c>
      <c r="EG676">
        <v>1</v>
      </c>
      <c r="EH676">
        <v>0</v>
      </c>
      <c r="EI676">
        <v>1</v>
      </c>
      <c r="EJ676">
        <v>1</v>
      </c>
      <c r="EK676">
        <v>0</v>
      </c>
      <c r="EL676">
        <v>1</v>
      </c>
      <c r="EM676">
        <v>0</v>
      </c>
      <c r="EN676">
        <v>1</v>
      </c>
      <c r="EO676">
        <v>0</v>
      </c>
      <c r="EP676">
        <v>0</v>
      </c>
      <c r="EQ676">
        <v>0</v>
      </c>
      <c r="ER676">
        <v>0</v>
      </c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  <c r="AMJ676"/>
      <c r="AMK676"/>
      <c r="AML676"/>
      <c r="AMM676"/>
      <c r="AMN676"/>
      <c r="AMO676"/>
      <c r="AMP676"/>
      <c r="AMQ676"/>
      <c r="AMR676"/>
      <c r="AMS676"/>
      <c r="AMT676"/>
      <c r="AMU676"/>
      <c r="AMV676"/>
      <c r="AMW676"/>
      <c r="AMX676"/>
      <c r="AMY676"/>
      <c r="AMZ676"/>
      <c r="ANA676"/>
      <c r="ANB676"/>
      <c r="ANC676"/>
      <c r="AND676"/>
      <c r="ANE676"/>
      <c r="ANF676"/>
      <c r="ANG676"/>
      <c r="ANH676"/>
      <c r="ANI676"/>
      <c r="ANJ676"/>
      <c r="ANK676"/>
      <c r="ANL676"/>
      <c r="ANM676"/>
      <c r="ANN676"/>
      <c r="ANO676"/>
      <c r="ANP676"/>
      <c r="ANQ676"/>
      <c r="ANR676"/>
      <c r="ANS676"/>
      <c r="ANT676"/>
      <c r="ANU676"/>
      <c r="ANV676"/>
      <c r="ANW676"/>
      <c r="ANX676"/>
      <c r="ANY676"/>
      <c r="ANZ676"/>
      <c r="AOA676"/>
      <c r="AOB676"/>
      <c r="AOC676"/>
      <c r="AOD676"/>
      <c r="AOE676"/>
      <c r="AOF676"/>
      <c r="AOG676"/>
      <c r="AOH676"/>
      <c r="AOI676"/>
      <c r="AOJ676"/>
      <c r="AOK676"/>
      <c r="AOL676"/>
      <c r="AOM676"/>
      <c r="AON676"/>
      <c r="AOO676"/>
      <c r="AOP676"/>
      <c r="AOQ676"/>
      <c r="AOR676"/>
      <c r="AOS676"/>
      <c r="AOT676"/>
      <c r="AOU676"/>
      <c r="AOV676"/>
      <c r="AOW676"/>
      <c r="AOX676"/>
      <c r="AOY676"/>
      <c r="AOZ676"/>
      <c r="APA676"/>
      <c r="APB676"/>
      <c r="APC676"/>
      <c r="APD676"/>
      <c r="APE676"/>
      <c r="APF676"/>
      <c r="APG676"/>
      <c r="APH676"/>
      <c r="API676"/>
      <c r="APJ676"/>
      <c r="APK676"/>
      <c r="APL676"/>
      <c r="APM676"/>
      <c r="APN676"/>
      <c r="APO676"/>
      <c r="APP676"/>
      <c r="APQ676"/>
      <c r="APR676"/>
      <c r="APS676"/>
      <c r="APT676"/>
      <c r="APU676"/>
      <c r="APV676"/>
      <c r="APW676"/>
      <c r="APX676"/>
      <c r="APY676"/>
      <c r="APZ676"/>
      <c r="AQA676"/>
      <c r="AQB676"/>
      <c r="AQC676"/>
      <c r="AQD676"/>
      <c r="AQE676"/>
      <c r="AQF676"/>
      <c r="AQG676"/>
      <c r="AQH676"/>
      <c r="AQI676"/>
      <c r="AQJ676"/>
      <c r="AQK676"/>
      <c r="AQL676"/>
      <c r="AQM676"/>
      <c r="AQN676"/>
      <c r="AQO676"/>
      <c r="AQP676"/>
      <c r="AQQ676"/>
      <c r="AQR676"/>
      <c r="AQS676"/>
      <c r="AQT676"/>
      <c r="AQU676"/>
      <c r="AQV676"/>
      <c r="AQW676"/>
      <c r="AQX676"/>
      <c r="AQY676"/>
      <c r="AQZ676"/>
      <c r="ARA676"/>
      <c r="ARB676"/>
      <c r="ARC676"/>
      <c r="ARD676"/>
      <c r="ARE676"/>
      <c r="ARF676"/>
      <c r="ARG676"/>
      <c r="ARH676"/>
      <c r="ARI676"/>
      <c r="ARJ676"/>
      <c r="ARK676"/>
      <c r="ARL676"/>
      <c r="ARM676"/>
      <c r="ARN676"/>
      <c r="ARO676"/>
      <c r="ARP676"/>
      <c r="ARQ676"/>
      <c r="ARR676"/>
      <c r="ARS676"/>
      <c r="ART676"/>
      <c r="ARU676"/>
      <c r="ARV676"/>
      <c r="ARW676"/>
      <c r="ARX676"/>
      <c r="ARY676"/>
      <c r="ARZ676"/>
      <c r="ASA676"/>
      <c r="ASB676"/>
      <c r="ASC676"/>
      <c r="ASD676"/>
      <c r="ASE676"/>
      <c r="ASF676"/>
      <c r="ASG676"/>
      <c r="ASH676"/>
      <c r="ASI676"/>
      <c r="ASJ676"/>
      <c r="ASK676"/>
      <c r="ASL676"/>
      <c r="ASM676"/>
      <c r="ASN676"/>
      <c r="ASO676"/>
      <c r="ASP676"/>
      <c r="ASQ676"/>
      <c r="ASR676"/>
      <c r="ASS676"/>
      <c r="AST676"/>
      <c r="ASU676"/>
      <c r="ASV676"/>
      <c r="ASW676"/>
      <c r="ASX676"/>
      <c r="ASY676"/>
      <c r="ASZ676"/>
      <c r="ATA676"/>
      <c r="ATB676"/>
    </row>
    <row r="677" spans="1:1198">
      <c r="A677" s="66">
        <v>685</v>
      </c>
      <c r="B677" s="49">
        <v>1</v>
      </c>
      <c r="C677" s="59">
        <v>114</v>
      </c>
      <c r="D677" s="67" t="s">
        <v>12</v>
      </c>
      <c r="E677" s="67" t="s">
        <v>1182</v>
      </c>
      <c r="F677" s="68"/>
      <c r="G677" s="68"/>
      <c r="H677" s="67"/>
      <c r="I677" s="69" t="s">
        <v>1020</v>
      </c>
      <c r="J677" s="58">
        <v>1</v>
      </c>
      <c r="K677" s="58">
        <v>1</v>
      </c>
      <c r="L677" s="58">
        <v>1</v>
      </c>
      <c r="M677" s="58">
        <v>1</v>
      </c>
      <c r="N677" s="58">
        <v>1</v>
      </c>
      <c r="O677" s="58">
        <v>1</v>
      </c>
      <c r="P677" s="58">
        <v>1</v>
      </c>
      <c r="Q677" s="58">
        <v>1</v>
      </c>
      <c r="R677" s="58">
        <v>0</v>
      </c>
      <c r="S677" s="58">
        <v>1</v>
      </c>
      <c r="T677" s="58">
        <v>1</v>
      </c>
      <c r="U677" s="58">
        <v>1</v>
      </c>
      <c r="V677" s="58">
        <v>1</v>
      </c>
      <c r="W677" s="58">
        <v>1</v>
      </c>
      <c r="X677" s="58">
        <v>1</v>
      </c>
      <c r="Y677" s="58">
        <v>0</v>
      </c>
      <c r="Z677" s="58">
        <v>1</v>
      </c>
      <c r="AA677" s="58">
        <v>1</v>
      </c>
      <c r="AB677" s="58">
        <v>1</v>
      </c>
      <c r="AC677" s="58">
        <v>1</v>
      </c>
      <c r="AD677" s="58">
        <v>1</v>
      </c>
      <c r="AE677" s="58">
        <v>1</v>
      </c>
      <c r="AF677" s="58">
        <v>1</v>
      </c>
      <c r="AG677" s="58">
        <v>0</v>
      </c>
      <c r="AH677" s="58">
        <v>0</v>
      </c>
      <c r="AI677" s="58">
        <v>1</v>
      </c>
      <c r="AJ677" s="58">
        <v>1</v>
      </c>
      <c r="AK677" s="58">
        <v>1</v>
      </c>
      <c r="AL677" s="58">
        <v>1</v>
      </c>
      <c r="AM677" s="58">
        <v>0</v>
      </c>
      <c r="AN677" s="58">
        <v>0</v>
      </c>
      <c r="AO677" s="58">
        <v>1</v>
      </c>
      <c r="AP677" s="58">
        <v>1</v>
      </c>
      <c r="AQ677" s="58">
        <v>1</v>
      </c>
      <c r="AR677" s="58">
        <v>1</v>
      </c>
      <c r="AS677" s="58">
        <v>1</v>
      </c>
      <c r="AT677" s="58">
        <v>0</v>
      </c>
      <c r="AU677" s="58">
        <v>0</v>
      </c>
      <c r="AV677" s="58">
        <v>1</v>
      </c>
      <c r="AW677" s="58">
        <v>1</v>
      </c>
      <c r="AX677" s="58">
        <v>0</v>
      </c>
      <c r="AY677" s="58">
        <v>1</v>
      </c>
      <c r="AZ677" s="58">
        <v>1</v>
      </c>
      <c r="BA677" s="58">
        <v>1</v>
      </c>
      <c r="BB677" s="58">
        <v>1</v>
      </c>
      <c r="BC677" s="58">
        <v>1</v>
      </c>
      <c r="BD677" s="58">
        <v>0</v>
      </c>
      <c r="BE677" s="58">
        <v>0</v>
      </c>
      <c r="BF677" s="58">
        <v>0</v>
      </c>
      <c r="BG677" s="58">
        <v>1</v>
      </c>
      <c r="BH677" s="58">
        <v>1</v>
      </c>
      <c r="BI677" s="58">
        <v>1</v>
      </c>
      <c r="BJ677" s="58">
        <v>0</v>
      </c>
      <c r="BK677" s="58">
        <v>0</v>
      </c>
      <c r="BL677" s="58">
        <v>1</v>
      </c>
      <c r="BM677" s="58">
        <v>1</v>
      </c>
      <c r="BN677" s="58">
        <v>0</v>
      </c>
      <c r="BO677" s="58">
        <v>0</v>
      </c>
      <c r="BP677" s="58">
        <v>0</v>
      </c>
      <c r="BQ677" s="58">
        <v>0</v>
      </c>
      <c r="BR677" s="58">
        <v>1</v>
      </c>
      <c r="BS677" s="58">
        <v>0</v>
      </c>
      <c r="BT677" s="58">
        <v>1</v>
      </c>
      <c r="BX677" s="63" t="s">
        <v>1416</v>
      </c>
      <c r="BY677">
        <v>1</v>
      </c>
      <c r="BZ677">
        <v>1</v>
      </c>
      <c r="CA677">
        <v>0</v>
      </c>
      <c r="CB677">
        <v>1</v>
      </c>
      <c r="CC677">
        <v>0</v>
      </c>
      <c r="CD677">
        <v>1</v>
      </c>
      <c r="CE677">
        <v>0</v>
      </c>
      <c r="CF677">
        <v>0</v>
      </c>
      <c r="CG677">
        <v>1</v>
      </c>
      <c r="CH677">
        <v>1</v>
      </c>
      <c r="CI677">
        <v>1</v>
      </c>
      <c r="CJ677">
        <v>1</v>
      </c>
      <c r="CK677">
        <v>1</v>
      </c>
      <c r="CL677">
        <v>0</v>
      </c>
      <c r="CM677">
        <v>1</v>
      </c>
      <c r="CN677">
        <v>1</v>
      </c>
      <c r="CO677">
        <v>0</v>
      </c>
      <c r="CP677">
        <v>1</v>
      </c>
      <c r="CQ677">
        <v>0</v>
      </c>
      <c r="CR677">
        <v>1</v>
      </c>
      <c r="CS677">
        <v>1</v>
      </c>
      <c r="CT677">
        <v>1</v>
      </c>
      <c r="CU677">
        <v>0</v>
      </c>
      <c r="CV677">
        <v>1</v>
      </c>
      <c r="CW677">
        <v>0</v>
      </c>
      <c r="CX677">
        <v>1</v>
      </c>
      <c r="CY677">
        <v>1</v>
      </c>
      <c r="CZ677">
        <v>1</v>
      </c>
      <c r="DA677">
        <v>0</v>
      </c>
      <c r="DB677">
        <v>1</v>
      </c>
      <c r="DC677">
        <v>1</v>
      </c>
      <c r="DD677">
        <v>0</v>
      </c>
      <c r="DE677">
        <v>1</v>
      </c>
      <c r="DF677">
        <v>0</v>
      </c>
      <c r="DG677">
        <v>1</v>
      </c>
      <c r="DH677">
        <v>0</v>
      </c>
      <c r="DI677">
        <v>0</v>
      </c>
      <c r="DJ677">
        <v>0</v>
      </c>
      <c r="DK677">
        <v>1</v>
      </c>
      <c r="DL677">
        <v>0</v>
      </c>
      <c r="DM677">
        <v>1</v>
      </c>
      <c r="DN677">
        <v>0</v>
      </c>
      <c r="DO677">
        <v>1</v>
      </c>
      <c r="DP677">
        <v>1</v>
      </c>
      <c r="DQ677">
        <v>0</v>
      </c>
      <c r="DR677">
        <v>0</v>
      </c>
      <c r="DS677">
        <v>0</v>
      </c>
      <c r="DT677">
        <v>1</v>
      </c>
      <c r="DU677">
        <v>1</v>
      </c>
      <c r="DV677">
        <v>1</v>
      </c>
      <c r="DW677">
        <v>1</v>
      </c>
      <c r="DX677">
        <v>1</v>
      </c>
      <c r="DY677">
        <v>0</v>
      </c>
      <c r="DZ677">
        <v>0</v>
      </c>
      <c r="EA677">
        <v>1</v>
      </c>
      <c r="EB677">
        <v>0</v>
      </c>
      <c r="EC677">
        <v>0</v>
      </c>
      <c r="ED677">
        <v>0</v>
      </c>
      <c r="EE677">
        <v>0</v>
      </c>
      <c r="EF677">
        <v>1</v>
      </c>
      <c r="EG677">
        <v>1</v>
      </c>
      <c r="EH677">
        <v>0</v>
      </c>
      <c r="EI677">
        <v>1</v>
      </c>
      <c r="EJ677">
        <v>1</v>
      </c>
      <c r="EK677">
        <v>0</v>
      </c>
      <c r="EL677">
        <v>1</v>
      </c>
      <c r="EM677">
        <v>0</v>
      </c>
      <c r="EN677">
        <v>1</v>
      </c>
      <c r="EO677">
        <v>0</v>
      </c>
      <c r="EP677">
        <v>0</v>
      </c>
      <c r="EQ677">
        <v>0</v>
      </c>
      <c r="ER677">
        <v>0</v>
      </c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  <c r="XY677"/>
      <c r="XZ677"/>
      <c r="YA677"/>
      <c r="YB677"/>
      <c r="YC677"/>
      <c r="YD677"/>
      <c r="YE677"/>
      <c r="YF677"/>
      <c r="YG677"/>
      <c r="YH677"/>
      <c r="YI677"/>
      <c r="YJ677"/>
      <c r="YK677"/>
      <c r="YL677"/>
      <c r="YM677"/>
      <c r="YN677"/>
      <c r="YO677"/>
      <c r="YP677"/>
      <c r="YQ677"/>
      <c r="YR677"/>
      <c r="YS677"/>
      <c r="YT677"/>
      <c r="YU677"/>
      <c r="YV677"/>
      <c r="YW677"/>
      <c r="YX677"/>
      <c r="YY677"/>
      <c r="YZ677"/>
      <c r="ZA677"/>
      <c r="ZB677"/>
      <c r="ZC677"/>
      <c r="ZD677"/>
      <c r="ZE677"/>
      <c r="ZF677"/>
      <c r="ZG677"/>
      <c r="ZH677"/>
      <c r="ZI677"/>
      <c r="ZJ677"/>
      <c r="ZK677"/>
      <c r="ZL677"/>
      <c r="ZM677"/>
      <c r="ZN677"/>
      <c r="ZO677"/>
      <c r="ZP677"/>
      <c r="ZQ677"/>
      <c r="ZR677"/>
      <c r="ZS677"/>
      <c r="ZT677"/>
      <c r="ZU677"/>
      <c r="ZV677"/>
      <c r="ZW677"/>
      <c r="ZX677"/>
      <c r="ZY677"/>
      <c r="ZZ677"/>
      <c r="AAA677"/>
      <c r="AAB677"/>
      <c r="AAC677"/>
      <c r="AAD677"/>
      <c r="AAE677"/>
      <c r="AAF677"/>
      <c r="AAG677"/>
      <c r="AAH677"/>
      <c r="AAI677"/>
      <c r="AAJ677"/>
      <c r="AAK677"/>
      <c r="AAL677"/>
      <c r="AAM677"/>
      <c r="AAN677"/>
      <c r="AAO677"/>
      <c r="AAP677"/>
      <c r="AAQ677"/>
      <c r="AAR677"/>
      <c r="AAS677"/>
      <c r="AAT677"/>
      <c r="AAU677"/>
      <c r="AAV677"/>
      <c r="AAW677"/>
      <c r="AAX677"/>
      <c r="AAY677"/>
      <c r="AAZ677"/>
      <c r="ABA677"/>
      <c r="ABB677"/>
      <c r="ABC677"/>
      <c r="ABD677"/>
      <c r="ABE677"/>
      <c r="ABF677"/>
      <c r="ABG677"/>
      <c r="ABH677"/>
      <c r="ABI677"/>
      <c r="ABJ677"/>
      <c r="ABK677"/>
      <c r="ABL677"/>
      <c r="ABM677"/>
      <c r="ABN677"/>
      <c r="ABO677"/>
      <c r="ABP677"/>
      <c r="ABQ677"/>
      <c r="ABR677"/>
      <c r="ABS677"/>
      <c r="ABT677"/>
      <c r="ABU677"/>
      <c r="ABV677"/>
      <c r="ABW677"/>
      <c r="ABX677"/>
      <c r="ABY677"/>
      <c r="ABZ677"/>
      <c r="ACA677"/>
      <c r="ACB677"/>
      <c r="ACC677"/>
      <c r="ACD677"/>
      <c r="ACE677"/>
      <c r="ACF677"/>
      <c r="ACG677"/>
      <c r="ACH677"/>
      <c r="ACI677"/>
      <c r="ACJ677"/>
      <c r="ACK677"/>
      <c r="ACL677"/>
      <c r="ACM677"/>
      <c r="ACN677"/>
      <c r="ACO677"/>
      <c r="ACP677"/>
      <c r="ACQ677"/>
      <c r="ACR677"/>
      <c r="ACS677"/>
      <c r="ACT677"/>
      <c r="ACU677"/>
      <c r="ACV677"/>
      <c r="ACW677"/>
      <c r="ACX677"/>
      <c r="ACY677"/>
      <c r="ACZ677"/>
      <c r="ADA677"/>
      <c r="ADB677"/>
      <c r="ADC677"/>
      <c r="ADD677"/>
      <c r="ADE677"/>
      <c r="ADF677"/>
      <c r="ADG677"/>
      <c r="ADH677"/>
      <c r="ADI677"/>
      <c r="ADJ677"/>
      <c r="ADK677"/>
      <c r="ADL677"/>
      <c r="ADM677"/>
      <c r="ADN677"/>
      <c r="ADO677"/>
      <c r="ADP677"/>
      <c r="ADQ677"/>
      <c r="ADR677"/>
      <c r="ADS677"/>
      <c r="ADT677"/>
      <c r="ADU677"/>
      <c r="ADV677"/>
      <c r="ADW677"/>
      <c r="ADX677"/>
      <c r="ADY677"/>
      <c r="ADZ677"/>
      <c r="AEA677"/>
      <c r="AEB677"/>
      <c r="AEC677"/>
      <c r="AED677"/>
      <c r="AEE677"/>
      <c r="AEF677"/>
      <c r="AEG677"/>
      <c r="AEH677"/>
      <c r="AEI677"/>
      <c r="AEJ677"/>
      <c r="AEK677"/>
      <c r="AEL677"/>
      <c r="AEM677"/>
      <c r="AEN677"/>
      <c r="AEO677"/>
      <c r="AEP677"/>
      <c r="AEQ677"/>
      <c r="AER677"/>
      <c r="AES677"/>
      <c r="AET677"/>
      <c r="AEU677"/>
      <c r="AEV677"/>
      <c r="AEW677"/>
      <c r="AEX677"/>
      <c r="AEY677"/>
      <c r="AEZ677"/>
      <c r="AFA677"/>
      <c r="AFB677"/>
      <c r="AFC677"/>
      <c r="AFD677"/>
      <c r="AFE677"/>
      <c r="AFF677"/>
      <c r="AFG677"/>
      <c r="AFH677"/>
      <c r="AFI677"/>
      <c r="AFJ677"/>
      <c r="AFK677"/>
      <c r="AFL677"/>
      <c r="AFM677"/>
      <c r="AFN677"/>
      <c r="AFO677"/>
      <c r="AFP677"/>
      <c r="AFQ677"/>
      <c r="AFR677"/>
      <c r="AFS677"/>
      <c r="AFT677"/>
      <c r="AFU677"/>
      <c r="AFV677"/>
      <c r="AFW677"/>
      <c r="AFX677"/>
      <c r="AFY677"/>
      <c r="AFZ677"/>
      <c r="AGA677"/>
      <c r="AGB677"/>
      <c r="AGC677"/>
      <c r="AGD677"/>
      <c r="AGE677"/>
      <c r="AGF677"/>
      <c r="AGG677"/>
      <c r="AGH677"/>
      <c r="AGI677"/>
      <c r="AGJ677"/>
      <c r="AGK677"/>
      <c r="AGL677"/>
      <c r="AGM677"/>
      <c r="AGN677"/>
      <c r="AGO677"/>
      <c r="AGP677"/>
      <c r="AGQ677"/>
      <c r="AGR677"/>
      <c r="AGS677"/>
      <c r="AGT677"/>
      <c r="AGU677"/>
      <c r="AGV677"/>
      <c r="AGW677"/>
      <c r="AGX677"/>
      <c r="AGY677"/>
      <c r="AGZ677"/>
      <c r="AHA677"/>
      <c r="AHB677"/>
      <c r="AHC677"/>
      <c r="AHD677"/>
      <c r="AHE677"/>
      <c r="AHF677"/>
      <c r="AHG677"/>
      <c r="AHH677"/>
      <c r="AHI677"/>
      <c r="AHJ677"/>
      <c r="AHK677"/>
      <c r="AHL677"/>
      <c r="AHM677"/>
      <c r="AHN677"/>
      <c r="AHO677"/>
      <c r="AHP677"/>
      <c r="AHQ677"/>
      <c r="AHR677"/>
      <c r="AHS677"/>
      <c r="AHT677"/>
      <c r="AHU677"/>
      <c r="AHV677"/>
      <c r="AHW677"/>
      <c r="AHX677"/>
      <c r="AHY677"/>
      <c r="AHZ677"/>
      <c r="AIA677"/>
      <c r="AIB677"/>
      <c r="AIC677"/>
      <c r="AID677"/>
      <c r="AIE677"/>
      <c r="AIF677"/>
      <c r="AIG677"/>
      <c r="AIH677"/>
      <c r="AII677"/>
      <c r="AIJ677"/>
      <c r="AIK677"/>
      <c r="AIL677"/>
      <c r="AIM677"/>
      <c r="AIN677"/>
      <c r="AIO677"/>
      <c r="AIP677"/>
      <c r="AIQ677"/>
      <c r="AIR677"/>
      <c r="AIS677"/>
      <c r="AIT677"/>
      <c r="AIU677"/>
      <c r="AIV677"/>
      <c r="AIW677"/>
      <c r="AIX677"/>
      <c r="AIY677"/>
      <c r="AIZ677"/>
      <c r="AJA677"/>
      <c r="AJB677"/>
      <c r="AJC677"/>
      <c r="AJD677"/>
      <c r="AJE677"/>
      <c r="AJF677"/>
      <c r="AJG677"/>
      <c r="AJH677"/>
      <c r="AJI677"/>
      <c r="AJJ677"/>
      <c r="AJK677"/>
      <c r="AJL677"/>
      <c r="AJM677"/>
      <c r="AJN677"/>
      <c r="AJO677"/>
      <c r="AJP677"/>
      <c r="AJQ677"/>
      <c r="AJR677"/>
      <c r="AJS677"/>
      <c r="AJT677"/>
      <c r="AJU677"/>
      <c r="AJV677"/>
      <c r="AJW677"/>
      <c r="AJX677"/>
      <c r="AJY677"/>
      <c r="AJZ677"/>
      <c r="AKA677"/>
      <c r="AKB677"/>
      <c r="AKC677"/>
      <c r="AKD677"/>
      <c r="AKE677"/>
      <c r="AKF677"/>
      <c r="AKG677"/>
      <c r="AKH677"/>
      <c r="AKI677"/>
      <c r="AKJ677"/>
      <c r="AKK677"/>
      <c r="AKL677"/>
      <c r="AKM677"/>
      <c r="AKN677"/>
      <c r="AKO677"/>
      <c r="AKP677"/>
      <c r="AKQ677"/>
      <c r="AKR677"/>
      <c r="AKS677"/>
      <c r="AKT677"/>
      <c r="AKU677"/>
      <c r="AKV677"/>
      <c r="AKW677"/>
      <c r="AKX677"/>
      <c r="AKY677"/>
      <c r="AKZ677"/>
      <c r="ALA677"/>
      <c r="ALB677"/>
      <c r="ALC677"/>
      <c r="ALD677"/>
      <c r="ALE677"/>
      <c r="ALF677"/>
      <c r="ALG677"/>
      <c r="ALH677"/>
      <c r="ALI677"/>
      <c r="ALJ677"/>
      <c r="ALK677"/>
      <c r="ALL677"/>
      <c r="ALM677"/>
      <c r="ALN677"/>
      <c r="ALO677"/>
      <c r="ALP677"/>
      <c r="ALQ677"/>
      <c r="ALR677"/>
      <c r="ALS677"/>
      <c r="ALT677"/>
      <c r="ALU677"/>
      <c r="ALV677"/>
      <c r="ALW677"/>
      <c r="ALX677"/>
      <c r="ALY677"/>
      <c r="ALZ677"/>
      <c r="AMA677"/>
      <c r="AMB677"/>
      <c r="AMC677"/>
      <c r="AMD677"/>
      <c r="AME677"/>
      <c r="AMF677"/>
      <c r="AMG677"/>
      <c r="AMH677"/>
      <c r="AMI677"/>
      <c r="AMJ677"/>
      <c r="AMK677"/>
      <c r="AML677"/>
      <c r="AMM677"/>
      <c r="AMN677"/>
      <c r="AMO677"/>
      <c r="AMP677"/>
      <c r="AMQ677"/>
      <c r="AMR677"/>
      <c r="AMS677"/>
      <c r="AMT677"/>
      <c r="AMU677"/>
      <c r="AMV677"/>
      <c r="AMW677"/>
      <c r="AMX677"/>
      <c r="AMY677"/>
      <c r="AMZ677"/>
      <c r="ANA677"/>
      <c r="ANB677"/>
      <c r="ANC677"/>
      <c r="AND677"/>
      <c r="ANE677"/>
      <c r="ANF677"/>
      <c r="ANG677"/>
      <c r="ANH677"/>
      <c r="ANI677"/>
      <c r="ANJ677"/>
      <c r="ANK677"/>
      <c r="ANL677"/>
      <c r="ANM677"/>
      <c r="ANN677"/>
      <c r="ANO677"/>
      <c r="ANP677"/>
      <c r="ANQ677"/>
      <c r="ANR677"/>
      <c r="ANS677"/>
      <c r="ANT677"/>
      <c r="ANU677"/>
      <c r="ANV677"/>
      <c r="ANW677"/>
      <c r="ANX677"/>
      <c r="ANY677"/>
      <c r="ANZ677"/>
      <c r="AOA677"/>
      <c r="AOB677"/>
      <c r="AOC677"/>
      <c r="AOD677"/>
      <c r="AOE677"/>
      <c r="AOF677"/>
      <c r="AOG677"/>
      <c r="AOH677"/>
      <c r="AOI677"/>
      <c r="AOJ677"/>
      <c r="AOK677"/>
      <c r="AOL677"/>
      <c r="AOM677"/>
      <c r="AON677"/>
      <c r="AOO677"/>
      <c r="AOP677"/>
      <c r="AOQ677"/>
      <c r="AOR677"/>
      <c r="AOS677"/>
      <c r="AOT677"/>
      <c r="AOU677"/>
      <c r="AOV677"/>
      <c r="AOW677"/>
      <c r="AOX677"/>
      <c r="AOY677"/>
      <c r="AOZ677"/>
      <c r="APA677"/>
      <c r="APB677"/>
      <c r="APC677"/>
      <c r="APD677"/>
      <c r="APE677"/>
      <c r="APF677"/>
      <c r="APG677"/>
      <c r="APH677"/>
      <c r="API677"/>
      <c r="APJ677"/>
      <c r="APK677"/>
      <c r="APL677"/>
      <c r="APM677"/>
      <c r="APN677"/>
      <c r="APO677"/>
      <c r="APP677"/>
      <c r="APQ677"/>
      <c r="APR677"/>
      <c r="APS677"/>
      <c r="APT677"/>
      <c r="APU677"/>
      <c r="APV677"/>
      <c r="APW677"/>
      <c r="APX677"/>
      <c r="APY677"/>
      <c r="APZ677"/>
      <c r="AQA677"/>
      <c r="AQB677"/>
      <c r="AQC677"/>
      <c r="AQD677"/>
      <c r="AQE677"/>
      <c r="AQF677"/>
      <c r="AQG677"/>
      <c r="AQH677"/>
      <c r="AQI677"/>
      <c r="AQJ677"/>
      <c r="AQK677"/>
      <c r="AQL677"/>
      <c r="AQM677"/>
      <c r="AQN677"/>
      <c r="AQO677"/>
      <c r="AQP677"/>
      <c r="AQQ677"/>
      <c r="AQR677"/>
      <c r="AQS677"/>
      <c r="AQT677"/>
      <c r="AQU677"/>
      <c r="AQV677"/>
      <c r="AQW677"/>
      <c r="AQX677"/>
      <c r="AQY677"/>
      <c r="AQZ677"/>
      <c r="ARA677"/>
      <c r="ARB677"/>
      <c r="ARC677"/>
      <c r="ARD677"/>
      <c r="ARE677"/>
      <c r="ARF677"/>
      <c r="ARG677"/>
      <c r="ARH677"/>
      <c r="ARI677"/>
      <c r="ARJ677"/>
      <c r="ARK677"/>
      <c r="ARL677"/>
      <c r="ARM677"/>
      <c r="ARN677"/>
      <c r="ARO677"/>
      <c r="ARP677"/>
      <c r="ARQ677"/>
      <c r="ARR677"/>
      <c r="ARS677"/>
      <c r="ART677"/>
      <c r="ARU677"/>
      <c r="ARV677"/>
      <c r="ARW677"/>
      <c r="ARX677"/>
      <c r="ARY677"/>
      <c r="ARZ677"/>
      <c r="ASA677"/>
      <c r="ASB677"/>
      <c r="ASC677"/>
      <c r="ASD677"/>
      <c r="ASE677"/>
      <c r="ASF677"/>
      <c r="ASG677"/>
      <c r="ASH677"/>
      <c r="ASI677"/>
      <c r="ASJ677"/>
      <c r="ASK677"/>
      <c r="ASL677"/>
      <c r="ASM677"/>
      <c r="ASN677"/>
      <c r="ASO677"/>
      <c r="ASP677"/>
      <c r="ASQ677"/>
      <c r="ASR677"/>
      <c r="ASS677"/>
      <c r="AST677"/>
      <c r="ASU677"/>
      <c r="ASV677"/>
      <c r="ASW677"/>
      <c r="ASX677"/>
      <c r="ASY677"/>
      <c r="ASZ677"/>
      <c r="ATA677"/>
      <c r="ATB677"/>
    </row>
    <row r="678" spans="1:1198">
      <c r="A678" s="66">
        <v>686</v>
      </c>
      <c r="B678" s="49">
        <v>1</v>
      </c>
      <c r="C678" s="59">
        <v>114</v>
      </c>
      <c r="D678" s="67" t="s">
        <v>12</v>
      </c>
      <c r="E678" s="67" t="s">
        <v>1182</v>
      </c>
      <c r="F678" s="68"/>
      <c r="G678" s="68"/>
      <c r="H678" s="67"/>
      <c r="I678" s="69" t="s">
        <v>1021</v>
      </c>
      <c r="J678" s="58">
        <v>1</v>
      </c>
      <c r="K678" s="58">
        <v>1</v>
      </c>
      <c r="L678" s="58">
        <v>1</v>
      </c>
      <c r="M678" s="58">
        <v>1</v>
      </c>
      <c r="N678" s="58">
        <v>1</v>
      </c>
      <c r="O678" s="58">
        <v>1</v>
      </c>
      <c r="P678" s="58">
        <v>1</v>
      </c>
      <c r="Q678" s="58">
        <v>1</v>
      </c>
      <c r="R678" s="58">
        <v>0</v>
      </c>
      <c r="S678" s="58">
        <v>1</v>
      </c>
      <c r="T678" s="58">
        <v>1</v>
      </c>
      <c r="U678" s="58">
        <v>1</v>
      </c>
      <c r="V678" s="58">
        <v>1</v>
      </c>
      <c r="W678" s="58">
        <v>1</v>
      </c>
      <c r="X678" s="58">
        <v>1</v>
      </c>
      <c r="Y678" s="58">
        <v>0</v>
      </c>
      <c r="Z678" s="58">
        <v>1</v>
      </c>
      <c r="AA678" s="58">
        <v>1</v>
      </c>
      <c r="AB678" s="58">
        <v>1</v>
      </c>
      <c r="AC678" s="58">
        <v>1</v>
      </c>
      <c r="AD678" s="58">
        <v>1</v>
      </c>
      <c r="AE678" s="58">
        <v>1</v>
      </c>
      <c r="AF678" s="58">
        <v>1</v>
      </c>
      <c r="AG678" s="58">
        <v>0</v>
      </c>
      <c r="AH678" s="58">
        <v>0</v>
      </c>
      <c r="AI678" s="58">
        <v>1</v>
      </c>
      <c r="AJ678" s="58">
        <v>1</v>
      </c>
      <c r="AK678" s="58">
        <v>1</v>
      </c>
      <c r="AL678" s="58">
        <v>1</v>
      </c>
      <c r="AM678" s="58">
        <v>0</v>
      </c>
      <c r="AN678" s="58">
        <v>0</v>
      </c>
      <c r="AO678" s="58">
        <v>1</v>
      </c>
      <c r="AP678" s="58">
        <v>1</v>
      </c>
      <c r="AQ678" s="58">
        <v>1</v>
      </c>
      <c r="AR678" s="58">
        <v>1</v>
      </c>
      <c r="AS678" s="58">
        <v>1</v>
      </c>
      <c r="AT678" s="58">
        <v>0</v>
      </c>
      <c r="AU678" s="58">
        <v>0</v>
      </c>
      <c r="AV678" s="58">
        <v>1</v>
      </c>
      <c r="AW678" s="58">
        <v>1</v>
      </c>
      <c r="AX678" s="58">
        <v>0</v>
      </c>
      <c r="AY678" s="58">
        <v>1</v>
      </c>
      <c r="AZ678" s="58">
        <v>1</v>
      </c>
      <c r="BA678" s="58">
        <v>1</v>
      </c>
      <c r="BB678" s="58">
        <v>1</v>
      </c>
      <c r="BC678" s="58">
        <v>1</v>
      </c>
      <c r="BD678" s="58">
        <v>0</v>
      </c>
      <c r="BE678" s="58">
        <v>0</v>
      </c>
      <c r="BF678" s="58">
        <v>0</v>
      </c>
      <c r="BG678" s="58">
        <v>1</v>
      </c>
      <c r="BH678" s="58">
        <v>1</v>
      </c>
      <c r="BI678" s="58">
        <v>1</v>
      </c>
      <c r="BJ678" s="58">
        <v>0</v>
      </c>
      <c r="BK678" s="58">
        <v>0</v>
      </c>
      <c r="BL678" s="58">
        <v>1</v>
      </c>
      <c r="BM678" s="58">
        <v>1</v>
      </c>
      <c r="BN678" s="58">
        <v>0</v>
      </c>
      <c r="BO678" s="58">
        <v>0</v>
      </c>
      <c r="BP678" s="58">
        <v>0</v>
      </c>
      <c r="BQ678" s="58">
        <v>0</v>
      </c>
      <c r="BR678" s="58">
        <v>1</v>
      </c>
      <c r="BS678" s="58">
        <v>0</v>
      </c>
      <c r="BT678" s="58">
        <v>1</v>
      </c>
      <c r="BX678" s="63" t="s">
        <v>1417</v>
      </c>
      <c r="BY678">
        <v>1</v>
      </c>
      <c r="BZ678">
        <v>1</v>
      </c>
      <c r="CA678">
        <v>0</v>
      </c>
      <c r="CB678">
        <v>1</v>
      </c>
      <c r="CC678">
        <v>0</v>
      </c>
      <c r="CD678">
        <v>1</v>
      </c>
      <c r="CE678">
        <v>0</v>
      </c>
      <c r="CF678">
        <v>0</v>
      </c>
      <c r="CG678">
        <v>1</v>
      </c>
      <c r="CH678">
        <v>1</v>
      </c>
      <c r="CI678">
        <v>1</v>
      </c>
      <c r="CJ678">
        <v>1</v>
      </c>
      <c r="CK678">
        <v>1</v>
      </c>
      <c r="CL678">
        <v>0</v>
      </c>
      <c r="CM678">
        <v>1</v>
      </c>
      <c r="CN678">
        <v>1</v>
      </c>
      <c r="CO678">
        <v>0</v>
      </c>
      <c r="CP678">
        <v>1</v>
      </c>
      <c r="CQ678">
        <v>0</v>
      </c>
      <c r="CR678">
        <v>1</v>
      </c>
      <c r="CS678">
        <v>1</v>
      </c>
      <c r="CT678">
        <v>1</v>
      </c>
      <c r="CU678">
        <v>0</v>
      </c>
      <c r="CV678">
        <v>1</v>
      </c>
      <c r="CW678">
        <v>0</v>
      </c>
      <c r="CX678">
        <v>1</v>
      </c>
      <c r="CY678">
        <v>1</v>
      </c>
      <c r="CZ678">
        <v>1</v>
      </c>
      <c r="DA678">
        <v>0</v>
      </c>
      <c r="DB678">
        <v>1</v>
      </c>
      <c r="DC678">
        <v>1</v>
      </c>
      <c r="DD678">
        <v>0</v>
      </c>
      <c r="DE678">
        <v>1</v>
      </c>
      <c r="DF678">
        <v>0</v>
      </c>
      <c r="DG678">
        <v>1</v>
      </c>
      <c r="DH678">
        <v>0</v>
      </c>
      <c r="DI678">
        <v>0</v>
      </c>
      <c r="DJ678">
        <v>0</v>
      </c>
      <c r="DK678">
        <v>1</v>
      </c>
      <c r="DL678">
        <v>0</v>
      </c>
      <c r="DM678">
        <v>1</v>
      </c>
      <c r="DN678">
        <v>0</v>
      </c>
      <c r="DO678">
        <v>1</v>
      </c>
      <c r="DP678">
        <v>1</v>
      </c>
      <c r="DQ678">
        <v>0</v>
      </c>
      <c r="DR678">
        <v>0</v>
      </c>
      <c r="DS678">
        <v>0</v>
      </c>
      <c r="DT678">
        <v>1</v>
      </c>
      <c r="DU678">
        <v>1</v>
      </c>
      <c r="DV678">
        <v>1</v>
      </c>
      <c r="DW678">
        <v>1</v>
      </c>
      <c r="DX678">
        <v>1</v>
      </c>
      <c r="DY678">
        <v>0</v>
      </c>
      <c r="DZ678">
        <v>0</v>
      </c>
      <c r="EA678">
        <v>1</v>
      </c>
      <c r="EB678">
        <v>0</v>
      </c>
      <c r="EC678">
        <v>0</v>
      </c>
      <c r="ED678">
        <v>0</v>
      </c>
      <c r="EE678">
        <v>0</v>
      </c>
      <c r="EF678">
        <v>1</v>
      </c>
      <c r="EG678">
        <v>1</v>
      </c>
      <c r="EH678">
        <v>0</v>
      </c>
      <c r="EI678">
        <v>1</v>
      </c>
      <c r="EJ678">
        <v>1</v>
      </c>
      <c r="EK678">
        <v>0</v>
      </c>
      <c r="EL678">
        <v>1</v>
      </c>
      <c r="EM678">
        <v>0</v>
      </c>
      <c r="EN678">
        <v>1</v>
      </c>
      <c r="EO678">
        <v>0</v>
      </c>
      <c r="EP678">
        <v>0</v>
      </c>
      <c r="EQ678">
        <v>0</v>
      </c>
      <c r="ER678">
        <v>0</v>
      </c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  <c r="AMJ678"/>
      <c r="AMK678"/>
      <c r="AML678"/>
      <c r="AMM678"/>
      <c r="AMN678"/>
      <c r="AMO678"/>
      <c r="AMP678"/>
      <c r="AMQ678"/>
      <c r="AMR678"/>
      <c r="AMS678"/>
      <c r="AMT678"/>
      <c r="AMU678"/>
      <c r="AMV678"/>
      <c r="AMW678"/>
      <c r="AMX678"/>
      <c r="AMY678"/>
      <c r="AMZ678"/>
      <c r="ANA678"/>
      <c r="ANB678"/>
      <c r="ANC678"/>
      <c r="AND678"/>
      <c r="ANE678"/>
      <c r="ANF678"/>
      <c r="ANG678"/>
      <c r="ANH678"/>
      <c r="ANI678"/>
      <c r="ANJ678"/>
      <c r="ANK678"/>
      <c r="ANL678"/>
      <c r="ANM678"/>
      <c r="ANN678"/>
      <c r="ANO678"/>
      <c r="ANP678"/>
      <c r="ANQ678"/>
      <c r="ANR678"/>
      <c r="ANS678"/>
      <c r="ANT678"/>
      <c r="ANU678"/>
      <c r="ANV678"/>
      <c r="ANW678"/>
      <c r="ANX678"/>
      <c r="ANY678"/>
      <c r="ANZ678"/>
      <c r="AOA678"/>
      <c r="AOB678"/>
      <c r="AOC678"/>
      <c r="AOD678"/>
      <c r="AOE678"/>
      <c r="AOF678"/>
      <c r="AOG678"/>
      <c r="AOH678"/>
      <c r="AOI678"/>
      <c r="AOJ678"/>
      <c r="AOK678"/>
      <c r="AOL678"/>
      <c r="AOM678"/>
      <c r="AON678"/>
      <c r="AOO678"/>
      <c r="AOP678"/>
      <c r="AOQ678"/>
      <c r="AOR678"/>
      <c r="AOS678"/>
      <c r="AOT678"/>
      <c r="AOU678"/>
      <c r="AOV678"/>
      <c r="AOW678"/>
      <c r="AOX678"/>
      <c r="AOY678"/>
      <c r="AOZ678"/>
      <c r="APA678"/>
      <c r="APB678"/>
      <c r="APC678"/>
      <c r="APD678"/>
      <c r="APE678"/>
      <c r="APF678"/>
      <c r="APG678"/>
      <c r="APH678"/>
      <c r="API678"/>
      <c r="APJ678"/>
      <c r="APK678"/>
      <c r="APL678"/>
      <c r="APM678"/>
      <c r="APN678"/>
      <c r="APO678"/>
      <c r="APP678"/>
      <c r="APQ678"/>
      <c r="APR678"/>
      <c r="APS678"/>
      <c r="APT678"/>
      <c r="APU678"/>
      <c r="APV678"/>
      <c r="APW678"/>
      <c r="APX678"/>
      <c r="APY678"/>
      <c r="APZ678"/>
      <c r="AQA678"/>
      <c r="AQB678"/>
      <c r="AQC678"/>
      <c r="AQD678"/>
      <c r="AQE678"/>
      <c r="AQF678"/>
      <c r="AQG678"/>
      <c r="AQH678"/>
      <c r="AQI678"/>
      <c r="AQJ678"/>
      <c r="AQK678"/>
      <c r="AQL678"/>
      <c r="AQM678"/>
      <c r="AQN678"/>
      <c r="AQO678"/>
      <c r="AQP678"/>
      <c r="AQQ678"/>
      <c r="AQR678"/>
      <c r="AQS678"/>
      <c r="AQT678"/>
      <c r="AQU678"/>
      <c r="AQV678"/>
      <c r="AQW678"/>
      <c r="AQX678"/>
      <c r="AQY678"/>
      <c r="AQZ678"/>
      <c r="ARA678"/>
      <c r="ARB678"/>
      <c r="ARC678"/>
      <c r="ARD678"/>
      <c r="ARE678"/>
      <c r="ARF678"/>
      <c r="ARG678"/>
      <c r="ARH678"/>
      <c r="ARI678"/>
      <c r="ARJ678"/>
      <c r="ARK678"/>
      <c r="ARL678"/>
      <c r="ARM678"/>
      <c r="ARN678"/>
      <c r="ARO678"/>
      <c r="ARP678"/>
      <c r="ARQ678"/>
      <c r="ARR678"/>
      <c r="ARS678"/>
      <c r="ART678"/>
      <c r="ARU678"/>
      <c r="ARV678"/>
      <c r="ARW678"/>
      <c r="ARX678"/>
      <c r="ARY678"/>
      <c r="ARZ678"/>
      <c r="ASA678"/>
      <c r="ASB678"/>
      <c r="ASC678"/>
      <c r="ASD678"/>
      <c r="ASE678"/>
      <c r="ASF678"/>
      <c r="ASG678"/>
      <c r="ASH678"/>
      <c r="ASI678"/>
      <c r="ASJ678"/>
      <c r="ASK678"/>
      <c r="ASL678"/>
      <c r="ASM678"/>
      <c r="ASN678"/>
      <c r="ASO678"/>
      <c r="ASP678"/>
      <c r="ASQ678"/>
      <c r="ASR678"/>
      <c r="ASS678"/>
      <c r="AST678"/>
      <c r="ASU678"/>
      <c r="ASV678"/>
      <c r="ASW678"/>
      <c r="ASX678"/>
      <c r="ASY678"/>
      <c r="ASZ678"/>
      <c r="ATA678"/>
      <c r="ATB678"/>
    </row>
    <row r="679" spans="1:1198">
      <c r="A679" s="66">
        <v>687</v>
      </c>
      <c r="B679" s="49">
        <v>1</v>
      </c>
      <c r="C679" s="59">
        <v>114</v>
      </c>
      <c r="D679" s="67" t="s">
        <v>12</v>
      </c>
      <c r="E679" s="67" t="s">
        <v>1182</v>
      </c>
      <c r="F679" s="68"/>
      <c r="G679" s="68"/>
      <c r="H679" s="67"/>
      <c r="I679" s="69" t="s">
        <v>1022</v>
      </c>
      <c r="J679" s="58">
        <v>1</v>
      </c>
      <c r="K679" s="58">
        <v>1</v>
      </c>
      <c r="L679" s="58">
        <v>1</v>
      </c>
      <c r="M679" s="58">
        <v>1</v>
      </c>
      <c r="N679" s="58">
        <v>1</v>
      </c>
      <c r="O679" s="58">
        <v>1</v>
      </c>
      <c r="P679" s="58">
        <v>1</v>
      </c>
      <c r="Q679" s="58">
        <v>1</v>
      </c>
      <c r="R679" s="58">
        <v>0</v>
      </c>
      <c r="S679" s="58">
        <v>1</v>
      </c>
      <c r="T679" s="58">
        <v>1</v>
      </c>
      <c r="U679" s="58">
        <v>1</v>
      </c>
      <c r="V679" s="58">
        <v>1</v>
      </c>
      <c r="W679" s="58">
        <v>1</v>
      </c>
      <c r="X679" s="58">
        <v>1</v>
      </c>
      <c r="Y679" s="58">
        <v>0</v>
      </c>
      <c r="Z679" s="58">
        <v>1</v>
      </c>
      <c r="AA679" s="58">
        <v>1</v>
      </c>
      <c r="AB679" s="58">
        <v>1</v>
      </c>
      <c r="AC679" s="58">
        <v>1</v>
      </c>
      <c r="AD679" s="58">
        <v>1</v>
      </c>
      <c r="AE679" s="58">
        <v>1</v>
      </c>
      <c r="AF679" s="58">
        <v>1</v>
      </c>
      <c r="AG679" s="58">
        <v>0</v>
      </c>
      <c r="AH679" s="58">
        <v>0</v>
      </c>
      <c r="AI679" s="58">
        <v>1</v>
      </c>
      <c r="AJ679" s="58">
        <v>1</v>
      </c>
      <c r="AK679" s="58">
        <v>1</v>
      </c>
      <c r="AL679" s="58">
        <v>1</v>
      </c>
      <c r="AM679" s="58">
        <v>0</v>
      </c>
      <c r="AN679" s="58">
        <v>0</v>
      </c>
      <c r="AO679" s="58">
        <v>1</v>
      </c>
      <c r="AP679" s="58">
        <v>1</v>
      </c>
      <c r="AQ679" s="58">
        <v>1</v>
      </c>
      <c r="AR679" s="58">
        <v>1</v>
      </c>
      <c r="AS679" s="58">
        <v>1</v>
      </c>
      <c r="AT679" s="58">
        <v>0</v>
      </c>
      <c r="AU679" s="58">
        <v>0</v>
      </c>
      <c r="AV679" s="58">
        <v>1</v>
      </c>
      <c r="AW679" s="58">
        <v>1</v>
      </c>
      <c r="AX679" s="58">
        <v>0</v>
      </c>
      <c r="AY679" s="58">
        <v>1</v>
      </c>
      <c r="AZ679" s="58">
        <v>1</v>
      </c>
      <c r="BA679" s="58">
        <v>1</v>
      </c>
      <c r="BB679" s="58">
        <v>1</v>
      </c>
      <c r="BC679" s="58">
        <v>1</v>
      </c>
      <c r="BD679" s="58">
        <v>0</v>
      </c>
      <c r="BE679" s="58">
        <v>0</v>
      </c>
      <c r="BF679" s="58">
        <v>0</v>
      </c>
      <c r="BG679" s="58">
        <v>1</v>
      </c>
      <c r="BH679" s="58">
        <v>1</v>
      </c>
      <c r="BI679" s="58">
        <v>1</v>
      </c>
      <c r="BJ679" s="58">
        <v>0</v>
      </c>
      <c r="BK679" s="58">
        <v>0</v>
      </c>
      <c r="BL679" s="58">
        <v>1</v>
      </c>
      <c r="BM679" s="58">
        <v>1</v>
      </c>
      <c r="BN679" s="58">
        <v>0</v>
      </c>
      <c r="BO679" s="58">
        <v>0</v>
      </c>
      <c r="BP679" s="58">
        <v>0</v>
      </c>
      <c r="BQ679" s="58">
        <v>0</v>
      </c>
      <c r="BR679" s="58">
        <v>1</v>
      </c>
      <c r="BS679" s="58">
        <v>0</v>
      </c>
      <c r="BT679" s="58">
        <v>1</v>
      </c>
      <c r="BX679" s="63" t="s">
        <v>1418</v>
      </c>
      <c r="BY679">
        <v>1</v>
      </c>
      <c r="BZ679">
        <v>1</v>
      </c>
      <c r="CA679">
        <v>0</v>
      </c>
      <c r="CB679">
        <v>1</v>
      </c>
      <c r="CC679">
        <v>0</v>
      </c>
      <c r="CD679">
        <v>1</v>
      </c>
      <c r="CE679">
        <v>0</v>
      </c>
      <c r="CF679">
        <v>0</v>
      </c>
      <c r="CG679">
        <v>1</v>
      </c>
      <c r="CH679">
        <v>1</v>
      </c>
      <c r="CI679">
        <v>1</v>
      </c>
      <c r="CJ679">
        <v>1</v>
      </c>
      <c r="CK679">
        <v>1</v>
      </c>
      <c r="CL679">
        <v>0</v>
      </c>
      <c r="CM679">
        <v>1</v>
      </c>
      <c r="CN679">
        <v>1</v>
      </c>
      <c r="CO679">
        <v>0</v>
      </c>
      <c r="CP679">
        <v>1</v>
      </c>
      <c r="CQ679">
        <v>0</v>
      </c>
      <c r="CR679">
        <v>1</v>
      </c>
      <c r="CS679">
        <v>1</v>
      </c>
      <c r="CT679">
        <v>1</v>
      </c>
      <c r="CU679">
        <v>0</v>
      </c>
      <c r="CV679">
        <v>1</v>
      </c>
      <c r="CW679">
        <v>0</v>
      </c>
      <c r="CX679">
        <v>1</v>
      </c>
      <c r="CY679">
        <v>1</v>
      </c>
      <c r="CZ679">
        <v>1</v>
      </c>
      <c r="DA679">
        <v>0</v>
      </c>
      <c r="DB679">
        <v>1</v>
      </c>
      <c r="DC679">
        <v>1</v>
      </c>
      <c r="DD679">
        <v>0</v>
      </c>
      <c r="DE679">
        <v>1</v>
      </c>
      <c r="DF679">
        <v>0</v>
      </c>
      <c r="DG679">
        <v>1</v>
      </c>
      <c r="DH679">
        <v>0</v>
      </c>
      <c r="DI679">
        <v>0</v>
      </c>
      <c r="DJ679">
        <v>0</v>
      </c>
      <c r="DK679">
        <v>1</v>
      </c>
      <c r="DL679">
        <v>0</v>
      </c>
      <c r="DM679">
        <v>1</v>
      </c>
      <c r="DN679">
        <v>0</v>
      </c>
      <c r="DO679">
        <v>1</v>
      </c>
      <c r="DP679">
        <v>1</v>
      </c>
      <c r="DQ679">
        <v>0</v>
      </c>
      <c r="DR679">
        <v>0</v>
      </c>
      <c r="DS679">
        <v>0</v>
      </c>
      <c r="DT679">
        <v>1</v>
      </c>
      <c r="DU679">
        <v>1</v>
      </c>
      <c r="DV679">
        <v>1</v>
      </c>
      <c r="DW679">
        <v>1</v>
      </c>
      <c r="DX679">
        <v>1</v>
      </c>
      <c r="DY679">
        <v>0</v>
      </c>
      <c r="DZ679">
        <v>0</v>
      </c>
      <c r="EA679">
        <v>1</v>
      </c>
      <c r="EB679">
        <v>0</v>
      </c>
      <c r="EC679">
        <v>0</v>
      </c>
      <c r="ED679">
        <v>0</v>
      </c>
      <c r="EE679">
        <v>0</v>
      </c>
      <c r="EF679">
        <v>1</v>
      </c>
      <c r="EG679">
        <v>1</v>
      </c>
      <c r="EH679">
        <v>0</v>
      </c>
      <c r="EI679">
        <v>1</v>
      </c>
      <c r="EJ679">
        <v>1</v>
      </c>
      <c r="EK679">
        <v>0</v>
      </c>
      <c r="EL679">
        <v>1</v>
      </c>
      <c r="EM679">
        <v>0</v>
      </c>
      <c r="EN679">
        <v>1</v>
      </c>
      <c r="EO679">
        <v>0</v>
      </c>
      <c r="EP679">
        <v>0</v>
      </c>
      <c r="EQ679">
        <v>0</v>
      </c>
      <c r="ER679">
        <v>0</v>
      </c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  <c r="AMJ679"/>
      <c r="AMK679"/>
      <c r="AML679"/>
      <c r="AMM679"/>
      <c r="AMN679"/>
      <c r="AMO679"/>
      <c r="AMP679"/>
      <c r="AMQ679"/>
      <c r="AMR679"/>
      <c r="AMS679"/>
      <c r="AMT679"/>
      <c r="AMU679"/>
      <c r="AMV679"/>
      <c r="AMW679"/>
      <c r="AMX679"/>
      <c r="AMY679"/>
      <c r="AMZ679"/>
      <c r="ANA679"/>
      <c r="ANB679"/>
      <c r="ANC679"/>
      <c r="AND679"/>
      <c r="ANE679"/>
      <c r="ANF679"/>
      <c r="ANG679"/>
      <c r="ANH679"/>
      <c r="ANI679"/>
      <c r="ANJ679"/>
      <c r="ANK679"/>
      <c r="ANL679"/>
      <c r="ANM679"/>
      <c r="ANN679"/>
      <c r="ANO679"/>
      <c r="ANP679"/>
      <c r="ANQ679"/>
      <c r="ANR679"/>
      <c r="ANS679"/>
      <c r="ANT679"/>
      <c r="ANU679"/>
      <c r="ANV679"/>
      <c r="ANW679"/>
      <c r="ANX679"/>
      <c r="ANY679"/>
      <c r="ANZ679"/>
      <c r="AOA679"/>
      <c r="AOB679"/>
      <c r="AOC679"/>
      <c r="AOD679"/>
      <c r="AOE679"/>
      <c r="AOF679"/>
      <c r="AOG679"/>
      <c r="AOH679"/>
      <c r="AOI679"/>
      <c r="AOJ679"/>
      <c r="AOK679"/>
      <c r="AOL679"/>
      <c r="AOM679"/>
      <c r="AON679"/>
      <c r="AOO679"/>
      <c r="AOP679"/>
      <c r="AOQ679"/>
      <c r="AOR679"/>
      <c r="AOS679"/>
      <c r="AOT679"/>
      <c r="AOU679"/>
      <c r="AOV679"/>
      <c r="AOW679"/>
      <c r="AOX679"/>
      <c r="AOY679"/>
      <c r="AOZ679"/>
      <c r="APA679"/>
      <c r="APB679"/>
      <c r="APC679"/>
      <c r="APD679"/>
      <c r="APE679"/>
      <c r="APF679"/>
      <c r="APG679"/>
      <c r="APH679"/>
      <c r="API679"/>
      <c r="APJ679"/>
      <c r="APK679"/>
      <c r="APL679"/>
      <c r="APM679"/>
      <c r="APN679"/>
      <c r="APO679"/>
      <c r="APP679"/>
      <c r="APQ679"/>
      <c r="APR679"/>
      <c r="APS679"/>
      <c r="APT679"/>
      <c r="APU679"/>
      <c r="APV679"/>
      <c r="APW679"/>
      <c r="APX679"/>
      <c r="APY679"/>
      <c r="APZ679"/>
      <c r="AQA679"/>
      <c r="AQB679"/>
      <c r="AQC679"/>
      <c r="AQD679"/>
      <c r="AQE679"/>
      <c r="AQF679"/>
      <c r="AQG679"/>
      <c r="AQH679"/>
      <c r="AQI679"/>
      <c r="AQJ679"/>
      <c r="AQK679"/>
      <c r="AQL679"/>
      <c r="AQM679"/>
      <c r="AQN679"/>
      <c r="AQO679"/>
      <c r="AQP679"/>
      <c r="AQQ679"/>
      <c r="AQR679"/>
      <c r="AQS679"/>
      <c r="AQT679"/>
      <c r="AQU679"/>
      <c r="AQV679"/>
      <c r="AQW679"/>
      <c r="AQX679"/>
      <c r="AQY679"/>
      <c r="AQZ679"/>
      <c r="ARA679"/>
      <c r="ARB679"/>
      <c r="ARC679"/>
      <c r="ARD679"/>
      <c r="ARE679"/>
      <c r="ARF679"/>
      <c r="ARG679"/>
      <c r="ARH679"/>
      <c r="ARI679"/>
      <c r="ARJ679"/>
      <c r="ARK679"/>
      <c r="ARL679"/>
      <c r="ARM679"/>
      <c r="ARN679"/>
      <c r="ARO679"/>
      <c r="ARP679"/>
      <c r="ARQ679"/>
      <c r="ARR679"/>
      <c r="ARS679"/>
      <c r="ART679"/>
      <c r="ARU679"/>
      <c r="ARV679"/>
      <c r="ARW679"/>
      <c r="ARX679"/>
      <c r="ARY679"/>
      <c r="ARZ679"/>
      <c r="ASA679"/>
      <c r="ASB679"/>
      <c r="ASC679"/>
      <c r="ASD679"/>
      <c r="ASE679"/>
      <c r="ASF679"/>
      <c r="ASG679"/>
      <c r="ASH679"/>
      <c r="ASI679"/>
      <c r="ASJ679"/>
      <c r="ASK679"/>
      <c r="ASL679"/>
      <c r="ASM679"/>
      <c r="ASN679"/>
      <c r="ASO679"/>
      <c r="ASP679"/>
      <c r="ASQ679"/>
      <c r="ASR679"/>
      <c r="ASS679"/>
      <c r="AST679"/>
      <c r="ASU679"/>
      <c r="ASV679"/>
      <c r="ASW679"/>
      <c r="ASX679"/>
      <c r="ASY679"/>
      <c r="ASZ679"/>
      <c r="ATA679"/>
      <c r="ATB679"/>
    </row>
    <row r="680" spans="1:1198">
      <c r="A680" s="66">
        <v>688</v>
      </c>
      <c r="B680" s="49">
        <v>1</v>
      </c>
      <c r="C680" s="59">
        <v>114</v>
      </c>
      <c r="D680" s="67" t="s">
        <v>12</v>
      </c>
      <c r="E680" s="67" t="s">
        <v>1182</v>
      </c>
      <c r="F680" s="68"/>
      <c r="G680" s="68"/>
      <c r="H680" s="67"/>
      <c r="I680" s="69" t="s">
        <v>1023</v>
      </c>
      <c r="J680" s="58">
        <v>1</v>
      </c>
      <c r="K680" s="58">
        <v>1</v>
      </c>
      <c r="L680" s="58">
        <v>1</v>
      </c>
      <c r="M680" s="58">
        <v>1</v>
      </c>
      <c r="N680" s="58">
        <v>1</v>
      </c>
      <c r="O680" s="58">
        <v>1</v>
      </c>
      <c r="P680" s="58">
        <v>1</v>
      </c>
      <c r="Q680" s="58">
        <v>1</v>
      </c>
      <c r="R680" s="58">
        <v>0</v>
      </c>
      <c r="S680" s="58">
        <v>1</v>
      </c>
      <c r="T680" s="58">
        <v>1</v>
      </c>
      <c r="U680" s="58">
        <v>1</v>
      </c>
      <c r="V680" s="58">
        <v>1</v>
      </c>
      <c r="W680" s="58">
        <v>1</v>
      </c>
      <c r="X680" s="58">
        <v>1</v>
      </c>
      <c r="Y680" s="58">
        <v>0</v>
      </c>
      <c r="Z680" s="58">
        <v>1</v>
      </c>
      <c r="AA680" s="58">
        <v>1</v>
      </c>
      <c r="AB680" s="58">
        <v>1</v>
      </c>
      <c r="AC680" s="58">
        <v>1</v>
      </c>
      <c r="AD680" s="58">
        <v>1</v>
      </c>
      <c r="AE680" s="58">
        <v>1</v>
      </c>
      <c r="AF680" s="58">
        <v>1</v>
      </c>
      <c r="AG680" s="58">
        <v>0</v>
      </c>
      <c r="AH680" s="58">
        <v>0</v>
      </c>
      <c r="AI680" s="58">
        <v>1</v>
      </c>
      <c r="AJ680" s="58">
        <v>1</v>
      </c>
      <c r="AK680" s="58">
        <v>1</v>
      </c>
      <c r="AL680" s="58">
        <v>1</v>
      </c>
      <c r="AM680" s="58">
        <v>0</v>
      </c>
      <c r="AN680" s="58">
        <v>0</v>
      </c>
      <c r="AO680" s="58">
        <v>1</v>
      </c>
      <c r="AP680" s="58">
        <v>1</v>
      </c>
      <c r="AQ680" s="58">
        <v>1</v>
      </c>
      <c r="AR680" s="58">
        <v>1</v>
      </c>
      <c r="AS680" s="58">
        <v>1</v>
      </c>
      <c r="AT680" s="58">
        <v>0</v>
      </c>
      <c r="AU680" s="58">
        <v>0</v>
      </c>
      <c r="AV680" s="58">
        <v>1</v>
      </c>
      <c r="AW680" s="58">
        <v>1</v>
      </c>
      <c r="AX680" s="58">
        <v>0</v>
      </c>
      <c r="AY680" s="58">
        <v>1</v>
      </c>
      <c r="AZ680" s="58">
        <v>1</v>
      </c>
      <c r="BA680" s="58">
        <v>1</v>
      </c>
      <c r="BB680" s="58">
        <v>1</v>
      </c>
      <c r="BC680" s="58">
        <v>1</v>
      </c>
      <c r="BD680" s="58">
        <v>0</v>
      </c>
      <c r="BE680" s="58">
        <v>0</v>
      </c>
      <c r="BF680" s="58">
        <v>0</v>
      </c>
      <c r="BG680" s="58">
        <v>1</v>
      </c>
      <c r="BH680" s="58">
        <v>1</v>
      </c>
      <c r="BI680" s="58">
        <v>1</v>
      </c>
      <c r="BJ680" s="58">
        <v>0</v>
      </c>
      <c r="BK680" s="58">
        <v>0</v>
      </c>
      <c r="BL680" s="58">
        <v>1</v>
      </c>
      <c r="BM680" s="58">
        <v>1</v>
      </c>
      <c r="BN680" s="58">
        <v>0</v>
      </c>
      <c r="BO680" s="58">
        <v>0</v>
      </c>
      <c r="BP680" s="58">
        <v>0</v>
      </c>
      <c r="BQ680" s="58">
        <v>0</v>
      </c>
      <c r="BR680" s="58">
        <v>1</v>
      </c>
      <c r="BS680" s="58">
        <v>0</v>
      </c>
      <c r="BT680" s="58">
        <v>1</v>
      </c>
      <c r="BX680" s="63" t="s">
        <v>1419</v>
      </c>
      <c r="BY680">
        <v>1</v>
      </c>
      <c r="BZ680">
        <v>1</v>
      </c>
      <c r="CA680">
        <v>0</v>
      </c>
      <c r="CB680">
        <v>1</v>
      </c>
      <c r="CC680">
        <v>0</v>
      </c>
      <c r="CD680">
        <v>1</v>
      </c>
      <c r="CE680">
        <v>0</v>
      </c>
      <c r="CF680">
        <v>0</v>
      </c>
      <c r="CG680">
        <v>1</v>
      </c>
      <c r="CH680">
        <v>1</v>
      </c>
      <c r="CI680">
        <v>1</v>
      </c>
      <c r="CJ680">
        <v>1</v>
      </c>
      <c r="CK680">
        <v>1</v>
      </c>
      <c r="CL680">
        <v>0</v>
      </c>
      <c r="CM680">
        <v>1</v>
      </c>
      <c r="CN680">
        <v>1</v>
      </c>
      <c r="CO680">
        <v>0</v>
      </c>
      <c r="CP680">
        <v>1</v>
      </c>
      <c r="CQ680">
        <v>0</v>
      </c>
      <c r="CR680">
        <v>1</v>
      </c>
      <c r="CS680">
        <v>1</v>
      </c>
      <c r="CT680">
        <v>1</v>
      </c>
      <c r="CU680">
        <v>0</v>
      </c>
      <c r="CV680">
        <v>1</v>
      </c>
      <c r="CW680">
        <v>0</v>
      </c>
      <c r="CX680">
        <v>1</v>
      </c>
      <c r="CY680">
        <v>1</v>
      </c>
      <c r="CZ680">
        <v>1</v>
      </c>
      <c r="DA680">
        <v>0</v>
      </c>
      <c r="DB680">
        <v>1</v>
      </c>
      <c r="DC680">
        <v>1</v>
      </c>
      <c r="DD680">
        <v>0</v>
      </c>
      <c r="DE680">
        <v>1</v>
      </c>
      <c r="DF680">
        <v>0</v>
      </c>
      <c r="DG680">
        <v>1</v>
      </c>
      <c r="DH680">
        <v>0</v>
      </c>
      <c r="DI680">
        <v>0</v>
      </c>
      <c r="DJ680">
        <v>0</v>
      </c>
      <c r="DK680">
        <v>1</v>
      </c>
      <c r="DL680">
        <v>0</v>
      </c>
      <c r="DM680">
        <v>1</v>
      </c>
      <c r="DN680">
        <v>0</v>
      </c>
      <c r="DO680">
        <v>1</v>
      </c>
      <c r="DP680">
        <v>1</v>
      </c>
      <c r="DQ680">
        <v>0</v>
      </c>
      <c r="DR680">
        <v>0</v>
      </c>
      <c r="DS680">
        <v>0</v>
      </c>
      <c r="DT680">
        <v>1</v>
      </c>
      <c r="DU680">
        <v>1</v>
      </c>
      <c r="DV680">
        <v>1</v>
      </c>
      <c r="DW680">
        <v>1</v>
      </c>
      <c r="DX680">
        <v>1</v>
      </c>
      <c r="DY680">
        <v>0</v>
      </c>
      <c r="DZ680">
        <v>0</v>
      </c>
      <c r="EA680">
        <v>1</v>
      </c>
      <c r="EB680">
        <v>0</v>
      </c>
      <c r="EC680">
        <v>0</v>
      </c>
      <c r="ED680">
        <v>0</v>
      </c>
      <c r="EE680">
        <v>0</v>
      </c>
      <c r="EF680">
        <v>1</v>
      </c>
      <c r="EG680">
        <v>1</v>
      </c>
      <c r="EH680">
        <v>0</v>
      </c>
      <c r="EI680">
        <v>1</v>
      </c>
      <c r="EJ680">
        <v>1</v>
      </c>
      <c r="EK680">
        <v>0</v>
      </c>
      <c r="EL680">
        <v>1</v>
      </c>
      <c r="EM680">
        <v>0</v>
      </c>
      <c r="EN680">
        <v>1</v>
      </c>
      <c r="EO680">
        <v>0</v>
      </c>
      <c r="EP680">
        <v>0</v>
      </c>
      <c r="EQ680">
        <v>0</v>
      </c>
      <c r="ER680">
        <v>0</v>
      </c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  <c r="AMJ680"/>
      <c r="AMK680"/>
      <c r="AML680"/>
      <c r="AMM680"/>
      <c r="AMN680"/>
      <c r="AMO680"/>
      <c r="AMP680"/>
      <c r="AMQ680"/>
      <c r="AMR680"/>
      <c r="AMS680"/>
      <c r="AMT680"/>
      <c r="AMU680"/>
      <c r="AMV680"/>
      <c r="AMW680"/>
      <c r="AMX680"/>
      <c r="AMY680"/>
      <c r="AMZ680"/>
      <c r="ANA680"/>
      <c r="ANB680"/>
      <c r="ANC680"/>
      <c r="AND680"/>
      <c r="ANE680"/>
      <c r="ANF680"/>
      <c r="ANG680"/>
      <c r="ANH680"/>
      <c r="ANI680"/>
      <c r="ANJ680"/>
      <c r="ANK680"/>
      <c r="ANL680"/>
      <c r="ANM680"/>
      <c r="ANN680"/>
      <c r="ANO680"/>
      <c r="ANP680"/>
      <c r="ANQ680"/>
      <c r="ANR680"/>
      <c r="ANS680"/>
      <c r="ANT680"/>
      <c r="ANU680"/>
      <c r="ANV680"/>
      <c r="ANW680"/>
      <c r="ANX680"/>
      <c r="ANY680"/>
      <c r="ANZ680"/>
      <c r="AOA680"/>
      <c r="AOB680"/>
      <c r="AOC680"/>
      <c r="AOD680"/>
      <c r="AOE680"/>
      <c r="AOF680"/>
      <c r="AOG680"/>
      <c r="AOH680"/>
      <c r="AOI680"/>
      <c r="AOJ680"/>
      <c r="AOK680"/>
      <c r="AOL680"/>
      <c r="AOM680"/>
      <c r="AON680"/>
      <c r="AOO680"/>
      <c r="AOP680"/>
      <c r="AOQ680"/>
      <c r="AOR680"/>
      <c r="AOS680"/>
      <c r="AOT680"/>
      <c r="AOU680"/>
      <c r="AOV680"/>
      <c r="AOW680"/>
      <c r="AOX680"/>
      <c r="AOY680"/>
      <c r="AOZ680"/>
      <c r="APA680"/>
      <c r="APB680"/>
      <c r="APC680"/>
      <c r="APD680"/>
      <c r="APE680"/>
      <c r="APF680"/>
      <c r="APG680"/>
      <c r="APH680"/>
      <c r="API680"/>
      <c r="APJ680"/>
      <c r="APK680"/>
      <c r="APL680"/>
      <c r="APM680"/>
      <c r="APN680"/>
      <c r="APO680"/>
      <c r="APP680"/>
      <c r="APQ680"/>
      <c r="APR680"/>
      <c r="APS680"/>
      <c r="APT680"/>
      <c r="APU680"/>
      <c r="APV680"/>
      <c r="APW680"/>
      <c r="APX680"/>
      <c r="APY680"/>
      <c r="APZ680"/>
      <c r="AQA680"/>
      <c r="AQB680"/>
      <c r="AQC680"/>
      <c r="AQD680"/>
      <c r="AQE680"/>
      <c r="AQF680"/>
      <c r="AQG680"/>
      <c r="AQH680"/>
      <c r="AQI680"/>
      <c r="AQJ680"/>
      <c r="AQK680"/>
      <c r="AQL680"/>
      <c r="AQM680"/>
      <c r="AQN680"/>
      <c r="AQO680"/>
      <c r="AQP680"/>
      <c r="AQQ680"/>
      <c r="AQR680"/>
      <c r="AQS680"/>
      <c r="AQT680"/>
      <c r="AQU680"/>
      <c r="AQV680"/>
      <c r="AQW680"/>
      <c r="AQX680"/>
      <c r="AQY680"/>
      <c r="AQZ680"/>
      <c r="ARA680"/>
      <c r="ARB680"/>
      <c r="ARC680"/>
      <c r="ARD680"/>
      <c r="ARE680"/>
      <c r="ARF680"/>
      <c r="ARG680"/>
      <c r="ARH680"/>
      <c r="ARI680"/>
      <c r="ARJ680"/>
      <c r="ARK680"/>
      <c r="ARL680"/>
      <c r="ARM680"/>
      <c r="ARN680"/>
      <c r="ARO680"/>
      <c r="ARP680"/>
      <c r="ARQ680"/>
      <c r="ARR680"/>
      <c r="ARS680"/>
      <c r="ART680"/>
      <c r="ARU680"/>
      <c r="ARV680"/>
      <c r="ARW680"/>
      <c r="ARX680"/>
      <c r="ARY680"/>
      <c r="ARZ680"/>
      <c r="ASA680"/>
      <c r="ASB680"/>
      <c r="ASC680"/>
      <c r="ASD680"/>
      <c r="ASE680"/>
      <c r="ASF680"/>
      <c r="ASG680"/>
      <c r="ASH680"/>
      <c r="ASI680"/>
      <c r="ASJ680"/>
      <c r="ASK680"/>
      <c r="ASL680"/>
      <c r="ASM680"/>
      <c r="ASN680"/>
      <c r="ASO680"/>
      <c r="ASP680"/>
      <c r="ASQ680"/>
      <c r="ASR680"/>
      <c r="ASS680"/>
      <c r="AST680"/>
      <c r="ASU680"/>
      <c r="ASV680"/>
      <c r="ASW680"/>
      <c r="ASX680"/>
      <c r="ASY680"/>
      <c r="ASZ680"/>
      <c r="ATA680"/>
      <c r="ATB680"/>
    </row>
    <row r="681" spans="1:1198">
      <c r="A681" s="66">
        <v>689</v>
      </c>
      <c r="B681" s="49">
        <v>1</v>
      </c>
      <c r="C681" s="59">
        <v>116</v>
      </c>
      <c r="D681" s="67" t="s">
        <v>12</v>
      </c>
      <c r="E681" s="67" t="s">
        <v>1182</v>
      </c>
      <c r="F681" s="68"/>
      <c r="G681" s="68"/>
      <c r="H681" s="67">
        <v>10</v>
      </c>
      <c r="I681" s="69" t="s">
        <v>1024</v>
      </c>
      <c r="J681" s="58">
        <v>1</v>
      </c>
      <c r="K681" s="58">
        <v>1</v>
      </c>
      <c r="L681" s="58">
        <v>1</v>
      </c>
      <c r="M681" s="58">
        <v>1</v>
      </c>
      <c r="N681" s="58">
        <v>1</v>
      </c>
      <c r="O681" s="58">
        <v>1</v>
      </c>
      <c r="P681" s="58">
        <v>1</v>
      </c>
      <c r="Q681" s="58">
        <v>1</v>
      </c>
      <c r="R681" s="58">
        <v>0</v>
      </c>
      <c r="S681" s="58">
        <v>1</v>
      </c>
      <c r="T681" s="58">
        <v>1</v>
      </c>
      <c r="U681" s="58">
        <v>1</v>
      </c>
      <c r="V681" s="58">
        <v>1</v>
      </c>
      <c r="W681" s="58">
        <v>1</v>
      </c>
      <c r="X681" s="58">
        <v>1</v>
      </c>
      <c r="Y681" s="58">
        <v>0</v>
      </c>
      <c r="Z681" s="58">
        <v>1</v>
      </c>
      <c r="AA681" s="58">
        <v>1</v>
      </c>
      <c r="AB681" s="58">
        <v>1</v>
      </c>
      <c r="AC681" s="58">
        <v>1</v>
      </c>
      <c r="AD681" s="58">
        <v>1</v>
      </c>
      <c r="AE681" s="58">
        <v>1</v>
      </c>
      <c r="AF681" s="58">
        <v>1</v>
      </c>
      <c r="AG681" s="58">
        <v>0</v>
      </c>
      <c r="AH681" s="58">
        <v>0</v>
      </c>
      <c r="AI681" s="58">
        <v>1</v>
      </c>
      <c r="AJ681" s="58">
        <v>1</v>
      </c>
      <c r="AK681" s="58">
        <v>1</v>
      </c>
      <c r="AL681" s="58">
        <v>1</v>
      </c>
      <c r="AM681" s="58">
        <v>0</v>
      </c>
      <c r="AN681" s="58">
        <v>0</v>
      </c>
      <c r="AO681" s="58">
        <v>1</v>
      </c>
      <c r="AP681" s="58">
        <v>1</v>
      </c>
      <c r="AQ681" s="58">
        <v>1</v>
      </c>
      <c r="AR681" s="58">
        <v>1</v>
      </c>
      <c r="AS681" s="58">
        <v>1</v>
      </c>
      <c r="AT681" s="58">
        <v>0</v>
      </c>
      <c r="AU681" s="58">
        <v>0</v>
      </c>
      <c r="AV681" s="58">
        <v>1</v>
      </c>
      <c r="AW681" s="58">
        <v>1</v>
      </c>
      <c r="AX681" s="58">
        <v>0</v>
      </c>
      <c r="AY681" s="58">
        <v>1</v>
      </c>
      <c r="AZ681" s="58">
        <v>1</v>
      </c>
      <c r="BA681" s="58">
        <v>1</v>
      </c>
      <c r="BB681" s="58">
        <v>1</v>
      </c>
      <c r="BC681" s="58">
        <v>1</v>
      </c>
      <c r="BD681" s="58">
        <v>0</v>
      </c>
      <c r="BE681" s="58">
        <v>0</v>
      </c>
      <c r="BF681" s="58">
        <v>0</v>
      </c>
      <c r="BG681" s="58">
        <v>1</v>
      </c>
      <c r="BH681" s="58">
        <v>1</v>
      </c>
      <c r="BI681" s="58">
        <v>1</v>
      </c>
      <c r="BJ681" s="58">
        <v>0</v>
      </c>
      <c r="BK681" s="58">
        <v>0</v>
      </c>
      <c r="BL681" s="58">
        <v>1</v>
      </c>
      <c r="BM681" s="58">
        <v>1</v>
      </c>
      <c r="BN681" s="58">
        <v>0</v>
      </c>
      <c r="BO681" s="58">
        <v>0</v>
      </c>
      <c r="BP681" s="58">
        <v>0</v>
      </c>
      <c r="BQ681" s="58">
        <v>0</v>
      </c>
      <c r="BR681" s="58">
        <v>1</v>
      </c>
      <c r="BS681" s="58">
        <v>0</v>
      </c>
      <c r="BT681" s="58">
        <v>1</v>
      </c>
      <c r="BX681" s="63" t="s">
        <v>1420</v>
      </c>
      <c r="BY681">
        <v>1</v>
      </c>
      <c r="BZ681">
        <v>1</v>
      </c>
      <c r="CA681">
        <v>0</v>
      </c>
      <c r="CB681">
        <v>1</v>
      </c>
      <c r="CC681">
        <v>0</v>
      </c>
      <c r="CD681">
        <v>1</v>
      </c>
      <c r="CE681">
        <v>0</v>
      </c>
      <c r="CF681">
        <v>0</v>
      </c>
      <c r="CG681">
        <v>1</v>
      </c>
      <c r="CH681">
        <v>1</v>
      </c>
      <c r="CI681">
        <v>1</v>
      </c>
      <c r="CJ681">
        <v>1</v>
      </c>
      <c r="CK681">
        <v>1</v>
      </c>
      <c r="CL681">
        <v>0</v>
      </c>
      <c r="CM681">
        <v>1</v>
      </c>
      <c r="CN681">
        <v>1</v>
      </c>
      <c r="CO681">
        <v>0</v>
      </c>
      <c r="CP681">
        <v>1</v>
      </c>
      <c r="CQ681">
        <v>0</v>
      </c>
      <c r="CR681">
        <v>1</v>
      </c>
      <c r="CS681">
        <v>1</v>
      </c>
      <c r="CT681">
        <v>1</v>
      </c>
      <c r="CU681">
        <v>0</v>
      </c>
      <c r="CV681">
        <v>1</v>
      </c>
      <c r="CW681">
        <v>0</v>
      </c>
      <c r="CX681">
        <v>1</v>
      </c>
      <c r="CY681">
        <v>1</v>
      </c>
      <c r="CZ681">
        <v>1</v>
      </c>
      <c r="DA681">
        <v>0</v>
      </c>
      <c r="DB681">
        <v>1</v>
      </c>
      <c r="DC681">
        <v>1</v>
      </c>
      <c r="DD681">
        <v>0</v>
      </c>
      <c r="DE681">
        <v>1</v>
      </c>
      <c r="DF681">
        <v>0</v>
      </c>
      <c r="DG681">
        <v>1</v>
      </c>
      <c r="DH681">
        <v>0</v>
      </c>
      <c r="DI681">
        <v>0</v>
      </c>
      <c r="DJ681">
        <v>0</v>
      </c>
      <c r="DK681">
        <v>1</v>
      </c>
      <c r="DL681">
        <v>0</v>
      </c>
      <c r="DM681">
        <v>1</v>
      </c>
      <c r="DN681">
        <v>0</v>
      </c>
      <c r="DO681">
        <v>1</v>
      </c>
      <c r="DP681">
        <v>1</v>
      </c>
      <c r="DQ681">
        <v>0</v>
      </c>
      <c r="DR681">
        <v>0</v>
      </c>
      <c r="DS681">
        <v>0</v>
      </c>
      <c r="DT681">
        <v>1</v>
      </c>
      <c r="DU681">
        <v>1</v>
      </c>
      <c r="DV681">
        <v>1</v>
      </c>
      <c r="DW681">
        <v>1</v>
      </c>
      <c r="DX681">
        <v>1</v>
      </c>
      <c r="DY681">
        <v>0</v>
      </c>
      <c r="DZ681">
        <v>0</v>
      </c>
      <c r="EA681">
        <v>1</v>
      </c>
      <c r="EB681">
        <v>0</v>
      </c>
      <c r="EC681">
        <v>0</v>
      </c>
      <c r="ED681">
        <v>0</v>
      </c>
      <c r="EE681">
        <v>0</v>
      </c>
      <c r="EF681">
        <v>1</v>
      </c>
      <c r="EG681">
        <v>1</v>
      </c>
      <c r="EH681">
        <v>0</v>
      </c>
      <c r="EI681">
        <v>1</v>
      </c>
      <c r="EJ681">
        <v>1</v>
      </c>
      <c r="EK681">
        <v>0</v>
      </c>
      <c r="EL681">
        <v>1</v>
      </c>
      <c r="EM681">
        <v>0</v>
      </c>
      <c r="EN681">
        <v>1</v>
      </c>
      <c r="EO681">
        <v>0</v>
      </c>
      <c r="EP681">
        <v>0</v>
      </c>
      <c r="EQ681">
        <v>0</v>
      </c>
      <c r="ER681">
        <v>0</v>
      </c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  <c r="AMJ681"/>
      <c r="AMK681"/>
      <c r="AML681"/>
      <c r="AMM681"/>
      <c r="AMN681"/>
      <c r="AMO681"/>
      <c r="AMP681"/>
      <c r="AMQ681"/>
      <c r="AMR681"/>
      <c r="AMS681"/>
      <c r="AMT681"/>
      <c r="AMU681"/>
      <c r="AMV681"/>
      <c r="AMW681"/>
      <c r="AMX681"/>
      <c r="AMY681"/>
      <c r="AMZ681"/>
      <c r="ANA681"/>
      <c r="ANB681"/>
      <c r="ANC681"/>
      <c r="AND681"/>
      <c r="ANE681"/>
      <c r="ANF681"/>
      <c r="ANG681"/>
      <c r="ANH681"/>
      <c r="ANI681"/>
      <c r="ANJ681"/>
      <c r="ANK681"/>
      <c r="ANL681"/>
      <c r="ANM681"/>
      <c r="ANN681"/>
      <c r="ANO681"/>
      <c r="ANP681"/>
      <c r="ANQ681"/>
      <c r="ANR681"/>
      <c r="ANS681"/>
      <c r="ANT681"/>
      <c r="ANU681"/>
      <c r="ANV681"/>
      <c r="ANW681"/>
      <c r="ANX681"/>
      <c r="ANY681"/>
      <c r="ANZ681"/>
      <c r="AOA681"/>
      <c r="AOB681"/>
      <c r="AOC681"/>
      <c r="AOD681"/>
      <c r="AOE681"/>
      <c r="AOF681"/>
      <c r="AOG681"/>
      <c r="AOH681"/>
      <c r="AOI681"/>
      <c r="AOJ681"/>
      <c r="AOK681"/>
      <c r="AOL681"/>
      <c r="AOM681"/>
      <c r="AON681"/>
      <c r="AOO681"/>
      <c r="AOP681"/>
      <c r="AOQ681"/>
      <c r="AOR681"/>
      <c r="AOS681"/>
      <c r="AOT681"/>
      <c r="AOU681"/>
      <c r="AOV681"/>
      <c r="AOW681"/>
      <c r="AOX681"/>
      <c r="AOY681"/>
      <c r="AOZ681"/>
      <c r="APA681"/>
      <c r="APB681"/>
      <c r="APC681"/>
      <c r="APD681"/>
      <c r="APE681"/>
      <c r="APF681"/>
      <c r="APG681"/>
      <c r="APH681"/>
      <c r="API681"/>
      <c r="APJ681"/>
      <c r="APK681"/>
      <c r="APL681"/>
      <c r="APM681"/>
      <c r="APN681"/>
      <c r="APO681"/>
      <c r="APP681"/>
      <c r="APQ681"/>
      <c r="APR681"/>
      <c r="APS681"/>
      <c r="APT681"/>
      <c r="APU681"/>
      <c r="APV681"/>
      <c r="APW681"/>
      <c r="APX681"/>
      <c r="APY681"/>
      <c r="APZ681"/>
      <c r="AQA681"/>
      <c r="AQB681"/>
      <c r="AQC681"/>
      <c r="AQD681"/>
      <c r="AQE681"/>
      <c r="AQF681"/>
      <c r="AQG681"/>
      <c r="AQH681"/>
      <c r="AQI681"/>
      <c r="AQJ681"/>
      <c r="AQK681"/>
      <c r="AQL681"/>
      <c r="AQM681"/>
      <c r="AQN681"/>
      <c r="AQO681"/>
      <c r="AQP681"/>
      <c r="AQQ681"/>
      <c r="AQR681"/>
      <c r="AQS681"/>
      <c r="AQT681"/>
      <c r="AQU681"/>
      <c r="AQV681"/>
      <c r="AQW681"/>
      <c r="AQX681"/>
      <c r="AQY681"/>
      <c r="AQZ681"/>
      <c r="ARA681"/>
      <c r="ARB681"/>
      <c r="ARC681"/>
      <c r="ARD681"/>
      <c r="ARE681"/>
      <c r="ARF681"/>
      <c r="ARG681"/>
      <c r="ARH681"/>
      <c r="ARI681"/>
      <c r="ARJ681"/>
      <c r="ARK681"/>
      <c r="ARL681"/>
      <c r="ARM681"/>
      <c r="ARN681"/>
      <c r="ARO681"/>
      <c r="ARP681"/>
      <c r="ARQ681"/>
      <c r="ARR681"/>
      <c r="ARS681"/>
      <c r="ART681"/>
      <c r="ARU681"/>
      <c r="ARV681"/>
      <c r="ARW681"/>
      <c r="ARX681"/>
      <c r="ARY681"/>
      <c r="ARZ681"/>
      <c r="ASA681"/>
      <c r="ASB681"/>
      <c r="ASC681"/>
      <c r="ASD681"/>
      <c r="ASE681"/>
      <c r="ASF681"/>
      <c r="ASG681"/>
      <c r="ASH681"/>
      <c r="ASI681"/>
      <c r="ASJ681"/>
      <c r="ASK681"/>
      <c r="ASL681"/>
      <c r="ASM681"/>
      <c r="ASN681"/>
      <c r="ASO681"/>
      <c r="ASP681"/>
      <c r="ASQ681"/>
      <c r="ASR681"/>
      <c r="ASS681"/>
      <c r="AST681"/>
      <c r="ASU681"/>
      <c r="ASV681"/>
      <c r="ASW681"/>
      <c r="ASX681"/>
      <c r="ASY681"/>
      <c r="ASZ681"/>
      <c r="ATA681"/>
      <c r="ATB681"/>
    </row>
    <row r="682" spans="1:1198">
      <c r="A682" s="66">
        <v>690</v>
      </c>
      <c r="B682" s="49">
        <v>1</v>
      </c>
      <c r="C682" s="59">
        <v>116</v>
      </c>
      <c r="D682" s="67" t="s">
        <v>12</v>
      </c>
      <c r="E682" s="67" t="s">
        <v>1182</v>
      </c>
      <c r="F682" s="68"/>
      <c r="G682" s="68"/>
      <c r="H682" s="67"/>
      <c r="I682" s="69" t="s">
        <v>1025</v>
      </c>
      <c r="J682" s="58">
        <v>1</v>
      </c>
      <c r="K682" s="58">
        <v>1</v>
      </c>
      <c r="L682" s="58">
        <v>1</v>
      </c>
      <c r="M682" s="58">
        <v>1</v>
      </c>
      <c r="N682" s="58">
        <v>1</v>
      </c>
      <c r="O682" s="58">
        <v>1</v>
      </c>
      <c r="P682" s="58">
        <v>1</v>
      </c>
      <c r="Q682" s="58">
        <v>1</v>
      </c>
      <c r="R682" s="58">
        <v>0</v>
      </c>
      <c r="S682" s="58">
        <v>1</v>
      </c>
      <c r="T682" s="58">
        <v>1</v>
      </c>
      <c r="U682" s="58">
        <v>1</v>
      </c>
      <c r="V682" s="58">
        <v>1</v>
      </c>
      <c r="W682" s="58">
        <v>1</v>
      </c>
      <c r="X682" s="58">
        <v>1</v>
      </c>
      <c r="Y682" s="58">
        <v>0</v>
      </c>
      <c r="Z682" s="58">
        <v>1</v>
      </c>
      <c r="AA682" s="58">
        <v>1</v>
      </c>
      <c r="AB682" s="58">
        <v>1</v>
      </c>
      <c r="AC682" s="58">
        <v>1</v>
      </c>
      <c r="AD682" s="58">
        <v>1</v>
      </c>
      <c r="AE682" s="58">
        <v>1</v>
      </c>
      <c r="AF682" s="58">
        <v>1</v>
      </c>
      <c r="AG682" s="58">
        <v>0</v>
      </c>
      <c r="AH682" s="58">
        <v>0</v>
      </c>
      <c r="AI682" s="58">
        <v>1</v>
      </c>
      <c r="AJ682" s="58">
        <v>1</v>
      </c>
      <c r="AK682" s="58">
        <v>1</v>
      </c>
      <c r="AL682" s="58">
        <v>1</v>
      </c>
      <c r="AM682" s="58">
        <v>0</v>
      </c>
      <c r="AN682" s="58">
        <v>0</v>
      </c>
      <c r="AO682" s="58">
        <v>1</v>
      </c>
      <c r="AP682" s="58">
        <v>1</v>
      </c>
      <c r="AQ682" s="58">
        <v>1</v>
      </c>
      <c r="AR682" s="58">
        <v>1</v>
      </c>
      <c r="AS682" s="58">
        <v>1</v>
      </c>
      <c r="AT682" s="58">
        <v>0</v>
      </c>
      <c r="AU682" s="58">
        <v>0</v>
      </c>
      <c r="AV682" s="58">
        <v>1</v>
      </c>
      <c r="AW682" s="58">
        <v>1</v>
      </c>
      <c r="AX682" s="58">
        <v>0</v>
      </c>
      <c r="AY682" s="58">
        <v>1</v>
      </c>
      <c r="AZ682" s="58">
        <v>1</v>
      </c>
      <c r="BA682" s="58">
        <v>1</v>
      </c>
      <c r="BB682" s="58">
        <v>1</v>
      </c>
      <c r="BC682" s="58">
        <v>1</v>
      </c>
      <c r="BD682" s="58">
        <v>0</v>
      </c>
      <c r="BE682" s="58">
        <v>0</v>
      </c>
      <c r="BF682" s="58">
        <v>0</v>
      </c>
      <c r="BG682" s="58">
        <v>1</v>
      </c>
      <c r="BH682" s="58">
        <v>1</v>
      </c>
      <c r="BI682" s="58">
        <v>1</v>
      </c>
      <c r="BJ682" s="58">
        <v>0</v>
      </c>
      <c r="BK682" s="58">
        <v>0</v>
      </c>
      <c r="BL682" s="58">
        <v>1</v>
      </c>
      <c r="BM682" s="58">
        <v>1</v>
      </c>
      <c r="BN682" s="58">
        <v>0</v>
      </c>
      <c r="BO682" s="58">
        <v>0</v>
      </c>
      <c r="BP682" s="58">
        <v>0</v>
      </c>
      <c r="BQ682" s="58">
        <v>0</v>
      </c>
      <c r="BR682" s="58">
        <v>1</v>
      </c>
      <c r="BS682" s="58">
        <v>0</v>
      </c>
      <c r="BT682" s="58">
        <v>1</v>
      </c>
      <c r="BX682" s="63" t="s">
        <v>1421</v>
      </c>
      <c r="BY682">
        <v>1</v>
      </c>
      <c r="BZ682">
        <v>1</v>
      </c>
      <c r="CA682">
        <v>0</v>
      </c>
      <c r="CB682">
        <v>1</v>
      </c>
      <c r="CC682">
        <v>0</v>
      </c>
      <c r="CD682">
        <v>1</v>
      </c>
      <c r="CE682">
        <v>0</v>
      </c>
      <c r="CF682">
        <v>0</v>
      </c>
      <c r="CG682">
        <v>1</v>
      </c>
      <c r="CH682">
        <v>1</v>
      </c>
      <c r="CI682">
        <v>1</v>
      </c>
      <c r="CJ682">
        <v>1</v>
      </c>
      <c r="CK682">
        <v>1</v>
      </c>
      <c r="CL682">
        <v>0</v>
      </c>
      <c r="CM682">
        <v>1</v>
      </c>
      <c r="CN682">
        <v>1</v>
      </c>
      <c r="CO682">
        <v>0</v>
      </c>
      <c r="CP682">
        <v>1</v>
      </c>
      <c r="CQ682">
        <v>0</v>
      </c>
      <c r="CR682">
        <v>1</v>
      </c>
      <c r="CS682">
        <v>1</v>
      </c>
      <c r="CT682">
        <v>1</v>
      </c>
      <c r="CU682">
        <v>0</v>
      </c>
      <c r="CV682">
        <v>1</v>
      </c>
      <c r="CW682">
        <v>0</v>
      </c>
      <c r="CX682">
        <v>1</v>
      </c>
      <c r="CY682">
        <v>1</v>
      </c>
      <c r="CZ682">
        <v>1</v>
      </c>
      <c r="DA682">
        <v>0</v>
      </c>
      <c r="DB682">
        <v>1</v>
      </c>
      <c r="DC682">
        <v>1</v>
      </c>
      <c r="DD682">
        <v>0</v>
      </c>
      <c r="DE682">
        <v>1</v>
      </c>
      <c r="DF682">
        <v>0</v>
      </c>
      <c r="DG682">
        <v>1</v>
      </c>
      <c r="DH682">
        <v>0</v>
      </c>
      <c r="DI682">
        <v>0</v>
      </c>
      <c r="DJ682">
        <v>0</v>
      </c>
      <c r="DK682">
        <v>1</v>
      </c>
      <c r="DL682">
        <v>0</v>
      </c>
      <c r="DM682">
        <v>1</v>
      </c>
      <c r="DN682">
        <v>0</v>
      </c>
      <c r="DO682">
        <v>1</v>
      </c>
      <c r="DP682">
        <v>1</v>
      </c>
      <c r="DQ682">
        <v>0</v>
      </c>
      <c r="DR682">
        <v>0</v>
      </c>
      <c r="DS682">
        <v>0</v>
      </c>
      <c r="DT682">
        <v>1</v>
      </c>
      <c r="DU682">
        <v>1</v>
      </c>
      <c r="DV682">
        <v>1</v>
      </c>
      <c r="DW682">
        <v>1</v>
      </c>
      <c r="DX682">
        <v>1</v>
      </c>
      <c r="DY682">
        <v>0</v>
      </c>
      <c r="DZ682">
        <v>0</v>
      </c>
      <c r="EA682">
        <v>1</v>
      </c>
      <c r="EB682">
        <v>0</v>
      </c>
      <c r="EC682">
        <v>0</v>
      </c>
      <c r="ED682">
        <v>0</v>
      </c>
      <c r="EE682">
        <v>0</v>
      </c>
      <c r="EF682">
        <v>1</v>
      </c>
      <c r="EG682">
        <v>1</v>
      </c>
      <c r="EH682">
        <v>0</v>
      </c>
      <c r="EI682">
        <v>1</v>
      </c>
      <c r="EJ682">
        <v>1</v>
      </c>
      <c r="EK682">
        <v>0</v>
      </c>
      <c r="EL682">
        <v>1</v>
      </c>
      <c r="EM682">
        <v>0</v>
      </c>
      <c r="EN682">
        <v>1</v>
      </c>
      <c r="EO682">
        <v>0</v>
      </c>
      <c r="EP682">
        <v>0</v>
      </c>
      <c r="EQ682">
        <v>0</v>
      </c>
      <c r="ER682">
        <v>0</v>
      </c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  <c r="AMJ682"/>
      <c r="AMK682"/>
      <c r="AML682"/>
      <c r="AMM682"/>
      <c r="AMN682"/>
      <c r="AMO682"/>
      <c r="AMP682"/>
      <c r="AMQ682"/>
      <c r="AMR682"/>
      <c r="AMS682"/>
      <c r="AMT682"/>
      <c r="AMU682"/>
      <c r="AMV682"/>
      <c r="AMW682"/>
      <c r="AMX682"/>
      <c r="AMY682"/>
      <c r="AMZ682"/>
      <c r="ANA682"/>
      <c r="ANB682"/>
      <c r="ANC682"/>
      <c r="AND682"/>
      <c r="ANE682"/>
      <c r="ANF682"/>
      <c r="ANG682"/>
      <c r="ANH682"/>
      <c r="ANI682"/>
      <c r="ANJ682"/>
      <c r="ANK682"/>
      <c r="ANL682"/>
      <c r="ANM682"/>
      <c r="ANN682"/>
      <c r="ANO682"/>
      <c r="ANP682"/>
      <c r="ANQ682"/>
      <c r="ANR682"/>
      <c r="ANS682"/>
      <c r="ANT682"/>
      <c r="ANU682"/>
      <c r="ANV682"/>
      <c r="ANW682"/>
      <c r="ANX682"/>
      <c r="ANY682"/>
      <c r="ANZ682"/>
      <c r="AOA682"/>
      <c r="AOB682"/>
      <c r="AOC682"/>
      <c r="AOD682"/>
      <c r="AOE682"/>
      <c r="AOF682"/>
      <c r="AOG682"/>
      <c r="AOH682"/>
      <c r="AOI682"/>
      <c r="AOJ682"/>
      <c r="AOK682"/>
      <c r="AOL682"/>
      <c r="AOM682"/>
      <c r="AON682"/>
      <c r="AOO682"/>
      <c r="AOP682"/>
      <c r="AOQ682"/>
      <c r="AOR682"/>
      <c r="AOS682"/>
      <c r="AOT682"/>
      <c r="AOU682"/>
      <c r="AOV682"/>
      <c r="AOW682"/>
      <c r="AOX682"/>
      <c r="AOY682"/>
      <c r="AOZ682"/>
      <c r="APA682"/>
      <c r="APB682"/>
      <c r="APC682"/>
      <c r="APD682"/>
      <c r="APE682"/>
      <c r="APF682"/>
      <c r="APG682"/>
      <c r="APH682"/>
      <c r="API682"/>
      <c r="APJ682"/>
      <c r="APK682"/>
      <c r="APL682"/>
      <c r="APM682"/>
      <c r="APN682"/>
      <c r="APO682"/>
      <c r="APP682"/>
      <c r="APQ682"/>
      <c r="APR682"/>
      <c r="APS682"/>
      <c r="APT682"/>
      <c r="APU682"/>
      <c r="APV682"/>
      <c r="APW682"/>
      <c r="APX682"/>
      <c r="APY682"/>
      <c r="APZ682"/>
      <c r="AQA682"/>
      <c r="AQB682"/>
      <c r="AQC682"/>
      <c r="AQD682"/>
      <c r="AQE682"/>
      <c r="AQF682"/>
      <c r="AQG682"/>
      <c r="AQH682"/>
      <c r="AQI682"/>
      <c r="AQJ682"/>
      <c r="AQK682"/>
      <c r="AQL682"/>
      <c r="AQM682"/>
      <c r="AQN682"/>
      <c r="AQO682"/>
      <c r="AQP682"/>
      <c r="AQQ682"/>
      <c r="AQR682"/>
      <c r="AQS682"/>
      <c r="AQT682"/>
      <c r="AQU682"/>
      <c r="AQV682"/>
      <c r="AQW682"/>
      <c r="AQX682"/>
      <c r="AQY682"/>
      <c r="AQZ682"/>
      <c r="ARA682"/>
      <c r="ARB682"/>
      <c r="ARC682"/>
      <c r="ARD682"/>
      <c r="ARE682"/>
      <c r="ARF682"/>
      <c r="ARG682"/>
      <c r="ARH682"/>
      <c r="ARI682"/>
      <c r="ARJ682"/>
      <c r="ARK682"/>
      <c r="ARL682"/>
      <c r="ARM682"/>
      <c r="ARN682"/>
      <c r="ARO682"/>
      <c r="ARP682"/>
      <c r="ARQ682"/>
      <c r="ARR682"/>
      <c r="ARS682"/>
      <c r="ART682"/>
      <c r="ARU682"/>
      <c r="ARV682"/>
      <c r="ARW682"/>
      <c r="ARX682"/>
      <c r="ARY682"/>
      <c r="ARZ682"/>
      <c r="ASA682"/>
      <c r="ASB682"/>
      <c r="ASC682"/>
      <c r="ASD682"/>
      <c r="ASE682"/>
      <c r="ASF682"/>
      <c r="ASG682"/>
      <c r="ASH682"/>
      <c r="ASI682"/>
      <c r="ASJ682"/>
      <c r="ASK682"/>
      <c r="ASL682"/>
      <c r="ASM682"/>
      <c r="ASN682"/>
      <c r="ASO682"/>
      <c r="ASP682"/>
      <c r="ASQ682"/>
      <c r="ASR682"/>
      <c r="ASS682"/>
      <c r="AST682"/>
      <c r="ASU682"/>
      <c r="ASV682"/>
      <c r="ASW682"/>
      <c r="ASX682"/>
      <c r="ASY682"/>
      <c r="ASZ682"/>
      <c r="ATA682"/>
      <c r="ATB682"/>
    </row>
    <row r="683" spans="1:1198">
      <c r="A683" s="66">
        <v>691</v>
      </c>
      <c r="B683" s="49">
        <v>1</v>
      </c>
      <c r="C683" s="59">
        <v>116</v>
      </c>
      <c r="D683" s="67" t="s">
        <v>12</v>
      </c>
      <c r="E683" s="67" t="s">
        <v>1182</v>
      </c>
      <c r="F683" s="68"/>
      <c r="G683" s="68"/>
      <c r="H683" s="67"/>
      <c r="I683" s="69" t="s">
        <v>1026</v>
      </c>
      <c r="J683" s="58">
        <v>1</v>
      </c>
      <c r="K683" s="58">
        <v>1</v>
      </c>
      <c r="L683" s="58">
        <v>1</v>
      </c>
      <c r="M683" s="58">
        <v>1</v>
      </c>
      <c r="N683" s="58">
        <v>1</v>
      </c>
      <c r="O683" s="58">
        <v>1</v>
      </c>
      <c r="P683" s="58">
        <v>1</v>
      </c>
      <c r="Q683" s="58">
        <v>1</v>
      </c>
      <c r="R683" s="58">
        <v>0</v>
      </c>
      <c r="S683" s="58">
        <v>1</v>
      </c>
      <c r="T683" s="58">
        <v>1</v>
      </c>
      <c r="U683" s="58">
        <v>1</v>
      </c>
      <c r="V683" s="58">
        <v>1</v>
      </c>
      <c r="W683" s="58">
        <v>1</v>
      </c>
      <c r="X683" s="58">
        <v>1</v>
      </c>
      <c r="Y683" s="58">
        <v>0</v>
      </c>
      <c r="Z683" s="58">
        <v>1</v>
      </c>
      <c r="AA683" s="58">
        <v>1</v>
      </c>
      <c r="AB683" s="58">
        <v>1</v>
      </c>
      <c r="AC683" s="58">
        <v>1</v>
      </c>
      <c r="AD683" s="58">
        <v>1</v>
      </c>
      <c r="AE683" s="58">
        <v>1</v>
      </c>
      <c r="AF683" s="58">
        <v>1</v>
      </c>
      <c r="AG683" s="58">
        <v>0</v>
      </c>
      <c r="AH683" s="58">
        <v>0</v>
      </c>
      <c r="AI683" s="58">
        <v>1</v>
      </c>
      <c r="AJ683" s="58">
        <v>1</v>
      </c>
      <c r="AK683" s="58">
        <v>1</v>
      </c>
      <c r="AL683" s="58">
        <v>1</v>
      </c>
      <c r="AM683" s="58">
        <v>0</v>
      </c>
      <c r="AN683" s="58">
        <v>0</v>
      </c>
      <c r="AO683" s="58">
        <v>1</v>
      </c>
      <c r="AP683" s="58">
        <v>1</v>
      </c>
      <c r="AQ683" s="58">
        <v>1</v>
      </c>
      <c r="AR683" s="58">
        <v>1</v>
      </c>
      <c r="AS683" s="58">
        <v>1</v>
      </c>
      <c r="AT683" s="58">
        <v>0</v>
      </c>
      <c r="AU683" s="58">
        <v>0</v>
      </c>
      <c r="AV683" s="58">
        <v>1</v>
      </c>
      <c r="AW683" s="58">
        <v>1</v>
      </c>
      <c r="AX683" s="58">
        <v>0</v>
      </c>
      <c r="AY683" s="58">
        <v>1</v>
      </c>
      <c r="AZ683" s="58">
        <v>1</v>
      </c>
      <c r="BA683" s="58">
        <v>1</v>
      </c>
      <c r="BB683" s="58">
        <v>1</v>
      </c>
      <c r="BC683" s="58">
        <v>1</v>
      </c>
      <c r="BD683" s="58">
        <v>0</v>
      </c>
      <c r="BE683" s="58">
        <v>0</v>
      </c>
      <c r="BF683" s="58">
        <v>0</v>
      </c>
      <c r="BG683" s="58">
        <v>1</v>
      </c>
      <c r="BH683" s="58">
        <v>1</v>
      </c>
      <c r="BI683" s="58">
        <v>1</v>
      </c>
      <c r="BJ683" s="58">
        <v>0</v>
      </c>
      <c r="BK683" s="58">
        <v>0</v>
      </c>
      <c r="BL683" s="58">
        <v>1</v>
      </c>
      <c r="BM683" s="58">
        <v>1</v>
      </c>
      <c r="BN683" s="58">
        <v>0</v>
      </c>
      <c r="BO683" s="58">
        <v>0</v>
      </c>
      <c r="BP683" s="58">
        <v>0</v>
      </c>
      <c r="BQ683" s="58">
        <v>0</v>
      </c>
      <c r="BR683" s="58">
        <v>1</v>
      </c>
      <c r="BS683" s="58">
        <v>0</v>
      </c>
      <c r="BT683" s="58">
        <v>1</v>
      </c>
      <c r="BX683" s="63" t="s">
        <v>1422</v>
      </c>
      <c r="BY683">
        <v>1</v>
      </c>
      <c r="BZ683">
        <v>1</v>
      </c>
      <c r="CA683">
        <v>0</v>
      </c>
      <c r="CB683">
        <v>1</v>
      </c>
      <c r="CC683">
        <v>0</v>
      </c>
      <c r="CD683">
        <v>1</v>
      </c>
      <c r="CE683">
        <v>0</v>
      </c>
      <c r="CF683">
        <v>0</v>
      </c>
      <c r="CG683">
        <v>1</v>
      </c>
      <c r="CH683">
        <v>1</v>
      </c>
      <c r="CI683">
        <v>1</v>
      </c>
      <c r="CJ683">
        <v>1</v>
      </c>
      <c r="CK683">
        <v>1</v>
      </c>
      <c r="CL683">
        <v>0</v>
      </c>
      <c r="CM683">
        <v>1</v>
      </c>
      <c r="CN683">
        <v>1</v>
      </c>
      <c r="CO683">
        <v>0</v>
      </c>
      <c r="CP683">
        <v>1</v>
      </c>
      <c r="CQ683">
        <v>0</v>
      </c>
      <c r="CR683">
        <v>1</v>
      </c>
      <c r="CS683">
        <v>1</v>
      </c>
      <c r="CT683">
        <v>1</v>
      </c>
      <c r="CU683">
        <v>0</v>
      </c>
      <c r="CV683">
        <v>1</v>
      </c>
      <c r="CW683">
        <v>0</v>
      </c>
      <c r="CX683">
        <v>1</v>
      </c>
      <c r="CY683">
        <v>1</v>
      </c>
      <c r="CZ683">
        <v>1</v>
      </c>
      <c r="DA683">
        <v>0</v>
      </c>
      <c r="DB683">
        <v>1</v>
      </c>
      <c r="DC683">
        <v>1</v>
      </c>
      <c r="DD683">
        <v>0</v>
      </c>
      <c r="DE683">
        <v>1</v>
      </c>
      <c r="DF683">
        <v>0</v>
      </c>
      <c r="DG683">
        <v>1</v>
      </c>
      <c r="DH683">
        <v>0</v>
      </c>
      <c r="DI683">
        <v>0</v>
      </c>
      <c r="DJ683">
        <v>0</v>
      </c>
      <c r="DK683">
        <v>1</v>
      </c>
      <c r="DL683">
        <v>0</v>
      </c>
      <c r="DM683">
        <v>1</v>
      </c>
      <c r="DN683">
        <v>0</v>
      </c>
      <c r="DO683">
        <v>1</v>
      </c>
      <c r="DP683">
        <v>1</v>
      </c>
      <c r="DQ683">
        <v>0</v>
      </c>
      <c r="DR683">
        <v>0</v>
      </c>
      <c r="DS683">
        <v>0</v>
      </c>
      <c r="DT683">
        <v>1</v>
      </c>
      <c r="DU683">
        <v>1</v>
      </c>
      <c r="DV683">
        <v>1</v>
      </c>
      <c r="DW683">
        <v>1</v>
      </c>
      <c r="DX683">
        <v>1</v>
      </c>
      <c r="DY683">
        <v>0</v>
      </c>
      <c r="DZ683">
        <v>0</v>
      </c>
      <c r="EA683">
        <v>1</v>
      </c>
      <c r="EB683">
        <v>0</v>
      </c>
      <c r="EC683">
        <v>0</v>
      </c>
      <c r="ED683">
        <v>0</v>
      </c>
      <c r="EE683">
        <v>0</v>
      </c>
      <c r="EF683">
        <v>1</v>
      </c>
      <c r="EG683">
        <v>1</v>
      </c>
      <c r="EH683">
        <v>0</v>
      </c>
      <c r="EI683">
        <v>1</v>
      </c>
      <c r="EJ683">
        <v>1</v>
      </c>
      <c r="EK683">
        <v>0</v>
      </c>
      <c r="EL683">
        <v>1</v>
      </c>
      <c r="EM683">
        <v>0</v>
      </c>
      <c r="EN683">
        <v>1</v>
      </c>
      <c r="EO683">
        <v>0</v>
      </c>
      <c r="EP683">
        <v>0</v>
      </c>
      <c r="EQ683">
        <v>0</v>
      </c>
      <c r="ER683">
        <v>0</v>
      </c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  <c r="AMJ683"/>
      <c r="AMK683"/>
      <c r="AML683"/>
      <c r="AMM683"/>
      <c r="AMN683"/>
      <c r="AMO683"/>
      <c r="AMP683"/>
      <c r="AMQ683"/>
      <c r="AMR683"/>
      <c r="AMS683"/>
      <c r="AMT683"/>
      <c r="AMU683"/>
      <c r="AMV683"/>
      <c r="AMW683"/>
      <c r="AMX683"/>
      <c r="AMY683"/>
      <c r="AMZ683"/>
      <c r="ANA683"/>
      <c r="ANB683"/>
      <c r="ANC683"/>
      <c r="AND683"/>
      <c r="ANE683"/>
      <c r="ANF683"/>
      <c r="ANG683"/>
      <c r="ANH683"/>
      <c r="ANI683"/>
      <c r="ANJ683"/>
      <c r="ANK683"/>
      <c r="ANL683"/>
      <c r="ANM683"/>
      <c r="ANN683"/>
      <c r="ANO683"/>
      <c r="ANP683"/>
      <c r="ANQ683"/>
      <c r="ANR683"/>
      <c r="ANS683"/>
      <c r="ANT683"/>
      <c r="ANU683"/>
      <c r="ANV683"/>
      <c r="ANW683"/>
      <c r="ANX683"/>
      <c r="ANY683"/>
      <c r="ANZ683"/>
      <c r="AOA683"/>
      <c r="AOB683"/>
      <c r="AOC683"/>
      <c r="AOD683"/>
      <c r="AOE683"/>
      <c r="AOF683"/>
      <c r="AOG683"/>
      <c r="AOH683"/>
      <c r="AOI683"/>
      <c r="AOJ683"/>
      <c r="AOK683"/>
      <c r="AOL683"/>
      <c r="AOM683"/>
      <c r="AON683"/>
      <c r="AOO683"/>
      <c r="AOP683"/>
      <c r="AOQ683"/>
      <c r="AOR683"/>
      <c r="AOS683"/>
      <c r="AOT683"/>
      <c r="AOU683"/>
      <c r="AOV683"/>
      <c r="AOW683"/>
      <c r="AOX683"/>
      <c r="AOY683"/>
      <c r="AOZ683"/>
      <c r="APA683"/>
      <c r="APB683"/>
      <c r="APC683"/>
      <c r="APD683"/>
      <c r="APE683"/>
      <c r="APF683"/>
      <c r="APG683"/>
      <c r="APH683"/>
      <c r="API683"/>
      <c r="APJ683"/>
      <c r="APK683"/>
      <c r="APL683"/>
      <c r="APM683"/>
      <c r="APN683"/>
      <c r="APO683"/>
      <c r="APP683"/>
      <c r="APQ683"/>
      <c r="APR683"/>
      <c r="APS683"/>
      <c r="APT683"/>
      <c r="APU683"/>
      <c r="APV683"/>
      <c r="APW683"/>
      <c r="APX683"/>
      <c r="APY683"/>
      <c r="APZ683"/>
      <c r="AQA683"/>
      <c r="AQB683"/>
      <c r="AQC683"/>
      <c r="AQD683"/>
      <c r="AQE683"/>
      <c r="AQF683"/>
      <c r="AQG683"/>
      <c r="AQH683"/>
      <c r="AQI683"/>
      <c r="AQJ683"/>
      <c r="AQK683"/>
      <c r="AQL683"/>
      <c r="AQM683"/>
      <c r="AQN683"/>
      <c r="AQO683"/>
      <c r="AQP683"/>
      <c r="AQQ683"/>
      <c r="AQR683"/>
      <c r="AQS683"/>
      <c r="AQT683"/>
      <c r="AQU683"/>
      <c r="AQV683"/>
      <c r="AQW683"/>
      <c r="AQX683"/>
      <c r="AQY683"/>
      <c r="AQZ683"/>
      <c r="ARA683"/>
      <c r="ARB683"/>
      <c r="ARC683"/>
      <c r="ARD683"/>
      <c r="ARE683"/>
      <c r="ARF683"/>
      <c r="ARG683"/>
      <c r="ARH683"/>
      <c r="ARI683"/>
      <c r="ARJ683"/>
      <c r="ARK683"/>
      <c r="ARL683"/>
      <c r="ARM683"/>
      <c r="ARN683"/>
      <c r="ARO683"/>
      <c r="ARP683"/>
      <c r="ARQ683"/>
      <c r="ARR683"/>
      <c r="ARS683"/>
      <c r="ART683"/>
      <c r="ARU683"/>
      <c r="ARV683"/>
      <c r="ARW683"/>
      <c r="ARX683"/>
      <c r="ARY683"/>
      <c r="ARZ683"/>
      <c r="ASA683"/>
      <c r="ASB683"/>
      <c r="ASC683"/>
      <c r="ASD683"/>
      <c r="ASE683"/>
      <c r="ASF683"/>
      <c r="ASG683"/>
      <c r="ASH683"/>
      <c r="ASI683"/>
      <c r="ASJ683"/>
      <c r="ASK683"/>
      <c r="ASL683"/>
      <c r="ASM683"/>
      <c r="ASN683"/>
      <c r="ASO683"/>
      <c r="ASP683"/>
      <c r="ASQ683"/>
      <c r="ASR683"/>
      <c r="ASS683"/>
      <c r="AST683"/>
      <c r="ASU683"/>
      <c r="ASV683"/>
      <c r="ASW683"/>
      <c r="ASX683"/>
      <c r="ASY683"/>
      <c r="ASZ683"/>
      <c r="ATA683"/>
      <c r="ATB683"/>
    </row>
    <row r="684" spans="1:1198">
      <c r="A684" s="66">
        <v>692</v>
      </c>
      <c r="B684" s="49">
        <v>111</v>
      </c>
      <c r="C684" s="59">
        <v>116</v>
      </c>
      <c r="D684" s="67" t="s">
        <v>12</v>
      </c>
      <c r="E684" s="67" t="s">
        <v>1182</v>
      </c>
      <c r="F684" s="68"/>
      <c r="G684" s="68"/>
      <c r="H684" s="67"/>
      <c r="I684" s="69" t="s">
        <v>1027</v>
      </c>
      <c r="J684" s="58">
        <v>1</v>
      </c>
      <c r="K684" s="58">
        <v>1</v>
      </c>
      <c r="L684" s="58">
        <v>1</v>
      </c>
      <c r="M684" s="58">
        <v>1</v>
      </c>
      <c r="N684" s="58">
        <v>1</v>
      </c>
      <c r="O684" s="58">
        <v>1</v>
      </c>
      <c r="P684" s="58">
        <v>1</v>
      </c>
      <c r="Q684" s="58">
        <v>1</v>
      </c>
      <c r="R684" s="58">
        <v>0</v>
      </c>
      <c r="S684" s="58">
        <v>1</v>
      </c>
      <c r="T684" s="58">
        <v>1</v>
      </c>
      <c r="U684" s="58">
        <v>1</v>
      </c>
      <c r="V684" s="58">
        <v>1</v>
      </c>
      <c r="W684" s="58">
        <v>1</v>
      </c>
      <c r="X684" s="58">
        <v>1</v>
      </c>
      <c r="Y684" s="58">
        <v>0</v>
      </c>
      <c r="Z684" s="58">
        <v>1</v>
      </c>
      <c r="AA684" s="58">
        <v>1</v>
      </c>
      <c r="AB684" s="58">
        <v>1</v>
      </c>
      <c r="AC684" s="58">
        <v>1</v>
      </c>
      <c r="AD684" s="58">
        <v>1</v>
      </c>
      <c r="AE684" s="58">
        <v>1</v>
      </c>
      <c r="AF684" s="58">
        <v>1</v>
      </c>
      <c r="AG684" s="58">
        <v>0</v>
      </c>
      <c r="AH684" s="58">
        <v>0</v>
      </c>
      <c r="AI684" s="58">
        <v>1</v>
      </c>
      <c r="AJ684" s="58">
        <v>1</v>
      </c>
      <c r="AK684" s="58">
        <v>1</v>
      </c>
      <c r="AL684" s="58">
        <v>1</v>
      </c>
      <c r="AM684" s="58">
        <v>0</v>
      </c>
      <c r="AN684" s="58">
        <v>0</v>
      </c>
      <c r="AO684" s="58">
        <v>1</v>
      </c>
      <c r="AP684" s="58">
        <v>1</v>
      </c>
      <c r="AQ684" s="58">
        <v>1</v>
      </c>
      <c r="AR684" s="58">
        <v>1</v>
      </c>
      <c r="AS684" s="58">
        <v>1</v>
      </c>
      <c r="AT684" s="58">
        <v>0</v>
      </c>
      <c r="AU684" s="58">
        <v>0</v>
      </c>
      <c r="AV684" s="58">
        <v>1</v>
      </c>
      <c r="AW684" s="58">
        <v>1</v>
      </c>
      <c r="AX684" s="58">
        <v>0</v>
      </c>
      <c r="AY684" s="58">
        <v>1</v>
      </c>
      <c r="AZ684" s="58">
        <v>1</v>
      </c>
      <c r="BA684" s="58">
        <v>1</v>
      </c>
      <c r="BB684" s="58">
        <v>1</v>
      </c>
      <c r="BC684" s="58">
        <v>1</v>
      </c>
      <c r="BD684" s="58">
        <v>0</v>
      </c>
      <c r="BE684" s="58">
        <v>0</v>
      </c>
      <c r="BF684" s="58">
        <v>0</v>
      </c>
      <c r="BG684" s="58">
        <v>1</v>
      </c>
      <c r="BH684" s="58">
        <v>1</v>
      </c>
      <c r="BI684" s="58">
        <v>1</v>
      </c>
      <c r="BJ684" s="58">
        <v>0</v>
      </c>
      <c r="BK684" s="58">
        <v>0</v>
      </c>
      <c r="BL684" s="58">
        <v>1</v>
      </c>
      <c r="BM684" s="58">
        <v>1</v>
      </c>
      <c r="BN684" s="58">
        <v>0</v>
      </c>
      <c r="BO684" s="58">
        <v>0</v>
      </c>
      <c r="BP684" s="58">
        <v>0</v>
      </c>
      <c r="BQ684" s="58">
        <v>0</v>
      </c>
      <c r="BR684" s="58">
        <v>1</v>
      </c>
      <c r="BS684" s="58">
        <v>0</v>
      </c>
      <c r="BT684" s="58">
        <v>1</v>
      </c>
      <c r="BX684" s="63" t="s">
        <v>1754</v>
      </c>
      <c r="BY684">
        <v>1</v>
      </c>
      <c r="BZ684">
        <v>1</v>
      </c>
      <c r="CA684">
        <v>0</v>
      </c>
      <c r="CB684">
        <v>1</v>
      </c>
      <c r="CC684">
        <v>0</v>
      </c>
      <c r="CD684">
        <v>1</v>
      </c>
      <c r="CE684">
        <v>0</v>
      </c>
      <c r="CF684">
        <v>0</v>
      </c>
      <c r="CG684">
        <v>1</v>
      </c>
      <c r="CH684">
        <v>1</v>
      </c>
      <c r="CI684">
        <v>1</v>
      </c>
      <c r="CJ684">
        <v>1</v>
      </c>
      <c r="CK684">
        <v>1</v>
      </c>
      <c r="CL684">
        <v>0</v>
      </c>
      <c r="CM684">
        <v>1</v>
      </c>
      <c r="CN684">
        <v>1</v>
      </c>
      <c r="CO684">
        <v>0</v>
      </c>
      <c r="CP684">
        <v>1</v>
      </c>
      <c r="CQ684">
        <v>0</v>
      </c>
      <c r="CR684">
        <v>1</v>
      </c>
      <c r="CS684">
        <v>1</v>
      </c>
      <c r="CT684">
        <v>1</v>
      </c>
      <c r="CU684">
        <v>0</v>
      </c>
      <c r="CV684">
        <v>1</v>
      </c>
      <c r="CW684">
        <v>0</v>
      </c>
      <c r="CX684">
        <v>1</v>
      </c>
      <c r="CY684">
        <v>1</v>
      </c>
      <c r="CZ684">
        <v>1</v>
      </c>
      <c r="DA684">
        <v>0</v>
      </c>
      <c r="DB684">
        <v>1</v>
      </c>
      <c r="DC684">
        <v>1</v>
      </c>
      <c r="DD684">
        <v>0</v>
      </c>
      <c r="DE684">
        <v>1</v>
      </c>
      <c r="DF684">
        <v>0</v>
      </c>
      <c r="DG684">
        <v>1</v>
      </c>
      <c r="DH684">
        <v>0</v>
      </c>
      <c r="DI684">
        <v>0</v>
      </c>
      <c r="DJ684">
        <v>0</v>
      </c>
      <c r="DK684">
        <v>1</v>
      </c>
      <c r="DL684">
        <v>0</v>
      </c>
      <c r="DM684">
        <v>1</v>
      </c>
      <c r="DN684">
        <v>0</v>
      </c>
      <c r="DO684">
        <v>1</v>
      </c>
      <c r="DP684">
        <v>1</v>
      </c>
      <c r="DQ684">
        <v>0</v>
      </c>
      <c r="DR684">
        <v>0</v>
      </c>
      <c r="DS684">
        <v>0</v>
      </c>
      <c r="DT684">
        <v>1</v>
      </c>
      <c r="DU684">
        <v>1</v>
      </c>
      <c r="DV684">
        <v>1</v>
      </c>
      <c r="DW684">
        <v>1</v>
      </c>
      <c r="DX684">
        <v>1</v>
      </c>
      <c r="DY684">
        <v>0</v>
      </c>
      <c r="DZ684">
        <v>0</v>
      </c>
      <c r="EA684">
        <v>1</v>
      </c>
      <c r="EB684">
        <v>0</v>
      </c>
      <c r="EC684">
        <v>0</v>
      </c>
      <c r="ED684">
        <v>0</v>
      </c>
      <c r="EE684">
        <v>0</v>
      </c>
      <c r="EF684">
        <v>1</v>
      </c>
      <c r="EG684">
        <v>1</v>
      </c>
      <c r="EH684">
        <v>0</v>
      </c>
      <c r="EI684">
        <v>1</v>
      </c>
      <c r="EJ684">
        <v>0</v>
      </c>
      <c r="EK684">
        <v>0</v>
      </c>
      <c r="EL684">
        <v>1</v>
      </c>
      <c r="EM684">
        <v>0</v>
      </c>
      <c r="EN684">
        <v>1</v>
      </c>
      <c r="EO684">
        <v>0</v>
      </c>
      <c r="EP684">
        <v>0</v>
      </c>
      <c r="EQ684">
        <v>0</v>
      </c>
      <c r="ER684">
        <v>0</v>
      </c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  <c r="XY684"/>
      <c r="XZ684"/>
      <c r="YA684"/>
      <c r="YB684"/>
      <c r="YC684"/>
      <c r="YD684"/>
      <c r="YE684"/>
      <c r="YF684"/>
      <c r="YG684"/>
      <c r="YH684"/>
      <c r="YI684"/>
      <c r="YJ684"/>
      <c r="YK684"/>
      <c r="YL684"/>
      <c r="YM684"/>
      <c r="YN684"/>
      <c r="YO684"/>
      <c r="YP684"/>
      <c r="YQ684"/>
      <c r="YR684"/>
      <c r="YS684"/>
      <c r="YT684"/>
      <c r="YU684"/>
      <c r="YV684"/>
      <c r="YW684"/>
      <c r="YX684"/>
      <c r="YY684"/>
      <c r="YZ684"/>
      <c r="ZA684"/>
      <c r="ZB684"/>
      <c r="ZC684"/>
      <c r="ZD684"/>
      <c r="ZE684"/>
      <c r="ZF684"/>
      <c r="ZG684"/>
      <c r="ZH684"/>
      <c r="ZI684"/>
      <c r="ZJ684"/>
      <c r="ZK684"/>
      <c r="ZL684"/>
      <c r="ZM684"/>
      <c r="ZN684"/>
      <c r="ZO684"/>
      <c r="ZP684"/>
      <c r="ZQ684"/>
      <c r="ZR684"/>
      <c r="ZS684"/>
      <c r="ZT684"/>
      <c r="ZU684"/>
      <c r="ZV684"/>
      <c r="ZW684"/>
      <c r="ZX684"/>
      <c r="ZY684"/>
      <c r="ZZ684"/>
      <c r="AAA684"/>
      <c r="AAB684"/>
      <c r="AAC684"/>
      <c r="AAD684"/>
      <c r="AAE684"/>
      <c r="AAF684"/>
      <c r="AAG684"/>
      <c r="AAH684"/>
      <c r="AAI684"/>
      <c r="AAJ684"/>
      <c r="AAK684"/>
      <c r="AAL684"/>
      <c r="AAM684"/>
      <c r="AAN684"/>
      <c r="AAO684"/>
      <c r="AAP684"/>
      <c r="AAQ684"/>
      <c r="AAR684"/>
      <c r="AAS684"/>
      <c r="AAT684"/>
      <c r="AAU684"/>
      <c r="AAV684"/>
      <c r="AAW684"/>
      <c r="AAX684"/>
      <c r="AAY684"/>
      <c r="AAZ684"/>
      <c r="ABA684"/>
      <c r="ABB684"/>
      <c r="ABC684"/>
      <c r="ABD684"/>
      <c r="ABE684"/>
      <c r="ABF684"/>
      <c r="ABG684"/>
      <c r="ABH684"/>
      <c r="ABI684"/>
      <c r="ABJ684"/>
      <c r="ABK684"/>
      <c r="ABL684"/>
      <c r="ABM684"/>
      <c r="ABN684"/>
      <c r="ABO684"/>
      <c r="ABP684"/>
      <c r="ABQ684"/>
      <c r="ABR684"/>
      <c r="ABS684"/>
      <c r="ABT684"/>
      <c r="ABU684"/>
      <c r="ABV684"/>
      <c r="ABW684"/>
      <c r="ABX684"/>
      <c r="ABY684"/>
      <c r="ABZ684"/>
      <c r="ACA684"/>
      <c r="ACB684"/>
      <c r="ACC684"/>
      <c r="ACD684"/>
      <c r="ACE684"/>
      <c r="ACF684"/>
      <c r="ACG684"/>
      <c r="ACH684"/>
      <c r="ACI684"/>
      <c r="ACJ684"/>
      <c r="ACK684"/>
      <c r="ACL684"/>
      <c r="ACM684"/>
      <c r="ACN684"/>
      <c r="ACO684"/>
      <c r="ACP684"/>
      <c r="ACQ684"/>
      <c r="ACR684"/>
      <c r="ACS684"/>
      <c r="ACT684"/>
      <c r="ACU684"/>
      <c r="ACV684"/>
      <c r="ACW684"/>
      <c r="ACX684"/>
      <c r="ACY684"/>
      <c r="ACZ684"/>
      <c r="ADA684"/>
      <c r="ADB684"/>
      <c r="ADC684"/>
      <c r="ADD684"/>
      <c r="ADE684"/>
      <c r="ADF684"/>
      <c r="ADG684"/>
      <c r="ADH684"/>
      <c r="ADI684"/>
      <c r="ADJ684"/>
      <c r="ADK684"/>
      <c r="ADL684"/>
      <c r="ADM684"/>
      <c r="ADN684"/>
      <c r="ADO684"/>
      <c r="ADP684"/>
      <c r="ADQ684"/>
      <c r="ADR684"/>
      <c r="ADS684"/>
      <c r="ADT684"/>
      <c r="ADU684"/>
      <c r="ADV684"/>
      <c r="ADW684"/>
      <c r="ADX684"/>
      <c r="ADY684"/>
      <c r="ADZ684"/>
      <c r="AEA684"/>
      <c r="AEB684"/>
      <c r="AEC684"/>
      <c r="AED684"/>
      <c r="AEE684"/>
      <c r="AEF684"/>
      <c r="AEG684"/>
      <c r="AEH684"/>
      <c r="AEI684"/>
      <c r="AEJ684"/>
      <c r="AEK684"/>
      <c r="AEL684"/>
      <c r="AEM684"/>
      <c r="AEN684"/>
      <c r="AEO684"/>
      <c r="AEP684"/>
      <c r="AEQ684"/>
      <c r="AER684"/>
      <c r="AES684"/>
      <c r="AET684"/>
      <c r="AEU684"/>
      <c r="AEV684"/>
      <c r="AEW684"/>
      <c r="AEX684"/>
      <c r="AEY684"/>
      <c r="AEZ684"/>
      <c r="AFA684"/>
      <c r="AFB684"/>
      <c r="AFC684"/>
      <c r="AFD684"/>
      <c r="AFE684"/>
      <c r="AFF684"/>
      <c r="AFG684"/>
      <c r="AFH684"/>
      <c r="AFI684"/>
      <c r="AFJ684"/>
      <c r="AFK684"/>
      <c r="AFL684"/>
      <c r="AFM684"/>
      <c r="AFN684"/>
      <c r="AFO684"/>
      <c r="AFP684"/>
      <c r="AFQ684"/>
      <c r="AFR684"/>
      <c r="AFS684"/>
      <c r="AFT684"/>
      <c r="AFU684"/>
      <c r="AFV684"/>
      <c r="AFW684"/>
      <c r="AFX684"/>
      <c r="AFY684"/>
      <c r="AFZ684"/>
      <c r="AGA684"/>
      <c r="AGB684"/>
      <c r="AGC684"/>
      <c r="AGD684"/>
      <c r="AGE684"/>
      <c r="AGF684"/>
      <c r="AGG684"/>
      <c r="AGH684"/>
      <c r="AGI684"/>
      <c r="AGJ684"/>
      <c r="AGK684"/>
      <c r="AGL684"/>
      <c r="AGM684"/>
      <c r="AGN684"/>
      <c r="AGO684"/>
      <c r="AGP684"/>
      <c r="AGQ684"/>
      <c r="AGR684"/>
      <c r="AGS684"/>
      <c r="AGT684"/>
      <c r="AGU684"/>
      <c r="AGV684"/>
      <c r="AGW684"/>
      <c r="AGX684"/>
      <c r="AGY684"/>
      <c r="AGZ684"/>
      <c r="AHA684"/>
      <c r="AHB684"/>
      <c r="AHC684"/>
      <c r="AHD684"/>
      <c r="AHE684"/>
      <c r="AHF684"/>
      <c r="AHG684"/>
      <c r="AHH684"/>
      <c r="AHI684"/>
      <c r="AHJ684"/>
      <c r="AHK684"/>
      <c r="AHL684"/>
      <c r="AHM684"/>
      <c r="AHN684"/>
      <c r="AHO684"/>
      <c r="AHP684"/>
      <c r="AHQ684"/>
      <c r="AHR684"/>
      <c r="AHS684"/>
      <c r="AHT684"/>
      <c r="AHU684"/>
      <c r="AHV684"/>
      <c r="AHW684"/>
      <c r="AHX684"/>
      <c r="AHY684"/>
      <c r="AHZ684"/>
      <c r="AIA684"/>
      <c r="AIB684"/>
      <c r="AIC684"/>
      <c r="AID684"/>
      <c r="AIE684"/>
      <c r="AIF684"/>
      <c r="AIG684"/>
      <c r="AIH684"/>
      <c r="AII684"/>
      <c r="AIJ684"/>
      <c r="AIK684"/>
      <c r="AIL684"/>
      <c r="AIM684"/>
      <c r="AIN684"/>
      <c r="AIO684"/>
      <c r="AIP684"/>
      <c r="AIQ684"/>
      <c r="AIR684"/>
      <c r="AIS684"/>
      <c r="AIT684"/>
      <c r="AIU684"/>
      <c r="AIV684"/>
      <c r="AIW684"/>
      <c r="AIX684"/>
      <c r="AIY684"/>
      <c r="AIZ684"/>
      <c r="AJA684"/>
      <c r="AJB684"/>
      <c r="AJC684"/>
      <c r="AJD684"/>
      <c r="AJE684"/>
      <c r="AJF684"/>
      <c r="AJG684"/>
      <c r="AJH684"/>
      <c r="AJI684"/>
      <c r="AJJ684"/>
      <c r="AJK684"/>
      <c r="AJL684"/>
      <c r="AJM684"/>
      <c r="AJN684"/>
      <c r="AJO684"/>
      <c r="AJP684"/>
      <c r="AJQ684"/>
      <c r="AJR684"/>
      <c r="AJS684"/>
      <c r="AJT684"/>
      <c r="AJU684"/>
      <c r="AJV684"/>
      <c r="AJW684"/>
      <c r="AJX684"/>
      <c r="AJY684"/>
      <c r="AJZ684"/>
      <c r="AKA684"/>
      <c r="AKB684"/>
      <c r="AKC684"/>
      <c r="AKD684"/>
      <c r="AKE684"/>
      <c r="AKF684"/>
      <c r="AKG684"/>
      <c r="AKH684"/>
      <c r="AKI684"/>
      <c r="AKJ684"/>
      <c r="AKK684"/>
      <c r="AKL684"/>
      <c r="AKM684"/>
      <c r="AKN684"/>
      <c r="AKO684"/>
      <c r="AKP684"/>
      <c r="AKQ684"/>
      <c r="AKR684"/>
      <c r="AKS684"/>
      <c r="AKT684"/>
      <c r="AKU684"/>
      <c r="AKV684"/>
      <c r="AKW684"/>
      <c r="AKX684"/>
      <c r="AKY684"/>
      <c r="AKZ684"/>
      <c r="ALA684"/>
      <c r="ALB684"/>
      <c r="ALC684"/>
      <c r="ALD684"/>
      <c r="ALE684"/>
      <c r="ALF684"/>
      <c r="ALG684"/>
      <c r="ALH684"/>
      <c r="ALI684"/>
      <c r="ALJ684"/>
      <c r="ALK684"/>
      <c r="ALL684"/>
      <c r="ALM684"/>
      <c r="ALN684"/>
      <c r="ALO684"/>
      <c r="ALP684"/>
      <c r="ALQ684"/>
      <c r="ALR684"/>
      <c r="ALS684"/>
      <c r="ALT684"/>
      <c r="ALU684"/>
      <c r="ALV684"/>
      <c r="ALW684"/>
      <c r="ALX684"/>
      <c r="ALY684"/>
      <c r="ALZ684"/>
      <c r="AMA684"/>
      <c r="AMB684"/>
      <c r="AMC684"/>
      <c r="AMD684"/>
      <c r="AME684"/>
      <c r="AMF684"/>
      <c r="AMG684"/>
      <c r="AMH684"/>
      <c r="AMI684"/>
      <c r="AMJ684"/>
      <c r="AMK684"/>
      <c r="AML684"/>
      <c r="AMM684"/>
      <c r="AMN684"/>
      <c r="AMO684"/>
      <c r="AMP684"/>
      <c r="AMQ684"/>
      <c r="AMR684"/>
      <c r="AMS684"/>
      <c r="AMT684"/>
      <c r="AMU684"/>
      <c r="AMV684"/>
      <c r="AMW684"/>
      <c r="AMX684"/>
      <c r="AMY684"/>
      <c r="AMZ684"/>
      <c r="ANA684"/>
      <c r="ANB684"/>
      <c r="ANC684"/>
      <c r="AND684"/>
      <c r="ANE684"/>
      <c r="ANF684"/>
      <c r="ANG684"/>
      <c r="ANH684"/>
      <c r="ANI684"/>
      <c r="ANJ684"/>
      <c r="ANK684"/>
      <c r="ANL684"/>
      <c r="ANM684"/>
      <c r="ANN684"/>
      <c r="ANO684"/>
      <c r="ANP684"/>
      <c r="ANQ684"/>
      <c r="ANR684"/>
      <c r="ANS684"/>
      <c r="ANT684"/>
      <c r="ANU684"/>
      <c r="ANV684"/>
      <c r="ANW684"/>
      <c r="ANX684"/>
      <c r="ANY684"/>
      <c r="ANZ684"/>
      <c r="AOA684"/>
      <c r="AOB684"/>
      <c r="AOC684"/>
      <c r="AOD684"/>
      <c r="AOE684"/>
      <c r="AOF684"/>
      <c r="AOG684"/>
      <c r="AOH684"/>
      <c r="AOI684"/>
      <c r="AOJ684"/>
      <c r="AOK684"/>
      <c r="AOL684"/>
      <c r="AOM684"/>
      <c r="AON684"/>
      <c r="AOO684"/>
      <c r="AOP684"/>
      <c r="AOQ684"/>
      <c r="AOR684"/>
      <c r="AOS684"/>
      <c r="AOT684"/>
      <c r="AOU684"/>
      <c r="AOV684"/>
      <c r="AOW684"/>
      <c r="AOX684"/>
      <c r="AOY684"/>
      <c r="AOZ684"/>
      <c r="APA684"/>
      <c r="APB684"/>
      <c r="APC684"/>
      <c r="APD684"/>
      <c r="APE684"/>
      <c r="APF684"/>
      <c r="APG684"/>
      <c r="APH684"/>
      <c r="API684"/>
      <c r="APJ684"/>
      <c r="APK684"/>
      <c r="APL684"/>
      <c r="APM684"/>
      <c r="APN684"/>
      <c r="APO684"/>
      <c r="APP684"/>
      <c r="APQ684"/>
      <c r="APR684"/>
      <c r="APS684"/>
      <c r="APT684"/>
      <c r="APU684"/>
      <c r="APV684"/>
      <c r="APW684"/>
      <c r="APX684"/>
      <c r="APY684"/>
      <c r="APZ684"/>
      <c r="AQA684"/>
      <c r="AQB684"/>
      <c r="AQC684"/>
      <c r="AQD684"/>
      <c r="AQE684"/>
      <c r="AQF684"/>
      <c r="AQG684"/>
      <c r="AQH684"/>
      <c r="AQI684"/>
      <c r="AQJ684"/>
      <c r="AQK684"/>
      <c r="AQL684"/>
      <c r="AQM684"/>
      <c r="AQN684"/>
      <c r="AQO684"/>
      <c r="AQP684"/>
      <c r="AQQ684"/>
      <c r="AQR684"/>
      <c r="AQS684"/>
      <c r="AQT684"/>
      <c r="AQU684"/>
      <c r="AQV684"/>
      <c r="AQW684"/>
      <c r="AQX684"/>
      <c r="AQY684"/>
      <c r="AQZ684"/>
      <c r="ARA684"/>
      <c r="ARB684"/>
      <c r="ARC684"/>
      <c r="ARD684"/>
      <c r="ARE684"/>
      <c r="ARF684"/>
      <c r="ARG684"/>
      <c r="ARH684"/>
      <c r="ARI684"/>
      <c r="ARJ684"/>
      <c r="ARK684"/>
      <c r="ARL684"/>
      <c r="ARM684"/>
      <c r="ARN684"/>
      <c r="ARO684"/>
      <c r="ARP684"/>
      <c r="ARQ684"/>
      <c r="ARR684"/>
      <c r="ARS684"/>
      <c r="ART684"/>
      <c r="ARU684"/>
      <c r="ARV684"/>
      <c r="ARW684"/>
      <c r="ARX684"/>
      <c r="ARY684"/>
      <c r="ARZ684"/>
      <c r="ASA684"/>
      <c r="ASB684"/>
      <c r="ASC684"/>
      <c r="ASD684"/>
      <c r="ASE684"/>
      <c r="ASF684"/>
      <c r="ASG684"/>
      <c r="ASH684"/>
      <c r="ASI684"/>
      <c r="ASJ684"/>
      <c r="ASK684"/>
      <c r="ASL684"/>
      <c r="ASM684"/>
      <c r="ASN684"/>
      <c r="ASO684"/>
      <c r="ASP684"/>
      <c r="ASQ684"/>
      <c r="ASR684"/>
      <c r="ASS684"/>
      <c r="AST684"/>
      <c r="ASU684"/>
      <c r="ASV684"/>
      <c r="ASW684"/>
      <c r="ASX684"/>
      <c r="ASY684"/>
      <c r="ASZ684"/>
      <c r="ATA684"/>
      <c r="ATB684"/>
    </row>
    <row r="685" spans="1:1198">
      <c r="A685" s="66">
        <v>693</v>
      </c>
      <c r="B685" s="49">
        <v>112</v>
      </c>
      <c r="C685" s="59">
        <v>116</v>
      </c>
      <c r="D685" s="67" t="s">
        <v>12</v>
      </c>
      <c r="E685" s="67" t="s">
        <v>1182</v>
      </c>
      <c r="F685" s="68"/>
      <c r="G685" s="68"/>
      <c r="H685" s="67"/>
      <c r="I685" s="69" t="s">
        <v>1028</v>
      </c>
      <c r="J685" s="58">
        <v>1</v>
      </c>
      <c r="K685" s="58">
        <v>1</v>
      </c>
      <c r="L685" s="58">
        <v>1</v>
      </c>
      <c r="M685" s="58">
        <v>1</v>
      </c>
      <c r="N685" s="58">
        <v>1</v>
      </c>
      <c r="O685" s="58">
        <v>1</v>
      </c>
      <c r="P685" s="58">
        <v>1</v>
      </c>
      <c r="Q685" s="58">
        <v>1</v>
      </c>
      <c r="R685" s="58">
        <v>0</v>
      </c>
      <c r="S685" s="58">
        <v>1</v>
      </c>
      <c r="T685" s="58">
        <v>1</v>
      </c>
      <c r="U685" s="58">
        <v>1</v>
      </c>
      <c r="V685" s="58">
        <v>1</v>
      </c>
      <c r="W685" s="58">
        <v>1</v>
      </c>
      <c r="X685" s="58">
        <v>1</v>
      </c>
      <c r="Y685" s="58">
        <v>0</v>
      </c>
      <c r="Z685" s="58">
        <v>1</v>
      </c>
      <c r="AA685" s="58">
        <v>1</v>
      </c>
      <c r="AB685" s="58">
        <v>1</v>
      </c>
      <c r="AC685" s="58">
        <v>1</v>
      </c>
      <c r="AD685" s="58">
        <v>1</v>
      </c>
      <c r="AE685" s="58">
        <v>1</v>
      </c>
      <c r="AF685" s="58">
        <v>1</v>
      </c>
      <c r="AG685" s="58">
        <v>0</v>
      </c>
      <c r="AH685" s="58">
        <v>0</v>
      </c>
      <c r="AI685" s="58">
        <v>1</v>
      </c>
      <c r="AJ685" s="58">
        <v>1</v>
      </c>
      <c r="AK685" s="58">
        <v>1</v>
      </c>
      <c r="AL685" s="58">
        <v>1</v>
      </c>
      <c r="AM685" s="58">
        <v>0</v>
      </c>
      <c r="AN685" s="58">
        <v>0</v>
      </c>
      <c r="AO685" s="58">
        <v>1</v>
      </c>
      <c r="AP685" s="58">
        <v>1</v>
      </c>
      <c r="AQ685" s="58">
        <v>1</v>
      </c>
      <c r="AR685" s="58">
        <v>1</v>
      </c>
      <c r="AS685" s="58">
        <v>1</v>
      </c>
      <c r="AT685" s="58">
        <v>0</v>
      </c>
      <c r="AU685" s="58">
        <v>0</v>
      </c>
      <c r="AV685" s="58">
        <v>1</v>
      </c>
      <c r="AW685" s="58">
        <v>1</v>
      </c>
      <c r="AX685" s="58">
        <v>0</v>
      </c>
      <c r="AY685" s="58">
        <v>1</v>
      </c>
      <c r="AZ685" s="58">
        <v>1</v>
      </c>
      <c r="BA685" s="58">
        <v>1</v>
      </c>
      <c r="BB685" s="58">
        <v>1</v>
      </c>
      <c r="BC685" s="58">
        <v>1</v>
      </c>
      <c r="BD685" s="58">
        <v>0</v>
      </c>
      <c r="BE685" s="58">
        <v>0</v>
      </c>
      <c r="BF685" s="58">
        <v>0</v>
      </c>
      <c r="BG685" s="58">
        <v>1</v>
      </c>
      <c r="BH685" s="58">
        <v>1</v>
      </c>
      <c r="BI685" s="58">
        <v>1</v>
      </c>
      <c r="BJ685" s="58">
        <v>0</v>
      </c>
      <c r="BK685" s="58">
        <v>0</v>
      </c>
      <c r="BL685" s="58">
        <v>1</v>
      </c>
      <c r="BM685" s="58">
        <v>1</v>
      </c>
      <c r="BN685" s="58">
        <v>0</v>
      </c>
      <c r="BO685" s="58">
        <v>0</v>
      </c>
      <c r="BP685" s="58">
        <v>0</v>
      </c>
      <c r="BQ685" s="58">
        <v>0</v>
      </c>
      <c r="BR685" s="58">
        <v>1</v>
      </c>
      <c r="BS685" s="58">
        <v>0</v>
      </c>
      <c r="BT685" s="58">
        <v>1</v>
      </c>
      <c r="BX685" s="63" t="s">
        <v>1756</v>
      </c>
      <c r="BY685">
        <v>1</v>
      </c>
      <c r="BZ685">
        <v>1</v>
      </c>
      <c r="CA685">
        <v>0</v>
      </c>
      <c r="CB685">
        <v>1</v>
      </c>
      <c r="CC685">
        <v>0</v>
      </c>
      <c r="CD685">
        <v>1</v>
      </c>
      <c r="CE685">
        <v>0</v>
      </c>
      <c r="CF685">
        <v>0</v>
      </c>
      <c r="CG685">
        <v>1</v>
      </c>
      <c r="CH685">
        <v>1</v>
      </c>
      <c r="CI685">
        <v>1</v>
      </c>
      <c r="CJ685">
        <v>1</v>
      </c>
      <c r="CK685">
        <v>1</v>
      </c>
      <c r="CL685">
        <v>0</v>
      </c>
      <c r="CM685">
        <v>1</v>
      </c>
      <c r="CN685">
        <v>1</v>
      </c>
      <c r="CO685">
        <v>0</v>
      </c>
      <c r="CP685">
        <v>1</v>
      </c>
      <c r="CQ685">
        <v>0</v>
      </c>
      <c r="CR685">
        <v>1</v>
      </c>
      <c r="CS685">
        <v>1</v>
      </c>
      <c r="CT685">
        <v>1</v>
      </c>
      <c r="CU685">
        <v>0</v>
      </c>
      <c r="CV685">
        <v>1</v>
      </c>
      <c r="CW685">
        <v>0</v>
      </c>
      <c r="CX685">
        <v>1</v>
      </c>
      <c r="CY685">
        <v>1</v>
      </c>
      <c r="CZ685">
        <v>1</v>
      </c>
      <c r="DA685">
        <v>0</v>
      </c>
      <c r="DB685">
        <v>1</v>
      </c>
      <c r="DC685">
        <v>1</v>
      </c>
      <c r="DD685">
        <v>0</v>
      </c>
      <c r="DE685">
        <v>0</v>
      </c>
      <c r="DF685">
        <v>0</v>
      </c>
      <c r="DG685">
        <v>1</v>
      </c>
      <c r="DH685">
        <v>0</v>
      </c>
      <c r="DI685">
        <v>0</v>
      </c>
      <c r="DJ685">
        <v>0</v>
      </c>
      <c r="DK685">
        <v>1</v>
      </c>
      <c r="DL685">
        <v>0</v>
      </c>
      <c r="DM685">
        <v>1</v>
      </c>
      <c r="DN685">
        <v>0</v>
      </c>
      <c r="DO685">
        <v>1</v>
      </c>
      <c r="DP685">
        <v>0</v>
      </c>
      <c r="DQ685">
        <v>0</v>
      </c>
      <c r="DR685">
        <v>0</v>
      </c>
      <c r="DS685">
        <v>0</v>
      </c>
      <c r="DT685">
        <v>1</v>
      </c>
      <c r="DU685">
        <v>1</v>
      </c>
      <c r="DV685">
        <v>1</v>
      </c>
      <c r="DW685">
        <v>1</v>
      </c>
      <c r="DX685">
        <v>1</v>
      </c>
      <c r="DY685">
        <v>0</v>
      </c>
      <c r="DZ685">
        <v>0</v>
      </c>
      <c r="EA685">
        <v>1</v>
      </c>
      <c r="EB685">
        <v>0</v>
      </c>
      <c r="EC685">
        <v>0</v>
      </c>
      <c r="ED685">
        <v>0</v>
      </c>
      <c r="EE685">
        <v>0</v>
      </c>
      <c r="EF685">
        <v>1</v>
      </c>
      <c r="EG685">
        <v>1</v>
      </c>
      <c r="EH685">
        <v>0</v>
      </c>
      <c r="EI685">
        <v>1</v>
      </c>
      <c r="EJ685">
        <v>1</v>
      </c>
      <c r="EK685">
        <v>0</v>
      </c>
      <c r="EL685">
        <v>1</v>
      </c>
      <c r="EM685">
        <v>0</v>
      </c>
      <c r="EN685">
        <v>1</v>
      </c>
      <c r="EO685">
        <v>0</v>
      </c>
      <c r="EP685">
        <v>0</v>
      </c>
      <c r="EQ685">
        <v>0</v>
      </c>
      <c r="ER685">
        <v>0</v>
      </c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  <c r="AMJ685"/>
      <c r="AMK685"/>
      <c r="AML685"/>
      <c r="AMM685"/>
      <c r="AMN685"/>
      <c r="AMO685"/>
      <c r="AMP685"/>
      <c r="AMQ685"/>
      <c r="AMR685"/>
      <c r="AMS685"/>
      <c r="AMT685"/>
      <c r="AMU685"/>
      <c r="AMV685"/>
      <c r="AMW685"/>
      <c r="AMX685"/>
      <c r="AMY685"/>
      <c r="AMZ685"/>
      <c r="ANA685"/>
      <c r="ANB685"/>
      <c r="ANC685"/>
      <c r="AND685"/>
      <c r="ANE685"/>
      <c r="ANF685"/>
      <c r="ANG685"/>
      <c r="ANH685"/>
      <c r="ANI685"/>
      <c r="ANJ685"/>
      <c r="ANK685"/>
      <c r="ANL685"/>
      <c r="ANM685"/>
      <c r="ANN685"/>
      <c r="ANO685"/>
      <c r="ANP685"/>
      <c r="ANQ685"/>
      <c r="ANR685"/>
      <c r="ANS685"/>
      <c r="ANT685"/>
      <c r="ANU685"/>
      <c r="ANV685"/>
      <c r="ANW685"/>
      <c r="ANX685"/>
      <c r="ANY685"/>
      <c r="ANZ685"/>
      <c r="AOA685"/>
      <c r="AOB685"/>
      <c r="AOC685"/>
      <c r="AOD685"/>
      <c r="AOE685"/>
      <c r="AOF685"/>
      <c r="AOG685"/>
      <c r="AOH685"/>
      <c r="AOI685"/>
      <c r="AOJ685"/>
      <c r="AOK685"/>
      <c r="AOL685"/>
      <c r="AOM685"/>
      <c r="AON685"/>
      <c r="AOO685"/>
      <c r="AOP685"/>
      <c r="AOQ685"/>
      <c r="AOR685"/>
      <c r="AOS685"/>
      <c r="AOT685"/>
      <c r="AOU685"/>
      <c r="AOV685"/>
      <c r="AOW685"/>
      <c r="AOX685"/>
      <c r="AOY685"/>
      <c r="AOZ685"/>
      <c r="APA685"/>
      <c r="APB685"/>
      <c r="APC685"/>
      <c r="APD685"/>
      <c r="APE685"/>
      <c r="APF685"/>
      <c r="APG685"/>
      <c r="APH685"/>
      <c r="API685"/>
      <c r="APJ685"/>
      <c r="APK685"/>
      <c r="APL685"/>
      <c r="APM685"/>
      <c r="APN685"/>
      <c r="APO685"/>
      <c r="APP685"/>
      <c r="APQ685"/>
      <c r="APR685"/>
      <c r="APS685"/>
      <c r="APT685"/>
      <c r="APU685"/>
      <c r="APV685"/>
      <c r="APW685"/>
      <c r="APX685"/>
      <c r="APY685"/>
      <c r="APZ685"/>
      <c r="AQA685"/>
      <c r="AQB685"/>
      <c r="AQC685"/>
      <c r="AQD685"/>
      <c r="AQE685"/>
      <c r="AQF685"/>
      <c r="AQG685"/>
      <c r="AQH685"/>
      <c r="AQI685"/>
      <c r="AQJ685"/>
      <c r="AQK685"/>
      <c r="AQL685"/>
      <c r="AQM685"/>
      <c r="AQN685"/>
      <c r="AQO685"/>
      <c r="AQP685"/>
      <c r="AQQ685"/>
      <c r="AQR685"/>
      <c r="AQS685"/>
      <c r="AQT685"/>
      <c r="AQU685"/>
      <c r="AQV685"/>
      <c r="AQW685"/>
      <c r="AQX685"/>
      <c r="AQY685"/>
      <c r="AQZ685"/>
      <c r="ARA685"/>
      <c r="ARB685"/>
      <c r="ARC685"/>
      <c r="ARD685"/>
      <c r="ARE685"/>
      <c r="ARF685"/>
      <c r="ARG685"/>
      <c r="ARH685"/>
      <c r="ARI685"/>
      <c r="ARJ685"/>
      <c r="ARK685"/>
      <c r="ARL685"/>
      <c r="ARM685"/>
      <c r="ARN685"/>
      <c r="ARO685"/>
      <c r="ARP685"/>
      <c r="ARQ685"/>
      <c r="ARR685"/>
      <c r="ARS685"/>
      <c r="ART685"/>
      <c r="ARU685"/>
      <c r="ARV685"/>
      <c r="ARW685"/>
      <c r="ARX685"/>
      <c r="ARY685"/>
      <c r="ARZ685"/>
      <c r="ASA685"/>
      <c r="ASB685"/>
      <c r="ASC685"/>
      <c r="ASD685"/>
      <c r="ASE685"/>
      <c r="ASF685"/>
      <c r="ASG685"/>
      <c r="ASH685"/>
      <c r="ASI685"/>
      <c r="ASJ685"/>
      <c r="ASK685"/>
      <c r="ASL685"/>
      <c r="ASM685"/>
      <c r="ASN685"/>
      <c r="ASO685"/>
      <c r="ASP685"/>
      <c r="ASQ685"/>
      <c r="ASR685"/>
      <c r="ASS685"/>
      <c r="AST685"/>
      <c r="ASU685"/>
      <c r="ASV685"/>
      <c r="ASW685"/>
      <c r="ASX685"/>
      <c r="ASY685"/>
      <c r="ASZ685"/>
      <c r="ATA685"/>
      <c r="ATB685"/>
    </row>
    <row r="686" spans="1:1198">
      <c r="A686" s="66">
        <v>694</v>
      </c>
      <c r="B686" s="49">
        <v>1</v>
      </c>
      <c r="C686" s="59">
        <v>116</v>
      </c>
      <c r="D686" s="67" t="s">
        <v>12</v>
      </c>
      <c r="E686" s="67" t="s">
        <v>1182</v>
      </c>
      <c r="F686" s="68"/>
      <c r="G686" s="68"/>
      <c r="H686" s="67"/>
      <c r="I686" s="69" t="s">
        <v>1029</v>
      </c>
      <c r="J686" s="58">
        <v>1</v>
      </c>
      <c r="K686" s="58">
        <v>1</v>
      </c>
      <c r="L686" s="58">
        <v>1</v>
      </c>
      <c r="M686" s="58">
        <v>1</v>
      </c>
      <c r="N686" s="58">
        <v>1</v>
      </c>
      <c r="O686" s="58">
        <v>1</v>
      </c>
      <c r="P686" s="58">
        <v>1</v>
      </c>
      <c r="Q686" s="58">
        <v>1</v>
      </c>
      <c r="R686" s="58">
        <v>0</v>
      </c>
      <c r="S686" s="58">
        <v>1</v>
      </c>
      <c r="T686" s="58">
        <v>1</v>
      </c>
      <c r="U686" s="58">
        <v>1</v>
      </c>
      <c r="V686" s="58">
        <v>1</v>
      </c>
      <c r="W686" s="58">
        <v>1</v>
      </c>
      <c r="X686" s="58">
        <v>1</v>
      </c>
      <c r="Y686" s="58">
        <v>0</v>
      </c>
      <c r="Z686" s="58">
        <v>1</v>
      </c>
      <c r="AA686" s="58">
        <v>1</v>
      </c>
      <c r="AB686" s="58">
        <v>1</v>
      </c>
      <c r="AC686" s="58">
        <v>1</v>
      </c>
      <c r="AD686" s="58">
        <v>1</v>
      </c>
      <c r="AE686" s="58">
        <v>1</v>
      </c>
      <c r="AF686" s="58">
        <v>1</v>
      </c>
      <c r="AG686" s="58">
        <v>0</v>
      </c>
      <c r="AH686" s="58">
        <v>0</v>
      </c>
      <c r="AI686" s="58">
        <v>1</v>
      </c>
      <c r="AJ686" s="58">
        <v>1</v>
      </c>
      <c r="AK686" s="58">
        <v>1</v>
      </c>
      <c r="AL686" s="58">
        <v>1</v>
      </c>
      <c r="AM686" s="58">
        <v>0</v>
      </c>
      <c r="AN686" s="58">
        <v>0</v>
      </c>
      <c r="AO686" s="58">
        <v>1</v>
      </c>
      <c r="AP686" s="58">
        <v>1</v>
      </c>
      <c r="AQ686" s="58">
        <v>1</v>
      </c>
      <c r="AR686" s="58">
        <v>1</v>
      </c>
      <c r="AS686" s="58">
        <v>1</v>
      </c>
      <c r="AT686" s="58">
        <v>0</v>
      </c>
      <c r="AU686" s="58">
        <v>0</v>
      </c>
      <c r="AV686" s="58">
        <v>1</v>
      </c>
      <c r="AW686" s="58">
        <v>1</v>
      </c>
      <c r="AX686" s="58">
        <v>0</v>
      </c>
      <c r="AY686" s="58">
        <v>1</v>
      </c>
      <c r="AZ686" s="58">
        <v>1</v>
      </c>
      <c r="BA686" s="58">
        <v>1</v>
      </c>
      <c r="BB686" s="58">
        <v>1</v>
      </c>
      <c r="BC686" s="58">
        <v>1</v>
      </c>
      <c r="BD686" s="58">
        <v>0</v>
      </c>
      <c r="BE686" s="58">
        <v>0</v>
      </c>
      <c r="BF686" s="58">
        <v>0</v>
      </c>
      <c r="BG686" s="58">
        <v>1</v>
      </c>
      <c r="BH686" s="58">
        <v>1</v>
      </c>
      <c r="BI686" s="58">
        <v>1</v>
      </c>
      <c r="BJ686" s="58">
        <v>0</v>
      </c>
      <c r="BK686" s="58">
        <v>0</v>
      </c>
      <c r="BL686" s="58">
        <v>1</v>
      </c>
      <c r="BM686" s="58">
        <v>1</v>
      </c>
      <c r="BN686" s="58">
        <v>0</v>
      </c>
      <c r="BO686" s="58">
        <v>0</v>
      </c>
      <c r="BP686" s="58">
        <v>0</v>
      </c>
      <c r="BQ686" s="58">
        <v>0</v>
      </c>
      <c r="BR686" s="58">
        <v>1</v>
      </c>
      <c r="BS686" s="58">
        <v>0</v>
      </c>
      <c r="BT686" s="58">
        <v>1</v>
      </c>
      <c r="BX686" s="63" t="s">
        <v>1423</v>
      </c>
      <c r="BY686">
        <v>1</v>
      </c>
      <c r="BZ686">
        <v>1</v>
      </c>
      <c r="CA686">
        <v>0</v>
      </c>
      <c r="CB686">
        <v>1</v>
      </c>
      <c r="CC686">
        <v>0</v>
      </c>
      <c r="CD686">
        <v>1</v>
      </c>
      <c r="CE686">
        <v>0</v>
      </c>
      <c r="CF686">
        <v>0</v>
      </c>
      <c r="CG686">
        <v>1</v>
      </c>
      <c r="CH686">
        <v>1</v>
      </c>
      <c r="CI686">
        <v>1</v>
      </c>
      <c r="CJ686">
        <v>1</v>
      </c>
      <c r="CK686">
        <v>1</v>
      </c>
      <c r="CL686">
        <v>0</v>
      </c>
      <c r="CM686">
        <v>1</v>
      </c>
      <c r="CN686">
        <v>1</v>
      </c>
      <c r="CO686">
        <v>0</v>
      </c>
      <c r="CP686">
        <v>1</v>
      </c>
      <c r="CQ686">
        <v>0</v>
      </c>
      <c r="CR686">
        <v>1</v>
      </c>
      <c r="CS686">
        <v>1</v>
      </c>
      <c r="CT686">
        <v>1</v>
      </c>
      <c r="CU686">
        <v>0</v>
      </c>
      <c r="CV686">
        <v>1</v>
      </c>
      <c r="CW686">
        <v>0</v>
      </c>
      <c r="CX686">
        <v>1</v>
      </c>
      <c r="CY686">
        <v>1</v>
      </c>
      <c r="CZ686">
        <v>1</v>
      </c>
      <c r="DA686">
        <v>0</v>
      </c>
      <c r="DB686">
        <v>1</v>
      </c>
      <c r="DC686">
        <v>1</v>
      </c>
      <c r="DD686">
        <v>0</v>
      </c>
      <c r="DE686">
        <v>1</v>
      </c>
      <c r="DF686">
        <v>0</v>
      </c>
      <c r="DG686">
        <v>1</v>
      </c>
      <c r="DH686">
        <v>0</v>
      </c>
      <c r="DI686">
        <v>0</v>
      </c>
      <c r="DJ686">
        <v>0</v>
      </c>
      <c r="DK686">
        <v>1</v>
      </c>
      <c r="DL686">
        <v>0</v>
      </c>
      <c r="DM686">
        <v>1</v>
      </c>
      <c r="DN686">
        <v>0</v>
      </c>
      <c r="DO686">
        <v>1</v>
      </c>
      <c r="DP686">
        <v>1</v>
      </c>
      <c r="DQ686">
        <v>0</v>
      </c>
      <c r="DR686">
        <v>0</v>
      </c>
      <c r="DS686">
        <v>0</v>
      </c>
      <c r="DT686">
        <v>1</v>
      </c>
      <c r="DU686">
        <v>1</v>
      </c>
      <c r="DV686">
        <v>1</v>
      </c>
      <c r="DW686">
        <v>1</v>
      </c>
      <c r="DX686">
        <v>1</v>
      </c>
      <c r="DY686">
        <v>0</v>
      </c>
      <c r="DZ686">
        <v>0</v>
      </c>
      <c r="EA686">
        <v>1</v>
      </c>
      <c r="EB686">
        <v>0</v>
      </c>
      <c r="EC686">
        <v>0</v>
      </c>
      <c r="ED686">
        <v>0</v>
      </c>
      <c r="EE686">
        <v>0</v>
      </c>
      <c r="EF686">
        <v>1</v>
      </c>
      <c r="EG686">
        <v>1</v>
      </c>
      <c r="EH686">
        <v>0</v>
      </c>
      <c r="EI686">
        <v>1</v>
      </c>
      <c r="EJ686">
        <v>1</v>
      </c>
      <c r="EK686">
        <v>0</v>
      </c>
      <c r="EL686">
        <v>1</v>
      </c>
      <c r="EM686">
        <v>0</v>
      </c>
      <c r="EN686">
        <v>1</v>
      </c>
      <c r="EO686">
        <v>0</v>
      </c>
      <c r="EP686">
        <v>0</v>
      </c>
      <c r="EQ686">
        <v>0</v>
      </c>
      <c r="ER686">
        <v>0</v>
      </c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  <c r="XY686"/>
      <c r="XZ686"/>
      <c r="YA686"/>
      <c r="YB686"/>
      <c r="YC686"/>
      <c r="YD686"/>
      <c r="YE686"/>
      <c r="YF686"/>
      <c r="YG686"/>
      <c r="YH686"/>
      <c r="YI686"/>
      <c r="YJ686"/>
      <c r="YK686"/>
      <c r="YL686"/>
      <c r="YM686"/>
      <c r="YN686"/>
      <c r="YO686"/>
      <c r="YP686"/>
      <c r="YQ686"/>
      <c r="YR686"/>
      <c r="YS686"/>
      <c r="YT686"/>
      <c r="YU686"/>
      <c r="YV686"/>
      <c r="YW686"/>
      <c r="YX686"/>
      <c r="YY686"/>
      <c r="YZ686"/>
      <c r="ZA686"/>
      <c r="ZB686"/>
      <c r="ZC686"/>
      <c r="ZD686"/>
      <c r="ZE686"/>
      <c r="ZF686"/>
      <c r="ZG686"/>
      <c r="ZH686"/>
      <c r="ZI686"/>
      <c r="ZJ686"/>
      <c r="ZK686"/>
      <c r="ZL686"/>
      <c r="ZM686"/>
      <c r="ZN686"/>
      <c r="ZO686"/>
      <c r="ZP686"/>
      <c r="ZQ686"/>
      <c r="ZR686"/>
      <c r="ZS686"/>
      <c r="ZT686"/>
      <c r="ZU686"/>
      <c r="ZV686"/>
      <c r="ZW686"/>
      <c r="ZX686"/>
      <c r="ZY686"/>
      <c r="ZZ686"/>
      <c r="AAA686"/>
      <c r="AAB686"/>
      <c r="AAC686"/>
      <c r="AAD686"/>
      <c r="AAE686"/>
      <c r="AAF686"/>
      <c r="AAG686"/>
      <c r="AAH686"/>
      <c r="AAI686"/>
      <c r="AAJ686"/>
      <c r="AAK686"/>
      <c r="AAL686"/>
      <c r="AAM686"/>
      <c r="AAN686"/>
      <c r="AAO686"/>
      <c r="AAP686"/>
      <c r="AAQ686"/>
      <c r="AAR686"/>
      <c r="AAS686"/>
      <c r="AAT686"/>
      <c r="AAU686"/>
      <c r="AAV686"/>
      <c r="AAW686"/>
      <c r="AAX686"/>
      <c r="AAY686"/>
      <c r="AAZ686"/>
      <c r="ABA686"/>
      <c r="ABB686"/>
      <c r="ABC686"/>
      <c r="ABD686"/>
      <c r="ABE686"/>
      <c r="ABF686"/>
      <c r="ABG686"/>
      <c r="ABH686"/>
      <c r="ABI686"/>
      <c r="ABJ686"/>
      <c r="ABK686"/>
      <c r="ABL686"/>
      <c r="ABM686"/>
      <c r="ABN686"/>
      <c r="ABO686"/>
      <c r="ABP686"/>
      <c r="ABQ686"/>
      <c r="ABR686"/>
      <c r="ABS686"/>
      <c r="ABT686"/>
      <c r="ABU686"/>
      <c r="ABV686"/>
      <c r="ABW686"/>
      <c r="ABX686"/>
      <c r="ABY686"/>
      <c r="ABZ686"/>
      <c r="ACA686"/>
      <c r="ACB686"/>
      <c r="ACC686"/>
      <c r="ACD686"/>
      <c r="ACE686"/>
      <c r="ACF686"/>
      <c r="ACG686"/>
      <c r="ACH686"/>
      <c r="ACI686"/>
      <c r="ACJ686"/>
      <c r="ACK686"/>
      <c r="ACL686"/>
      <c r="ACM686"/>
      <c r="ACN686"/>
      <c r="ACO686"/>
      <c r="ACP686"/>
      <c r="ACQ686"/>
      <c r="ACR686"/>
      <c r="ACS686"/>
      <c r="ACT686"/>
      <c r="ACU686"/>
      <c r="ACV686"/>
      <c r="ACW686"/>
      <c r="ACX686"/>
      <c r="ACY686"/>
      <c r="ACZ686"/>
      <c r="ADA686"/>
      <c r="ADB686"/>
      <c r="ADC686"/>
      <c r="ADD686"/>
      <c r="ADE686"/>
      <c r="ADF686"/>
      <c r="ADG686"/>
      <c r="ADH686"/>
      <c r="ADI686"/>
      <c r="ADJ686"/>
      <c r="ADK686"/>
      <c r="ADL686"/>
      <c r="ADM686"/>
      <c r="ADN686"/>
      <c r="ADO686"/>
      <c r="ADP686"/>
      <c r="ADQ686"/>
      <c r="ADR686"/>
      <c r="ADS686"/>
      <c r="ADT686"/>
      <c r="ADU686"/>
      <c r="ADV686"/>
      <c r="ADW686"/>
      <c r="ADX686"/>
      <c r="ADY686"/>
      <c r="ADZ686"/>
      <c r="AEA686"/>
      <c r="AEB686"/>
      <c r="AEC686"/>
      <c r="AED686"/>
      <c r="AEE686"/>
      <c r="AEF686"/>
      <c r="AEG686"/>
      <c r="AEH686"/>
      <c r="AEI686"/>
      <c r="AEJ686"/>
      <c r="AEK686"/>
      <c r="AEL686"/>
      <c r="AEM686"/>
      <c r="AEN686"/>
      <c r="AEO686"/>
      <c r="AEP686"/>
      <c r="AEQ686"/>
      <c r="AER686"/>
      <c r="AES686"/>
      <c r="AET686"/>
      <c r="AEU686"/>
      <c r="AEV686"/>
      <c r="AEW686"/>
      <c r="AEX686"/>
      <c r="AEY686"/>
      <c r="AEZ686"/>
      <c r="AFA686"/>
      <c r="AFB686"/>
      <c r="AFC686"/>
      <c r="AFD686"/>
      <c r="AFE686"/>
      <c r="AFF686"/>
      <c r="AFG686"/>
      <c r="AFH686"/>
      <c r="AFI686"/>
      <c r="AFJ686"/>
      <c r="AFK686"/>
      <c r="AFL686"/>
      <c r="AFM686"/>
      <c r="AFN686"/>
      <c r="AFO686"/>
      <c r="AFP686"/>
      <c r="AFQ686"/>
      <c r="AFR686"/>
      <c r="AFS686"/>
      <c r="AFT686"/>
      <c r="AFU686"/>
      <c r="AFV686"/>
      <c r="AFW686"/>
      <c r="AFX686"/>
      <c r="AFY686"/>
      <c r="AFZ686"/>
      <c r="AGA686"/>
      <c r="AGB686"/>
      <c r="AGC686"/>
      <c r="AGD686"/>
      <c r="AGE686"/>
      <c r="AGF686"/>
      <c r="AGG686"/>
      <c r="AGH686"/>
      <c r="AGI686"/>
      <c r="AGJ686"/>
      <c r="AGK686"/>
      <c r="AGL686"/>
      <c r="AGM686"/>
      <c r="AGN686"/>
      <c r="AGO686"/>
      <c r="AGP686"/>
      <c r="AGQ686"/>
      <c r="AGR686"/>
      <c r="AGS686"/>
      <c r="AGT686"/>
      <c r="AGU686"/>
      <c r="AGV686"/>
      <c r="AGW686"/>
      <c r="AGX686"/>
      <c r="AGY686"/>
      <c r="AGZ686"/>
      <c r="AHA686"/>
      <c r="AHB686"/>
      <c r="AHC686"/>
      <c r="AHD686"/>
      <c r="AHE686"/>
      <c r="AHF686"/>
      <c r="AHG686"/>
      <c r="AHH686"/>
      <c r="AHI686"/>
      <c r="AHJ686"/>
      <c r="AHK686"/>
      <c r="AHL686"/>
      <c r="AHM686"/>
      <c r="AHN686"/>
      <c r="AHO686"/>
      <c r="AHP686"/>
      <c r="AHQ686"/>
      <c r="AHR686"/>
      <c r="AHS686"/>
      <c r="AHT686"/>
      <c r="AHU686"/>
      <c r="AHV686"/>
      <c r="AHW686"/>
      <c r="AHX686"/>
      <c r="AHY686"/>
      <c r="AHZ686"/>
      <c r="AIA686"/>
      <c r="AIB686"/>
      <c r="AIC686"/>
      <c r="AID686"/>
      <c r="AIE686"/>
      <c r="AIF686"/>
      <c r="AIG686"/>
      <c r="AIH686"/>
      <c r="AII686"/>
      <c r="AIJ686"/>
      <c r="AIK686"/>
      <c r="AIL686"/>
      <c r="AIM686"/>
      <c r="AIN686"/>
      <c r="AIO686"/>
      <c r="AIP686"/>
      <c r="AIQ686"/>
      <c r="AIR686"/>
      <c r="AIS686"/>
      <c r="AIT686"/>
      <c r="AIU686"/>
      <c r="AIV686"/>
      <c r="AIW686"/>
      <c r="AIX686"/>
      <c r="AIY686"/>
      <c r="AIZ686"/>
      <c r="AJA686"/>
      <c r="AJB686"/>
      <c r="AJC686"/>
      <c r="AJD686"/>
      <c r="AJE686"/>
      <c r="AJF686"/>
      <c r="AJG686"/>
      <c r="AJH686"/>
      <c r="AJI686"/>
      <c r="AJJ686"/>
      <c r="AJK686"/>
      <c r="AJL686"/>
      <c r="AJM686"/>
      <c r="AJN686"/>
      <c r="AJO686"/>
      <c r="AJP686"/>
      <c r="AJQ686"/>
      <c r="AJR686"/>
      <c r="AJS686"/>
      <c r="AJT686"/>
      <c r="AJU686"/>
      <c r="AJV686"/>
      <c r="AJW686"/>
      <c r="AJX686"/>
      <c r="AJY686"/>
      <c r="AJZ686"/>
      <c r="AKA686"/>
      <c r="AKB686"/>
      <c r="AKC686"/>
      <c r="AKD686"/>
      <c r="AKE686"/>
      <c r="AKF686"/>
      <c r="AKG686"/>
      <c r="AKH686"/>
      <c r="AKI686"/>
      <c r="AKJ686"/>
      <c r="AKK686"/>
      <c r="AKL686"/>
      <c r="AKM686"/>
      <c r="AKN686"/>
      <c r="AKO686"/>
      <c r="AKP686"/>
      <c r="AKQ686"/>
      <c r="AKR686"/>
      <c r="AKS686"/>
      <c r="AKT686"/>
      <c r="AKU686"/>
      <c r="AKV686"/>
      <c r="AKW686"/>
      <c r="AKX686"/>
      <c r="AKY686"/>
      <c r="AKZ686"/>
      <c r="ALA686"/>
      <c r="ALB686"/>
      <c r="ALC686"/>
      <c r="ALD686"/>
      <c r="ALE686"/>
      <c r="ALF686"/>
      <c r="ALG686"/>
      <c r="ALH686"/>
      <c r="ALI686"/>
      <c r="ALJ686"/>
      <c r="ALK686"/>
      <c r="ALL686"/>
      <c r="ALM686"/>
      <c r="ALN686"/>
      <c r="ALO686"/>
      <c r="ALP686"/>
      <c r="ALQ686"/>
      <c r="ALR686"/>
      <c r="ALS686"/>
      <c r="ALT686"/>
      <c r="ALU686"/>
      <c r="ALV686"/>
      <c r="ALW686"/>
      <c r="ALX686"/>
      <c r="ALY686"/>
      <c r="ALZ686"/>
      <c r="AMA686"/>
      <c r="AMB686"/>
      <c r="AMC686"/>
      <c r="AMD686"/>
      <c r="AME686"/>
      <c r="AMF686"/>
      <c r="AMG686"/>
      <c r="AMH686"/>
      <c r="AMI686"/>
      <c r="AMJ686"/>
      <c r="AMK686"/>
      <c r="AML686"/>
      <c r="AMM686"/>
      <c r="AMN686"/>
      <c r="AMO686"/>
      <c r="AMP686"/>
      <c r="AMQ686"/>
      <c r="AMR686"/>
      <c r="AMS686"/>
      <c r="AMT686"/>
      <c r="AMU686"/>
      <c r="AMV686"/>
      <c r="AMW686"/>
      <c r="AMX686"/>
      <c r="AMY686"/>
      <c r="AMZ686"/>
      <c r="ANA686"/>
      <c r="ANB686"/>
      <c r="ANC686"/>
      <c r="AND686"/>
      <c r="ANE686"/>
      <c r="ANF686"/>
      <c r="ANG686"/>
      <c r="ANH686"/>
      <c r="ANI686"/>
      <c r="ANJ686"/>
      <c r="ANK686"/>
      <c r="ANL686"/>
      <c r="ANM686"/>
      <c r="ANN686"/>
      <c r="ANO686"/>
      <c r="ANP686"/>
      <c r="ANQ686"/>
      <c r="ANR686"/>
      <c r="ANS686"/>
      <c r="ANT686"/>
      <c r="ANU686"/>
      <c r="ANV686"/>
      <c r="ANW686"/>
      <c r="ANX686"/>
      <c r="ANY686"/>
      <c r="ANZ686"/>
      <c r="AOA686"/>
      <c r="AOB686"/>
      <c r="AOC686"/>
      <c r="AOD686"/>
      <c r="AOE686"/>
      <c r="AOF686"/>
      <c r="AOG686"/>
      <c r="AOH686"/>
      <c r="AOI686"/>
      <c r="AOJ686"/>
      <c r="AOK686"/>
      <c r="AOL686"/>
      <c r="AOM686"/>
      <c r="AON686"/>
      <c r="AOO686"/>
      <c r="AOP686"/>
      <c r="AOQ686"/>
      <c r="AOR686"/>
      <c r="AOS686"/>
      <c r="AOT686"/>
      <c r="AOU686"/>
      <c r="AOV686"/>
      <c r="AOW686"/>
      <c r="AOX686"/>
      <c r="AOY686"/>
      <c r="AOZ686"/>
      <c r="APA686"/>
      <c r="APB686"/>
      <c r="APC686"/>
      <c r="APD686"/>
      <c r="APE686"/>
      <c r="APF686"/>
      <c r="APG686"/>
      <c r="APH686"/>
      <c r="API686"/>
      <c r="APJ686"/>
      <c r="APK686"/>
      <c r="APL686"/>
      <c r="APM686"/>
      <c r="APN686"/>
      <c r="APO686"/>
      <c r="APP686"/>
      <c r="APQ686"/>
      <c r="APR686"/>
      <c r="APS686"/>
      <c r="APT686"/>
      <c r="APU686"/>
      <c r="APV686"/>
      <c r="APW686"/>
      <c r="APX686"/>
      <c r="APY686"/>
      <c r="APZ686"/>
      <c r="AQA686"/>
      <c r="AQB686"/>
      <c r="AQC686"/>
      <c r="AQD686"/>
      <c r="AQE686"/>
      <c r="AQF686"/>
      <c r="AQG686"/>
      <c r="AQH686"/>
      <c r="AQI686"/>
      <c r="AQJ686"/>
      <c r="AQK686"/>
      <c r="AQL686"/>
      <c r="AQM686"/>
      <c r="AQN686"/>
      <c r="AQO686"/>
      <c r="AQP686"/>
      <c r="AQQ686"/>
      <c r="AQR686"/>
      <c r="AQS686"/>
      <c r="AQT686"/>
      <c r="AQU686"/>
      <c r="AQV686"/>
      <c r="AQW686"/>
      <c r="AQX686"/>
      <c r="AQY686"/>
      <c r="AQZ686"/>
      <c r="ARA686"/>
      <c r="ARB686"/>
      <c r="ARC686"/>
      <c r="ARD686"/>
      <c r="ARE686"/>
      <c r="ARF686"/>
      <c r="ARG686"/>
      <c r="ARH686"/>
      <c r="ARI686"/>
      <c r="ARJ686"/>
      <c r="ARK686"/>
      <c r="ARL686"/>
      <c r="ARM686"/>
      <c r="ARN686"/>
      <c r="ARO686"/>
      <c r="ARP686"/>
      <c r="ARQ686"/>
      <c r="ARR686"/>
      <c r="ARS686"/>
      <c r="ART686"/>
      <c r="ARU686"/>
      <c r="ARV686"/>
      <c r="ARW686"/>
      <c r="ARX686"/>
      <c r="ARY686"/>
      <c r="ARZ686"/>
      <c r="ASA686"/>
      <c r="ASB686"/>
      <c r="ASC686"/>
      <c r="ASD686"/>
      <c r="ASE686"/>
      <c r="ASF686"/>
      <c r="ASG686"/>
      <c r="ASH686"/>
      <c r="ASI686"/>
      <c r="ASJ686"/>
      <c r="ASK686"/>
      <c r="ASL686"/>
      <c r="ASM686"/>
      <c r="ASN686"/>
      <c r="ASO686"/>
      <c r="ASP686"/>
      <c r="ASQ686"/>
      <c r="ASR686"/>
      <c r="ASS686"/>
      <c r="AST686"/>
      <c r="ASU686"/>
      <c r="ASV686"/>
      <c r="ASW686"/>
      <c r="ASX686"/>
      <c r="ASY686"/>
      <c r="ASZ686"/>
      <c r="ATA686"/>
      <c r="ATB686"/>
    </row>
    <row r="687" spans="1:1198">
      <c r="A687" s="66">
        <v>695</v>
      </c>
      <c r="B687" s="49">
        <v>1</v>
      </c>
      <c r="C687" s="59">
        <v>116</v>
      </c>
      <c r="D687" s="67" t="s">
        <v>12</v>
      </c>
      <c r="E687" s="67" t="s">
        <v>1182</v>
      </c>
      <c r="F687" s="68"/>
      <c r="G687" s="68"/>
      <c r="H687" s="67"/>
      <c r="I687" s="69" t="s">
        <v>1030</v>
      </c>
      <c r="J687" s="58">
        <v>1</v>
      </c>
      <c r="K687" s="58">
        <v>1</v>
      </c>
      <c r="L687" s="58">
        <v>1</v>
      </c>
      <c r="M687" s="58">
        <v>1</v>
      </c>
      <c r="N687" s="58">
        <v>1</v>
      </c>
      <c r="O687" s="58">
        <v>1</v>
      </c>
      <c r="P687" s="58">
        <v>1</v>
      </c>
      <c r="Q687" s="58">
        <v>1</v>
      </c>
      <c r="R687" s="58">
        <v>0</v>
      </c>
      <c r="S687" s="58">
        <v>1</v>
      </c>
      <c r="T687" s="58">
        <v>1</v>
      </c>
      <c r="U687" s="58">
        <v>1</v>
      </c>
      <c r="V687" s="58">
        <v>1</v>
      </c>
      <c r="W687" s="58">
        <v>1</v>
      </c>
      <c r="X687" s="58">
        <v>1</v>
      </c>
      <c r="Y687" s="58">
        <v>0</v>
      </c>
      <c r="Z687" s="58">
        <v>1</v>
      </c>
      <c r="AA687" s="58">
        <v>1</v>
      </c>
      <c r="AB687" s="58">
        <v>1</v>
      </c>
      <c r="AC687" s="58">
        <v>1</v>
      </c>
      <c r="AD687" s="58">
        <v>1</v>
      </c>
      <c r="AE687" s="58">
        <v>1</v>
      </c>
      <c r="AF687" s="58">
        <v>1</v>
      </c>
      <c r="AG687" s="58">
        <v>0</v>
      </c>
      <c r="AH687" s="58">
        <v>0</v>
      </c>
      <c r="AI687" s="58">
        <v>1</v>
      </c>
      <c r="AJ687" s="58">
        <v>1</v>
      </c>
      <c r="AK687" s="58">
        <v>1</v>
      </c>
      <c r="AL687" s="58">
        <v>1</v>
      </c>
      <c r="AM687" s="58">
        <v>0</v>
      </c>
      <c r="AN687" s="58">
        <v>0</v>
      </c>
      <c r="AO687" s="58">
        <v>1</v>
      </c>
      <c r="AP687" s="58">
        <v>1</v>
      </c>
      <c r="AQ687" s="58">
        <v>1</v>
      </c>
      <c r="AR687" s="58">
        <v>1</v>
      </c>
      <c r="AS687" s="58">
        <v>1</v>
      </c>
      <c r="AT687" s="58">
        <v>0</v>
      </c>
      <c r="AU687" s="58">
        <v>0</v>
      </c>
      <c r="AV687" s="58">
        <v>1</v>
      </c>
      <c r="AW687" s="58">
        <v>1</v>
      </c>
      <c r="AX687" s="58">
        <v>0</v>
      </c>
      <c r="AY687" s="58">
        <v>1</v>
      </c>
      <c r="AZ687" s="58">
        <v>1</v>
      </c>
      <c r="BA687" s="58">
        <v>1</v>
      </c>
      <c r="BB687" s="58">
        <v>1</v>
      </c>
      <c r="BC687" s="58">
        <v>1</v>
      </c>
      <c r="BD687" s="58">
        <v>0</v>
      </c>
      <c r="BE687" s="58">
        <v>0</v>
      </c>
      <c r="BF687" s="58">
        <v>0</v>
      </c>
      <c r="BG687" s="58">
        <v>1</v>
      </c>
      <c r="BH687" s="58">
        <v>1</v>
      </c>
      <c r="BI687" s="58">
        <v>1</v>
      </c>
      <c r="BJ687" s="58">
        <v>0</v>
      </c>
      <c r="BK687" s="58">
        <v>0</v>
      </c>
      <c r="BL687" s="58">
        <v>1</v>
      </c>
      <c r="BM687" s="58">
        <v>1</v>
      </c>
      <c r="BN687" s="58">
        <v>0</v>
      </c>
      <c r="BO687" s="58">
        <v>0</v>
      </c>
      <c r="BP687" s="58">
        <v>0</v>
      </c>
      <c r="BQ687" s="58">
        <v>0</v>
      </c>
      <c r="BR687" s="58">
        <v>1</v>
      </c>
      <c r="BS687" s="58">
        <v>0</v>
      </c>
      <c r="BT687" s="58">
        <v>1</v>
      </c>
      <c r="BX687" s="63" t="s">
        <v>1424</v>
      </c>
      <c r="BY687">
        <v>1</v>
      </c>
      <c r="BZ687">
        <v>1</v>
      </c>
      <c r="CA687">
        <v>0</v>
      </c>
      <c r="CB687">
        <v>1</v>
      </c>
      <c r="CC687">
        <v>0</v>
      </c>
      <c r="CD687">
        <v>1</v>
      </c>
      <c r="CE687">
        <v>0</v>
      </c>
      <c r="CF687">
        <v>0</v>
      </c>
      <c r="CG687">
        <v>1</v>
      </c>
      <c r="CH687">
        <v>1</v>
      </c>
      <c r="CI687">
        <v>1</v>
      </c>
      <c r="CJ687">
        <v>1</v>
      </c>
      <c r="CK687">
        <v>1</v>
      </c>
      <c r="CL687">
        <v>0</v>
      </c>
      <c r="CM687">
        <v>1</v>
      </c>
      <c r="CN687">
        <v>1</v>
      </c>
      <c r="CO687">
        <v>0</v>
      </c>
      <c r="CP687">
        <v>1</v>
      </c>
      <c r="CQ687">
        <v>0</v>
      </c>
      <c r="CR687">
        <v>1</v>
      </c>
      <c r="CS687">
        <v>1</v>
      </c>
      <c r="CT687">
        <v>1</v>
      </c>
      <c r="CU687">
        <v>0</v>
      </c>
      <c r="CV687">
        <v>1</v>
      </c>
      <c r="CW687">
        <v>0</v>
      </c>
      <c r="CX687">
        <v>1</v>
      </c>
      <c r="CY687">
        <v>1</v>
      </c>
      <c r="CZ687">
        <v>1</v>
      </c>
      <c r="DA687">
        <v>0</v>
      </c>
      <c r="DB687">
        <v>1</v>
      </c>
      <c r="DC687">
        <v>1</v>
      </c>
      <c r="DD687">
        <v>0</v>
      </c>
      <c r="DE687">
        <v>1</v>
      </c>
      <c r="DF687">
        <v>0</v>
      </c>
      <c r="DG687">
        <v>1</v>
      </c>
      <c r="DH687">
        <v>0</v>
      </c>
      <c r="DI687">
        <v>0</v>
      </c>
      <c r="DJ687">
        <v>0</v>
      </c>
      <c r="DK687">
        <v>1</v>
      </c>
      <c r="DL687">
        <v>0</v>
      </c>
      <c r="DM687">
        <v>1</v>
      </c>
      <c r="DN687">
        <v>0</v>
      </c>
      <c r="DO687">
        <v>1</v>
      </c>
      <c r="DP687">
        <v>1</v>
      </c>
      <c r="DQ687">
        <v>0</v>
      </c>
      <c r="DR687">
        <v>0</v>
      </c>
      <c r="DS687">
        <v>0</v>
      </c>
      <c r="DT687">
        <v>1</v>
      </c>
      <c r="DU687">
        <v>1</v>
      </c>
      <c r="DV687">
        <v>1</v>
      </c>
      <c r="DW687">
        <v>1</v>
      </c>
      <c r="DX687">
        <v>1</v>
      </c>
      <c r="DY687">
        <v>0</v>
      </c>
      <c r="DZ687">
        <v>0</v>
      </c>
      <c r="EA687">
        <v>1</v>
      </c>
      <c r="EB687">
        <v>0</v>
      </c>
      <c r="EC687">
        <v>0</v>
      </c>
      <c r="ED687">
        <v>0</v>
      </c>
      <c r="EE687">
        <v>0</v>
      </c>
      <c r="EF687">
        <v>1</v>
      </c>
      <c r="EG687">
        <v>1</v>
      </c>
      <c r="EH687">
        <v>0</v>
      </c>
      <c r="EI687">
        <v>1</v>
      </c>
      <c r="EJ687">
        <v>1</v>
      </c>
      <c r="EK687">
        <v>0</v>
      </c>
      <c r="EL687">
        <v>1</v>
      </c>
      <c r="EM687">
        <v>0</v>
      </c>
      <c r="EN687">
        <v>1</v>
      </c>
      <c r="EO687">
        <v>0</v>
      </c>
      <c r="EP687">
        <v>0</v>
      </c>
      <c r="EQ687">
        <v>0</v>
      </c>
      <c r="ER687">
        <v>0</v>
      </c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  <c r="AMJ687"/>
      <c r="AMK687"/>
      <c r="AML687"/>
      <c r="AMM687"/>
      <c r="AMN687"/>
      <c r="AMO687"/>
      <c r="AMP687"/>
      <c r="AMQ687"/>
      <c r="AMR687"/>
      <c r="AMS687"/>
      <c r="AMT687"/>
      <c r="AMU687"/>
      <c r="AMV687"/>
      <c r="AMW687"/>
      <c r="AMX687"/>
      <c r="AMY687"/>
      <c r="AMZ687"/>
      <c r="ANA687"/>
      <c r="ANB687"/>
      <c r="ANC687"/>
      <c r="AND687"/>
      <c r="ANE687"/>
      <c r="ANF687"/>
      <c r="ANG687"/>
      <c r="ANH687"/>
      <c r="ANI687"/>
      <c r="ANJ687"/>
      <c r="ANK687"/>
      <c r="ANL687"/>
      <c r="ANM687"/>
      <c r="ANN687"/>
      <c r="ANO687"/>
      <c r="ANP687"/>
      <c r="ANQ687"/>
      <c r="ANR687"/>
      <c r="ANS687"/>
      <c r="ANT687"/>
      <c r="ANU687"/>
      <c r="ANV687"/>
      <c r="ANW687"/>
      <c r="ANX687"/>
      <c r="ANY687"/>
      <c r="ANZ687"/>
      <c r="AOA687"/>
      <c r="AOB687"/>
      <c r="AOC687"/>
      <c r="AOD687"/>
      <c r="AOE687"/>
      <c r="AOF687"/>
      <c r="AOG687"/>
      <c r="AOH687"/>
      <c r="AOI687"/>
      <c r="AOJ687"/>
      <c r="AOK687"/>
      <c r="AOL687"/>
      <c r="AOM687"/>
      <c r="AON687"/>
      <c r="AOO687"/>
      <c r="AOP687"/>
      <c r="AOQ687"/>
      <c r="AOR687"/>
      <c r="AOS687"/>
      <c r="AOT687"/>
      <c r="AOU687"/>
      <c r="AOV687"/>
      <c r="AOW687"/>
      <c r="AOX687"/>
      <c r="AOY687"/>
      <c r="AOZ687"/>
      <c r="APA687"/>
      <c r="APB687"/>
      <c r="APC687"/>
      <c r="APD687"/>
      <c r="APE687"/>
      <c r="APF687"/>
      <c r="APG687"/>
      <c r="APH687"/>
      <c r="API687"/>
      <c r="APJ687"/>
      <c r="APK687"/>
      <c r="APL687"/>
      <c r="APM687"/>
      <c r="APN687"/>
      <c r="APO687"/>
      <c r="APP687"/>
      <c r="APQ687"/>
      <c r="APR687"/>
      <c r="APS687"/>
      <c r="APT687"/>
      <c r="APU687"/>
      <c r="APV687"/>
      <c r="APW687"/>
      <c r="APX687"/>
      <c r="APY687"/>
      <c r="APZ687"/>
      <c r="AQA687"/>
      <c r="AQB687"/>
      <c r="AQC687"/>
      <c r="AQD687"/>
      <c r="AQE687"/>
      <c r="AQF687"/>
      <c r="AQG687"/>
      <c r="AQH687"/>
      <c r="AQI687"/>
      <c r="AQJ687"/>
      <c r="AQK687"/>
      <c r="AQL687"/>
      <c r="AQM687"/>
      <c r="AQN687"/>
      <c r="AQO687"/>
      <c r="AQP687"/>
      <c r="AQQ687"/>
      <c r="AQR687"/>
      <c r="AQS687"/>
      <c r="AQT687"/>
      <c r="AQU687"/>
      <c r="AQV687"/>
      <c r="AQW687"/>
      <c r="AQX687"/>
      <c r="AQY687"/>
      <c r="AQZ687"/>
      <c r="ARA687"/>
      <c r="ARB687"/>
      <c r="ARC687"/>
      <c r="ARD687"/>
      <c r="ARE687"/>
      <c r="ARF687"/>
      <c r="ARG687"/>
      <c r="ARH687"/>
      <c r="ARI687"/>
      <c r="ARJ687"/>
      <c r="ARK687"/>
      <c r="ARL687"/>
      <c r="ARM687"/>
      <c r="ARN687"/>
      <c r="ARO687"/>
      <c r="ARP687"/>
      <c r="ARQ687"/>
      <c r="ARR687"/>
      <c r="ARS687"/>
      <c r="ART687"/>
      <c r="ARU687"/>
      <c r="ARV687"/>
      <c r="ARW687"/>
      <c r="ARX687"/>
      <c r="ARY687"/>
      <c r="ARZ687"/>
      <c r="ASA687"/>
      <c r="ASB687"/>
      <c r="ASC687"/>
      <c r="ASD687"/>
      <c r="ASE687"/>
      <c r="ASF687"/>
      <c r="ASG687"/>
      <c r="ASH687"/>
      <c r="ASI687"/>
      <c r="ASJ687"/>
      <c r="ASK687"/>
      <c r="ASL687"/>
      <c r="ASM687"/>
      <c r="ASN687"/>
      <c r="ASO687"/>
      <c r="ASP687"/>
      <c r="ASQ687"/>
      <c r="ASR687"/>
      <c r="ASS687"/>
      <c r="AST687"/>
      <c r="ASU687"/>
      <c r="ASV687"/>
      <c r="ASW687"/>
      <c r="ASX687"/>
      <c r="ASY687"/>
      <c r="ASZ687"/>
      <c r="ATA687"/>
      <c r="ATB687"/>
    </row>
    <row r="688" spans="1:1198">
      <c r="A688" s="66">
        <v>696</v>
      </c>
      <c r="B688" s="49">
        <v>1</v>
      </c>
      <c r="C688" s="59">
        <v>116</v>
      </c>
      <c r="D688" s="67" t="s">
        <v>12</v>
      </c>
      <c r="E688" s="67" t="s">
        <v>1182</v>
      </c>
      <c r="F688" s="68"/>
      <c r="G688" s="68"/>
      <c r="H688" s="67"/>
      <c r="I688" s="69" t="s">
        <v>1031</v>
      </c>
      <c r="J688" s="58">
        <v>1</v>
      </c>
      <c r="K688" s="58">
        <v>1</v>
      </c>
      <c r="L688" s="58">
        <v>1</v>
      </c>
      <c r="M688" s="58">
        <v>1</v>
      </c>
      <c r="N688" s="58">
        <v>1</v>
      </c>
      <c r="O688" s="58">
        <v>1</v>
      </c>
      <c r="P688" s="58">
        <v>1</v>
      </c>
      <c r="Q688" s="58">
        <v>1</v>
      </c>
      <c r="R688" s="58">
        <v>0</v>
      </c>
      <c r="S688" s="58">
        <v>1</v>
      </c>
      <c r="T688" s="58">
        <v>1</v>
      </c>
      <c r="U688" s="58">
        <v>1</v>
      </c>
      <c r="V688" s="58">
        <v>1</v>
      </c>
      <c r="W688" s="58">
        <v>1</v>
      </c>
      <c r="X688" s="58">
        <v>1</v>
      </c>
      <c r="Y688" s="58">
        <v>0</v>
      </c>
      <c r="Z688" s="58">
        <v>1</v>
      </c>
      <c r="AA688" s="58">
        <v>1</v>
      </c>
      <c r="AB688" s="58">
        <v>1</v>
      </c>
      <c r="AC688" s="58">
        <v>1</v>
      </c>
      <c r="AD688" s="58">
        <v>1</v>
      </c>
      <c r="AE688" s="58">
        <v>1</v>
      </c>
      <c r="AF688" s="58">
        <v>1</v>
      </c>
      <c r="AG688" s="58">
        <v>0</v>
      </c>
      <c r="AH688" s="58">
        <v>0</v>
      </c>
      <c r="AI688" s="58">
        <v>1</v>
      </c>
      <c r="AJ688" s="58">
        <v>1</v>
      </c>
      <c r="AK688" s="58">
        <v>1</v>
      </c>
      <c r="AL688" s="58">
        <v>1</v>
      </c>
      <c r="AM688" s="58">
        <v>0</v>
      </c>
      <c r="AN688" s="58">
        <v>0</v>
      </c>
      <c r="AO688" s="58">
        <v>1</v>
      </c>
      <c r="AP688" s="58">
        <v>1</v>
      </c>
      <c r="AQ688" s="58">
        <v>1</v>
      </c>
      <c r="AR688" s="58">
        <v>1</v>
      </c>
      <c r="AS688" s="58">
        <v>1</v>
      </c>
      <c r="AT688" s="58">
        <v>0</v>
      </c>
      <c r="AU688" s="58">
        <v>0</v>
      </c>
      <c r="AV688" s="58">
        <v>1</v>
      </c>
      <c r="AW688" s="58">
        <v>1</v>
      </c>
      <c r="AX688" s="58">
        <v>0</v>
      </c>
      <c r="AY688" s="58">
        <v>1</v>
      </c>
      <c r="AZ688" s="58">
        <v>1</v>
      </c>
      <c r="BA688" s="58">
        <v>1</v>
      </c>
      <c r="BB688" s="58">
        <v>1</v>
      </c>
      <c r="BC688" s="58">
        <v>1</v>
      </c>
      <c r="BD688" s="58">
        <v>0</v>
      </c>
      <c r="BE688" s="58">
        <v>0</v>
      </c>
      <c r="BF688" s="58">
        <v>0</v>
      </c>
      <c r="BG688" s="58">
        <v>1</v>
      </c>
      <c r="BH688" s="58">
        <v>1</v>
      </c>
      <c r="BI688" s="58">
        <v>1</v>
      </c>
      <c r="BJ688" s="58">
        <v>0</v>
      </c>
      <c r="BK688" s="58">
        <v>0</v>
      </c>
      <c r="BL688" s="58">
        <v>1</v>
      </c>
      <c r="BM688" s="58">
        <v>1</v>
      </c>
      <c r="BN688" s="58">
        <v>0</v>
      </c>
      <c r="BO688" s="58">
        <v>0</v>
      </c>
      <c r="BP688" s="58">
        <v>0</v>
      </c>
      <c r="BQ688" s="58">
        <v>0</v>
      </c>
      <c r="BR688" s="58">
        <v>1</v>
      </c>
      <c r="BS688" s="58">
        <v>0</v>
      </c>
      <c r="BT688" s="58">
        <v>1</v>
      </c>
      <c r="BX688" s="63" t="s">
        <v>1425</v>
      </c>
      <c r="BY688">
        <v>1</v>
      </c>
      <c r="BZ688">
        <v>1</v>
      </c>
      <c r="CA688">
        <v>0</v>
      </c>
      <c r="CB688">
        <v>1</v>
      </c>
      <c r="CC688">
        <v>0</v>
      </c>
      <c r="CD688">
        <v>1</v>
      </c>
      <c r="CE688">
        <v>0</v>
      </c>
      <c r="CF688">
        <v>0</v>
      </c>
      <c r="CG688">
        <v>1</v>
      </c>
      <c r="CH688">
        <v>1</v>
      </c>
      <c r="CI688">
        <v>1</v>
      </c>
      <c r="CJ688">
        <v>1</v>
      </c>
      <c r="CK688">
        <v>1</v>
      </c>
      <c r="CL688">
        <v>0</v>
      </c>
      <c r="CM688">
        <v>1</v>
      </c>
      <c r="CN688">
        <v>1</v>
      </c>
      <c r="CO688">
        <v>0</v>
      </c>
      <c r="CP688">
        <v>1</v>
      </c>
      <c r="CQ688">
        <v>0</v>
      </c>
      <c r="CR688">
        <v>1</v>
      </c>
      <c r="CS688">
        <v>1</v>
      </c>
      <c r="CT688">
        <v>1</v>
      </c>
      <c r="CU688">
        <v>0</v>
      </c>
      <c r="CV688">
        <v>1</v>
      </c>
      <c r="CW688">
        <v>0</v>
      </c>
      <c r="CX688">
        <v>1</v>
      </c>
      <c r="CY688">
        <v>1</v>
      </c>
      <c r="CZ688">
        <v>1</v>
      </c>
      <c r="DA688">
        <v>0</v>
      </c>
      <c r="DB688">
        <v>1</v>
      </c>
      <c r="DC688">
        <v>1</v>
      </c>
      <c r="DD688">
        <v>0</v>
      </c>
      <c r="DE688">
        <v>1</v>
      </c>
      <c r="DF688">
        <v>0</v>
      </c>
      <c r="DG688">
        <v>1</v>
      </c>
      <c r="DH688">
        <v>0</v>
      </c>
      <c r="DI688">
        <v>0</v>
      </c>
      <c r="DJ688">
        <v>0</v>
      </c>
      <c r="DK688">
        <v>1</v>
      </c>
      <c r="DL688">
        <v>0</v>
      </c>
      <c r="DM688">
        <v>1</v>
      </c>
      <c r="DN688">
        <v>0</v>
      </c>
      <c r="DO688">
        <v>1</v>
      </c>
      <c r="DP688">
        <v>1</v>
      </c>
      <c r="DQ688">
        <v>0</v>
      </c>
      <c r="DR688">
        <v>0</v>
      </c>
      <c r="DS688">
        <v>0</v>
      </c>
      <c r="DT688">
        <v>1</v>
      </c>
      <c r="DU688">
        <v>1</v>
      </c>
      <c r="DV688">
        <v>1</v>
      </c>
      <c r="DW688">
        <v>1</v>
      </c>
      <c r="DX688">
        <v>1</v>
      </c>
      <c r="DY688">
        <v>0</v>
      </c>
      <c r="DZ688">
        <v>0</v>
      </c>
      <c r="EA688">
        <v>1</v>
      </c>
      <c r="EB688">
        <v>0</v>
      </c>
      <c r="EC688">
        <v>0</v>
      </c>
      <c r="ED688">
        <v>0</v>
      </c>
      <c r="EE688">
        <v>0</v>
      </c>
      <c r="EF688">
        <v>1</v>
      </c>
      <c r="EG688">
        <v>1</v>
      </c>
      <c r="EH688">
        <v>0</v>
      </c>
      <c r="EI688">
        <v>1</v>
      </c>
      <c r="EJ688">
        <v>1</v>
      </c>
      <c r="EK688">
        <v>0</v>
      </c>
      <c r="EL688">
        <v>1</v>
      </c>
      <c r="EM688">
        <v>0</v>
      </c>
      <c r="EN688">
        <v>1</v>
      </c>
      <c r="EO688">
        <v>0</v>
      </c>
      <c r="EP688">
        <v>0</v>
      </c>
      <c r="EQ688">
        <v>0</v>
      </c>
      <c r="ER688">
        <v>0</v>
      </c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  <c r="AMJ688"/>
      <c r="AMK688"/>
      <c r="AML688"/>
      <c r="AMM688"/>
      <c r="AMN688"/>
      <c r="AMO688"/>
      <c r="AMP688"/>
      <c r="AMQ688"/>
      <c r="AMR688"/>
      <c r="AMS688"/>
      <c r="AMT688"/>
      <c r="AMU688"/>
      <c r="AMV688"/>
      <c r="AMW688"/>
      <c r="AMX688"/>
      <c r="AMY688"/>
      <c r="AMZ688"/>
      <c r="ANA688"/>
      <c r="ANB688"/>
      <c r="ANC688"/>
      <c r="AND688"/>
      <c r="ANE688"/>
      <c r="ANF688"/>
      <c r="ANG688"/>
      <c r="ANH688"/>
      <c r="ANI688"/>
      <c r="ANJ688"/>
      <c r="ANK688"/>
      <c r="ANL688"/>
      <c r="ANM688"/>
      <c r="ANN688"/>
      <c r="ANO688"/>
      <c r="ANP688"/>
      <c r="ANQ688"/>
      <c r="ANR688"/>
      <c r="ANS688"/>
      <c r="ANT688"/>
      <c r="ANU688"/>
      <c r="ANV688"/>
      <c r="ANW688"/>
      <c r="ANX688"/>
      <c r="ANY688"/>
      <c r="ANZ688"/>
      <c r="AOA688"/>
      <c r="AOB688"/>
      <c r="AOC688"/>
      <c r="AOD688"/>
      <c r="AOE688"/>
      <c r="AOF688"/>
      <c r="AOG688"/>
      <c r="AOH688"/>
      <c r="AOI688"/>
      <c r="AOJ688"/>
      <c r="AOK688"/>
      <c r="AOL688"/>
      <c r="AOM688"/>
      <c r="AON688"/>
      <c r="AOO688"/>
      <c r="AOP688"/>
      <c r="AOQ688"/>
      <c r="AOR688"/>
      <c r="AOS688"/>
      <c r="AOT688"/>
      <c r="AOU688"/>
      <c r="AOV688"/>
      <c r="AOW688"/>
      <c r="AOX688"/>
      <c r="AOY688"/>
      <c r="AOZ688"/>
      <c r="APA688"/>
      <c r="APB688"/>
      <c r="APC688"/>
      <c r="APD688"/>
      <c r="APE688"/>
      <c r="APF688"/>
      <c r="APG688"/>
      <c r="APH688"/>
      <c r="API688"/>
      <c r="APJ688"/>
      <c r="APK688"/>
      <c r="APL688"/>
      <c r="APM688"/>
      <c r="APN688"/>
      <c r="APO688"/>
      <c r="APP688"/>
      <c r="APQ688"/>
      <c r="APR688"/>
      <c r="APS688"/>
      <c r="APT688"/>
      <c r="APU688"/>
      <c r="APV688"/>
      <c r="APW688"/>
      <c r="APX688"/>
      <c r="APY688"/>
      <c r="APZ688"/>
      <c r="AQA688"/>
      <c r="AQB688"/>
      <c r="AQC688"/>
      <c r="AQD688"/>
      <c r="AQE688"/>
      <c r="AQF688"/>
      <c r="AQG688"/>
      <c r="AQH688"/>
      <c r="AQI688"/>
      <c r="AQJ688"/>
      <c r="AQK688"/>
      <c r="AQL688"/>
      <c r="AQM688"/>
      <c r="AQN688"/>
      <c r="AQO688"/>
      <c r="AQP688"/>
      <c r="AQQ688"/>
      <c r="AQR688"/>
      <c r="AQS688"/>
      <c r="AQT688"/>
      <c r="AQU688"/>
      <c r="AQV688"/>
      <c r="AQW688"/>
      <c r="AQX688"/>
      <c r="AQY688"/>
      <c r="AQZ688"/>
      <c r="ARA688"/>
      <c r="ARB688"/>
      <c r="ARC688"/>
      <c r="ARD688"/>
      <c r="ARE688"/>
      <c r="ARF688"/>
      <c r="ARG688"/>
      <c r="ARH688"/>
      <c r="ARI688"/>
      <c r="ARJ688"/>
      <c r="ARK688"/>
      <c r="ARL688"/>
      <c r="ARM688"/>
      <c r="ARN688"/>
      <c r="ARO688"/>
      <c r="ARP688"/>
      <c r="ARQ688"/>
      <c r="ARR688"/>
      <c r="ARS688"/>
      <c r="ART688"/>
      <c r="ARU688"/>
      <c r="ARV688"/>
      <c r="ARW688"/>
      <c r="ARX688"/>
      <c r="ARY688"/>
      <c r="ARZ688"/>
      <c r="ASA688"/>
      <c r="ASB688"/>
      <c r="ASC688"/>
      <c r="ASD688"/>
      <c r="ASE688"/>
      <c r="ASF688"/>
      <c r="ASG688"/>
      <c r="ASH688"/>
      <c r="ASI688"/>
      <c r="ASJ688"/>
      <c r="ASK688"/>
      <c r="ASL688"/>
      <c r="ASM688"/>
      <c r="ASN688"/>
      <c r="ASO688"/>
      <c r="ASP688"/>
      <c r="ASQ688"/>
      <c r="ASR688"/>
      <c r="ASS688"/>
      <c r="AST688"/>
      <c r="ASU688"/>
      <c r="ASV688"/>
      <c r="ASW688"/>
      <c r="ASX688"/>
      <c r="ASY688"/>
      <c r="ASZ688"/>
      <c r="ATA688"/>
      <c r="ATB688"/>
    </row>
    <row r="689" spans="1:1198">
      <c r="A689" s="66">
        <v>697</v>
      </c>
      <c r="B689" s="49">
        <v>1</v>
      </c>
      <c r="C689" s="59">
        <v>116</v>
      </c>
      <c r="D689" s="67" t="s">
        <v>12</v>
      </c>
      <c r="E689" s="67" t="s">
        <v>1182</v>
      </c>
      <c r="F689" s="68"/>
      <c r="G689" s="68"/>
      <c r="H689" s="67"/>
      <c r="I689" s="69" t="s">
        <v>1032</v>
      </c>
      <c r="J689" s="58">
        <v>1</v>
      </c>
      <c r="K689" s="58">
        <v>1</v>
      </c>
      <c r="L689" s="58">
        <v>1</v>
      </c>
      <c r="M689" s="58">
        <v>1</v>
      </c>
      <c r="N689" s="58">
        <v>1</v>
      </c>
      <c r="O689" s="58">
        <v>1</v>
      </c>
      <c r="P689" s="58">
        <v>1</v>
      </c>
      <c r="Q689" s="58">
        <v>1</v>
      </c>
      <c r="R689" s="58">
        <v>0</v>
      </c>
      <c r="S689" s="58">
        <v>1</v>
      </c>
      <c r="T689" s="58">
        <v>1</v>
      </c>
      <c r="U689" s="58">
        <v>1</v>
      </c>
      <c r="V689" s="58">
        <v>1</v>
      </c>
      <c r="W689" s="58">
        <v>1</v>
      </c>
      <c r="X689" s="58">
        <v>1</v>
      </c>
      <c r="Y689" s="58">
        <v>0</v>
      </c>
      <c r="Z689" s="58">
        <v>1</v>
      </c>
      <c r="AA689" s="58">
        <v>1</v>
      </c>
      <c r="AB689" s="58">
        <v>1</v>
      </c>
      <c r="AC689" s="58">
        <v>1</v>
      </c>
      <c r="AD689" s="58">
        <v>1</v>
      </c>
      <c r="AE689" s="58">
        <v>1</v>
      </c>
      <c r="AF689" s="58">
        <v>1</v>
      </c>
      <c r="AG689" s="58">
        <v>0</v>
      </c>
      <c r="AH689" s="58">
        <v>0</v>
      </c>
      <c r="AI689" s="58">
        <v>1</v>
      </c>
      <c r="AJ689" s="58">
        <v>1</v>
      </c>
      <c r="AK689" s="58">
        <v>1</v>
      </c>
      <c r="AL689" s="58">
        <v>1</v>
      </c>
      <c r="AM689" s="58">
        <v>0</v>
      </c>
      <c r="AN689" s="58">
        <v>0</v>
      </c>
      <c r="AO689" s="58">
        <v>1</v>
      </c>
      <c r="AP689" s="58">
        <v>1</v>
      </c>
      <c r="AQ689" s="58">
        <v>1</v>
      </c>
      <c r="AR689" s="58">
        <v>1</v>
      </c>
      <c r="AS689" s="58">
        <v>1</v>
      </c>
      <c r="AT689" s="58">
        <v>0</v>
      </c>
      <c r="AU689" s="58">
        <v>0</v>
      </c>
      <c r="AV689" s="58">
        <v>1</v>
      </c>
      <c r="AW689" s="58">
        <v>1</v>
      </c>
      <c r="AX689" s="58">
        <v>0</v>
      </c>
      <c r="AY689" s="58">
        <v>1</v>
      </c>
      <c r="AZ689" s="58">
        <v>1</v>
      </c>
      <c r="BA689" s="58">
        <v>1</v>
      </c>
      <c r="BB689" s="58">
        <v>1</v>
      </c>
      <c r="BC689" s="58">
        <v>1</v>
      </c>
      <c r="BD689" s="58">
        <v>0</v>
      </c>
      <c r="BE689" s="58">
        <v>0</v>
      </c>
      <c r="BF689" s="58">
        <v>0</v>
      </c>
      <c r="BG689" s="58">
        <v>1</v>
      </c>
      <c r="BH689" s="58">
        <v>1</v>
      </c>
      <c r="BI689" s="58">
        <v>1</v>
      </c>
      <c r="BJ689" s="58">
        <v>0</v>
      </c>
      <c r="BK689" s="58">
        <v>0</v>
      </c>
      <c r="BL689" s="58">
        <v>1</v>
      </c>
      <c r="BM689" s="58">
        <v>1</v>
      </c>
      <c r="BN689" s="58">
        <v>0</v>
      </c>
      <c r="BO689" s="58">
        <v>0</v>
      </c>
      <c r="BP689" s="58">
        <v>0</v>
      </c>
      <c r="BQ689" s="58">
        <v>0</v>
      </c>
      <c r="BR689" s="58">
        <v>1</v>
      </c>
      <c r="BS689" s="58">
        <v>0</v>
      </c>
      <c r="BT689" s="58">
        <v>1</v>
      </c>
      <c r="BX689" s="63" t="s">
        <v>1426</v>
      </c>
      <c r="BY689">
        <v>1</v>
      </c>
      <c r="BZ689">
        <v>1</v>
      </c>
      <c r="CA689">
        <v>0</v>
      </c>
      <c r="CB689">
        <v>1</v>
      </c>
      <c r="CC689">
        <v>0</v>
      </c>
      <c r="CD689">
        <v>1</v>
      </c>
      <c r="CE689">
        <v>0</v>
      </c>
      <c r="CF689">
        <v>0</v>
      </c>
      <c r="CG689">
        <v>1</v>
      </c>
      <c r="CH689">
        <v>1</v>
      </c>
      <c r="CI689">
        <v>1</v>
      </c>
      <c r="CJ689">
        <v>1</v>
      </c>
      <c r="CK689">
        <v>1</v>
      </c>
      <c r="CL689">
        <v>0</v>
      </c>
      <c r="CM689">
        <v>1</v>
      </c>
      <c r="CN689">
        <v>1</v>
      </c>
      <c r="CO689">
        <v>0</v>
      </c>
      <c r="CP689">
        <v>1</v>
      </c>
      <c r="CQ689">
        <v>0</v>
      </c>
      <c r="CR689">
        <v>1</v>
      </c>
      <c r="CS689">
        <v>1</v>
      </c>
      <c r="CT689">
        <v>1</v>
      </c>
      <c r="CU689">
        <v>0</v>
      </c>
      <c r="CV689">
        <v>1</v>
      </c>
      <c r="CW689">
        <v>0</v>
      </c>
      <c r="CX689">
        <v>1</v>
      </c>
      <c r="CY689">
        <v>1</v>
      </c>
      <c r="CZ689">
        <v>1</v>
      </c>
      <c r="DA689">
        <v>0</v>
      </c>
      <c r="DB689">
        <v>1</v>
      </c>
      <c r="DC689">
        <v>1</v>
      </c>
      <c r="DD689">
        <v>0</v>
      </c>
      <c r="DE689">
        <v>1</v>
      </c>
      <c r="DF689">
        <v>0</v>
      </c>
      <c r="DG689">
        <v>1</v>
      </c>
      <c r="DH689">
        <v>0</v>
      </c>
      <c r="DI689">
        <v>0</v>
      </c>
      <c r="DJ689">
        <v>0</v>
      </c>
      <c r="DK689">
        <v>1</v>
      </c>
      <c r="DL689">
        <v>0</v>
      </c>
      <c r="DM689">
        <v>1</v>
      </c>
      <c r="DN689">
        <v>0</v>
      </c>
      <c r="DO689">
        <v>1</v>
      </c>
      <c r="DP689">
        <v>1</v>
      </c>
      <c r="DQ689">
        <v>0</v>
      </c>
      <c r="DR689">
        <v>0</v>
      </c>
      <c r="DS689">
        <v>0</v>
      </c>
      <c r="DT689">
        <v>1</v>
      </c>
      <c r="DU689">
        <v>1</v>
      </c>
      <c r="DV689">
        <v>1</v>
      </c>
      <c r="DW689">
        <v>1</v>
      </c>
      <c r="DX689">
        <v>1</v>
      </c>
      <c r="DY689">
        <v>0</v>
      </c>
      <c r="DZ689">
        <v>0</v>
      </c>
      <c r="EA689">
        <v>1</v>
      </c>
      <c r="EB689">
        <v>0</v>
      </c>
      <c r="EC689">
        <v>0</v>
      </c>
      <c r="ED689">
        <v>0</v>
      </c>
      <c r="EE689">
        <v>0</v>
      </c>
      <c r="EF689">
        <v>1</v>
      </c>
      <c r="EG689">
        <v>1</v>
      </c>
      <c r="EH689">
        <v>0</v>
      </c>
      <c r="EI689">
        <v>1</v>
      </c>
      <c r="EJ689">
        <v>1</v>
      </c>
      <c r="EK689">
        <v>0</v>
      </c>
      <c r="EL689">
        <v>1</v>
      </c>
      <c r="EM689">
        <v>0</v>
      </c>
      <c r="EN689">
        <v>1</v>
      </c>
      <c r="EO689">
        <v>0</v>
      </c>
      <c r="EP689">
        <v>0</v>
      </c>
      <c r="EQ689">
        <v>0</v>
      </c>
      <c r="ER689">
        <v>0</v>
      </c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  <c r="AMJ689"/>
      <c r="AMK689"/>
      <c r="AML689"/>
      <c r="AMM689"/>
      <c r="AMN689"/>
      <c r="AMO689"/>
      <c r="AMP689"/>
      <c r="AMQ689"/>
      <c r="AMR689"/>
      <c r="AMS689"/>
      <c r="AMT689"/>
      <c r="AMU689"/>
      <c r="AMV689"/>
      <c r="AMW689"/>
      <c r="AMX689"/>
      <c r="AMY689"/>
      <c r="AMZ689"/>
      <c r="ANA689"/>
      <c r="ANB689"/>
      <c r="ANC689"/>
      <c r="AND689"/>
      <c r="ANE689"/>
      <c r="ANF689"/>
      <c r="ANG689"/>
      <c r="ANH689"/>
      <c r="ANI689"/>
      <c r="ANJ689"/>
      <c r="ANK689"/>
      <c r="ANL689"/>
      <c r="ANM689"/>
      <c r="ANN689"/>
      <c r="ANO689"/>
      <c r="ANP689"/>
      <c r="ANQ689"/>
      <c r="ANR689"/>
      <c r="ANS689"/>
      <c r="ANT689"/>
      <c r="ANU689"/>
      <c r="ANV689"/>
      <c r="ANW689"/>
      <c r="ANX689"/>
      <c r="ANY689"/>
      <c r="ANZ689"/>
      <c r="AOA689"/>
      <c r="AOB689"/>
      <c r="AOC689"/>
      <c r="AOD689"/>
      <c r="AOE689"/>
      <c r="AOF689"/>
      <c r="AOG689"/>
      <c r="AOH689"/>
      <c r="AOI689"/>
      <c r="AOJ689"/>
      <c r="AOK689"/>
      <c r="AOL689"/>
      <c r="AOM689"/>
      <c r="AON689"/>
      <c r="AOO689"/>
      <c r="AOP689"/>
      <c r="AOQ689"/>
      <c r="AOR689"/>
      <c r="AOS689"/>
      <c r="AOT689"/>
      <c r="AOU689"/>
      <c r="AOV689"/>
      <c r="AOW689"/>
      <c r="AOX689"/>
      <c r="AOY689"/>
      <c r="AOZ689"/>
      <c r="APA689"/>
      <c r="APB689"/>
      <c r="APC689"/>
      <c r="APD689"/>
      <c r="APE689"/>
      <c r="APF689"/>
      <c r="APG689"/>
      <c r="APH689"/>
      <c r="API689"/>
      <c r="APJ689"/>
      <c r="APK689"/>
      <c r="APL689"/>
      <c r="APM689"/>
      <c r="APN689"/>
      <c r="APO689"/>
      <c r="APP689"/>
      <c r="APQ689"/>
      <c r="APR689"/>
      <c r="APS689"/>
      <c r="APT689"/>
      <c r="APU689"/>
      <c r="APV689"/>
      <c r="APW689"/>
      <c r="APX689"/>
      <c r="APY689"/>
      <c r="APZ689"/>
      <c r="AQA689"/>
      <c r="AQB689"/>
      <c r="AQC689"/>
      <c r="AQD689"/>
      <c r="AQE689"/>
      <c r="AQF689"/>
      <c r="AQG689"/>
      <c r="AQH689"/>
      <c r="AQI689"/>
      <c r="AQJ689"/>
      <c r="AQK689"/>
      <c r="AQL689"/>
      <c r="AQM689"/>
      <c r="AQN689"/>
      <c r="AQO689"/>
      <c r="AQP689"/>
      <c r="AQQ689"/>
      <c r="AQR689"/>
      <c r="AQS689"/>
      <c r="AQT689"/>
      <c r="AQU689"/>
      <c r="AQV689"/>
      <c r="AQW689"/>
      <c r="AQX689"/>
      <c r="AQY689"/>
      <c r="AQZ689"/>
      <c r="ARA689"/>
      <c r="ARB689"/>
      <c r="ARC689"/>
      <c r="ARD689"/>
      <c r="ARE689"/>
      <c r="ARF689"/>
      <c r="ARG689"/>
      <c r="ARH689"/>
      <c r="ARI689"/>
      <c r="ARJ689"/>
      <c r="ARK689"/>
      <c r="ARL689"/>
      <c r="ARM689"/>
      <c r="ARN689"/>
      <c r="ARO689"/>
      <c r="ARP689"/>
      <c r="ARQ689"/>
      <c r="ARR689"/>
      <c r="ARS689"/>
      <c r="ART689"/>
      <c r="ARU689"/>
      <c r="ARV689"/>
      <c r="ARW689"/>
      <c r="ARX689"/>
      <c r="ARY689"/>
      <c r="ARZ689"/>
      <c r="ASA689"/>
      <c r="ASB689"/>
      <c r="ASC689"/>
      <c r="ASD689"/>
      <c r="ASE689"/>
      <c r="ASF689"/>
      <c r="ASG689"/>
      <c r="ASH689"/>
      <c r="ASI689"/>
      <c r="ASJ689"/>
      <c r="ASK689"/>
      <c r="ASL689"/>
      <c r="ASM689"/>
      <c r="ASN689"/>
      <c r="ASO689"/>
      <c r="ASP689"/>
      <c r="ASQ689"/>
      <c r="ASR689"/>
      <c r="ASS689"/>
      <c r="AST689"/>
      <c r="ASU689"/>
      <c r="ASV689"/>
      <c r="ASW689"/>
      <c r="ASX689"/>
      <c r="ASY689"/>
      <c r="ASZ689"/>
      <c r="ATA689"/>
      <c r="ATB689"/>
    </row>
    <row r="690" spans="1:1198">
      <c r="A690" s="66">
        <v>698</v>
      </c>
      <c r="B690" s="49">
        <v>1</v>
      </c>
      <c r="C690" s="59">
        <v>116</v>
      </c>
      <c r="D690" s="67" t="s">
        <v>12</v>
      </c>
      <c r="E690" s="67" t="s">
        <v>1182</v>
      </c>
      <c r="F690" s="68"/>
      <c r="G690" s="68"/>
      <c r="H690" s="67"/>
      <c r="I690" s="69" t="s">
        <v>1033</v>
      </c>
      <c r="J690" s="58">
        <v>1</v>
      </c>
      <c r="K690" s="58">
        <v>1</v>
      </c>
      <c r="L690" s="58">
        <v>1</v>
      </c>
      <c r="M690" s="58">
        <v>1</v>
      </c>
      <c r="N690" s="58">
        <v>1</v>
      </c>
      <c r="O690" s="58">
        <v>1</v>
      </c>
      <c r="P690" s="58">
        <v>1</v>
      </c>
      <c r="Q690" s="58">
        <v>1</v>
      </c>
      <c r="R690" s="58">
        <v>0</v>
      </c>
      <c r="S690" s="58">
        <v>1</v>
      </c>
      <c r="T690" s="58">
        <v>1</v>
      </c>
      <c r="U690" s="58">
        <v>1</v>
      </c>
      <c r="V690" s="58">
        <v>1</v>
      </c>
      <c r="W690" s="58">
        <v>1</v>
      </c>
      <c r="X690" s="58">
        <v>1</v>
      </c>
      <c r="Y690" s="58">
        <v>0</v>
      </c>
      <c r="Z690" s="58">
        <v>1</v>
      </c>
      <c r="AA690" s="58">
        <v>1</v>
      </c>
      <c r="AB690" s="58">
        <v>1</v>
      </c>
      <c r="AC690" s="58">
        <v>1</v>
      </c>
      <c r="AD690" s="58">
        <v>1</v>
      </c>
      <c r="AE690" s="58">
        <v>1</v>
      </c>
      <c r="AF690" s="58">
        <v>1</v>
      </c>
      <c r="AG690" s="58">
        <v>0</v>
      </c>
      <c r="AH690" s="58">
        <v>0</v>
      </c>
      <c r="AI690" s="58">
        <v>1</v>
      </c>
      <c r="AJ690" s="58">
        <v>1</v>
      </c>
      <c r="AK690" s="58">
        <v>1</v>
      </c>
      <c r="AL690" s="58">
        <v>1</v>
      </c>
      <c r="AM690" s="58">
        <v>0</v>
      </c>
      <c r="AN690" s="58">
        <v>0</v>
      </c>
      <c r="AO690" s="58">
        <v>1</v>
      </c>
      <c r="AP690" s="58">
        <v>1</v>
      </c>
      <c r="AQ690" s="58">
        <v>1</v>
      </c>
      <c r="AR690" s="58">
        <v>1</v>
      </c>
      <c r="AS690" s="58">
        <v>1</v>
      </c>
      <c r="AT690" s="58">
        <v>0</v>
      </c>
      <c r="AU690" s="58">
        <v>0</v>
      </c>
      <c r="AV690" s="58">
        <v>1</v>
      </c>
      <c r="AW690" s="58">
        <v>1</v>
      </c>
      <c r="AX690" s="58">
        <v>0</v>
      </c>
      <c r="AY690" s="58">
        <v>1</v>
      </c>
      <c r="AZ690" s="58">
        <v>1</v>
      </c>
      <c r="BA690" s="58">
        <v>1</v>
      </c>
      <c r="BB690" s="58">
        <v>1</v>
      </c>
      <c r="BC690" s="58">
        <v>1</v>
      </c>
      <c r="BD690" s="58">
        <v>0</v>
      </c>
      <c r="BE690" s="58">
        <v>0</v>
      </c>
      <c r="BF690" s="58">
        <v>0</v>
      </c>
      <c r="BG690" s="58">
        <v>1</v>
      </c>
      <c r="BH690" s="58">
        <v>1</v>
      </c>
      <c r="BI690" s="58">
        <v>1</v>
      </c>
      <c r="BJ690" s="58">
        <v>0</v>
      </c>
      <c r="BK690" s="58">
        <v>0</v>
      </c>
      <c r="BL690" s="58">
        <v>1</v>
      </c>
      <c r="BM690" s="58">
        <v>1</v>
      </c>
      <c r="BN690" s="58">
        <v>0</v>
      </c>
      <c r="BO690" s="58">
        <v>0</v>
      </c>
      <c r="BP690" s="58">
        <v>0</v>
      </c>
      <c r="BQ690" s="58">
        <v>0</v>
      </c>
      <c r="BR690" s="58">
        <v>1</v>
      </c>
      <c r="BS690" s="58">
        <v>0</v>
      </c>
      <c r="BT690" s="58">
        <v>1</v>
      </c>
      <c r="BX690" s="63" t="s">
        <v>1427</v>
      </c>
      <c r="BY690">
        <v>1</v>
      </c>
      <c r="BZ690">
        <v>1</v>
      </c>
      <c r="CA690">
        <v>0</v>
      </c>
      <c r="CB690">
        <v>1</v>
      </c>
      <c r="CC690">
        <v>0</v>
      </c>
      <c r="CD690">
        <v>1</v>
      </c>
      <c r="CE690">
        <v>0</v>
      </c>
      <c r="CF690">
        <v>0</v>
      </c>
      <c r="CG690">
        <v>1</v>
      </c>
      <c r="CH690">
        <v>1</v>
      </c>
      <c r="CI690">
        <v>1</v>
      </c>
      <c r="CJ690">
        <v>1</v>
      </c>
      <c r="CK690">
        <v>1</v>
      </c>
      <c r="CL690">
        <v>0</v>
      </c>
      <c r="CM690">
        <v>1</v>
      </c>
      <c r="CN690">
        <v>1</v>
      </c>
      <c r="CO690">
        <v>0</v>
      </c>
      <c r="CP690">
        <v>1</v>
      </c>
      <c r="CQ690">
        <v>0</v>
      </c>
      <c r="CR690">
        <v>1</v>
      </c>
      <c r="CS690">
        <v>1</v>
      </c>
      <c r="CT690">
        <v>1</v>
      </c>
      <c r="CU690">
        <v>0</v>
      </c>
      <c r="CV690">
        <v>1</v>
      </c>
      <c r="CW690">
        <v>0</v>
      </c>
      <c r="CX690">
        <v>1</v>
      </c>
      <c r="CY690">
        <v>1</v>
      </c>
      <c r="CZ690">
        <v>1</v>
      </c>
      <c r="DA690">
        <v>0</v>
      </c>
      <c r="DB690">
        <v>1</v>
      </c>
      <c r="DC690">
        <v>1</v>
      </c>
      <c r="DD690">
        <v>0</v>
      </c>
      <c r="DE690">
        <v>1</v>
      </c>
      <c r="DF690">
        <v>0</v>
      </c>
      <c r="DG690">
        <v>1</v>
      </c>
      <c r="DH690">
        <v>0</v>
      </c>
      <c r="DI690">
        <v>0</v>
      </c>
      <c r="DJ690">
        <v>0</v>
      </c>
      <c r="DK690">
        <v>1</v>
      </c>
      <c r="DL690">
        <v>0</v>
      </c>
      <c r="DM690">
        <v>1</v>
      </c>
      <c r="DN690">
        <v>0</v>
      </c>
      <c r="DO690">
        <v>1</v>
      </c>
      <c r="DP690">
        <v>1</v>
      </c>
      <c r="DQ690">
        <v>0</v>
      </c>
      <c r="DR690">
        <v>0</v>
      </c>
      <c r="DS690">
        <v>0</v>
      </c>
      <c r="DT690">
        <v>1</v>
      </c>
      <c r="DU690">
        <v>1</v>
      </c>
      <c r="DV690">
        <v>1</v>
      </c>
      <c r="DW690">
        <v>1</v>
      </c>
      <c r="DX690">
        <v>1</v>
      </c>
      <c r="DY690">
        <v>0</v>
      </c>
      <c r="DZ690">
        <v>0</v>
      </c>
      <c r="EA690">
        <v>1</v>
      </c>
      <c r="EB690">
        <v>0</v>
      </c>
      <c r="EC690">
        <v>0</v>
      </c>
      <c r="ED690">
        <v>0</v>
      </c>
      <c r="EE690">
        <v>0</v>
      </c>
      <c r="EF690">
        <v>1</v>
      </c>
      <c r="EG690">
        <v>1</v>
      </c>
      <c r="EH690">
        <v>0</v>
      </c>
      <c r="EI690">
        <v>1</v>
      </c>
      <c r="EJ690">
        <v>1</v>
      </c>
      <c r="EK690">
        <v>0</v>
      </c>
      <c r="EL690">
        <v>1</v>
      </c>
      <c r="EM690">
        <v>0</v>
      </c>
      <c r="EN690">
        <v>1</v>
      </c>
      <c r="EO690">
        <v>0</v>
      </c>
      <c r="EP690">
        <v>0</v>
      </c>
      <c r="EQ690">
        <v>0</v>
      </c>
      <c r="ER690">
        <v>0</v>
      </c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  <c r="AMJ690"/>
      <c r="AMK690"/>
      <c r="AML690"/>
      <c r="AMM690"/>
      <c r="AMN690"/>
      <c r="AMO690"/>
      <c r="AMP690"/>
      <c r="AMQ690"/>
      <c r="AMR690"/>
      <c r="AMS690"/>
      <c r="AMT690"/>
      <c r="AMU690"/>
      <c r="AMV690"/>
      <c r="AMW690"/>
      <c r="AMX690"/>
      <c r="AMY690"/>
      <c r="AMZ690"/>
      <c r="ANA690"/>
      <c r="ANB690"/>
      <c r="ANC690"/>
      <c r="AND690"/>
      <c r="ANE690"/>
      <c r="ANF690"/>
      <c r="ANG690"/>
      <c r="ANH690"/>
      <c r="ANI690"/>
      <c r="ANJ690"/>
      <c r="ANK690"/>
      <c r="ANL690"/>
      <c r="ANM690"/>
      <c r="ANN690"/>
      <c r="ANO690"/>
      <c r="ANP690"/>
      <c r="ANQ690"/>
      <c r="ANR690"/>
      <c r="ANS690"/>
      <c r="ANT690"/>
      <c r="ANU690"/>
      <c r="ANV690"/>
      <c r="ANW690"/>
      <c r="ANX690"/>
      <c r="ANY690"/>
      <c r="ANZ690"/>
      <c r="AOA690"/>
      <c r="AOB690"/>
      <c r="AOC690"/>
      <c r="AOD690"/>
      <c r="AOE690"/>
      <c r="AOF690"/>
      <c r="AOG690"/>
      <c r="AOH690"/>
      <c r="AOI690"/>
      <c r="AOJ690"/>
      <c r="AOK690"/>
      <c r="AOL690"/>
      <c r="AOM690"/>
      <c r="AON690"/>
      <c r="AOO690"/>
      <c r="AOP690"/>
      <c r="AOQ690"/>
      <c r="AOR690"/>
      <c r="AOS690"/>
      <c r="AOT690"/>
      <c r="AOU690"/>
      <c r="AOV690"/>
      <c r="AOW690"/>
      <c r="AOX690"/>
      <c r="AOY690"/>
      <c r="AOZ690"/>
      <c r="APA690"/>
      <c r="APB690"/>
      <c r="APC690"/>
      <c r="APD690"/>
      <c r="APE690"/>
      <c r="APF690"/>
      <c r="APG690"/>
      <c r="APH690"/>
      <c r="API690"/>
      <c r="APJ690"/>
      <c r="APK690"/>
      <c r="APL690"/>
      <c r="APM690"/>
      <c r="APN690"/>
      <c r="APO690"/>
      <c r="APP690"/>
      <c r="APQ690"/>
      <c r="APR690"/>
      <c r="APS690"/>
      <c r="APT690"/>
      <c r="APU690"/>
      <c r="APV690"/>
      <c r="APW690"/>
      <c r="APX690"/>
      <c r="APY690"/>
      <c r="APZ690"/>
      <c r="AQA690"/>
      <c r="AQB690"/>
      <c r="AQC690"/>
      <c r="AQD690"/>
      <c r="AQE690"/>
      <c r="AQF690"/>
      <c r="AQG690"/>
      <c r="AQH690"/>
      <c r="AQI690"/>
      <c r="AQJ690"/>
      <c r="AQK690"/>
      <c r="AQL690"/>
      <c r="AQM690"/>
      <c r="AQN690"/>
      <c r="AQO690"/>
      <c r="AQP690"/>
      <c r="AQQ690"/>
      <c r="AQR690"/>
      <c r="AQS690"/>
      <c r="AQT690"/>
      <c r="AQU690"/>
      <c r="AQV690"/>
      <c r="AQW690"/>
      <c r="AQX690"/>
      <c r="AQY690"/>
      <c r="AQZ690"/>
      <c r="ARA690"/>
      <c r="ARB690"/>
      <c r="ARC690"/>
      <c r="ARD690"/>
      <c r="ARE690"/>
      <c r="ARF690"/>
      <c r="ARG690"/>
      <c r="ARH690"/>
      <c r="ARI690"/>
      <c r="ARJ690"/>
      <c r="ARK690"/>
      <c r="ARL690"/>
      <c r="ARM690"/>
      <c r="ARN690"/>
      <c r="ARO690"/>
      <c r="ARP690"/>
      <c r="ARQ690"/>
      <c r="ARR690"/>
      <c r="ARS690"/>
      <c r="ART690"/>
      <c r="ARU690"/>
      <c r="ARV690"/>
      <c r="ARW690"/>
      <c r="ARX690"/>
      <c r="ARY690"/>
      <c r="ARZ690"/>
      <c r="ASA690"/>
      <c r="ASB690"/>
      <c r="ASC690"/>
      <c r="ASD690"/>
      <c r="ASE690"/>
      <c r="ASF690"/>
      <c r="ASG690"/>
      <c r="ASH690"/>
      <c r="ASI690"/>
      <c r="ASJ690"/>
      <c r="ASK690"/>
      <c r="ASL690"/>
      <c r="ASM690"/>
      <c r="ASN690"/>
      <c r="ASO690"/>
      <c r="ASP690"/>
      <c r="ASQ690"/>
      <c r="ASR690"/>
      <c r="ASS690"/>
      <c r="AST690"/>
      <c r="ASU690"/>
      <c r="ASV690"/>
      <c r="ASW690"/>
      <c r="ASX690"/>
      <c r="ASY690"/>
      <c r="ASZ690"/>
      <c r="ATA690"/>
      <c r="ATB690"/>
    </row>
    <row r="691" spans="1:1198">
      <c r="A691" s="66">
        <v>699</v>
      </c>
      <c r="B691" s="49">
        <v>1</v>
      </c>
      <c r="C691" s="59">
        <v>117</v>
      </c>
      <c r="D691" s="67" t="s">
        <v>12</v>
      </c>
      <c r="E691" s="67" t="s">
        <v>1182</v>
      </c>
      <c r="F691" s="68"/>
      <c r="G691" s="68"/>
      <c r="H691" s="67">
        <v>9</v>
      </c>
      <c r="I691" s="62" t="s">
        <v>1034</v>
      </c>
      <c r="J691" s="58">
        <v>1</v>
      </c>
      <c r="K691" s="58">
        <v>1</v>
      </c>
      <c r="L691" s="58">
        <v>1</v>
      </c>
      <c r="M691" s="58">
        <v>1</v>
      </c>
      <c r="N691" s="58">
        <v>1</v>
      </c>
      <c r="O691" s="58">
        <v>1</v>
      </c>
      <c r="P691" s="58">
        <v>1</v>
      </c>
      <c r="Q691" s="58">
        <v>1</v>
      </c>
      <c r="R691" s="58">
        <v>0</v>
      </c>
      <c r="S691" s="58">
        <v>1</v>
      </c>
      <c r="T691" s="58">
        <v>1</v>
      </c>
      <c r="U691" s="58">
        <v>1</v>
      </c>
      <c r="V691" s="58">
        <v>1</v>
      </c>
      <c r="W691" s="58">
        <v>1</v>
      </c>
      <c r="X691" s="58">
        <v>1</v>
      </c>
      <c r="Y691" s="58">
        <v>0</v>
      </c>
      <c r="Z691" s="58">
        <v>1</v>
      </c>
      <c r="AA691" s="58">
        <v>1</v>
      </c>
      <c r="AB691" s="58">
        <v>1</v>
      </c>
      <c r="AC691" s="58">
        <v>1</v>
      </c>
      <c r="AD691" s="58">
        <v>1</v>
      </c>
      <c r="AE691" s="58">
        <v>1</v>
      </c>
      <c r="AF691" s="58">
        <v>1</v>
      </c>
      <c r="AG691" s="58">
        <v>0</v>
      </c>
      <c r="AH691" s="58">
        <v>0</v>
      </c>
      <c r="AI691" s="58">
        <v>1</v>
      </c>
      <c r="AJ691" s="58">
        <v>1</v>
      </c>
      <c r="AK691" s="58">
        <v>1</v>
      </c>
      <c r="AL691" s="58">
        <v>1</v>
      </c>
      <c r="AM691" s="58">
        <v>0</v>
      </c>
      <c r="AN691" s="58">
        <v>0</v>
      </c>
      <c r="AO691" s="58">
        <v>1</v>
      </c>
      <c r="AP691" s="58">
        <v>1</v>
      </c>
      <c r="AQ691" s="58">
        <v>1</v>
      </c>
      <c r="AR691" s="58">
        <v>1</v>
      </c>
      <c r="AS691" s="58">
        <v>1</v>
      </c>
      <c r="AT691" s="58">
        <v>0</v>
      </c>
      <c r="AU691" s="58">
        <v>0</v>
      </c>
      <c r="AV691" s="58">
        <v>1</v>
      </c>
      <c r="AW691" s="58">
        <v>1</v>
      </c>
      <c r="AX691" s="58">
        <v>0</v>
      </c>
      <c r="AY691" s="58">
        <v>1</v>
      </c>
      <c r="AZ691" s="58">
        <v>1</v>
      </c>
      <c r="BA691" s="58">
        <v>1</v>
      </c>
      <c r="BB691" s="58">
        <v>1</v>
      </c>
      <c r="BC691" s="58">
        <v>1</v>
      </c>
      <c r="BD691" s="58">
        <v>0</v>
      </c>
      <c r="BE691" s="58">
        <v>0</v>
      </c>
      <c r="BF691" s="58">
        <v>0</v>
      </c>
      <c r="BG691" s="58">
        <v>1</v>
      </c>
      <c r="BH691" s="58">
        <v>1</v>
      </c>
      <c r="BI691" s="58">
        <v>1</v>
      </c>
      <c r="BJ691" s="58">
        <v>0</v>
      </c>
      <c r="BK691" s="58">
        <v>0</v>
      </c>
      <c r="BL691" s="58">
        <v>1</v>
      </c>
      <c r="BM691" s="58">
        <v>1</v>
      </c>
      <c r="BN691" s="58">
        <v>0</v>
      </c>
      <c r="BO691" s="58">
        <v>0</v>
      </c>
      <c r="BP691" s="58">
        <v>0</v>
      </c>
      <c r="BQ691" s="58">
        <v>0</v>
      </c>
      <c r="BR691" s="58">
        <v>1</v>
      </c>
      <c r="BS691" s="58">
        <v>0</v>
      </c>
      <c r="BT691" s="58">
        <v>1</v>
      </c>
      <c r="BX691" s="63" t="s">
        <v>1428</v>
      </c>
      <c r="BY691">
        <v>1</v>
      </c>
      <c r="BZ691">
        <v>1</v>
      </c>
      <c r="CA691">
        <v>0</v>
      </c>
      <c r="CB691">
        <v>1</v>
      </c>
      <c r="CC691">
        <v>0</v>
      </c>
      <c r="CD691">
        <v>1</v>
      </c>
      <c r="CE691">
        <v>0</v>
      </c>
      <c r="CF691">
        <v>0</v>
      </c>
      <c r="CG691">
        <v>1</v>
      </c>
      <c r="CH691">
        <v>1</v>
      </c>
      <c r="CI691">
        <v>1</v>
      </c>
      <c r="CJ691">
        <v>1</v>
      </c>
      <c r="CK691">
        <v>1</v>
      </c>
      <c r="CL691">
        <v>0</v>
      </c>
      <c r="CM691">
        <v>1</v>
      </c>
      <c r="CN691">
        <v>1</v>
      </c>
      <c r="CO691">
        <v>0</v>
      </c>
      <c r="CP691">
        <v>1</v>
      </c>
      <c r="CQ691">
        <v>0</v>
      </c>
      <c r="CR691">
        <v>1</v>
      </c>
      <c r="CS691">
        <v>1</v>
      </c>
      <c r="CT691">
        <v>1</v>
      </c>
      <c r="CU691">
        <v>0</v>
      </c>
      <c r="CV691">
        <v>1</v>
      </c>
      <c r="CW691">
        <v>0</v>
      </c>
      <c r="CX691">
        <v>1</v>
      </c>
      <c r="CY691">
        <v>1</v>
      </c>
      <c r="CZ691">
        <v>1</v>
      </c>
      <c r="DA691">
        <v>0</v>
      </c>
      <c r="DB691">
        <v>1</v>
      </c>
      <c r="DC691">
        <v>1</v>
      </c>
      <c r="DD691">
        <v>0</v>
      </c>
      <c r="DE691">
        <v>1</v>
      </c>
      <c r="DF691">
        <v>0</v>
      </c>
      <c r="DG691">
        <v>1</v>
      </c>
      <c r="DH691">
        <v>0</v>
      </c>
      <c r="DI691">
        <v>0</v>
      </c>
      <c r="DJ691">
        <v>0</v>
      </c>
      <c r="DK691">
        <v>1</v>
      </c>
      <c r="DL691">
        <v>0</v>
      </c>
      <c r="DM691">
        <v>1</v>
      </c>
      <c r="DN691">
        <v>0</v>
      </c>
      <c r="DO691">
        <v>1</v>
      </c>
      <c r="DP691">
        <v>1</v>
      </c>
      <c r="DQ691">
        <v>0</v>
      </c>
      <c r="DR691">
        <v>0</v>
      </c>
      <c r="DS691">
        <v>0</v>
      </c>
      <c r="DT691">
        <v>1</v>
      </c>
      <c r="DU691">
        <v>1</v>
      </c>
      <c r="DV691">
        <v>1</v>
      </c>
      <c r="DW691">
        <v>1</v>
      </c>
      <c r="DX691">
        <v>1</v>
      </c>
      <c r="DY691">
        <v>0</v>
      </c>
      <c r="DZ691">
        <v>0</v>
      </c>
      <c r="EA691">
        <v>1</v>
      </c>
      <c r="EB691">
        <v>0</v>
      </c>
      <c r="EC691">
        <v>0</v>
      </c>
      <c r="ED691">
        <v>0</v>
      </c>
      <c r="EE691">
        <v>0</v>
      </c>
      <c r="EF691">
        <v>1</v>
      </c>
      <c r="EG691">
        <v>1</v>
      </c>
      <c r="EH691">
        <v>0</v>
      </c>
      <c r="EI691">
        <v>1</v>
      </c>
      <c r="EJ691">
        <v>1</v>
      </c>
      <c r="EK691">
        <v>0</v>
      </c>
      <c r="EL691">
        <v>1</v>
      </c>
      <c r="EM691">
        <v>0</v>
      </c>
      <c r="EN691">
        <v>1</v>
      </c>
      <c r="EO691">
        <v>0</v>
      </c>
      <c r="EP691">
        <v>0</v>
      </c>
      <c r="EQ691">
        <v>0</v>
      </c>
      <c r="ER691">
        <v>0</v>
      </c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  <c r="AMJ691"/>
      <c r="AMK691"/>
      <c r="AML691"/>
      <c r="AMM691"/>
      <c r="AMN691"/>
      <c r="AMO691"/>
      <c r="AMP691"/>
      <c r="AMQ691"/>
      <c r="AMR691"/>
      <c r="AMS691"/>
      <c r="AMT691"/>
      <c r="AMU691"/>
      <c r="AMV691"/>
      <c r="AMW691"/>
      <c r="AMX691"/>
      <c r="AMY691"/>
      <c r="AMZ691"/>
      <c r="ANA691"/>
      <c r="ANB691"/>
      <c r="ANC691"/>
      <c r="AND691"/>
      <c r="ANE691"/>
      <c r="ANF691"/>
      <c r="ANG691"/>
      <c r="ANH691"/>
      <c r="ANI691"/>
      <c r="ANJ691"/>
      <c r="ANK691"/>
      <c r="ANL691"/>
      <c r="ANM691"/>
      <c r="ANN691"/>
      <c r="ANO691"/>
      <c r="ANP691"/>
      <c r="ANQ691"/>
      <c r="ANR691"/>
      <c r="ANS691"/>
      <c r="ANT691"/>
      <c r="ANU691"/>
      <c r="ANV691"/>
      <c r="ANW691"/>
      <c r="ANX691"/>
      <c r="ANY691"/>
      <c r="ANZ691"/>
      <c r="AOA691"/>
      <c r="AOB691"/>
      <c r="AOC691"/>
      <c r="AOD691"/>
      <c r="AOE691"/>
      <c r="AOF691"/>
      <c r="AOG691"/>
      <c r="AOH691"/>
      <c r="AOI691"/>
      <c r="AOJ691"/>
      <c r="AOK691"/>
      <c r="AOL691"/>
      <c r="AOM691"/>
      <c r="AON691"/>
      <c r="AOO691"/>
      <c r="AOP691"/>
      <c r="AOQ691"/>
      <c r="AOR691"/>
      <c r="AOS691"/>
      <c r="AOT691"/>
      <c r="AOU691"/>
      <c r="AOV691"/>
      <c r="AOW691"/>
      <c r="AOX691"/>
      <c r="AOY691"/>
      <c r="AOZ691"/>
      <c r="APA691"/>
      <c r="APB691"/>
      <c r="APC691"/>
      <c r="APD691"/>
      <c r="APE691"/>
      <c r="APF691"/>
      <c r="APG691"/>
      <c r="APH691"/>
      <c r="API691"/>
      <c r="APJ691"/>
      <c r="APK691"/>
      <c r="APL691"/>
      <c r="APM691"/>
      <c r="APN691"/>
      <c r="APO691"/>
      <c r="APP691"/>
      <c r="APQ691"/>
      <c r="APR691"/>
      <c r="APS691"/>
      <c r="APT691"/>
      <c r="APU691"/>
      <c r="APV691"/>
      <c r="APW691"/>
      <c r="APX691"/>
      <c r="APY691"/>
      <c r="APZ691"/>
      <c r="AQA691"/>
      <c r="AQB691"/>
      <c r="AQC691"/>
      <c r="AQD691"/>
      <c r="AQE691"/>
      <c r="AQF691"/>
      <c r="AQG691"/>
      <c r="AQH691"/>
      <c r="AQI691"/>
      <c r="AQJ691"/>
      <c r="AQK691"/>
      <c r="AQL691"/>
      <c r="AQM691"/>
      <c r="AQN691"/>
      <c r="AQO691"/>
      <c r="AQP691"/>
      <c r="AQQ691"/>
      <c r="AQR691"/>
      <c r="AQS691"/>
      <c r="AQT691"/>
      <c r="AQU691"/>
      <c r="AQV691"/>
      <c r="AQW691"/>
      <c r="AQX691"/>
      <c r="AQY691"/>
      <c r="AQZ691"/>
      <c r="ARA691"/>
      <c r="ARB691"/>
      <c r="ARC691"/>
      <c r="ARD691"/>
      <c r="ARE691"/>
      <c r="ARF691"/>
      <c r="ARG691"/>
      <c r="ARH691"/>
      <c r="ARI691"/>
      <c r="ARJ691"/>
      <c r="ARK691"/>
      <c r="ARL691"/>
      <c r="ARM691"/>
      <c r="ARN691"/>
      <c r="ARO691"/>
      <c r="ARP691"/>
      <c r="ARQ691"/>
      <c r="ARR691"/>
      <c r="ARS691"/>
      <c r="ART691"/>
      <c r="ARU691"/>
      <c r="ARV691"/>
      <c r="ARW691"/>
      <c r="ARX691"/>
      <c r="ARY691"/>
      <c r="ARZ691"/>
      <c r="ASA691"/>
      <c r="ASB691"/>
      <c r="ASC691"/>
      <c r="ASD691"/>
      <c r="ASE691"/>
      <c r="ASF691"/>
      <c r="ASG691"/>
      <c r="ASH691"/>
      <c r="ASI691"/>
      <c r="ASJ691"/>
      <c r="ASK691"/>
      <c r="ASL691"/>
      <c r="ASM691"/>
      <c r="ASN691"/>
      <c r="ASO691"/>
      <c r="ASP691"/>
      <c r="ASQ691"/>
      <c r="ASR691"/>
      <c r="ASS691"/>
      <c r="AST691"/>
      <c r="ASU691"/>
      <c r="ASV691"/>
      <c r="ASW691"/>
      <c r="ASX691"/>
      <c r="ASY691"/>
      <c r="ASZ691"/>
      <c r="ATA691"/>
      <c r="ATB691"/>
    </row>
    <row r="692" spans="1:1198">
      <c r="A692" s="66">
        <v>700</v>
      </c>
      <c r="B692" s="49">
        <v>1</v>
      </c>
      <c r="C692" s="59">
        <v>117</v>
      </c>
      <c r="D692" s="67" t="s">
        <v>12</v>
      </c>
      <c r="E692" s="67" t="s">
        <v>1182</v>
      </c>
      <c r="F692" s="68"/>
      <c r="G692" s="68"/>
      <c r="H692" s="67"/>
      <c r="I692" s="62" t="s">
        <v>1035</v>
      </c>
      <c r="J692" s="58">
        <v>1</v>
      </c>
      <c r="K692" s="58">
        <v>1</v>
      </c>
      <c r="L692" s="58">
        <v>1</v>
      </c>
      <c r="M692" s="58">
        <v>1</v>
      </c>
      <c r="N692" s="58">
        <v>1</v>
      </c>
      <c r="O692" s="58">
        <v>1</v>
      </c>
      <c r="P692" s="58">
        <v>1</v>
      </c>
      <c r="Q692" s="58">
        <v>1</v>
      </c>
      <c r="R692" s="58">
        <v>0</v>
      </c>
      <c r="S692" s="58">
        <v>1</v>
      </c>
      <c r="T692" s="58">
        <v>1</v>
      </c>
      <c r="U692" s="58">
        <v>1</v>
      </c>
      <c r="V692" s="58">
        <v>1</v>
      </c>
      <c r="W692" s="58">
        <v>1</v>
      </c>
      <c r="X692" s="58">
        <v>1</v>
      </c>
      <c r="Y692" s="58">
        <v>0</v>
      </c>
      <c r="Z692" s="58">
        <v>1</v>
      </c>
      <c r="AA692" s="58">
        <v>1</v>
      </c>
      <c r="AB692" s="58">
        <v>1</v>
      </c>
      <c r="AC692" s="58">
        <v>1</v>
      </c>
      <c r="AD692" s="58">
        <v>1</v>
      </c>
      <c r="AE692" s="58">
        <v>1</v>
      </c>
      <c r="AF692" s="58">
        <v>1</v>
      </c>
      <c r="AG692" s="58">
        <v>0</v>
      </c>
      <c r="AH692" s="58">
        <v>0</v>
      </c>
      <c r="AI692" s="58">
        <v>1</v>
      </c>
      <c r="AJ692" s="58">
        <v>1</v>
      </c>
      <c r="AK692" s="58">
        <v>1</v>
      </c>
      <c r="AL692" s="58">
        <v>1</v>
      </c>
      <c r="AM692" s="58">
        <v>0</v>
      </c>
      <c r="AN692" s="58">
        <v>0</v>
      </c>
      <c r="AO692" s="58">
        <v>1</v>
      </c>
      <c r="AP692" s="58">
        <v>1</v>
      </c>
      <c r="AQ692" s="58">
        <v>1</v>
      </c>
      <c r="AR692" s="58">
        <v>1</v>
      </c>
      <c r="AS692" s="58">
        <v>1</v>
      </c>
      <c r="AT692" s="58">
        <v>0</v>
      </c>
      <c r="AU692" s="58">
        <v>0</v>
      </c>
      <c r="AV692" s="58">
        <v>1</v>
      </c>
      <c r="AW692" s="58">
        <v>1</v>
      </c>
      <c r="AX692" s="58">
        <v>0</v>
      </c>
      <c r="AY692" s="58">
        <v>1</v>
      </c>
      <c r="AZ692" s="58">
        <v>1</v>
      </c>
      <c r="BA692" s="58">
        <v>1</v>
      </c>
      <c r="BB692" s="58">
        <v>1</v>
      </c>
      <c r="BC692" s="58">
        <v>1</v>
      </c>
      <c r="BD692" s="58">
        <v>0</v>
      </c>
      <c r="BE692" s="58">
        <v>0</v>
      </c>
      <c r="BF692" s="58">
        <v>0</v>
      </c>
      <c r="BG692" s="58">
        <v>1</v>
      </c>
      <c r="BH692" s="58">
        <v>1</v>
      </c>
      <c r="BI692" s="58">
        <v>1</v>
      </c>
      <c r="BJ692" s="58">
        <v>0</v>
      </c>
      <c r="BK692" s="58">
        <v>0</v>
      </c>
      <c r="BL692" s="58">
        <v>1</v>
      </c>
      <c r="BM692" s="58">
        <v>1</v>
      </c>
      <c r="BN692" s="58">
        <v>0</v>
      </c>
      <c r="BO692" s="58">
        <v>0</v>
      </c>
      <c r="BP692" s="58">
        <v>0</v>
      </c>
      <c r="BQ692" s="58">
        <v>0</v>
      </c>
      <c r="BR692" s="58">
        <v>1</v>
      </c>
      <c r="BS692" s="58">
        <v>0</v>
      </c>
      <c r="BT692" s="58">
        <v>1</v>
      </c>
      <c r="BX692" s="63" t="s">
        <v>1429</v>
      </c>
      <c r="BY692">
        <v>1</v>
      </c>
      <c r="BZ692">
        <v>1</v>
      </c>
      <c r="CA692">
        <v>0</v>
      </c>
      <c r="CB692">
        <v>1</v>
      </c>
      <c r="CC692">
        <v>0</v>
      </c>
      <c r="CD692">
        <v>1</v>
      </c>
      <c r="CE692">
        <v>0</v>
      </c>
      <c r="CF692">
        <v>0</v>
      </c>
      <c r="CG692">
        <v>1</v>
      </c>
      <c r="CH692">
        <v>1</v>
      </c>
      <c r="CI692">
        <v>1</v>
      </c>
      <c r="CJ692">
        <v>1</v>
      </c>
      <c r="CK692">
        <v>1</v>
      </c>
      <c r="CL692">
        <v>0</v>
      </c>
      <c r="CM692">
        <v>1</v>
      </c>
      <c r="CN692">
        <v>1</v>
      </c>
      <c r="CO692">
        <v>0</v>
      </c>
      <c r="CP692">
        <v>1</v>
      </c>
      <c r="CQ692">
        <v>0</v>
      </c>
      <c r="CR692">
        <v>1</v>
      </c>
      <c r="CS692">
        <v>1</v>
      </c>
      <c r="CT692">
        <v>1</v>
      </c>
      <c r="CU692">
        <v>0</v>
      </c>
      <c r="CV692">
        <v>1</v>
      </c>
      <c r="CW692">
        <v>0</v>
      </c>
      <c r="CX692">
        <v>1</v>
      </c>
      <c r="CY692">
        <v>1</v>
      </c>
      <c r="CZ692">
        <v>1</v>
      </c>
      <c r="DA692">
        <v>0</v>
      </c>
      <c r="DB692">
        <v>1</v>
      </c>
      <c r="DC692">
        <v>1</v>
      </c>
      <c r="DD692">
        <v>0</v>
      </c>
      <c r="DE692">
        <v>1</v>
      </c>
      <c r="DF692">
        <v>0</v>
      </c>
      <c r="DG692">
        <v>1</v>
      </c>
      <c r="DH692">
        <v>0</v>
      </c>
      <c r="DI692">
        <v>0</v>
      </c>
      <c r="DJ692">
        <v>0</v>
      </c>
      <c r="DK692">
        <v>1</v>
      </c>
      <c r="DL692">
        <v>0</v>
      </c>
      <c r="DM692">
        <v>1</v>
      </c>
      <c r="DN692">
        <v>0</v>
      </c>
      <c r="DO692">
        <v>1</v>
      </c>
      <c r="DP692">
        <v>1</v>
      </c>
      <c r="DQ692">
        <v>0</v>
      </c>
      <c r="DR692">
        <v>0</v>
      </c>
      <c r="DS692">
        <v>0</v>
      </c>
      <c r="DT692">
        <v>1</v>
      </c>
      <c r="DU692">
        <v>1</v>
      </c>
      <c r="DV692">
        <v>1</v>
      </c>
      <c r="DW692">
        <v>1</v>
      </c>
      <c r="DX692">
        <v>1</v>
      </c>
      <c r="DY692">
        <v>0</v>
      </c>
      <c r="DZ692">
        <v>0</v>
      </c>
      <c r="EA692">
        <v>1</v>
      </c>
      <c r="EB692">
        <v>0</v>
      </c>
      <c r="EC692">
        <v>0</v>
      </c>
      <c r="ED692">
        <v>0</v>
      </c>
      <c r="EE692">
        <v>0</v>
      </c>
      <c r="EF692">
        <v>1</v>
      </c>
      <c r="EG692">
        <v>1</v>
      </c>
      <c r="EH692">
        <v>0</v>
      </c>
      <c r="EI692">
        <v>1</v>
      </c>
      <c r="EJ692">
        <v>1</v>
      </c>
      <c r="EK692">
        <v>0</v>
      </c>
      <c r="EL692">
        <v>1</v>
      </c>
      <c r="EM692">
        <v>0</v>
      </c>
      <c r="EN692">
        <v>1</v>
      </c>
      <c r="EO692">
        <v>0</v>
      </c>
      <c r="EP692">
        <v>0</v>
      </c>
      <c r="EQ692">
        <v>0</v>
      </c>
      <c r="ER692">
        <v>0</v>
      </c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  <c r="AMJ692"/>
      <c r="AMK692"/>
      <c r="AML692"/>
      <c r="AMM692"/>
      <c r="AMN692"/>
      <c r="AMO692"/>
      <c r="AMP692"/>
      <c r="AMQ692"/>
      <c r="AMR692"/>
      <c r="AMS692"/>
      <c r="AMT692"/>
      <c r="AMU692"/>
      <c r="AMV692"/>
      <c r="AMW692"/>
      <c r="AMX692"/>
      <c r="AMY692"/>
      <c r="AMZ692"/>
      <c r="ANA692"/>
      <c r="ANB692"/>
      <c r="ANC692"/>
      <c r="AND692"/>
      <c r="ANE692"/>
      <c r="ANF692"/>
      <c r="ANG692"/>
      <c r="ANH692"/>
      <c r="ANI692"/>
      <c r="ANJ692"/>
      <c r="ANK692"/>
      <c r="ANL692"/>
      <c r="ANM692"/>
      <c r="ANN692"/>
      <c r="ANO692"/>
      <c r="ANP692"/>
      <c r="ANQ692"/>
      <c r="ANR692"/>
      <c r="ANS692"/>
      <c r="ANT692"/>
      <c r="ANU692"/>
      <c r="ANV692"/>
      <c r="ANW692"/>
      <c r="ANX692"/>
      <c r="ANY692"/>
      <c r="ANZ692"/>
      <c r="AOA692"/>
      <c r="AOB692"/>
      <c r="AOC692"/>
      <c r="AOD692"/>
      <c r="AOE692"/>
      <c r="AOF692"/>
      <c r="AOG692"/>
      <c r="AOH692"/>
      <c r="AOI692"/>
      <c r="AOJ692"/>
      <c r="AOK692"/>
      <c r="AOL692"/>
      <c r="AOM692"/>
      <c r="AON692"/>
      <c r="AOO692"/>
      <c r="AOP692"/>
      <c r="AOQ692"/>
      <c r="AOR692"/>
      <c r="AOS692"/>
      <c r="AOT692"/>
      <c r="AOU692"/>
      <c r="AOV692"/>
      <c r="AOW692"/>
      <c r="AOX692"/>
      <c r="AOY692"/>
      <c r="AOZ692"/>
      <c r="APA692"/>
      <c r="APB692"/>
      <c r="APC692"/>
      <c r="APD692"/>
      <c r="APE692"/>
      <c r="APF692"/>
      <c r="APG692"/>
      <c r="APH692"/>
      <c r="API692"/>
      <c r="APJ692"/>
      <c r="APK692"/>
      <c r="APL692"/>
      <c r="APM692"/>
      <c r="APN692"/>
      <c r="APO692"/>
      <c r="APP692"/>
      <c r="APQ692"/>
      <c r="APR692"/>
      <c r="APS692"/>
      <c r="APT692"/>
      <c r="APU692"/>
      <c r="APV692"/>
      <c r="APW692"/>
      <c r="APX692"/>
      <c r="APY692"/>
      <c r="APZ692"/>
      <c r="AQA692"/>
      <c r="AQB692"/>
      <c r="AQC692"/>
      <c r="AQD692"/>
      <c r="AQE692"/>
      <c r="AQF692"/>
      <c r="AQG692"/>
      <c r="AQH692"/>
      <c r="AQI692"/>
      <c r="AQJ692"/>
      <c r="AQK692"/>
      <c r="AQL692"/>
      <c r="AQM692"/>
      <c r="AQN692"/>
      <c r="AQO692"/>
      <c r="AQP692"/>
      <c r="AQQ692"/>
      <c r="AQR692"/>
      <c r="AQS692"/>
      <c r="AQT692"/>
      <c r="AQU692"/>
      <c r="AQV692"/>
      <c r="AQW692"/>
      <c r="AQX692"/>
      <c r="AQY692"/>
      <c r="AQZ692"/>
      <c r="ARA692"/>
      <c r="ARB692"/>
      <c r="ARC692"/>
      <c r="ARD692"/>
      <c r="ARE692"/>
      <c r="ARF692"/>
      <c r="ARG692"/>
      <c r="ARH692"/>
      <c r="ARI692"/>
      <c r="ARJ692"/>
      <c r="ARK692"/>
      <c r="ARL692"/>
      <c r="ARM692"/>
      <c r="ARN692"/>
      <c r="ARO692"/>
      <c r="ARP692"/>
      <c r="ARQ692"/>
      <c r="ARR692"/>
      <c r="ARS692"/>
      <c r="ART692"/>
      <c r="ARU692"/>
      <c r="ARV692"/>
      <c r="ARW692"/>
      <c r="ARX692"/>
      <c r="ARY692"/>
      <c r="ARZ692"/>
      <c r="ASA692"/>
      <c r="ASB692"/>
      <c r="ASC692"/>
      <c r="ASD692"/>
      <c r="ASE692"/>
      <c r="ASF692"/>
      <c r="ASG692"/>
      <c r="ASH692"/>
      <c r="ASI692"/>
      <c r="ASJ692"/>
      <c r="ASK692"/>
      <c r="ASL692"/>
      <c r="ASM692"/>
      <c r="ASN692"/>
      <c r="ASO692"/>
      <c r="ASP692"/>
      <c r="ASQ692"/>
      <c r="ASR692"/>
      <c r="ASS692"/>
      <c r="AST692"/>
      <c r="ASU692"/>
      <c r="ASV692"/>
      <c r="ASW692"/>
      <c r="ASX692"/>
      <c r="ASY692"/>
      <c r="ASZ692"/>
      <c r="ATA692"/>
      <c r="ATB692"/>
    </row>
    <row r="693" spans="1:1198">
      <c r="A693" s="66">
        <v>701</v>
      </c>
      <c r="B693" s="49">
        <v>1</v>
      </c>
      <c r="C693" s="59">
        <v>117</v>
      </c>
      <c r="D693" s="67" t="s">
        <v>12</v>
      </c>
      <c r="E693" s="67" t="s">
        <v>1182</v>
      </c>
      <c r="F693" s="68"/>
      <c r="G693" s="68"/>
      <c r="H693" s="67"/>
      <c r="I693" s="62" t="s">
        <v>1036</v>
      </c>
      <c r="J693" s="58">
        <v>1</v>
      </c>
      <c r="K693" s="58">
        <v>1</v>
      </c>
      <c r="L693" s="58">
        <v>1</v>
      </c>
      <c r="M693" s="58">
        <v>1</v>
      </c>
      <c r="N693" s="58">
        <v>1</v>
      </c>
      <c r="O693" s="58">
        <v>1</v>
      </c>
      <c r="P693" s="58">
        <v>1</v>
      </c>
      <c r="Q693" s="58">
        <v>1</v>
      </c>
      <c r="R693" s="58">
        <v>0</v>
      </c>
      <c r="S693" s="58">
        <v>1</v>
      </c>
      <c r="T693" s="58">
        <v>1</v>
      </c>
      <c r="U693" s="58">
        <v>1</v>
      </c>
      <c r="V693" s="58">
        <v>1</v>
      </c>
      <c r="W693" s="58">
        <v>1</v>
      </c>
      <c r="X693" s="58">
        <v>1</v>
      </c>
      <c r="Y693" s="58">
        <v>0</v>
      </c>
      <c r="Z693" s="58">
        <v>1</v>
      </c>
      <c r="AA693" s="58">
        <v>1</v>
      </c>
      <c r="AB693" s="58">
        <v>1</v>
      </c>
      <c r="AC693" s="58">
        <v>1</v>
      </c>
      <c r="AD693" s="58">
        <v>1</v>
      </c>
      <c r="AE693" s="58">
        <v>1</v>
      </c>
      <c r="AF693" s="58">
        <v>1</v>
      </c>
      <c r="AG693" s="58">
        <v>0</v>
      </c>
      <c r="AH693" s="58">
        <v>0</v>
      </c>
      <c r="AI693" s="58">
        <v>1</v>
      </c>
      <c r="AJ693" s="58">
        <v>1</v>
      </c>
      <c r="AK693" s="58">
        <v>1</v>
      </c>
      <c r="AL693" s="58">
        <v>1</v>
      </c>
      <c r="AM693" s="58">
        <v>0</v>
      </c>
      <c r="AN693" s="58">
        <v>0</v>
      </c>
      <c r="AO693" s="58">
        <v>1</v>
      </c>
      <c r="AP693" s="58">
        <v>1</v>
      </c>
      <c r="AQ693" s="58">
        <v>1</v>
      </c>
      <c r="AR693" s="58">
        <v>1</v>
      </c>
      <c r="AS693" s="58">
        <v>1</v>
      </c>
      <c r="AT693" s="58">
        <v>0</v>
      </c>
      <c r="AU693" s="58">
        <v>0</v>
      </c>
      <c r="AV693" s="58">
        <v>1</v>
      </c>
      <c r="AW693" s="58">
        <v>1</v>
      </c>
      <c r="AX693" s="58">
        <v>0</v>
      </c>
      <c r="AY693" s="58">
        <v>1</v>
      </c>
      <c r="AZ693" s="58">
        <v>1</v>
      </c>
      <c r="BA693" s="58">
        <v>1</v>
      </c>
      <c r="BB693" s="58">
        <v>1</v>
      </c>
      <c r="BC693" s="58">
        <v>1</v>
      </c>
      <c r="BD693" s="58">
        <v>0</v>
      </c>
      <c r="BE693" s="58">
        <v>0</v>
      </c>
      <c r="BF693" s="58">
        <v>0</v>
      </c>
      <c r="BG693" s="58">
        <v>1</v>
      </c>
      <c r="BH693" s="58">
        <v>1</v>
      </c>
      <c r="BI693" s="58">
        <v>1</v>
      </c>
      <c r="BJ693" s="58">
        <v>0</v>
      </c>
      <c r="BK693" s="58">
        <v>0</v>
      </c>
      <c r="BL693" s="58">
        <v>1</v>
      </c>
      <c r="BM693" s="58">
        <v>1</v>
      </c>
      <c r="BN693" s="58">
        <v>0</v>
      </c>
      <c r="BO693" s="58">
        <v>0</v>
      </c>
      <c r="BP693" s="58">
        <v>0</v>
      </c>
      <c r="BQ693" s="58">
        <v>0</v>
      </c>
      <c r="BR693" s="58">
        <v>1</v>
      </c>
      <c r="BS693" s="58">
        <v>0</v>
      </c>
      <c r="BT693" s="58">
        <v>1</v>
      </c>
      <c r="BX693" s="63" t="s">
        <v>1430</v>
      </c>
      <c r="BY693">
        <v>1</v>
      </c>
      <c r="BZ693">
        <v>1</v>
      </c>
      <c r="CA693">
        <v>0</v>
      </c>
      <c r="CB693">
        <v>1</v>
      </c>
      <c r="CC693">
        <v>0</v>
      </c>
      <c r="CD693">
        <v>1</v>
      </c>
      <c r="CE693">
        <v>0</v>
      </c>
      <c r="CF693">
        <v>0</v>
      </c>
      <c r="CG693">
        <v>1</v>
      </c>
      <c r="CH693">
        <v>1</v>
      </c>
      <c r="CI693">
        <v>1</v>
      </c>
      <c r="CJ693">
        <v>1</v>
      </c>
      <c r="CK693">
        <v>1</v>
      </c>
      <c r="CL693">
        <v>0</v>
      </c>
      <c r="CM693">
        <v>1</v>
      </c>
      <c r="CN693">
        <v>1</v>
      </c>
      <c r="CO693">
        <v>0</v>
      </c>
      <c r="CP693">
        <v>1</v>
      </c>
      <c r="CQ693">
        <v>0</v>
      </c>
      <c r="CR693">
        <v>1</v>
      </c>
      <c r="CS693">
        <v>1</v>
      </c>
      <c r="CT693">
        <v>1</v>
      </c>
      <c r="CU693">
        <v>0</v>
      </c>
      <c r="CV693">
        <v>1</v>
      </c>
      <c r="CW693">
        <v>0</v>
      </c>
      <c r="CX693">
        <v>1</v>
      </c>
      <c r="CY693">
        <v>1</v>
      </c>
      <c r="CZ693">
        <v>1</v>
      </c>
      <c r="DA693">
        <v>0</v>
      </c>
      <c r="DB693">
        <v>1</v>
      </c>
      <c r="DC693">
        <v>1</v>
      </c>
      <c r="DD693">
        <v>0</v>
      </c>
      <c r="DE693">
        <v>1</v>
      </c>
      <c r="DF693">
        <v>0</v>
      </c>
      <c r="DG693">
        <v>1</v>
      </c>
      <c r="DH693">
        <v>0</v>
      </c>
      <c r="DI693">
        <v>0</v>
      </c>
      <c r="DJ693">
        <v>0</v>
      </c>
      <c r="DK693">
        <v>1</v>
      </c>
      <c r="DL693">
        <v>0</v>
      </c>
      <c r="DM693">
        <v>1</v>
      </c>
      <c r="DN693">
        <v>0</v>
      </c>
      <c r="DO693">
        <v>1</v>
      </c>
      <c r="DP693">
        <v>1</v>
      </c>
      <c r="DQ693">
        <v>0</v>
      </c>
      <c r="DR693">
        <v>0</v>
      </c>
      <c r="DS693">
        <v>0</v>
      </c>
      <c r="DT693">
        <v>1</v>
      </c>
      <c r="DU693">
        <v>1</v>
      </c>
      <c r="DV693">
        <v>1</v>
      </c>
      <c r="DW693">
        <v>1</v>
      </c>
      <c r="DX693">
        <v>1</v>
      </c>
      <c r="DY693">
        <v>0</v>
      </c>
      <c r="DZ693">
        <v>0</v>
      </c>
      <c r="EA693">
        <v>1</v>
      </c>
      <c r="EB693">
        <v>0</v>
      </c>
      <c r="EC693">
        <v>0</v>
      </c>
      <c r="ED693">
        <v>0</v>
      </c>
      <c r="EE693">
        <v>0</v>
      </c>
      <c r="EF693">
        <v>1</v>
      </c>
      <c r="EG693">
        <v>1</v>
      </c>
      <c r="EH693">
        <v>0</v>
      </c>
      <c r="EI693">
        <v>1</v>
      </c>
      <c r="EJ693">
        <v>1</v>
      </c>
      <c r="EK693">
        <v>0</v>
      </c>
      <c r="EL693">
        <v>1</v>
      </c>
      <c r="EM693">
        <v>0</v>
      </c>
      <c r="EN693">
        <v>1</v>
      </c>
      <c r="EO693">
        <v>0</v>
      </c>
      <c r="EP693">
        <v>0</v>
      </c>
      <c r="EQ693">
        <v>0</v>
      </c>
      <c r="ER693">
        <v>0</v>
      </c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  <c r="AMJ693"/>
      <c r="AMK693"/>
      <c r="AML693"/>
      <c r="AMM693"/>
      <c r="AMN693"/>
      <c r="AMO693"/>
      <c r="AMP693"/>
      <c r="AMQ693"/>
      <c r="AMR693"/>
      <c r="AMS693"/>
      <c r="AMT693"/>
      <c r="AMU693"/>
      <c r="AMV693"/>
      <c r="AMW693"/>
      <c r="AMX693"/>
      <c r="AMY693"/>
      <c r="AMZ693"/>
      <c r="ANA693"/>
      <c r="ANB693"/>
      <c r="ANC693"/>
      <c r="AND693"/>
      <c r="ANE693"/>
      <c r="ANF693"/>
      <c r="ANG693"/>
      <c r="ANH693"/>
      <c r="ANI693"/>
      <c r="ANJ693"/>
      <c r="ANK693"/>
      <c r="ANL693"/>
      <c r="ANM693"/>
      <c r="ANN693"/>
      <c r="ANO693"/>
      <c r="ANP693"/>
      <c r="ANQ693"/>
      <c r="ANR693"/>
      <c r="ANS693"/>
      <c r="ANT693"/>
      <c r="ANU693"/>
      <c r="ANV693"/>
      <c r="ANW693"/>
      <c r="ANX693"/>
      <c r="ANY693"/>
      <c r="ANZ693"/>
      <c r="AOA693"/>
      <c r="AOB693"/>
      <c r="AOC693"/>
      <c r="AOD693"/>
      <c r="AOE693"/>
      <c r="AOF693"/>
      <c r="AOG693"/>
      <c r="AOH693"/>
      <c r="AOI693"/>
      <c r="AOJ693"/>
      <c r="AOK693"/>
      <c r="AOL693"/>
      <c r="AOM693"/>
      <c r="AON693"/>
      <c r="AOO693"/>
      <c r="AOP693"/>
      <c r="AOQ693"/>
      <c r="AOR693"/>
      <c r="AOS693"/>
      <c r="AOT693"/>
      <c r="AOU693"/>
      <c r="AOV693"/>
      <c r="AOW693"/>
      <c r="AOX693"/>
      <c r="AOY693"/>
      <c r="AOZ693"/>
      <c r="APA693"/>
      <c r="APB693"/>
      <c r="APC693"/>
      <c r="APD693"/>
      <c r="APE693"/>
      <c r="APF693"/>
      <c r="APG693"/>
      <c r="APH693"/>
      <c r="API693"/>
      <c r="APJ693"/>
      <c r="APK693"/>
      <c r="APL693"/>
      <c r="APM693"/>
      <c r="APN693"/>
      <c r="APO693"/>
      <c r="APP693"/>
      <c r="APQ693"/>
      <c r="APR693"/>
      <c r="APS693"/>
      <c r="APT693"/>
      <c r="APU693"/>
      <c r="APV693"/>
      <c r="APW693"/>
      <c r="APX693"/>
      <c r="APY693"/>
      <c r="APZ693"/>
      <c r="AQA693"/>
      <c r="AQB693"/>
      <c r="AQC693"/>
      <c r="AQD693"/>
      <c r="AQE693"/>
      <c r="AQF693"/>
      <c r="AQG693"/>
      <c r="AQH693"/>
      <c r="AQI693"/>
      <c r="AQJ693"/>
      <c r="AQK693"/>
      <c r="AQL693"/>
      <c r="AQM693"/>
      <c r="AQN693"/>
      <c r="AQO693"/>
      <c r="AQP693"/>
      <c r="AQQ693"/>
      <c r="AQR693"/>
      <c r="AQS693"/>
      <c r="AQT693"/>
      <c r="AQU693"/>
      <c r="AQV693"/>
      <c r="AQW693"/>
      <c r="AQX693"/>
      <c r="AQY693"/>
      <c r="AQZ693"/>
      <c r="ARA693"/>
      <c r="ARB693"/>
      <c r="ARC693"/>
      <c r="ARD693"/>
      <c r="ARE693"/>
      <c r="ARF693"/>
      <c r="ARG693"/>
      <c r="ARH693"/>
      <c r="ARI693"/>
      <c r="ARJ693"/>
      <c r="ARK693"/>
      <c r="ARL693"/>
      <c r="ARM693"/>
      <c r="ARN693"/>
      <c r="ARO693"/>
      <c r="ARP693"/>
      <c r="ARQ693"/>
      <c r="ARR693"/>
      <c r="ARS693"/>
      <c r="ART693"/>
      <c r="ARU693"/>
      <c r="ARV693"/>
      <c r="ARW693"/>
      <c r="ARX693"/>
      <c r="ARY693"/>
      <c r="ARZ693"/>
      <c r="ASA693"/>
      <c r="ASB693"/>
      <c r="ASC693"/>
      <c r="ASD693"/>
      <c r="ASE693"/>
      <c r="ASF693"/>
      <c r="ASG693"/>
      <c r="ASH693"/>
      <c r="ASI693"/>
      <c r="ASJ693"/>
      <c r="ASK693"/>
      <c r="ASL693"/>
      <c r="ASM693"/>
      <c r="ASN693"/>
      <c r="ASO693"/>
      <c r="ASP693"/>
      <c r="ASQ693"/>
      <c r="ASR693"/>
      <c r="ASS693"/>
      <c r="AST693"/>
      <c r="ASU693"/>
      <c r="ASV693"/>
      <c r="ASW693"/>
      <c r="ASX693"/>
      <c r="ASY693"/>
      <c r="ASZ693"/>
      <c r="ATA693"/>
      <c r="ATB693"/>
    </row>
    <row r="694" spans="1:1198">
      <c r="A694" s="66">
        <v>702</v>
      </c>
      <c r="B694" s="49">
        <v>113</v>
      </c>
      <c r="C694" s="59">
        <v>117</v>
      </c>
      <c r="D694" s="67" t="s">
        <v>12</v>
      </c>
      <c r="E694" s="67" t="s">
        <v>1182</v>
      </c>
      <c r="F694" s="68"/>
      <c r="G694" s="68"/>
      <c r="H694" s="67"/>
      <c r="I694" s="62" t="s">
        <v>1037</v>
      </c>
      <c r="J694" s="58">
        <v>1</v>
      </c>
      <c r="K694" s="58">
        <v>1</v>
      </c>
      <c r="L694" s="58">
        <v>1</v>
      </c>
      <c r="M694" s="58">
        <v>1</v>
      </c>
      <c r="N694" s="58">
        <v>1</v>
      </c>
      <c r="O694" s="58">
        <v>1</v>
      </c>
      <c r="P694" s="58">
        <v>1</v>
      </c>
      <c r="Q694" s="58">
        <v>1</v>
      </c>
      <c r="R694" s="58">
        <v>1</v>
      </c>
      <c r="S694" s="58">
        <v>1</v>
      </c>
      <c r="T694" s="58">
        <v>1</v>
      </c>
      <c r="U694" s="58">
        <v>1</v>
      </c>
      <c r="V694" s="58">
        <v>1</v>
      </c>
      <c r="W694" s="58">
        <v>1</v>
      </c>
      <c r="X694" s="58">
        <v>1</v>
      </c>
      <c r="Y694" s="58">
        <v>1</v>
      </c>
      <c r="Z694" s="58">
        <v>1</v>
      </c>
      <c r="AA694" s="58">
        <v>1</v>
      </c>
      <c r="AB694" s="58">
        <v>1</v>
      </c>
      <c r="AC694" s="58">
        <v>1</v>
      </c>
      <c r="AD694" s="58">
        <v>1</v>
      </c>
      <c r="AE694" s="58">
        <v>1</v>
      </c>
      <c r="AF694" s="58">
        <v>1</v>
      </c>
      <c r="AG694" s="58">
        <v>0</v>
      </c>
      <c r="AH694" s="58">
        <v>0</v>
      </c>
      <c r="AI694" s="58">
        <v>1</v>
      </c>
      <c r="AJ694" s="58">
        <v>1</v>
      </c>
      <c r="AK694" s="58">
        <v>1</v>
      </c>
      <c r="AL694" s="58">
        <v>1</v>
      </c>
      <c r="AM694" s="58">
        <v>0</v>
      </c>
      <c r="AN694" s="58">
        <v>1</v>
      </c>
      <c r="AO694" s="58">
        <v>1</v>
      </c>
      <c r="AP694" s="58">
        <v>1</v>
      </c>
      <c r="AQ694" s="58">
        <v>1</v>
      </c>
      <c r="AR694" s="58">
        <v>1</v>
      </c>
      <c r="AS694" s="58">
        <v>1</v>
      </c>
      <c r="AT694" s="58">
        <v>0</v>
      </c>
      <c r="AU694" s="58">
        <v>0</v>
      </c>
      <c r="AV694" s="58">
        <v>1</v>
      </c>
      <c r="AW694" s="58">
        <v>1</v>
      </c>
      <c r="AX694" s="58">
        <v>0</v>
      </c>
      <c r="AY694" s="58">
        <v>1</v>
      </c>
      <c r="AZ694" s="58">
        <v>1</v>
      </c>
      <c r="BA694" s="58">
        <v>1</v>
      </c>
      <c r="BB694" s="58">
        <v>1</v>
      </c>
      <c r="BC694" s="58">
        <v>1</v>
      </c>
      <c r="BD694" s="58">
        <v>0</v>
      </c>
      <c r="BE694" s="58">
        <v>0</v>
      </c>
      <c r="BF694" s="58">
        <v>1</v>
      </c>
      <c r="BG694" s="58">
        <v>1</v>
      </c>
      <c r="BH694" s="58">
        <v>1</v>
      </c>
      <c r="BI694" s="58">
        <v>1</v>
      </c>
      <c r="BJ694" s="58">
        <v>1</v>
      </c>
      <c r="BK694" s="58">
        <v>0</v>
      </c>
      <c r="BL694" s="58">
        <v>1</v>
      </c>
      <c r="BM694" s="58">
        <v>1</v>
      </c>
      <c r="BN694" s="58">
        <v>1</v>
      </c>
      <c r="BO694" s="58">
        <v>0</v>
      </c>
      <c r="BP694" s="58">
        <v>0</v>
      </c>
      <c r="BQ694" s="58">
        <v>0</v>
      </c>
      <c r="BR694" s="58">
        <v>1</v>
      </c>
      <c r="BS694" s="58">
        <v>1</v>
      </c>
      <c r="BT694" s="58">
        <v>1</v>
      </c>
      <c r="BX694" s="63" t="s">
        <v>1757</v>
      </c>
      <c r="BY694">
        <v>1</v>
      </c>
      <c r="BZ694">
        <v>1</v>
      </c>
      <c r="CA694">
        <v>0</v>
      </c>
      <c r="CB694">
        <v>1</v>
      </c>
      <c r="CC694">
        <v>0</v>
      </c>
      <c r="CD694">
        <v>1</v>
      </c>
      <c r="CE694">
        <v>0</v>
      </c>
      <c r="CF694">
        <v>0</v>
      </c>
      <c r="CG694">
        <v>1</v>
      </c>
      <c r="CH694">
        <v>1</v>
      </c>
      <c r="CI694">
        <v>1</v>
      </c>
      <c r="CJ694">
        <v>1</v>
      </c>
      <c r="CK694">
        <v>1</v>
      </c>
      <c r="CL694">
        <v>0</v>
      </c>
      <c r="CM694">
        <v>1</v>
      </c>
      <c r="CN694">
        <v>1</v>
      </c>
      <c r="CO694">
        <v>0</v>
      </c>
      <c r="CP694">
        <v>1</v>
      </c>
      <c r="CQ694">
        <v>0</v>
      </c>
      <c r="CR694">
        <v>1</v>
      </c>
      <c r="CS694">
        <v>1</v>
      </c>
      <c r="CT694">
        <v>1</v>
      </c>
      <c r="CU694">
        <v>0</v>
      </c>
      <c r="CV694">
        <v>1</v>
      </c>
      <c r="CW694">
        <v>1</v>
      </c>
      <c r="CX694">
        <v>1</v>
      </c>
      <c r="CY694">
        <v>1</v>
      </c>
      <c r="CZ694">
        <v>1</v>
      </c>
      <c r="DA694">
        <v>0</v>
      </c>
      <c r="DB694">
        <v>1</v>
      </c>
      <c r="DC694">
        <v>1</v>
      </c>
      <c r="DD694">
        <v>1</v>
      </c>
      <c r="DE694">
        <v>1</v>
      </c>
      <c r="DF694">
        <v>0</v>
      </c>
      <c r="DG694">
        <v>1</v>
      </c>
      <c r="DH694">
        <v>0</v>
      </c>
      <c r="DI694">
        <v>0</v>
      </c>
      <c r="DJ694">
        <v>0</v>
      </c>
      <c r="DK694">
        <v>1</v>
      </c>
      <c r="DL694">
        <v>0</v>
      </c>
      <c r="DM694">
        <v>1</v>
      </c>
      <c r="DN694">
        <v>0</v>
      </c>
      <c r="DO694">
        <v>0</v>
      </c>
      <c r="DP694">
        <v>1</v>
      </c>
      <c r="DQ694">
        <v>1</v>
      </c>
      <c r="DR694">
        <v>0</v>
      </c>
      <c r="DS694">
        <v>0</v>
      </c>
      <c r="DT694">
        <v>1</v>
      </c>
      <c r="DU694">
        <v>1</v>
      </c>
      <c r="DV694">
        <v>1</v>
      </c>
      <c r="DW694">
        <v>1</v>
      </c>
      <c r="DX694">
        <v>1</v>
      </c>
      <c r="DY694">
        <v>1</v>
      </c>
      <c r="DZ694">
        <v>1</v>
      </c>
      <c r="EA694">
        <v>1</v>
      </c>
      <c r="EB694">
        <v>0</v>
      </c>
      <c r="EC694">
        <v>0</v>
      </c>
      <c r="ED694">
        <v>0</v>
      </c>
      <c r="EE694">
        <v>0</v>
      </c>
      <c r="EF694">
        <v>1</v>
      </c>
      <c r="EG694">
        <v>1</v>
      </c>
      <c r="EH694">
        <v>1</v>
      </c>
      <c r="EI694">
        <v>1</v>
      </c>
      <c r="EJ694">
        <v>1</v>
      </c>
      <c r="EK694">
        <v>0</v>
      </c>
      <c r="EL694">
        <v>1</v>
      </c>
      <c r="EM694">
        <v>0</v>
      </c>
      <c r="EN694">
        <v>1</v>
      </c>
      <c r="EO694">
        <v>0</v>
      </c>
      <c r="EP694">
        <v>0</v>
      </c>
      <c r="EQ694">
        <v>0</v>
      </c>
      <c r="ER694">
        <v>0</v>
      </c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  <c r="AMJ694"/>
      <c r="AMK694"/>
      <c r="AML694"/>
      <c r="AMM694"/>
      <c r="AMN694"/>
      <c r="AMO694"/>
      <c r="AMP694"/>
      <c r="AMQ694"/>
      <c r="AMR694"/>
      <c r="AMS694"/>
      <c r="AMT694"/>
      <c r="AMU694"/>
      <c r="AMV694"/>
      <c r="AMW694"/>
      <c r="AMX694"/>
      <c r="AMY694"/>
      <c r="AMZ694"/>
      <c r="ANA694"/>
      <c r="ANB694"/>
      <c r="ANC694"/>
      <c r="AND694"/>
      <c r="ANE694"/>
      <c r="ANF694"/>
      <c r="ANG694"/>
      <c r="ANH694"/>
      <c r="ANI694"/>
      <c r="ANJ694"/>
      <c r="ANK694"/>
      <c r="ANL694"/>
      <c r="ANM694"/>
      <c r="ANN694"/>
      <c r="ANO694"/>
      <c r="ANP694"/>
      <c r="ANQ694"/>
      <c r="ANR694"/>
      <c r="ANS694"/>
      <c r="ANT694"/>
      <c r="ANU694"/>
      <c r="ANV694"/>
      <c r="ANW694"/>
      <c r="ANX694"/>
      <c r="ANY694"/>
      <c r="ANZ694"/>
      <c r="AOA694"/>
      <c r="AOB694"/>
      <c r="AOC694"/>
      <c r="AOD694"/>
      <c r="AOE694"/>
      <c r="AOF694"/>
      <c r="AOG694"/>
      <c r="AOH694"/>
      <c r="AOI694"/>
      <c r="AOJ694"/>
      <c r="AOK694"/>
      <c r="AOL694"/>
      <c r="AOM694"/>
      <c r="AON694"/>
      <c r="AOO694"/>
      <c r="AOP694"/>
      <c r="AOQ694"/>
      <c r="AOR694"/>
      <c r="AOS694"/>
      <c r="AOT694"/>
      <c r="AOU694"/>
      <c r="AOV694"/>
      <c r="AOW694"/>
      <c r="AOX694"/>
      <c r="AOY694"/>
      <c r="AOZ694"/>
      <c r="APA694"/>
      <c r="APB694"/>
      <c r="APC694"/>
      <c r="APD694"/>
      <c r="APE694"/>
      <c r="APF694"/>
      <c r="APG694"/>
      <c r="APH694"/>
      <c r="API694"/>
      <c r="APJ694"/>
      <c r="APK694"/>
      <c r="APL694"/>
      <c r="APM694"/>
      <c r="APN694"/>
      <c r="APO694"/>
      <c r="APP694"/>
      <c r="APQ694"/>
      <c r="APR694"/>
      <c r="APS694"/>
      <c r="APT694"/>
      <c r="APU694"/>
      <c r="APV694"/>
      <c r="APW694"/>
      <c r="APX694"/>
      <c r="APY694"/>
      <c r="APZ694"/>
      <c r="AQA694"/>
      <c r="AQB694"/>
      <c r="AQC694"/>
      <c r="AQD694"/>
      <c r="AQE694"/>
      <c r="AQF694"/>
      <c r="AQG694"/>
      <c r="AQH694"/>
      <c r="AQI694"/>
      <c r="AQJ694"/>
      <c r="AQK694"/>
      <c r="AQL694"/>
      <c r="AQM694"/>
      <c r="AQN694"/>
      <c r="AQO694"/>
      <c r="AQP694"/>
      <c r="AQQ694"/>
      <c r="AQR694"/>
      <c r="AQS694"/>
      <c r="AQT694"/>
      <c r="AQU694"/>
      <c r="AQV694"/>
      <c r="AQW694"/>
      <c r="AQX694"/>
      <c r="AQY694"/>
      <c r="AQZ694"/>
      <c r="ARA694"/>
      <c r="ARB694"/>
      <c r="ARC694"/>
      <c r="ARD694"/>
      <c r="ARE694"/>
      <c r="ARF694"/>
      <c r="ARG694"/>
      <c r="ARH694"/>
      <c r="ARI694"/>
      <c r="ARJ694"/>
      <c r="ARK694"/>
      <c r="ARL694"/>
      <c r="ARM694"/>
      <c r="ARN694"/>
      <c r="ARO694"/>
      <c r="ARP694"/>
      <c r="ARQ694"/>
      <c r="ARR694"/>
      <c r="ARS694"/>
      <c r="ART694"/>
      <c r="ARU694"/>
      <c r="ARV694"/>
      <c r="ARW694"/>
      <c r="ARX694"/>
      <c r="ARY694"/>
      <c r="ARZ694"/>
      <c r="ASA694"/>
      <c r="ASB694"/>
      <c r="ASC694"/>
      <c r="ASD694"/>
      <c r="ASE694"/>
      <c r="ASF694"/>
      <c r="ASG694"/>
      <c r="ASH694"/>
      <c r="ASI694"/>
      <c r="ASJ694"/>
      <c r="ASK694"/>
      <c r="ASL694"/>
      <c r="ASM694"/>
      <c r="ASN694"/>
      <c r="ASO694"/>
      <c r="ASP694"/>
      <c r="ASQ694"/>
      <c r="ASR694"/>
      <c r="ASS694"/>
      <c r="AST694"/>
      <c r="ASU694"/>
      <c r="ASV694"/>
      <c r="ASW694"/>
      <c r="ASX694"/>
      <c r="ASY694"/>
      <c r="ASZ694"/>
      <c r="ATA694"/>
      <c r="ATB694"/>
    </row>
    <row r="695" spans="1:1198">
      <c r="A695" s="66">
        <v>703</v>
      </c>
      <c r="B695" s="49">
        <v>1</v>
      </c>
      <c r="C695" s="59">
        <v>117</v>
      </c>
      <c r="D695" s="67" t="s">
        <v>12</v>
      </c>
      <c r="E695" s="67" t="s">
        <v>1182</v>
      </c>
      <c r="F695" s="68"/>
      <c r="G695" s="68"/>
      <c r="H695" s="67"/>
      <c r="I695" s="62" t="s">
        <v>1041</v>
      </c>
      <c r="J695" s="58">
        <v>1</v>
      </c>
      <c r="K695" s="58">
        <v>1</v>
      </c>
      <c r="L695" s="58">
        <v>1</v>
      </c>
      <c r="M695" s="58">
        <v>1</v>
      </c>
      <c r="N695" s="58">
        <v>1</v>
      </c>
      <c r="O695" s="58">
        <v>1</v>
      </c>
      <c r="P695" s="58">
        <v>1</v>
      </c>
      <c r="Q695" s="58">
        <v>1</v>
      </c>
      <c r="R695" s="58">
        <v>0</v>
      </c>
      <c r="S695" s="58">
        <v>1</v>
      </c>
      <c r="T695" s="58">
        <v>1</v>
      </c>
      <c r="U695" s="58">
        <v>1</v>
      </c>
      <c r="V695" s="58">
        <v>1</v>
      </c>
      <c r="W695" s="58">
        <v>1</v>
      </c>
      <c r="X695" s="58">
        <v>1</v>
      </c>
      <c r="Y695" s="58">
        <v>0</v>
      </c>
      <c r="Z695" s="58">
        <v>1</v>
      </c>
      <c r="AA695" s="58">
        <v>1</v>
      </c>
      <c r="AB695" s="58">
        <v>1</v>
      </c>
      <c r="AC695" s="58">
        <v>1</v>
      </c>
      <c r="AD695" s="58">
        <v>1</v>
      </c>
      <c r="AE695" s="58">
        <v>1</v>
      </c>
      <c r="AF695" s="58">
        <v>1</v>
      </c>
      <c r="AG695" s="58">
        <v>0</v>
      </c>
      <c r="AH695" s="58">
        <v>0</v>
      </c>
      <c r="AI695" s="58">
        <v>1</v>
      </c>
      <c r="AJ695" s="58">
        <v>1</v>
      </c>
      <c r="AK695" s="58">
        <v>1</v>
      </c>
      <c r="AL695" s="58">
        <v>1</v>
      </c>
      <c r="AM695" s="58">
        <v>0</v>
      </c>
      <c r="AN695" s="58">
        <v>0</v>
      </c>
      <c r="AO695" s="58">
        <v>1</v>
      </c>
      <c r="AP695" s="58">
        <v>1</v>
      </c>
      <c r="AQ695" s="58">
        <v>1</v>
      </c>
      <c r="AR695" s="58">
        <v>1</v>
      </c>
      <c r="AS695" s="58">
        <v>1</v>
      </c>
      <c r="AT695" s="58">
        <v>0</v>
      </c>
      <c r="AU695" s="58">
        <v>0</v>
      </c>
      <c r="AV695" s="58">
        <v>1</v>
      </c>
      <c r="AW695" s="58">
        <v>1</v>
      </c>
      <c r="AX695" s="58">
        <v>0</v>
      </c>
      <c r="AY695" s="58">
        <v>1</v>
      </c>
      <c r="AZ695" s="58">
        <v>1</v>
      </c>
      <c r="BA695" s="58">
        <v>1</v>
      </c>
      <c r="BB695" s="58">
        <v>1</v>
      </c>
      <c r="BC695" s="58">
        <v>1</v>
      </c>
      <c r="BD695" s="58">
        <v>0</v>
      </c>
      <c r="BE695" s="58">
        <v>0</v>
      </c>
      <c r="BF695" s="58">
        <v>0</v>
      </c>
      <c r="BG695" s="58">
        <v>1</v>
      </c>
      <c r="BH695" s="58">
        <v>1</v>
      </c>
      <c r="BI695" s="58">
        <v>1</v>
      </c>
      <c r="BJ695" s="58">
        <v>0</v>
      </c>
      <c r="BK695" s="58">
        <v>0</v>
      </c>
      <c r="BL695" s="58">
        <v>1</v>
      </c>
      <c r="BM695" s="58">
        <v>1</v>
      </c>
      <c r="BN695" s="58">
        <v>0</v>
      </c>
      <c r="BO695" s="58">
        <v>0</v>
      </c>
      <c r="BP695" s="58">
        <v>0</v>
      </c>
      <c r="BQ695" s="58">
        <v>0</v>
      </c>
      <c r="BR695" s="58">
        <v>1</v>
      </c>
      <c r="BS695" s="58">
        <v>0</v>
      </c>
      <c r="BT695" s="58">
        <v>1</v>
      </c>
      <c r="BX695" s="63" t="s">
        <v>1431</v>
      </c>
      <c r="BY695">
        <v>1</v>
      </c>
      <c r="BZ695">
        <v>1</v>
      </c>
      <c r="CA695">
        <v>0</v>
      </c>
      <c r="CB695">
        <v>1</v>
      </c>
      <c r="CC695">
        <v>0</v>
      </c>
      <c r="CD695">
        <v>1</v>
      </c>
      <c r="CE695">
        <v>0</v>
      </c>
      <c r="CF695">
        <v>0</v>
      </c>
      <c r="CG695">
        <v>1</v>
      </c>
      <c r="CH695">
        <v>1</v>
      </c>
      <c r="CI695">
        <v>1</v>
      </c>
      <c r="CJ695">
        <v>1</v>
      </c>
      <c r="CK695">
        <v>1</v>
      </c>
      <c r="CL695">
        <v>0</v>
      </c>
      <c r="CM695">
        <v>1</v>
      </c>
      <c r="CN695">
        <v>1</v>
      </c>
      <c r="CO695">
        <v>0</v>
      </c>
      <c r="CP695">
        <v>1</v>
      </c>
      <c r="CQ695">
        <v>0</v>
      </c>
      <c r="CR695">
        <v>1</v>
      </c>
      <c r="CS695">
        <v>1</v>
      </c>
      <c r="CT695">
        <v>1</v>
      </c>
      <c r="CU695">
        <v>0</v>
      </c>
      <c r="CV695">
        <v>1</v>
      </c>
      <c r="CW695">
        <v>0</v>
      </c>
      <c r="CX695">
        <v>1</v>
      </c>
      <c r="CY695">
        <v>1</v>
      </c>
      <c r="CZ695">
        <v>1</v>
      </c>
      <c r="DA695">
        <v>0</v>
      </c>
      <c r="DB695">
        <v>1</v>
      </c>
      <c r="DC695">
        <v>1</v>
      </c>
      <c r="DD695">
        <v>0</v>
      </c>
      <c r="DE695">
        <v>1</v>
      </c>
      <c r="DF695">
        <v>0</v>
      </c>
      <c r="DG695">
        <v>1</v>
      </c>
      <c r="DH695">
        <v>0</v>
      </c>
      <c r="DI695">
        <v>0</v>
      </c>
      <c r="DJ695">
        <v>0</v>
      </c>
      <c r="DK695">
        <v>1</v>
      </c>
      <c r="DL695">
        <v>0</v>
      </c>
      <c r="DM695">
        <v>1</v>
      </c>
      <c r="DN695">
        <v>0</v>
      </c>
      <c r="DO695">
        <v>1</v>
      </c>
      <c r="DP695">
        <v>1</v>
      </c>
      <c r="DQ695">
        <v>0</v>
      </c>
      <c r="DR695">
        <v>0</v>
      </c>
      <c r="DS695">
        <v>0</v>
      </c>
      <c r="DT695">
        <v>1</v>
      </c>
      <c r="DU695">
        <v>1</v>
      </c>
      <c r="DV695">
        <v>1</v>
      </c>
      <c r="DW695">
        <v>1</v>
      </c>
      <c r="DX695">
        <v>1</v>
      </c>
      <c r="DY695">
        <v>0</v>
      </c>
      <c r="DZ695">
        <v>0</v>
      </c>
      <c r="EA695">
        <v>1</v>
      </c>
      <c r="EB695">
        <v>0</v>
      </c>
      <c r="EC695">
        <v>0</v>
      </c>
      <c r="ED695">
        <v>0</v>
      </c>
      <c r="EE695">
        <v>0</v>
      </c>
      <c r="EF695">
        <v>1</v>
      </c>
      <c r="EG695">
        <v>1</v>
      </c>
      <c r="EH695">
        <v>0</v>
      </c>
      <c r="EI695">
        <v>1</v>
      </c>
      <c r="EJ695">
        <v>1</v>
      </c>
      <c r="EK695">
        <v>0</v>
      </c>
      <c r="EL695">
        <v>1</v>
      </c>
      <c r="EM695">
        <v>0</v>
      </c>
      <c r="EN695">
        <v>1</v>
      </c>
      <c r="EO695">
        <v>0</v>
      </c>
      <c r="EP695">
        <v>0</v>
      </c>
      <c r="EQ695">
        <v>0</v>
      </c>
      <c r="ER695">
        <v>0</v>
      </c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  <c r="AMJ695"/>
      <c r="AMK695"/>
      <c r="AML695"/>
      <c r="AMM695"/>
      <c r="AMN695"/>
      <c r="AMO695"/>
      <c r="AMP695"/>
      <c r="AMQ695"/>
      <c r="AMR695"/>
      <c r="AMS695"/>
      <c r="AMT695"/>
      <c r="AMU695"/>
      <c r="AMV695"/>
      <c r="AMW695"/>
      <c r="AMX695"/>
      <c r="AMY695"/>
      <c r="AMZ695"/>
      <c r="ANA695"/>
      <c r="ANB695"/>
      <c r="ANC695"/>
      <c r="AND695"/>
      <c r="ANE695"/>
      <c r="ANF695"/>
      <c r="ANG695"/>
      <c r="ANH695"/>
      <c r="ANI695"/>
      <c r="ANJ695"/>
      <c r="ANK695"/>
      <c r="ANL695"/>
      <c r="ANM695"/>
      <c r="ANN695"/>
      <c r="ANO695"/>
      <c r="ANP695"/>
      <c r="ANQ695"/>
      <c r="ANR695"/>
      <c r="ANS695"/>
      <c r="ANT695"/>
      <c r="ANU695"/>
      <c r="ANV695"/>
      <c r="ANW695"/>
      <c r="ANX695"/>
      <c r="ANY695"/>
      <c r="ANZ695"/>
      <c r="AOA695"/>
      <c r="AOB695"/>
      <c r="AOC695"/>
      <c r="AOD695"/>
      <c r="AOE695"/>
      <c r="AOF695"/>
      <c r="AOG695"/>
      <c r="AOH695"/>
      <c r="AOI695"/>
      <c r="AOJ695"/>
      <c r="AOK695"/>
      <c r="AOL695"/>
      <c r="AOM695"/>
      <c r="AON695"/>
      <c r="AOO695"/>
      <c r="AOP695"/>
      <c r="AOQ695"/>
      <c r="AOR695"/>
      <c r="AOS695"/>
      <c r="AOT695"/>
      <c r="AOU695"/>
      <c r="AOV695"/>
      <c r="AOW695"/>
      <c r="AOX695"/>
      <c r="AOY695"/>
      <c r="AOZ695"/>
      <c r="APA695"/>
      <c r="APB695"/>
      <c r="APC695"/>
      <c r="APD695"/>
      <c r="APE695"/>
      <c r="APF695"/>
      <c r="APG695"/>
      <c r="APH695"/>
      <c r="API695"/>
      <c r="APJ695"/>
      <c r="APK695"/>
      <c r="APL695"/>
      <c r="APM695"/>
      <c r="APN695"/>
      <c r="APO695"/>
      <c r="APP695"/>
      <c r="APQ695"/>
      <c r="APR695"/>
      <c r="APS695"/>
      <c r="APT695"/>
      <c r="APU695"/>
      <c r="APV695"/>
      <c r="APW695"/>
      <c r="APX695"/>
      <c r="APY695"/>
      <c r="APZ695"/>
      <c r="AQA695"/>
      <c r="AQB695"/>
      <c r="AQC695"/>
      <c r="AQD695"/>
      <c r="AQE695"/>
      <c r="AQF695"/>
      <c r="AQG695"/>
      <c r="AQH695"/>
      <c r="AQI695"/>
      <c r="AQJ695"/>
      <c r="AQK695"/>
      <c r="AQL695"/>
      <c r="AQM695"/>
      <c r="AQN695"/>
      <c r="AQO695"/>
      <c r="AQP695"/>
      <c r="AQQ695"/>
      <c r="AQR695"/>
      <c r="AQS695"/>
      <c r="AQT695"/>
      <c r="AQU695"/>
      <c r="AQV695"/>
      <c r="AQW695"/>
      <c r="AQX695"/>
      <c r="AQY695"/>
      <c r="AQZ695"/>
      <c r="ARA695"/>
      <c r="ARB695"/>
      <c r="ARC695"/>
      <c r="ARD695"/>
      <c r="ARE695"/>
      <c r="ARF695"/>
      <c r="ARG695"/>
      <c r="ARH695"/>
      <c r="ARI695"/>
      <c r="ARJ695"/>
      <c r="ARK695"/>
      <c r="ARL695"/>
      <c r="ARM695"/>
      <c r="ARN695"/>
      <c r="ARO695"/>
      <c r="ARP695"/>
      <c r="ARQ695"/>
      <c r="ARR695"/>
      <c r="ARS695"/>
      <c r="ART695"/>
      <c r="ARU695"/>
      <c r="ARV695"/>
      <c r="ARW695"/>
      <c r="ARX695"/>
      <c r="ARY695"/>
      <c r="ARZ695"/>
      <c r="ASA695"/>
      <c r="ASB695"/>
      <c r="ASC695"/>
      <c r="ASD695"/>
      <c r="ASE695"/>
      <c r="ASF695"/>
      <c r="ASG695"/>
      <c r="ASH695"/>
      <c r="ASI695"/>
      <c r="ASJ695"/>
      <c r="ASK695"/>
      <c r="ASL695"/>
      <c r="ASM695"/>
      <c r="ASN695"/>
      <c r="ASO695"/>
      <c r="ASP695"/>
      <c r="ASQ695"/>
      <c r="ASR695"/>
      <c r="ASS695"/>
      <c r="AST695"/>
      <c r="ASU695"/>
      <c r="ASV695"/>
      <c r="ASW695"/>
      <c r="ASX695"/>
      <c r="ASY695"/>
      <c r="ASZ695"/>
      <c r="ATA695"/>
      <c r="ATB695"/>
    </row>
    <row r="696" spans="1:1198">
      <c r="A696" s="66">
        <v>704</v>
      </c>
      <c r="B696" s="49">
        <v>1</v>
      </c>
      <c r="C696" s="59">
        <v>117</v>
      </c>
      <c r="D696" s="67" t="s">
        <v>12</v>
      </c>
      <c r="E696" s="67" t="s">
        <v>1182</v>
      </c>
      <c r="F696" s="68"/>
      <c r="G696" s="68"/>
      <c r="H696" s="67"/>
      <c r="I696" s="62" t="s">
        <v>1042</v>
      </c>
      <c r="J696" s="58">
        <v>1</v>
      </c>
      <c r="K696" s="58">
        <v>1</v>
      </c>
      <c r="L696" s="58">
        <v>1</v>
      </c>
      <c r="M696" s="58">
        <v>1</v>
      </c>
      <c r="N696" s="58">
        <v>1</v>
      </c>
      <c r="O696" s="58">
        <v>1</v>
      </c>
      <c r="P696" s="58">
        <v>1</v>
      </c>
      <c r="Q696" s="58">
        <v>1</v>
      </c>
      <c r="R696" s="58">
        <v>0</v>
      </c>
      <c r="S696" s="58">
        <v>1</v>
      </c>
      <c r="T696" s="58">
        <v>1</v>
      </c>
      <c r="U696" s="58">
        <v>1</v>
      </c>
      <c r="V696" s="58">
        <v>1</v>
      </c>
      <c r="W696" s="58">
        <v>1</v>
      </c>
      <c r="X696" s="58">
        <v>1</v>
      </c>
      <c r="Y696" s="58">
        <v>0</v>
      </c>
      <c r="Z696" s="58">
        <v>1</v>
      </c>
      <c r="AA696" s="58">
        <v>1</v>
      </c>
      <c r="AB696" s="58">
        <v>1</v>
      </c>
      <c r="AC696" s="58">
        <v>1</v>
      </c>
      <c r="AD696" s="58">
        <v>1</v>
      </c>
      <c r="AE696" s="58">
        <v>1</v>
      </c>
      <c r="AF696" s="58">
        <v>1</v>
      </c>
      <c r="AG696" s="58">
        <v>0</v>
      </c>
      <c r="AH696" s="58">
        <v>0</v>
      </c>
      <c r="AI696" s="58">
        <v>1</v>
      </c>
      <c r="AJ696" s="58">
        <v>1</v>
      </c>
      <c r="AK696" s="58">
        <v>1</v>
      </c>
      <c r="AL696" s="58">
        <v>1</v>
      </c>
      <c r="AM696" s="58">
        <v>0</v>
      </c>
      <c r="AN696" s="58">
        <v>0</v>
      </c>
      <c r="AO696" s="58">
        <v>1</v>
      </c>
      <c r="AP696" s="58">
        <v>1</v>
      </c>
      <c r="AQ696" s="58">
        <v>1</v>
      </c>
      <c r="AR696" s="58">
        <v>1</v>
      </c>
      <c r="AS696" s="58">
        <v>1</v>
      </c>
      <c r="AT696" s="58">
        <v>0</v>
      </c>
      <c r="AU696" s="58">
        <v>0</v>
      </c>
      <c r="AV696" s="58">
        <v>1</v>
      </c>
      <c r="AW696" s="58">
        <v>1</v>
      </c>
      <c r="AX696" s="58">
        <v>0</v>
      </c>
      <c r="AY696" s="58">
        <v>1</v>
      </c>
      <c r="AZ696" s="58">
        <v>1</v>
      </c>
      <c r="BA696" s="58">
        <v>1</v>
      </c>
      <c r="BB696" s="58">
        <v>1</v>
      </c>
      <c r="BC696" s="58">
        <v>1</v>
      </c>
      <c r="BD696" s="58">
        <v>0</v>
      </c>
      <c r="BE696" s="58">
        <v>0</v>
      </c>
      <c r="BF696" s="58">
        <v>0</v>
      </c>
      <c r="BG696" s="58">
        <v>1</v>
      </c>
      <c r="BH696" s="58">
        <v>1</v>
      </c>
      <c r="BI696" s="58">
        <v>1</v>
      </c>
      <c r="BJ696" s="58">
        <v>0</v>
      </c>
      <c r="BK696" s="58">
        <v>0</v>
      </c>
      <c r="BL696" s="58">
        <v>1</v>
      </c>
      <c r="BM696" s="58">
        <v>1</v>
      </c>
      <c r="BN696" s="58">
        <v>0</v>
      </c>
      <c r="BO696" s="58">
        <v>0</v>
      </c>
      <c r="BP696" s="58">
        <v>0</v>
      </c>
      <c r="BQ696" s="58">
        <v>0</v>
      </c>
      <c r="BR696" s="58">
        <v>1</v>
      </c>
      <c r="BS696" s="58">
        <v>0</v>
      </c>
      <c r="BT696" s="58">
        <v>1</v>
      </c>
      <c r="BX696" s="63" t="s">
        <v>1432</v>
      </c>
      <c r="BY696">
        <v>1</v>
      </c>
      <c r="BZ696">
        <v>1</v>
      </c>
      <c r="CA696">
        <v>0</v>
      </c>
      <c r="CB696">
        <v>1</v>
      </c>
      <c r="CC696">
        <v>0</v>
      </c>
      <c r="CD696">
        <v>1</v>
      </c>
      <c r="CE696">
        <v>0</v>
      </c>
      <c r="CF696">
        <v>0</v>
      </c>
      <c r="CG696">
        <v>1</v>
      </c>
      <c r="CH696">
        <v>1</v>
      </c>
      <c r="CI696">
        <v>1</v>
      </c>
      <c r="CJ696">
        <v>1</v>
      </c>
      <c r="CK696">
        <v>1</v>
      </c>
      <c r="CL696">
        <v>0</v>
      </c>
      <c r="CM696">
        <v>1</v>
      </c>
      <c r="CN696">
        <v>1</v>
      </c>
      <c r="CO696">
        <v>0</v>
      </c>
      <c r="CP696">
        <v>1</v>
      </c>
      <c r="CQ696">
        <v>0</v>
      </c>
      <c r="CR696">
        <v>1</v>
      </c>
      <c r="CS696">
        <v>1</v>
      </c>
      <c r="CT696">
        <v>1</v>
      </c>
      <c r="CU696">
        <v>0</v>
      </c>
      <c r="CV696">
        <v>1</v>
      </c>
      <c r="CW696">
        <v>0</v>
      </c>
      <c r="CX696">
        <v>1</v>
      </c>
      <c r="CY696">
        <v>1</v>
      </c>
      <c r="CZ696">
        <v>1</v>
      </c>
      <c r="DA696">
        <v>0</v>
      </c>
      <c r="DB696">
        <v>1</v>
      </c>
      <c r="DC696">
        <v>1</v>
      </c>
      <c r="DD696">
        <v>0</v>
      </c>
      <c r="DE696">
        <v>1</v>
      </c>
      <c r="DF696">
        <v>0</v>
      </c>
      <c r="DG696">
        <v>1</v>
      </c>
      <c r="DH696">
        <v>0</v>
      </c>
      <c r="DI696">
        <v>0</v>
      </c>
      <c r="DJ696">
        <v>0</v>
      </c>
      <c r="DK696">
        <v>1</v>
      </c>
      <c r="DL696">
        <v>0</v>
      </c>
      <c r="DM696">
        <v>1</v>
      </c>
      <c r="DN696">
        <v>0</v>
      </c>
      <c r="DO696">
        <v>1</v>
      </c>
      <c r="DP696">
        <v>1</v>
      </c>
      <c r="DQ696">
        <v>0</v>
      </c>
      <c r="DR696">
        <v>0</v>
      </c>
      <c r="DS696">
        <v>0</v>
      </c>
      <c r="DT696">
        <v>1</v>
      </c>
      <c r="DU696">
        <v>1</v>
      </c>
      <c r="DV696">
        <v>1</v>
      </c>
      <c r="DW696">
        <v>1</v>
      </c>
      <c r="DX696">
        <v>1</v>
      </c>
      <c r="DY696">
        <v>0</v>
      </c>
      <c r="DZ696">
        <v>0</v>
      </c>
      <c r="EA696">
        <v>1</v>
      </c>
      <c r="EB696">
        <v>0</v>
      </c>
      <c r="EC696">
        <v>0</v>
      </c>
      <c r="ED696">
        <v>0</v>
      </c>
      <c r="EE696">
        <v>0</v>
      </c>
      <c r="EF696">
        <v>1</v>
      </c>
      <c r="EG696">
        <v>1</v>
      </c>
      <c r="EH696">
        <v>0</v>
      </c>
      <c r="EI696">
        <v>1</v>
      </c>
      <c r="EJ696">
        <v>1</v>
      </c>
      <c r="EK696">
        <v>0</v>
      </c>
      <c r="EL696">
        <v>1</v>
      </c>
      <c r="EM696">
        <v>0</v>
      </c>
      <c r="EN696">
        <v>1</v>
      </c>
      <c r="EO696">
        <v>0</v>
      </c>
      <c r="EP696">
        <v>0</v>
      </c>
      <c r="EQ696">
        <v>0</v>
      </c>
      <c r="ER696">
        <v>0</v>
      </c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  <c r="AMJ696"/>
      <c r="AMK696"/>
      <c r="AML696"/>
      <c r="AMM696"/>
      <c r="AMN696"/>
      <c r="AMO696"/>
      <c r="AMP696"/>
      <c r="AMQ696"/>
      <c r="AMR696"/>
      <c r="AMS696"/>
      <c r="AMT696"/>
      <c r="AMU696"/>
      <c r="AMV696"/>
      <c r="AMW696"/>
      <c r="AMX696"/>
      <c r="AMY696"/>
      <c r="AMZ696"/>
      <c r="ANA696"/>
      <c r="ANB696"/>
      <c r="ANC696"/>
      <c r="AND696"/>
      <c r="ANE696"/>
      <c r="ANF696"/>
      <c r="ANG696"/>
      <c r="ANH696"/>
      <c r="ANI696"/>
      <c r="ANJ696"/>
      <c r="ANK696"/>
      <c r="ANL696"/>
      <c r="ANM696"/>
      <c r="ANN696"/>
      <c r="ANO696"/>
      <c r="ANP696"/>
      <c r="ANQ696"/>
      <c r="ANR696"/>
      <c r="ANS696"/>
      <c r="ANT696"/>
      <c r="ANU696"/>
      <c r="ANV696"/>
      <c r="ANW696"/>
      <c r="ANX696"/>
      <c r="ANY696"/>
      <c r="ANZ696"/>
      <c r="AOA696"/>
      <c r="AOB696"/>
      <c r="AOC696"/>
      <c r="AOD696"/>
      <c r="AOE696"/>
      <c r="AOF696"/>
      <c r="AOG696"/>
      <c r="AOH696"/>
      <c r="AOI696"/>
      <c r="AOJ696"/>
      <c r="AOK696"/>
      <c r="AOL696"/>
      <c r="AOM696"/>
      <c r="AON696"/>
      <c r="AOO696"/>
      <c r="AOP696"/>
      <c r="AOQ696"/>
      <c r="AOR696"/>
      <c r="AOS696"/>
      <c r="AOT696"/>
      <c r="AOU696"/>
      <c r="AOV696"/>
      <c r="AOW696"/>
      <c r="AOX696"/>
      <c r="AOY696"/>
      <c r="AOZ696"/>
      <c r="APA696"/>
      <c r="APB696"/>
      <c r="APC696"/>
      <c r="APD696"/>
      <c r="APE696"/>
      <c r="APF696"/>
      <c r="APG696"/>
      <c r="APH696"/>
      <c r="API696"/>
      <c r="APJ696"/>
      <c r="APK696"/>
      <c r="APL696"/>
      <c r="APM696"/>
      <c r="APN696"/>
      <c r="APO696"/>
      <c r="APP696"/>
      <c r="APQ696"/>
      <c r="APR696"/>
      <c r="APS696"/>
      <c r="APT696"/>
      <c r="APU696"/>
      <c r="APV696"/>
      <c r="APW696"/>
      <c r="APX696"/>
      <c r="APY696"/>
      <c r="APZ696"/>
      <c r="AQA696"/>
      <c r="AQB696"/>
      <c r="AQC696"/>
      <c r="AQD696"/>
      <c r="AQE696"/>
      <c r="AQF696"/>
      <c r="AQG696"/>
      <c r="AQH696"/>
      <c r="AQI696"/>
      <c r="AQJ696"/>
      <c r="AQK696"/>
      <c r="AQL696"/>
      <c r="AQM696"/>
      <c r="AQN696"/>
      <c r="AQO696"/>
      <c r="AQP696"/>
      <c r="AQQ696"/>
      <c r="AQR696"/>
      <c r="AQS696"/>
      <c r="AQT696"/>
      <c r="AQU696"/>
      <c r="AQV696"/>
      <c r="AQW696"/>
      <c r="AQX696"/>
      <c r="AQY696"/>
      <c r="AQZ696"/>
      <c r="ARA696"/>
      <c r="ARB696"/>
      <c r="ARC696"/>
      <c r="ARD696"/>
      <c r="ARE696"/>
      <c r="ARF696"/>
      <c r="ARG696"/>
      <c r="ARH696"/>
      <c r="ARI696"/>
      <c r="ARJ696"/>
      <c r="ARK696"/>
      <c r="ARL696"/>
      <c r="ARM696"/>
      <c r="ARN696"/>
      <c r="ARO696"/>
      <c r="ARP696"/>
      <c r="ARQ696"/>
      <c r="ARR696"/>
      <c r="ARS696"/>
      <c r="ART696"/>
      <c r="ARU696"/>
      <c r="ARV696"/>
      <c r="ARW696"/>
      <c r="ARX696"/>
      <c r="ARY696"/>
      <c r="ARZ696"/>
      <c r="ASA696"/>
      <c r="ASB696"/>
      <c r="ASC696"/>
      <c r="ASD696"/>
      <c r="ASE696"/>
      <c r="ASF696"/>
      <c r="ASG696"/>
      <c r="ASH696"/>
      <c r="ASI696"/>
      <c r="ASJ696"/>
      <c r="ASK696"/>
      <c r="ASL696"/>
      <c r="ASM696"/>
      <c r="ASN696"/>
      <c r="ASO696"/>
      <c r="ASP696"/>
      <c r="ASQ696"/>
      <c r="ASR696"/>
      <c r="ASS696"/>
      <c r="AST696"/>
      <c r="ASU696"/>
      <c r="ASV696"/>
      <c r="ASW696"/>
      <c r="ASX696"/>
      <c r="ASY696"/>
      <c r="ASZ696"/>
      <c r="ATA696"/>
      <c r="ATB696"/>
    </row>
    <row r="697" spans="1:1198">
      <c r="A697" s="66">
        <v>705</v>
      </c>
      <c r="B697" s="49">
        <v>12</v>
      </c>
      <c r="C697" s="59">
        <v>117</v>
      </c>
      <c r="D697" s="67" t="s">
        <v>17</v>
      </c>
      <c r="E697" s="67" t="s">
        <v>1182</v>
      </c>
      <c r="F697" s="68"/>
      <c r="G697" s="68"/>
      <c r="H697" s="67"/>
      <c r="I697" s="62" t="s">
        <v>1038</v>
      </c>
      <c r="J697" s="58">
        <v>1</v>
      </c>
      <c r="K697" s="58">
        <v>0</v>
      </c>
      <c r="L697" s="58">
        <v>1</v>
      </c>
      <c r="M697" s="58">
        <v>1</v>
      </c>
      <c r="N697" s="58">
        <v>1</v>
      </c>
      <c r="O697" s="58">
        <v>1</v>
      </c>
      <c r="P697" s="58">
        <v>0</v>
      </c>
      <c r="Q697" s="58">
        <v>1</v>
      </c>
      <c r="R697" s="58">
        <v>1</v>
      </c>
      <c r="S697" s="58">
        <v>1</v>
      </c>
      <c r="T697" s="58">
        <v>1</v>
      </c>
      <c r="U697" s="58">
        <v>1</v>
      </c>
      <c r="V697" s="58">
        <v>1</v>
      </c>
      <c r="W697" s="58">
        <v>1</v>
      </c>
      <c r="X697" s="58">
        <v>1</v>
      </c>
      <c r="Y697" s="58">
        <v>1</v>
      </c>
      <c r="Z697" s="58">
        <v>1</v>
      </c>
      <c r="AA697" s="58">
        <v>1</v>
      </c>
      <c r="AB697" s="58">
        <v>1</v>
      </c>
      <c r="AC697" s="58">
        <v>1</v>
      </c>
      <c r="AD697" s="58">
        <v>1</v>
      </c>
      <c r="AE697" s="58">
        <v>1</v>
      </c>
      <c r="AF697" s="58">
        <v>0</v>
      </c>
      <c r="AG697" s="58">
        <v>0</v>
      </c>
      <c r="AH697" s="58">
        <v>1</v>
      </c>
      <c r="AI697" s="58">
        <v>1</v>
      </c>
      <c r="AJ697" s="58">
        <v>0</v>
      </c>
      <c r="AK697" s="58">
        <v>1</v>
      </c>
      <c r="AL697" s="58">
        <v>1</v>
      </c>
      <c r="AM697" s="58">
        <v>1</v>
      </c>
      <c r="AN697" s="58">
        <v>1</v>
      </c>
      <c r="AO697" s="58">
        <v>0</v>
      </c>
      <c r="AP697" s="58">
        <v>1</v>
      </c>
      <c r="AQ697" s="58">
        <v>1</v>
      </c>
      <c r="AR697" s="58">
        <v>1</v>
      </c>
      <c r="AS697" s="58">
        <v>1</v>
      </c>
      <c r="AT697" s="58">
        <v>0</v>
      </c>
      <c r="AU697" s="58">
        <v>0</v>
      </c>
      <c r="AV697" s="58">
        <v>1</v>
      </c>
      <c r="AW697" s="58">
        <v>1</v>
      </c>
      <c r="AX697" s="58">
        <v>0</v>
      </c>
      <c r="AY697" s="58">
        <v>1</v>
      </c>
      <c r="AZ697" s="58">
        <v>1</v>
      </c>
      <c r="BA697" s="58">
        <v>0</v>
      </c>
      <c r="BB697" s="58">
        <v>1</v>
      </c>
      <c r="BC697" s="58">
        <v>1</v>
      </c>
      <c r="BD697" s="58">
        <v>1</v>
      </c>
      <c r="BE697" s="58">
        <v>0</v>
      </c>
      <c r="BF697" s="58">
        <v>1</v>
      </c>
      <c r="BG697" s="58">
        <v>1</v>
      </c>
      <c r="BH697" s="58">
        <v>1</v>
      </c>
      <c r="BI697" s="58">
        <v>1</v>
      </c>
      <c r="BJ697" s="58">
        <v>1</v>
      </c>
      <c r="BK697" s="58">
        <v>0</v>
      </c>
      <c r="BL697" s="58">
        <v>1</v>
      </c>
      <c r="BM697" s="58">
        <v>1</v>
      </c>
      <c r="BN697" s="58">
        <v>1</v>
      </c>
      <c r="BO697" s="58">
        <v>1</v>
      </c>
      <c r="BP697" s="58">
        <v>0</v>
      </c>
      <c r="BQ697" s="58">
        <v>1</v>
      </c>
      <c r="BR697" s="58">
        <v>1</v>
      </c>
      <c r="BS697" s="58">
        <v>1</v>
      </c>
      <c r="BT697" s="58">
        <v>0</v>
      </c>
      <c r="BX697" s="63" t="s">
        <v>2023</v>
      </c>
      <c r="BY697">
        <v>1</v>
      </c>
      <c r="BZ697">
        <v>1</v>
      </c>
      <c r="CA697">
        <v>0</v>
      </c>
      <c r="CB697">
        <v>1</v>
      </c>
      <c r="CC697">
        <v>1</v>
      </c>
      <c r="CD697">
        <v>0</v>
      </c>
      <c r="CE697">
        <v>1</v>
      </c>
      <c r="CF697">
        <v>0</v>
      </c>
      <c r="CG697">
        <v>1</v>
      </c>
      <c r="CH697">
        <v>0</v>
      </c>
      <c r="CI697">
        <v>1</v>
      </c>
      <c r="CJ697">
        <v>1</v>
      </c>
      <c r="CK697">
        <v>1</v>
      </c>
      <c r="CL697">
        <v>0</v>
      </c>
      <c r="CM697">
        <v>0</v>
      </c>
      <c r="CN697">
        <v>1</v>
      </c>
      <c r="CO697">
        <v>0</v>
      </c>
      <c r="CP697">
        <v>1</v>
      </c>
      <c r="CQ697">
        <v>1</v>
      </c>
      <c r="CR697">
        <v>1</v>
      </c>
      <c r="CS697">
        <v>1</v>
      </c>
      <c r="CT697">
        <v>1</v>
      </c>
      <c r="CU697">
        <v>0</v>
      </c>
      <c r="CV697">
        <v>1</v>
      </c>
      <c r="CW697">
        <v>1</v>
      </c>
      <c r="CX697">
        <v>1</v>
      </c>
      <c r="CY697">
        <v>1</v>
      </c>
      <c r="CZ697">
        <v>1</v>
      </c>
      <c r="DA697">
        <v>0</v>
      </c>
      <c r="DB697">
        <v>0</v>
      </c>
      <c r="DC697">
        <v>1</v>
      </c>
      <c r="DD697">
        <v>1</v>
      </c>
      <c r="DE697">
        <v>1</v>
      </c>
      <c r="DF697">
        <v>0</v>
      </c>
      <c r="DG697">
        <v>1</v>
      </c>
      <c r="DH697">
        <v>0</v>
      </c>
      <c r="DI697">
        <v>1</v>
      </c>
      <c r="DJ697">
        <v>0</v>
      </c>
      <c r="DK697">
        <v>0</v>
      </c>
      <c r="DL697">
        <v>0</v>
      </c>
      <c r="DM697">
        <v>1</v>
      </c>
      <c r="DN697">
        <v>0</v>
      </c>
      <c r="DO697">
        <v>1</v>
      </c>
      <c r="DP697">
        <v>1</v>
      </c>
      <c r="DQ697">
        <v>1</v>
      </c>
      <c r="DR697">
        <v>0</v>
      </c>
      <c r="DS697">
        <v>0</v>
      </c>
      <c r="DT697">
        <v>1</v>
      </c>
      <c r="DU697">
        <v>0</v>
      </c>
      <c r="DV697">
        <v>1</v>
      </c>
      <c r="DW697">
        <v>1</v>
      </c>
      <c r="DX697">
        <v>1</v>
      </c>
      <c r="DY697">
        <v>1</v>
      </c>
      <c r="DZ697">
        <v>1</v>
      </c>
      <c r="EA697">
        <v>1</v>
      </c>
      <c r="EB697">
        <v>1</v>
      </c>
      <c r="EC697">
        <v>0</v>
      </c>
      <c r="ED697">
        <v>0</v>
      </c>
      <c r="EE697">
        <v>0</v>
      </c>
      <c r="EF697">
        <v>1</v>
      </c>
      <c r="EG697">
        <v>1</v>
      </c>
      <c r="EH697">
        <v>1</v>
      </c>
      <c r="EI697">
        <v>1</v>
      </c>
      <c r="EJ697">
        <v>1</v>
      </c>
      <c r="EK697">
        <v>0</v>
      </c>
      <c r="EL697">
        <v>1</v>
      </c>
      <c r="EM697">
        <v>0</v>
      </c>
      <c r="EN697">
        <v>1</v>
      </c>
      <c r="EO697">
        <v>0</v>
      </c>
      <c r="EP697">
        <v>0</v>
      </c>
      <c r="EQ697">
        <v>0</v>
      </c>
      <c r="ER697">
        <v>0</v>
      </c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  <c r="XY697"/>
      <c r="XZ697"/>
      <c r="YA697"/>
      <c r="YB697"/>
      <c r="YC697"/>
      <c r="YD697"/>
      <c r="YE697"/>
      <c r="YF697"/>
      <c r="YG697"/>
      <c r="YH697"/>
      <c r="YI697"/>
      <c r="YJ697"/>
      <c r="YK697"/>
      <c r="YL697"/>
      <c r="YM697"/>
      <c r="YN697"/>
      <c r="YO697"/>
      <c r="YP697"/>
      <c r="YQ697"/>
      <c r="YR697"/>
      <c r="YS697"/>
      <c r="YT697"/>
      <c r="YU697"/>
      <c r="YV697"/>
      <c r="YW697"/>
      <c r="YX697"/>
      <c r="YY697"/>
      <c r="YZ697"/>
      <c r="ZA697"/>
      <c r="ZB697"/>
      <c r="ZC697"/>
      <c r="ZD697"/>
      <c r="ZE697"/>
      <c r="ZF697"/>
      <c r="ZG697"/>
      <c r="ZH697"/>
      <c r="ZI697"/>
      <c r="ZJ697"/>
      <c r="ZK697"/>
      <c r="ZL697"/>
      <c r="ZM697"/>
      <c r="ZN697"/>
      <c r="ZO697"/>
      <c r="ZP697"/>
      <c r="ZQ697"/>
      <c r="ZR697"/>
      <c r="ZS697"/>
      <c r="ZT697"/>
      <c r="ZU697"/>
      <c r="ZV697"/>
      <c r="ZW697"/>
      <c r="ZX697"/>
      <c r="ZY697"/>
      <c r="ZZ697"/>
      <c r="AAA697"/>
      <c r="AAB697"/>
      <c r="AAC697"/>
      <c r="AAD697"/>
      <c r="AAE697"/>
      <c r="AAF697"/>
      <c r="AAG697"/>
      <c r="AAH697"/>
      <c r="AAI697"/>
      <c r="AAJ697"/>
      <c r="AAK697"/>
      <c r="AAL697"/>
      <c r="AAM697"/>
      <c r="AAN697"/>
      <c r="AAO697"/>
      <c r="AAP697"/>
      <c r="AAQ697"/>
      <c r="AAR697"/>
      <c r="AAS697"/>
      <c r="AAT697"/>
      <c r="AAU697"/>
      <c r="AAV697"/>
      <c r="AAW697"/>
      <c r="AAX697"/>
      <c r="AAY697"/>
      <c r="AAZ697"/>
      <c r="ABA697"/>
      <c r="ABB697"/>
      <c r="ABC697"/>
      <c r="ABD697"/>
      <c r="ABE697"/>
      <c r="ABF697"/>
      <c r="ABG697"/>
      <c r="ABH697"/>
      <c r="ABI697"/>
      <c r="ABJ697"/>
      <c r="ABK697"/>
      <c r="ABL697"/>
      <c r="ABM697"/>
      <c r="ABN697"/>
      <c r="ABO697"/>
      <c r="ABP697"/>
      <c r="ABQ697"/>
      <c r="ABR697"/>
      <c r="ABS697"/>
      <c r="ABT697"/>
      <c r="ABU697"/>
      <c r="ABV697"/>
      <c r="ABW697"/>
      <c r="ABX697"/>
      <c r="ABY697"/>
      <c r="ABZ697"/>
      <c r="ACA697"/>
      <c r="ACB697"/>
      <c r="ACC697"/>
      <c r="ACD697"/>
      <c r="ACE697"/>
      <c r="ACF697"/>
      <c r="ACG697"/>
      <c r="ACH697"/>
      <c r="ACI697"/>
      <c r="ACJ697"/>
      <c r="ACK697"/>
      <c r="ACL697"/>
      <c r="ACM697"/>
      <c r="ACN697"/>
      <c r="ACO697"/>
      <c r="ACP697"/>
      <c r="ACQ697"/>
      <c r="ACR697"/>
      <c r="ACS697"/>
      <c r="ACT697"/>
      <c r="ACU697"/>
      <c r="ACV697"/>
      <c r="ACW697"/>
      <c r="ACX697"/>
      <c r="ACY697"/>
      <c r="ACZ697"/>
      <c r="ADA697"/>
      <c r="ADB697"/>
      <c r="ADC697"/>
      <c r="ADD697"/>
      <c r="ADE697"/>
      <c r="ADF697"/>
      <c r="ADG697"/>
      <c r="ADH697"/>
      <c r="ADI697"/>
      <c r="ADJ697"/>
      <c r="ADK697"/>
      <c r="ADL697"/>
      <c r="ADM697"/>
      <c r="ADN697"/>
      <c r="ADO697"/>
      <c r="ADP697"/>
      <c r="ADQ697"/>
      <c r="ADR697"/>
      <c r="ADS697"/>
      <c r="ADT697"/>
      <c r="ADU697"/>
      <c r="ADV697"/>
      <c r="ADW697"/>
      <c r="ADX697"/>
      <c r="ADY697"/>
      <c r="ADZ697"/>
      <c r="AEA697"/>
      <c r="AEB697"/>
      <c r="AEC697"/>
      <c r="AED697"/>
      <c r="AEE697"/>
      <c r="AEF697"/>
      <c r="AEG697"/>
      <c r="AEH697"/>
      <c r="AEI697"/>
      <c r="AEJ697"/>
      <c r="AEK697"/>
      <c r="AEL697"/>
      <c r="AEM697"/>
      <c r="AEN697"/>
      <c r="AEO697"/>
      <c r="AEP697"/>
      <c r="AEQ697"/>
      <c r="AER697"/>
      <c r="AES697"/>
      <c r="AET697"/>
      <c r="AEU697"/>
      <c r="AEV697"/>
      <c r="AEW697"/>
      <c r="AEX697"/>
      <c r="AEY697"/>
      <c r="AEZ697"/>
      <c r="AFA697"/>
      <c r="AFB697"/>
      <c r="AFC697"/>
      <c r="AFD697"/>
      <c r="AFE697"/>
      <c r="AFF697"/>
      <c r="AFG697"/>
      <c r="AFH697"/>
      <c r="AFI697"/>
      <c r="AFJ697"/>
      <c r="AFK697"/>
      <c r="AFL697"/>
      <c r="AFM697"/>
      <c r="AFN697"/>
      <c r="AFO697"/>
      <c r="AFP697"/>
      <c r="AFQ697"/>
      <c r="AFR697"/>
      <c r="AFS697"/>
      <c r="AFT697"/>
      <c r="AFU697"/>
      <c r="AFV697"/>
      <c r="AFW697"/>
      <c r="AFX697"/>
      <c r="AFY697"/>
      <c r="AFZ697"/>
      <c r="AGA697"/>
      <c r="AGB697"/>
      <c r="AGC697"/>
      <c r="AGD697"/>
      <c r="AGE697"/>
      <c r="AGF697"/>
      <c r="AGG697"/>
      <c r="AGH697"/>
      <c r="AGI697"/>
      <c r="AGJ697"/>
      <c r="AGK697"/>
      <c r="AGL697"/>
      <c r="AGM697"/>
      <c r="AGN697"/>
      <c r="AGO697"/>
      <c r="AGP697"/>
      <c r="AGQ697"/>
      <c r="AGR697"/>
      <c r="AGS697"/>
      <c r="AGT697"/>
      <c r="AGU697"/>
      <c r="AGV697"/>
      <c r="AGW697"/>
      <c r="AGX697"/>
      <c r="AGY697"/>
      <c r="AGZ697"/>
      <c r="AHA697"/>
      <c r="AHB697"/>
      <c r="AHC697"/>
      <c r="AHD697"/>
      <c r="AHE697"/>
      <c r="AHF697"/>
      <c r="AHG697"/>
      <c r="AHH697"/>
      <c r="AHI697"/>
      <c r="AHJ697"/>
      <c r="AHK697"/>
      <c r="AHL697"/>
      <c r="AHM697"/>
      <c r="AHN697"/>
      <c r="AHO697"/>
      <c r="AHP697"/>
      <c r="AHQ697"/>
      <c r="AHR697"/>
      <c r="AHS697"/>
      <c r="AHT697"/>
      <c r="AHU697"/>
      <c r="AHV697"/>
      <c r="AHW697"/>
      <c r="AHX697"/>
      <c r="AHY697"/>
      <c r="AHZ697"/>
      <c r="AIA697"/>
      <c r="AIB697"/>
      <c r="AIC697"/>
      <c r="AID697"/>
      <c r="AIE697"/>
      <c r="AIF697"/>
      <c r="AIG697"/>
      <c r="AIH697"/>
      <c r="AII697"/>
      <c r="AIJ697"/>
      <c r="AIK697"/>
      <c r="AIL697"/>
      <c r="AIM697"/>
      <c r="AIN697"/>
      <c r="AIO697"/>
      <c r="AIP697"/>
      <c r="AIQ697"/>
      <c r="AIR697"/>
      <c r="AIS697"/>
      <c r="AIT697"/>
      <c r="AIU697"/>
      <c r="AIV697"/>
      <c r="AIW697"/>
      <c r="AIX697"/>
      <c r="AIY697"/>
      <c r="AIZ697"/>
      <c r="AJA697"/>
      <c r="AJB697"/>
      <c r="AJC697"/>
      <c r="AJD697"/>
      <c r="AJE697"/>
      <c r="AJF697"/>
      <c r="AJG697"/>
      <c r="AJH697"/>
      <c r="AJI697"/>
      <c r="AJJ697"/>
      <c r="AJK697"/>
      <c r="AJL697"/>
      <c r="AJM697"/>
      <c r="AJN697"/>
      <c r="AJO697"/>
      <c r="AJP697"/>
      <c r="AJQ697"/>
      <c r="AJR697"/>
      <c r="AJS697"/>
      <c r="AJT697"/>
      <c r="AJU697"/>
      <c r="AJV697"/>
      <c r="AJW697"/>
      <c r="AJX697"/>
      <c r="AJY697"/>
      <c r="AJZ697"/>
      <c r="AKA697"/>
      <c r="AKB697"/>
      <c r="AKC697"/>
      <c r="AKD697"/>
      <c r="AKE697"/>
      <c r="AKF697"/>
      <c r="AKG697"/>
      <c r="AKH697"/>
      <c r="AKI697"/>
      <c r="AKJ697"/>
      <c r="AKK697"/>
      <c r="AKL697"/>
      <c r="AKM697"/>
      <c r="AKN697"/>
      <c r="AKO697"/>
      <c r="AKP697"/>
      <c r="AKQ697"/>
      <c r="AKR697"/>
      <c r="AKS697"/>
      <c r="AKT697"/>
      <c r="AKU697"/>
      <c r="AKV697"/>
      <c r="AKW697"/>
      <c r="AKX697"/>
      <c r="AKY697"/>
      <c r="AKZ697"/>
      <c r="ALA697"/>
      <c r="ALB697"/>
      <c r="ALC697"/>
      <c r="ALD697"/>
      <c r="ALE697"/>
      <c r="ALF697"/>
      <c r="ALG697"/>
      <c r="ALH697"/>
      <c r="ALI697"/>
      <c r="ALJ697"/>
      <c r="ALK697"/>
      <c r="ALL697"/>
      <c r="ALM697"/>
      <c r="ALN697"/>
      <c r="ALO697"/>
      <c r="ALP697"/>
      <c r="ALQ697"/>
      <c r="ALR697"/>
      <c r="ALS697"/>
      <c r="ALT697"/>
      <c r="ALU697"/>
      <c r="ALV697"/>
      <c r="ALW697"/>
      <c r="ALX697"/>
      <c r="ALY697"/>
      <c r="ALZ697"/>
      <c r="AMA697"/>
      <c r="AMB697"/>
      <c r="AMC697"/>
      <c r="AMD697"/>
      <c r="AME697"/>
      <c r="AMF697"/>
      <c r="AMG697"/>
      <c r="AMH697"/>
      <c r="AMI697"/>
      <c r="AMJ697"/>
      <c r="AMK697"/>
      <c r="AML697"/>
      <c r="AMM697"/>
      <c r="AMN697"/>
      <c r="AMO697"/>
      <c r="AMP697"/>
      <c r="AMQ697"/>
      <c r="AMR697"/>
      <c r="AMS697"/>
      <c r="AMT697"/>
      <c r="AMU697"/>
      <c r="AMV697"/>
      <c r="AMW697"/>
      <c r="AMX697"/>
      <c r="AMY697"/>
      <c r="AMZ697"/>
      <c r="ANA697"/>
      <c r="ANB697"/>
      <c r="ANC697"/>
      <c r="AND697"/>
      <c r="ANE697"/>
      <c r="ANF697"/>
      <c r="ANG697"/>
      <c r="ANH697"/>
      <c r="ANI697"/>
      <c r="ANJ697"/>
      <c r="ANK697"/>
      <c r="ANL697"/>
      <c r="ANM697"/>
      <c r="ANN697"/>
      <c r="ANO697"/>
      <c r="ANP697"/>
      <c r="ANQ697"/>
      <c r="ANR697"/>
      <c r="ANS697"/>
      <c r="ANT697"/>
      <c r="ANU697"/>
      <c r="ANV697"/>
      <c r="ANW697"/>
      <c r="ANX697"/>
      <c r="ANY697"/>
      <c r="ANZ697"/>
      <c r="AOA697"/>
      <c r="AOB697"/>
      <c r="AOC697"/>
      <c r="AOD697"/>
      <c r="AOE697"/>
      <c r="AOF697"/>
      <c r="AOG697"/>
      <c r="AOH697"/>
      <c r="AOI697"/>
      <c r="AOJ697"/>
      <c r="AOK697"/>
      <c r="AOL697"/>
      <c r="AOM697"/>
      <c r="AON697"/>
      <c r="AOO697"/>
      <c r="AOP697"/>
      <c r="AOQ697"/>
      <c r="AOR697"/>
      <c r="AOS697"/>
      <c r="AOT697"/>
      <c r="AOU697"/>
      <c r="AOV697"/>
      <c r="AOW697"/>
      <c r="AOX697"/>
      <c r="AOY697"/>
      <c r="AOZ697"/>
      <c r="APA697"/>
      <c r="APB697"/>
      <c r="APC697"/>
      <c r="APD697"/>
      <c r="APE697"/>
      <c r="APF697"/>
      <c r="APG697"/>
      <c r="APH697"/>
      <c r="API697"/>
      <c r="APJ697"/>
      <c r="APK697"/>
      <c r="APL697"/>
      <c r="APM697"/>
      <c r="APN697"/>
      <c r="APO697"/>
      <c r="APP697"/>
      <c r="APQ697"/>
      <c r="APR697"/>
      <c r="APS697"/>
      <c r="APT697"/>
      <c r="APU697"/>
      <c r="APV697"/>
      <c r="APW697"/>
      <c r="APX697"/>
      <c r="APY697"/>
      <c r="APZ697"/>
      <c r="AQA697"/>
      <c r="AQB697"/>
      <c r="AQC697"/>
      <c r="AQD697"/>
      <c r="AQE697"/>
      <c r="AQF697"/>
      <c r="AQG697"/>
      <c r="AQH697"/>
      <c r="AQI697"/>
      <c r="AQJ697"/>
      <c r="AQK697"/>
      <c r="AQL697"/>
      <c r="AQM697"/>
      <c r="AQN697"/>
      <c r="AQO697"/>
      <c r="AQP697"/>
      <c r="AQQ697"/>
      <c r="AQR697"/>
      <c r="AQS697"/>
      <c r="AQT697"/>
      <c r="AQU697"/>
      <c r="AQV697"/>
      <c r="AQW697"/>
      <c r="AQX697"/>
      <c r="AQY697"/>
      <c r="AQZ697"/>
      <c r="ARA697"/>
      <c r="ARB697"/>
      <c r="ARC697"/>
      <c r="ARD697"/>
      <c r="ARE697"/>
      <c r="ARF697"/>
      <c r="ARG697"/>
      <c r="ARH697"/>
      <c r="ARI697"/>
      <c r="ARJ697"/>
      <c r="ARK697"/>
      <c r="ARL697"/>
      <c r="ARM697"/>
      <c r="ARN697"/>
      <c r="ARO697"/>
      <c r="ARP697"/>
      <c r="ARQ697"/>
      <c r="ARR697"/>
      <c r="ARS697"/>
      <c r="ART697"/>
      <c r="ARU697"/>
      <c r="ARV697"/>
      <c r="ARW697"/>
      <c r="ARX697"/>
      <c r="ARY697"/>
      <c r="ARZ697"/>
      <c r="ASA697"/>
      <c r="ASB697"/>
      <c r="ASC697"/>
      <c r="ASD697"/>
      <c r="ASE697"/>
      <c r="ASF697"/>
      <c r="ASG697"/>
      <c r="ASH697"/>
      <c r="ASI697"/>
      <c r="ASJ697"/>
      <c r="ASK697"/>
      <c r="ASL697"/>
      <c r="ASM697"/>
      <c r="ASN697"/>
      <c r="ASO697"/>
      <c r="ASP697"/>
      <c r="ASQ697"/>
      <c r="ASR697"/>
      <c r="ASS697"/>
      <c r="AST697"/>
      <c r="ASU697"/>
      <c r="ASV697"/>
      <c r="ASW697"/>
      <c r="ASX697"/>
      <c r="ASY697"/>
      <c r="ASZ697"/>
      <c r="ATA697"/>
      <c r="ATB697"/>
    </row>
    <row r="698" spans="1:1198">
      <c r="A698" s="66">
        <v>706</v>
      </c>
      <c r="B698" s="49">
        <v>12</v>
      </c>
      <c r="C698" s="59">
        <v>117</v>
      </c>
      <c r="D698" s="67" t="s">
        <v>17</v>
      </c>
      <c r="E698" s="67" t="s">
        <v>1182</v>
      </c>
      <c r="F698" s="68"/>
      <c r="G698" s="68"/>
      <c r="H698" s="67"/>
      <c r="I698" s="62" t="s">
        <v>1039</v>
      </c>
      <c r="J698" s="58">
        <v>1</v>
      </c>
      <c r="K698" s="58">
        <v>0</v>
      </c>
      <c r="L698" s="58">
        <v>1</v>
      </c>
      <c r="M698" s="58">
        <v>1</v>
      </c>
      <c r="N698" s="58">
        <v>1</v>
      </c>
      <c r="O698" s="58">
        <v>1</v>
      </c>
      <c r="P698" s="58">
        <v>0</v>
      </c>
      <c r="Q698" s="58">
        <v>1</v>
      </c>
      <c r="R698" s="58">
        <v>1</v>
      </c>
      <c r="S698" s="58">
        <v>1</v>
      </c>
      <c r="T698" s="58">
        <v>1</v>
      </c>
      <c r="U698" s="58">
        <v>1</v>
      </c>
      <c r="V698" s="58">
        <v>1</v>
      </c>
      <c r="W698" s="58">
        <v>1</v>
      </c>
      <c r="X698" s="58">
        <v>1</v>
      </c>
      <c r="Y698" s="58">
        <v>1</v>
      </c>
      <c r="Z698" s="58">
        <v>1</v>
      </c>
      <c r="AA698" s="58">
        <v>1</v>
      </c>
      <c r="AB698" s="58">
        <v>1</v>
      </c>
      <c r="AC698" s="58">
        <v>1</v>
      </c>
      <c r="AD698" s="58">
        <v>1</v>
      </c>
      <c r="AE698" s="58">
        <v>1</v>
      </c>
      <c r="AF698" s="58">
        <v>0</v>
      </c>
      <c r="AG698" s="58">
        <v>0</v>
      </c>
      <c r="AH698" s="58">
        <v>1</v>
      </c>
      <c r="AI698" s="58">
        <v>1</v>
      </c>
      <c r="AJ698" s="58">
        <v>0</v>
      </c>
      <c r="AK698" s="58">
        <v>1</v>
      </c>
      <c r="AL698" s="58">
        <v>1</v>
      </c>
      <c r="AM698" s="58">
        <v>1</v>
      </c>
      <c r="AN698" s="58">
        <v>1</v>
      </c>
      <c r="AO698" s="58">
        <v>0</v>
      </c>
      <c r="AP698" s="58">
        <v>1</v>
      </c>
      <c r="AQ698" s="58">
        <v>1</v>
      </c>
      <c r="AR698" s="58">
        <v>1</v>
      </c>
      <c r="AS698" s="58">
        <v>1</v>
      </c>
      <c r="AT698" s="58">
        <v>0</v>
      </c>
      <c r="AU698" s="58">
        <v>0</v>
      </c>
      <c r="AV698" s="58">
        <v>1</v>
      </c>
      <c r="AW698" s="58">
        <v>1</v>
      </c>
      <c r="AX698" s="58">
        <v>0</v>
      </c>
      <c r="AY698" s="58">
        <v>1</v>
      </c>
      <c r="AZ698" s="58">
        <v>1</v>
      </c>
      <c r="BA698" s="58">
        <v>0</v>
      </c>
      <c r="BB698" s="58">
        <v>1</v>
      </c>
      <c r="BC698" s="58">
        <v>1</v>
      </c>
      <c r="BD698" s="58">
        <v>1</v>
      </c>
      <c r="BE698" s="58">
        <v>0</v>
      </c>
      <c r="BF698" s="58">
        <v>1</v>
      </c>
      <c r="BG698" s="58">
        <v>1</v>
      </c>
      <c r="BH698" s="58">
        <v>1</v>
      </c>
      <c r="BI698" s="58">
        <v>1</v>
      </c>
      <c r="BJ698" s="58">
        <v>1</v>
      </c>
      <c r="BK698" s="58">
        <v>0</v>
      </c>
      <c r="BL698" s="58">
        <v>1</v>
      </c>
      <c r="BM698" s="58">
        <v>1</v>
      </c>
      <c r="BN698" s="58">
        <v>1</v>
      </c>
      <c r="BO698" s="58">
        <v>1</v>
      </c>
      <c r="BP698" s="58">
        <v>0</v>
      </c>
      <c r="BQ698" s="58">
        <v>1</v>
      </c>
      <c r="BR698" s="58">
        <v>1</v>
      </c>
      <c r="BS698" s="58">
        <v>1</v>
      </c>
      <c r="BT698" s="58">
        <v>0</v>
      </c>
      <c r="BX698" s="63" t="s">
        <v>2024</v>
      </c>
      <c r="BY698">
        <v>1</v>
      </c>
      <c r="BZ698">
        <v>1</v>
      </c>
      <c r="CA698">
        <v>0</v>
      </c>
      <c r="CB698">
        <v>1</v>
      </c>
      <c r="CC698">
        <v>1</v>
      </c>
      <c r="CD698">
        <v>0</v>
      </c>
      <c r="CE698">
        <v>1</v>
      </c>
      <c r="CF698">
        <v>0</v>
      </c>
      <c r="CG698">
        <v>1</v>
      </c>
      <c r="CH698">
        <v>0</v>
      </c>
      <c r="CI698">
        <v>1</v>
      </c>
      <c r="CJ698">
        <v>1</v>
      </c>
      <c r="CK698">
        <v>1</v>
      </c>
      <c r="CL698">
        <v>0</v>
      </c>
      <c r="CM698">
        <v>0</v>
      </c>
      <c r="CN698">
        <v>1</v>
      </c>
      <c r="CO698">
        <v>0</v>
      </c>
      <c r="CP698">
        <v>1</v>
      </c>
      <c r="CQ698">
        <v>1</v>
      </c>
      <c r="CR698">
        <v>1</v>
      </c>
      <c r="CS698">
        <v>1</v>
      </c>
      <c r="CT698">
        <v>1</v>
      </c>
      <c r="CU698">
        <v>0</v>
      </c>
      <c r="CV698">
        <v>1</v>
      </c>
      <c r="CW698">
        <v>1</v>
      </c>
      <c r="CX698">
        <v>1</v>
      </c>
      <c r="CY698">
        <v>1</v>
      </c>
      <c r="CZ698">
        <v>1</v>
      </c>
      <c r="DA698">
        <v>0</v>
      </c>
      <c r="DB698">
        <v>0</v>
      </c>
      <c r="DC698">
        <v>1</v>
      </c>
      <c r="DD698">
        <v>1</v>
      </c>
      <c r="DE698">
        <v>1</v>
      </c>
      <c r="DF698">
        <v>0</v>
      </c>
      <c r="DG698">
        <v>1</v>
      </c>
      <c r="DH698">
        <v>0</v>
      </c>
      <c r="DI698">
        <v>1</v>
      </c>
      <c r="DJ698">
        <v>0</v>
      </c>
      <c r="DK698">
        <v>0</v>
      </c>
      <c r="DL698">
        <v>0</v>
      </c>
      <c r="DM698">
        <v>1</v>
      </c>
      <c r="DN698">
        <v>0</v>
      </c>
      <c r="DO698">
        <v>1</v>
      </c>
      <c r="DP698">
        <v>1</v>
      </c>
      <c r="DQ698">
        <v>1</v>
      </c>
      <c r="DR698">
        <v>0</v>
      </c>
      <c r="DS698">
        <v>0</v>
      </c>
      <c r="DT698">
        <v>1</v>
      </c>
      <c r="DU698">
        <v>0</v>
      </c>
      <c r="DV698">
        <v>1</v>
      </c>
      <c r="DW698">
        <v>1</v>
      </c>
      <c r="DX698">
        <v>1</v>
      </c>
      <c r="DY698">
        <v>1</v>
      </c>
      <c r="DZ698">
        <v>1</v>
      </c>
      <c r="EA698">
        <v>1</v>
      </c>
      <c r="EB698">
        <v>1</v>
      </c>
      <c r="EC698">
        <v>0</v>
      </c>
      <c r="ED698">
        <v>0</v>
      </c>
      <c r="EE698">
        <v>0</v>
      </c>
      <c r="EF698">
        <v>1</v>
      </c>
      <c r="EG698">
        <v>1</v>
      </c>
      <c r="EH698">
        <v>1</v>
      </c>
      <c r="EI698">
        <v>1</v>
      </c>
      <c r="EJ698">
        <v>1</v>
      </c>
      <c r="EK698">
        <v>0</v>
      </c>
      <c r="EL698">
        <v>1</v>
      </c>
      <c r="EM698">
        <v>0</v>
      </c>
      <c r="EN698">
        <v>1</v>
      </c>
      <c r="EO698">
        <v>0</v>
      </c>
      <c r="EP698">
        <v>0</v>
      </c>
      <c r="EQ698">
        <v>0</v>
      </c>
      <c r="ER698">
        <v>0</v>
      </c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  <c r="AMJ698"/>
      <c r="AMK698"/>
      <c r="AML698"/>
      <c r="AMM698"/>
      <c r="AMN698"/>
      <c r="AMO698"/>
      <c r="AMP698"/>
      <c r="AMQ698"/>
      <c r="AMR698"/>
      <c r="AMS698"/>
      <c r="AMT698"/>
      <c r="AMU698"/>
      <c r="AMV698"/>
      <c r="AMW698"/>
      <c r="AMX698"/>
      <c r="AMY698"/>
      <c r="AMZ698"/>
      <c r="ANA698"/>
      <c r="ANB698"/>
      <c r="ANC698"/>
      <c r="AND698"/>
      <c r="ANE698"/>
      <c r="ANF698"/>
      <c r="ANG698"/>
      <c r="ANH698"/>
      <c r="ANI698"/>
      <c r="ANJ698"/>
      <c r="ANK698"/>
      <c r="ANL698"/>
      <c r="ANM698"/>
      <c r="ANN698"/>
      <c r="ANO698"/>
      <c r="ANP698"/>
      <c r="ANQ698"/>
      <c r="ANR698"/>
      <c r="ANS698"/>
      <c r="ANT698"/>
      <c r="ANU698"/>
      <c r="ANV698"/>
      <c r="ANW698"/>
      <c r="ANX698"/>
      <c r="ANY698"/>
      <c r="ANZ698"/>
      <c r="AOA698"/>
      <c r="AOB698"/>
      <c r="AOC698"/>
      <c r="AOD698"/>
      <c r="AOE698"/>
      <c r="AOF698"/>
      <c r="AOG698"/>
      <c r="AOH698"/>
      <c r="AOI698"/>
      <c r="AOJ698"/>
      <c r="AOK698"/>
      <c r="AOL698"/>
      <c r="AOM698"/>
      <c r="AON698"/>
      <c r="AOO698"/>
      <c r="AOP698"/>
      <c r="AOQ698"/>
      <c r="AOR698"/>
      <c r="AOS698"/>
      <c r="AOT698"/>
      <c r="AOU698"/>
      <c r="AOV698"/>
      <c r="AOW698"/>
      <c r="AOX698"/>
      <c r="AOY698"/>
      <c r="AOZ698"/>
      <c r="APA698"/>
      <c r="APB698"/>
      <c r="APC698"/>
      <c r="APD698"/>
      <c r="APE698"/>
      <c r="APF698"/>
      <c r="APG698"/>
      <c r="APH698"/>
      <c r="API698"/>
      <c r="APJ698"/>
      <c r="APK698"/>
      <c r="APL698"/>
      <c r="APM698"/>
      <c r="APN698"/>
      <c r="APO698"/>
      <c r="APP698"/>
      <c r="APQ698"/>
      <c r="APR698"/>
      <c r="APS698"/>
      <c r="APT698"/>
      <c r="APU698"/>
      <c r="APV698"/>
      <c r="APW698"/>
      <c r="APX698"/>
      <c r="APY698"/>
      <c r="APZ698"/>
      <c r="AQA698"/>
      <c r="AQB698"/>
      <c r="AQC698"/>
      <c r="AQD698"/>
      <c r="AQE698"/>
      <c r="AQF698"/>
      <c r="AQG698"/>
      <c r="AQH698"/>
      <c r="AQI698"/>
      <c r="AQJ698"/>
      <c r="AQK698"/>
      <c r="AQL698"/>
      <c r="AQM698"/>
      <c r="AQN698"/>
      <c r="AQO698"/>
      <c r="AQP698"/>
      <c r="AQQ698"/>
      <c r="AQR698"/>
      <c r="AQS698"/>
      <c r="AQT698"/>
      <c r="AQU698"/>
      <c r="AQV698"/>
      <c r="AQW698"/>
      <c r="AQX698"/>
      <c r="AQY698"/>
      <c r="AQZ698"/>
      <c r="ARA698"/>
      <c r="ARB698"/>
      <c r="ARC698"/>
      <c r="ARD698"/>
      <c r="ARE698"/>
      <c r="ARF698"/>
      <c r="ARG698"/>
      <c r="ARH698"/>
      <c r="ARI698"/>
      <c r="ARJ698"/>
      <c r="ARK698"/>
      <c r="ARL698"/>
      <c r="ARM698"/>
      <c r="ARN698"/>
      <c r="ARO698"/>
      <c r="ARP698"/>
      <c r="ARQ698"/>
      <c r="ARR698"/>
      <c r="ARS698"/>
      <c r="ART698"/>
      <c r="ARU698"/>
      <c r="ARV698"/>
      <c r="ARW698"/>
      <c r="ARX698"/>
      <c r="ARY698"/>
      <c r="ARZ698"/>
      <c r="ASA698"/>
      <c r="ASB698"/>
      <c r="ASC698"/>
      <c r="ASD698"/>
      <c r="ASE698"/>
      <c r="ASF698"/>
      <c r="ASG698"/>
      <c r="ASH698"/>
      <c r="ASI698"/>
      <c r="ASJ698"/>
      <c r="ASK698"/>
      <c r="ASL698"/>
      <c r="ASM698"/>
      <c r="ASN698"/>
      <c r="ASO698"/>
      <c r="ASP698"/>
      <c r="ASQ698"/>
      <c r="ASR698"/>
      <c r="ASS698"/>
      <c r="AST698"/>
      <c r="ASU698"/>
      <c r="ASV698"/>
      <c r="ASW698"/>
      <c r="ASX698"/>
      <c r="ASY698"/>
      <c r="ASZ698"/>
      <c r="ATA698"/>
      <c r="ATB698"/>
    </row>
    <row r="699" spans="1:1198">
      <c r="A699" s="66">
        <v>707</v>
      </c>
      <c r="B699" s="49">
        <v>12</v>
      </c>
      <c r="C699" s="59">
        <v>117</v>
      </c>
      <c r="D699" s="67" t="s">
        <v>17</v>
      </c>
      <c r="E699" s="67" t="s">
        <v>1182</v>
      </c>
      <c r="F699" s="68"/>
      <c r="G699" s="68"/>
      <c r="H699" s="67"/>
      <c r="I699" s="62" t="s">
        <v>1040</v>
      </c>
      <c r="J699" s="58">
        <v>1</v>
      </c>
      <c r="K699" s="58">
        <v>0</v>
      </c>
      <c r="L699" s="58">
        <v>1</v>
      </c>
      <c r="M699" s="58">
        <v>1</v>
      </c>
      <c r="N699" s="58">
        <v>1</v>
      </c>
      <c r="O699" s="58">
        <v>1</v>
      </c>
      <c r="P699" s="58">
        <v>0</v>
      </c>
      <c r="Q699" s="58">
        <v>1</v>
      </c>
      <c r="R699" s="58">
        <v>1</v>
      </c>
      <c r="S699" s="58">
        <v>1</v>
      </c>
      <c r="T699" s="58">
        <v>1</v>
      </c>
      <c r="U699" s="58">
        <v>1</v>
      </c>
      <c r="V699" s="58">
        <v>1</v>
      </c>
      <c r="W699" s="58">
        <v>1</v>
      </c>
      <c r="X699" s="58">
        <v>1</v>
      </c>
      <c r="Y699" s="58">
        <v>1</v>
      </c>
      <c r="Z699" s="58">
        <v>1</v>
      </c>
      <c r="AA699" s="58">
        <v>1</v>
      </c>
      <c r="AB699" s="58">
        <v>1</v>
      </c>
      <c r="AC699" s="58">
        <v>1</v>
      </c>
      <c r="AD699" s="58">
        <v>1</v>
      </c>
      <c r="AE699" s="58">
        <v>1</v>
      </c>
      <c r="AF699" s="58">
        <v>0</v>
      </c>
      <c r="AG699" s="58">
        <v>0</v>
      </c>
      <c r="AH699" s="58">
        <v>1</v>
      </c>
      <c r="AI699" s="58">
        <v>1</v>
      </c>
      <c r="AJ699" s="58">
        <v>0</v>
      </c>
      <c r="AK699" s="58">
        <v>1</v>
      </c>
      <c r="AL699" s="58">
        <v>1</v>
      </c>
      <c r="AM699" s="58">
        <v>1</v>
      </c>
      <c r="AN699" s="58">
        <v>1</v>
      </c>
      <c r="AO699" s="58">
        <v>0</v>
      </c>
      <c r="AP699" s="58">
        <v>1</v>
      </c>
      <c r="AQ699" s="58">
        <v>1</v>
      </c>
      <c r="AR699" s="58">
        <v>1</v>
      </c>
      <c r="AS699" s="58">
        <v>1</v>
      </c>
      <c r="AT699" s="58">
        <v>0</v>
      </c>
      <c r="AU699" s="58">
        <v>0</v>
      </c>
      <c r="AV699" s="58">
        <v>1</v>
      </c>
      <c r="AW699" s="58">
        <v>1</v>
      </c>
      <c r="AX699" s="58">
        <v>0</v>
      </c>
      <c r="AY699" s="58">
        <v>1</v>
      </c>
      <c r="AZ699" s="58">
        <v>1</v>
      </c>
      <c r="BA699" s="58">
        <v>0</v>
      </c>
      <c r="BB699" s="58">
        <v>1</v>
      </c>
      <c r="BC699" s="58">
        <v>1</v>
      </c>
      <c r="BD699" s="58">
        <v>1</v>
      </c>
      <c r="BE699" s="58">
        <v>0</v>
      </c>
      <c r="BF699" s="58">
        <v>1</v>
      </c>
      <c r="BG699" s="58">
        <v>1</v>
      </c>
      <c r="BH699" s="58">
        <v>1</v>
      </c>
      <c r="BI699" s="58">
        <v>1</v>
      </c>
      <c r="BJ699" s="58">
        <v>1</v>
      </c>
      <c r="BK699" s="58">
        <v>0</v>
      </c>
      <c r="BL699" s="58">
        <v>1</v>
      </c>
      <c r="BM699" s="58">
        <v>1</v>
      </c>
      <c r="BN699" s="58">
        <v>1</v>
      </c>
      <c r="BO699" s="58">
        <v>1</v>
      </c>
      <c r="BP699" s="58">
        <v>0</v>
      </c>
      <c r="BQ699" s="58">
        <v>1</v>
      </c>
      <c r="BR699" s="58">
        <v>1</v>
      </c>
      <c r="BS699" s="58">
        <v>1</v>
      </c>
      <c r="BT699" s="58">
        <v>0</v>
      </c>
      <c r="BX699" s="63" t="s">
        <v>2025</v>
      </c>
      <c r="BY699">
        <v>1</v>
      </c>
      <c r="BZ699">
        <v>1</v>
      </c>
      <c r="CA699">
        <v>0</v>
      </c>
      <c r="CB699">
        <v>1</v>
      </c>
      <c r="CC699">
        <v>1</v>
      </c>
      <c r="CD699">
        <v>0</v>
      </c>
      <c r="CE699">
        <v>1</v>
      </c>
      <c r="CF699">
        <v>0</v>
      </c>
      <c r="CG699">
        <v>1</v>
      </c>
      <c r="CH699">
        <v>0</v>
      </c>
      <c r="CI699">
        <v>1</v>
      </c>
      <c r="CJ699">
        <v>1</v>
      </c>
      <c r="CK699">
        <v>1</v>
      </c>
      <c r="CL699">
        <v>0</v>
      </c>
      <c r="CM699">
        <v>0</v>
      </c>
      <c r="CN699">
        <v>1</v>
      </c>
      <c r="CO699">
        <v>0</v>
      </c>
      <c r="CP699">
        <v>1</v>
      </c>
      <c r="CQ699">
        <v>1</v>
      </c>
      <c r="CR699">
        <v>1</v>
      </c>
      <c r="CS699">
        <v>1</v>
      </c>
      <c r="CT699">
        <v>1</v>
      </c>
      <c r="CU699">
        <v>0</v>
      </c>
      <c r="CV699">
        <v>1</v>
      </c>
      <c r="CW699">
        <v>1</v>
      </c>
      <c r="CX699">
        <v>1</v>
      </c>
      <c r="CY699">
        <v>1</v>
      </c>
      <c r="CZ699">
        <v>1</v>
      </c>
      <c r="DA699">
        <v>0</v>
      </c>
      <c r="DB699">
        <v>0</v>
      </c>
      <c r="DC699">
        <v>1</v>
      </c>
      <c r="DD699">
        <v>1</v>
      </c>
      <c r="DE699">
        <v>1</v>
      </c>
      <c r="DF699">
        <v>0</v>
      </c>
      <c r="DG699">
        <v>1</v>
      </c>
      <c r="DH699">
        <v>0</v>
      </c>
      <c r="DI699">
        <v>1</v>
      </c>
      <c r="DJ699">
        <v>0</v>
      </c>
      <c r="DK699">
        <v>0</v>
      </c>
      <c r="DL699">
        <v>0</v>
      </c>
      <c r="DM699">
        <v>1</v>
      </c>
      <c r="DN699">
        <v>0</v>
      </c>
      <c r="DO699">
        <v>1</v>
      </c>
      <c r="DP699">
        <v>1</v>
      </c>
      <c r="DQ699">
        <v>1</v>
      </c>
      <c r="DR699">
        <v>0</v>
      </c>
      <c r="DS699">
        <v>0</v>
      </c>
      <c r="DT699">
        <v>1</v>
      </c>
      <c r="DU699">
        <v>0</v>
      </c>
      <c r="DV699">
        <v>1</v>
      </c>
      <c r="DW699">
        <v>1</v>
      </c>
      <c r="DX699">
        <v>1</v>
      </c>
      <c r="DY699">
        <v>1</v>
      </c>
      <c r="DZ699">
        <v>1</v>
      </c>
      <c r="EA699">
        <v>1</v>
      </c>
      <c r="EB699">
        <v>1</v>
      </c>
      <c r="EC699">
        <v>0</v>
      </c>
      <c r="ED699">
        <v>0</v>
      </c>
      <c r="EE699">
        <v>0</v>
      </c>
      <c r="EF699">
        <v>1</v>
      </c>
      <c r="EG699">
        <v>1</v>
      </c>
      <c r="EH699">
        <v>1</v>
      </c>
      <c r="EI699">
        <v>1</v>
      </c>
      <c r="EJ699">
        <v>1</v>
      </c>
      <c r="EK699">
        <v>0</v>
      </c>
      <c r="EL699">
        <v>1</v>
      </c>
      <c r="EM699">
        <v>0</v>
      </c>
      <c r="EN699">
        <v>1</v>
      </c>
      <c r="EO699">
        <v>0</v>
      </c>
      <c r="EP699">
        <v>0</v>
      </c>
      <c r="EQ699">
        <v>0</v>
      </c>
      <c r="ER699">
        <v>0</v>
      </c>
      <c r="ES699" s="48"/>
      <c r="ET699" s="48"/>
      <c r="EU699" s="48"/>
      <c r="EV699" s="48"/>
      <c r="EW699" s="48"/>
    </row>
    <row r="700" spans="1:1198">
      <c r="A700" s="66">
        <v>708</v>
      </c>
      <c r="B700" s="49">
        <v>114</v>
      </c>
      <c r="C700" s="59">
        <v>118</v>
      </c>
      <c r="D700" s="67" t="s">
        <v>12</v>
      </c>
      <c r="E700" s="67" t="s">
        <v>1182</v>
      </c>
      <c r="F700" s="68"/>
      <c r="G700" s="68"/>
      <c r="H700" s="67">
        <v>6</v>
      </c>
      <c r="I700" s="69" t="s">
        <v>1043</v>
      </c>
      <c r="J700" s="58">
        <v>1</v>
      </c>
      <c r="K700" s="58">
        <v>1</v>
      </c>
      <c r="L700" s="58">
        <v>1</v>
      </c>
      <c r="M700" s="58">
        <v>1</v>
      </c>
      <c r="N700" s="58">
        <v>1</v>
      </c>
      <c r="O700" s="58">
        <v>1</v>
      </c>
      <c r="P700" s="58">
        <v>1</v>
      </c>
      <c r="Q700" s="58">
        <v>1</v>
      </c>
      <c r="R700" s="58">
        <v>0</v>
      </c>
      <c r="S700" s="58">
        <v>0</v>
      </c>
      <c r="T700" s="58">
        <v>1</v>
      </c>
      <c r="U700" s="58">
        <v>0</v>
      </c>
      <c r="V700" s="58">
        <v>1</v>
      </c>
      <c r="W700" s="58">
        <v>0</v>
      </c>
      <c r="X700" s="58">
        <v>1</v>
      </c>
      <c r="Y700" s="58">
        <v>0</v>
      </c>
      <c r="Z700" s="58">
        <v>1</v>
      </c>
      <c r="AA700" s="58">
        <v>1</v>
      </c>
      <c r="AB700" s="58">
        <v>1</v>
      </c>
      <c r="AC700" s="58">
        <v>1</v>
      </c>
      <c r="AD700" s="58">
        <v>1</v>
      </c>
      <c r="AE700" s="58">
        <v>1</v>
      </c>
      <c r="AF700" s="58">
        <v>1</v>
      </c>
      <c r="AG700" s="58">
        <v>0</v>
      </c>
      <c r="AH700" s="58">
        <v>0</v>
      </c>
      <c r="AI700" s="58">
        <v>1</v>
      </c>
      <c r="AJ700" s="58">
        <v>1</v>
      </c>
      <c r="AK700" s="58">
        <v>1</v>
      </c>
      <c r="AL700" s="58">
        <v>1</v>
      </c>
      <c r="AM700" s="58">
        <v>0</v>
      </c>
      <c r="AN700" s="58">
        <v>0</v>
      </c>
      <c r="AO700" s="58">
        <v>1</v>
      </c>
      <c r="AP700" s="58">
        <v>1</v>
      </c>
      <c r="AQ700" s="58">
        <v>1</v>
      </c>
      <c r="AR700" s="58">
        <v>1</v>
      </c>
      <c r="AS700" s="58">
        <v>1</v>
      </c>
      <c r="AT700" s="58">
        <v>0</v>
      </c>
      <c r="AU700" s="58">
        <v>0</v>
      </c>
      <c r="AV700" s="58">
        <v>1</v>
      </c>
      <c r="AW700" s="58">
        <v>1</v>
      </c>
      <c r="AX700" s="58">
        <v>0</v>
      </c>
      <c r="AY700" s="58">
        <v>1</v>
      </c>
      <c r="AZ700" s="58">
        <v>1</v>
      </c>
      <c r="BA700" s="58">
        <v>1</v>
      </c>
      <c r="BB700" s="58">
        <v>0</v>
      </c>
      <c r="BC700" s="58">
        <v>1</v>
      </c>
      <c r="BD700" s="58">
        <v>1</v>
      </c>
      <c r="BE700" s="58">
        <v>0</v>
      </c>
      <c r="BF700" s="58">
        <v>1</v>
      </c>
      <c r="BG700" s="58">
        <v>1</v>
      </c>
      <c r="BH700" s="58">
        <v>1</v>
      </c>
      <c r="BI700" s="58">
        <v>0</v>
      </c>
      <c r="BJ700" s="58">
        <v>0</v>
      </c>
      <c r="BK700" s="58">
        <v>0</v>
      </c>
      <c r="BL700" s="58">
        <v>1</v>
      </c>
      <c r="BM700" s="58">
        <v>1</v>
      </c>
      <c r="BN700" s="58">
        <v>0</v>
      </c>
      <c r="BO700" s="58">
        <v>1</v>
      </c>
      <c r="BP700" s="58">
        <v>0</v>
      </c>
      <c r="BQ700" s="58">
        <v>1</v>
      </c>
      <c r="BR700" s="58">
        <v>0</v>
      </c>
      <c r="BS700" s="58">
        <v>0</v>
      </c>
      <c r="BT700" s="58">
        <v>1</v>
      </c>
      <c r="BX700" s="63" t="s">
        <v>1758</v>
      </c>
      <c r="BY700">
        <v>1</v>
      </c>
      <c r="BZ700">
        <v>1</v>
      </c>
      <c r="CA700">
        <v>0</v>
      </c>
      <c r="CB700">
        <v>1</v>
      </c>
      <c r="CC700">
        <v>1</v>
      </c>
      <c r="CD700">
        <v>1</v>
      </c>
      <c r="CE700">
        <v>1</v>
      </c>
      <c r="CF700">
        <v>0</v>
      </c>
      <c r="CG700">
        <v>1</v>
      </c>
      <c r="CH700">
        <v>1</v>
      </c>
      <c r="CI700">
        <v>1</v>
      </c>
      <c r="CJ700">
        <v>0</v>
      </c>
      <c r="CK700">
        <v>0</v>
      </c>
      <c r="CL700">
        <v>0</v>
      </c>
      <c r="CM700">
        <v>1</v>
      </c>
      <c r="CN700">
        <v>1</v>
      </c>
      <c r="CO700">
        <v>0</v>
      </c>
      <c r="CP700">
        <v>1</v>
      </c>
      <c r="CQ700">
        <v>0</v>
      </c>
      <c r="CR700">
        <v>1</v>
      </c>
      <c r="CS700">
        <v>1</v>
      </c>
      <c r="CT700">
        <v>1</v>
      </c>
      <c r="CU700">
        <v>0</v>
      </c>
      <c r="CV700">
        <v>1</v>
      </c>
      <c r="CW700">
        <v>1</v>
      </c>
      <c r="CX700">
        <v>1</v>
      </c>
      <c r="CY700">
        <v>1</v>
      </c>
      <c r="CZ700">
        <v>1</v>
      </c>
      <c r="DA700">
        <v>0</v>
      </c>
      <c r="DB700">
        <v>1</v>
      </c>
      <c r="DC700">
        <v>1</v>
      </c>
      <c r="DD700">
        <v>1</v>
      </c>
      <c r="DE700">
        <v>1</v>
      </c>
      <c r="DF700">
        <v>0</v>
      </c>
      <c r="DG700">
        <v>1</v>
      </c>
      <c r="DH700">
        <v>0</v>
      </c>
      <c r="DI700">
        <v>0</v>
      </c>
      <c r="DJ700">
        <v>0</v>
      </c>
      <c r="DK700">
        <v>1</v>
      </c>
      <c r="DL700">
        <v>0</v>
      </c>
      <c r="DM700">
        <v>1</v>
      </c>
      <c r="DN700">
        <v>0</v>
      </c>
      <c r="DO700">
        <v>0</v>
      </c>
      <c r="DP700">
        <v>1</v>
      </c>
      <c r="DQ700">
        <v>0</v>
      </c>
      <c r="DR700">
        <v>0</v>
      </c>
      <c r="DS700">
        <v>0</v>
      </c>
      <c r="DT700">
        <v>1</v>
      </c>
      <c r="DU700">
        <v>1</v>
      </c>
      <c r="DV700">
        <v>1</v>
      </c>
      <c r="DW700">
        <v>1</v>
      </c>
      <c r="DX700">
        <v>1</v>
      </c>
      <c r="DY700">
        <v>0</v>
      </c>
      <c r="DZ700">
        <v>0</v>
      </c>
      <c r="EA700">
        <v>1</v>
      </c>
      <c r="EB700">
        <v>0</v>
      </c>
      <c r="EC700">
        <v>0</v>
      </c>
      <c r="ED700">
        <v>0</v>
      </c>
      <c r="EE700">
        <v>0</v>
      </c>
      <c r="EF700">
        <v>1</v>
      </c>
      <c r="EG700">
        <v>1</v>
      </c>
      <c r="EH700">
        <v>1</v>
      </c>
      <c r="EI700">
        <v>1</v>
      </c>
      <c r="EJ700">
        <v>0</v>
      </c>
      <c r="EK700">
        <v>0</v>
      </c>
      <c r="EL700">
        <v>1</v>
      </c>
      <c r="EM700">
        <v>0</v>
      </c>
      <c r="EN700">
        <v>1</v>
      </c>
      <c r="EO700">
        <v>0</v>
      </c>
      <c r="EP700">
        <v>0</v>
      </c>
      <c r="EQ700">
        <v>0</v>
      </c>
      <c r="ER700">
        <v>0</v>
      </c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  <c r="XY700"/>
      <c r="XZ700"/>
      <c r="YA700"/>
      <c r="YB700"/>
      <c r="YC700"/>
      <c r="YD700"/>
      <c r="YE700"/>
      <c r="YF700"/>
      <c r="YG700"/>
      <c r="YH700"/>
      <c r="YI700"/>
      <c r="YJ700"/>
      <c r="YK700"/>
      <c r="YL700"/>
      <c r="YM700"/>
      <c r="YN700"/>
      <c r="YO700"/>
      <c r="YP700"/>
      <c r="YQ700"/>
      <c r="YR700"/>
      <c r="YS700"/>
      <c r="YT700"/>
      <c r="YU700"/>
      <c r="YV700"/>
      <c r="YW700"/>
      <c r="YX700"/>
      <c r="YY700"/>
      <c r="YZ700"/>
      <c r="ZA700"/>
      <c r="ZB700"/>
      <c r="ZC700"/>
      <c r="ZD700"/>
      <c r="ZE700"/>
      <c r="ZF700"/>
      <c r="ZG700"/>
      <c r="ZH700"/>
      <c r="ZI700"/>
      <c r="ZJ700"/>
      <c r="ZK700"/>
      <c r="ZL700"/>
      <c r="ZM700"/>
      <c r="ZN700"/>
      <c r="ZO700"/>
      <c r="ZP700"/>
      <c r="ZQ700"/>
      <c r="ZR700"/>
      <c r="ZS700"/>
      <c r="ZT700"/>
      <c r="ZU700"/>
      <c r="ZV700"/>
      <c r="ZW700"/>
      <c r="ZX700"/>
      <c r="ZY700"/>
      <c r="ZZ700"/>
      <c r="AAA700"/>
      <c r="AAB700"/>
      <c r="AAC700"/>
      <c r="AAD700"/>
      <c r="AAE700"/>
      <c r="AAF700"/>
      <c r="AAG700"/>
      <c r="AAH700"/>
      <c r="AAI700"/>
      <c r="AAJ700"/>
      <c r="AAK700"/>
      <c r="AAL700"/>
      <c r="AAM700"/>
      <c r="AAN700"/>
      <c r="AAO700"/>
      <c r="AAP700"/>
      <c r="AAQ700"/>
      <c r="AAR700"/>
      <c r="AAS700"/>
      <c r="AAT700"/>
      <c r="AAU700"/>
      <c r="AAV700"/>
      <c r="AAW700"/>
      <c r="AAX700"/>
      <c r="AAY700"/>
      <c r="AAZ700"/>
      <c r="ABA700"/>
      <c r="ABB700"/>
      <c r="ABC700"/>
      <c r="ABD700"/>
      <c r="ABE700"/>
      <c r="ABF700"/>
      <c r="ABG700"/>
      <c r="ABH700"/>
      <c r="ABI700"/>
      <c r="ABJ700"/>
      <c r="ABK700"/>
      <c r="ABL700"/>
      <c r="ABM700"/>
      <c r="ABN700"/>
      <c r="ABO700"/>
      <c r="ABP700"/>
      <c r="ABQ700"/>
      <c r="ABR700"/>
      <c r="ABS700"/>
      <c r="ABT700"/>
      <c r="ABU700"/>
      <c r="ABV700"/>
      <c r="ABW700"/>
      <c r="ABX700"/>
      <c r="ABY700"/>
      <c r="ABZ700"/>
      <c r="ACA700"/>
      <c r="ACB700"/>
      <c r="ACC700"/>
      <c r="ACD700"/>
      <c r="ACE700"/>
      <c r="ACF700"/>
      <c r="ACG700"/>
      <c r="ACH700"/>
      <c r="ACI700"/>
      <c r="ACJ700"/>
      <c r="ACK700"/>
      <c r="ACL700"/>
      <c r="ACM700"/>
      <c r="ACN700"/>
      <c r="ACO700"/>
      <c r="ACP700"/>
      <c r="ACQ700"/>
      <c r="ACR700"/>
      <c r="ACS700"/>
      <c r="ACT700"/>
      <c r="ACU700"/>
      <c r="ACV700"/>
      <c r="ACW700"/>
      <c r="ACX700"/>
      <c r="ACY700"/>
      <c r="ACZ700"/>
      <c r="ADA700"/>
      <c r="ADB700"/>
      <c r="ADC700"/>
      <c r="ADD700"/>
      <c r="ADE700"/>
      <c r="ADF700"/>
      <c r="ADG700"/>
      <c r="ADH700"/>
      <c r="ADI700"/>
      <c r="ADJ700"/>
      <c r="ADK700"/>
      <c r="ADL700"/>
      <c r="ADM700"/>
      <c r="ADN700"/>
      <c r="ADO700"/>
      <c r="ADP700"/>
      <c r="ADQ700"/>
      <c r="ADR700"/>
      <c r="ADS700"/>
      <c r="ADT700"/>
      <c r="ADU700"/>
      <c r="ADV700"/>
      <c r="ADW700"/>
      <c r="ADX700"/>
      <c r="ADY700"/>
      <c r="ADZ700"/>
      <c r="AEA700"/>
      <c r="AEB700"/>
      <c r="AEC700"/>
      <c r="AED700"/>
      <c r="AEE700"/>
      <c r="AEF700"/>
      <c r="AEG700"/>
      <c r="AEH700"/>
      <c r="AEI700"/>
      <c r="AEJ700"/>
      <c r="AEK700"/>
      <c r="AEL700"/>
      <c r="AEM700"/>
      <c r="AEN700"/>
      <c r="AEO700"/>
      <c r="AEP700"/>
      <c r="AEQ700"/>
      <c r="AER700"/>
      <c r="AES700"/>
      <c r="AET700"/>
      <c r="AEU700"/>
      <c r="AEV700"/>
      <c r="AEW700"/>
      <c r="AEX700"/>
      <c r="AEY700"/>
      <c r="AEZ700"/>
      <c r="AFA700"/>
      <c r="AFB700"/>
      <c r="AFC700"/>
      <c r="AFD700"/>
      <c r="AFE700"/>
      <c r="AFF700"/>
      <c r="AFG700"/>
      <c r="AFH700"/>
      <c r="AFI700"/>
      <c r="AFJ700"/>
      <c r="AFK700"/>
      <c r="AFL700"/>
      <c r="AFM700"/>
      <c r="AFN700"/>
      <c r="AFO700"/>
      <c r="AFP700"/>
      <c r="AFQ700"/>
      <c r="AFR700"/>
      <c r="AFS700"/>
      <c r="AFT700"/>
      <c r="AFU700"/>
      <c r="AFV700"/>
      <c r="AFW700"/>
      <c r="AFX700"/>
      <c r="AFY700"/>
      <c r="AFZ700"/>
      <c r="AGA700"/>
      <c r="AGB700"/>
      <c r="AGC700"/>
      <c r="AGD700"/>
      <c r="AGE700"/>
      <c r="AGF700"/>
      <c r="AGG700"/>
      <c r="AGH700"/>
      <c r="AGI700"/>
      <c r="AGJ700"/>
      <c r="AGK700"/>
      <c r="AGL700"/>
      <c r="AGM700"/>
      <c r="AGN700"/>
      <c r="AGO700"/>
      <c r="AGP700"/>
      <c r="AGQ700"/>
      <c r="AGR700"/>
      <c r="AGS700"/>
      <c r="AGT700"/>
      <c r="AGU700"/>
      <c r="AGV700"/>
      <c r="AGW700"/>
      <c r="AGX700"/>
      <c r="AGY700"/>
      <c r="AGZ700"/>
      <c r="AHA700"/>
      <c r="AHB700"/>
      <c r="AHC700"/>
      <c r="AHD700"/>
      <c r="AHE700"/>
      <c r="AHF700"/>
      <c r="AHG700"/>
      <c r="AHH700"/>
      <c r="AHI700"/>
      <c r="AHJ700"/>
      <c r="AHK700"/>
      <c r="AHL700"/>
      <c r="AHM700"/>
      <c r="AHN700"/>
      <c r="AHO700"/>
      <c r="AHP700"/>
      <c r="AHQ700"/>
      <c r="AHR700"/>
      <c r="AHS700"/>
      <c r="AHT700"/>
      <c r="AHU700"/>
      <c r="AHV700"/>
      <c r="AHW700"/>
      <c r="AHX700"/>
      <c r="AHY700"/>
      <c r="AHZ700"/>
      <c r="AIA700"/>
      <c r="AIB700"/>
      <c r="AIC700"/>
      <c r="AID700"/>
      <c r="AIE700"/>
      <c r="AIF700"/>
      <c r="AIG700"/>
      <c r="AIH700"/>
      <c r="AII700"/>
      <c r="AIJ700"/>
      <c r="AIK700"/>
      <c r="AIL700"/>
      <c r="AIM700"/>
      <c r="AIN700"/>
      <c r="AIO700"/>
      <c r="AIP700"/>
      <c r="AIQ700"/>
      <c r="AIR700"/>
      <c r="AIS700"/>
      <c r="AIT700"/>
      <c r="AIU700"/>
      <c r="AIV700"/>
      <c r="AIW700"/>
      <c r="AIX700"/>
      <c r="AIY700"/>
      <c r="AIZ700"/>
      <c r="AJA700"/>
      <c r="AJB700"/>
      <c r="AJC700"/>
      <c r="AJD700"/>
      <c r="AJE700"/>
      <c r="AJF700"/>
      <c r="AJG700"/>
      <c r="AJH700"/>
      <c r="AJI700"/>
      <c r="AJJ700"/>
      <c r="AJK700"/>
      <c r="AJL700"/>
      <c r="AJM700"/>
      <c r="AJN700"/>
      <c r="AJO700"/>
      <c r="AJP700"/>
      <c r="AJQ700"/>
      <c r="AJR700"/>
      <c r="AJS700"/>
      <c r="AJT700"/>
      <c r="AJU700"/>
      <c r="AJV700"/>
      <c r="AJW700"/>
      <c r="AJX700"/>
      <c r="AJY700"/>
      <c r="AJZ700"/>
      <c r="AKA700"/>
      <c r="AKB700"/>
      <c r="AKC700"/>
      <c r="AKD700"/>
      <c r="AKE700"/>
      <c r="AKF700"/>
      <c r="AKG700"/>
      <c r="AKH700"/>
      <c r="AKI700"/>
      <c r="AKJ700"/>
      <c r="AKK700"/>
      <c r="AKL700"/>
      <c r="AKM700"/>
      <c r="AKN700"/>
      <c r="AKO700"/>
      <c r="AKP700"/>
      <c r="AKQ700"/>
      <c r="AKR700"/>
      <c r="AKS700"/>
      <c r="AKT700"/>
      <c r="AKU700"/>
      <c r="AKV700"/>
      <c r="AKW700"/>
      <c r="AKX700"/>
      <c r="AKY700"/>
      <c r="AKZ700"/>
      <c r="ALA700"/>
      <c r="ALB700"/>
      <c r="ALC700"/>
      <c r="ALD700"/>
      <c r="ALE700"/>
      <c r="ALF700"/>
      <c r="ALG700"/>
      <c r="ALH700"/>
      <c r="ALI700"/>
      <c r="ALJ700"/>
      <c r="ALK700"/>
      <c r="ALL700"/>
      <c r="ALM700"/>
      <c r="ALN700"/>
      <c r="ALO700"/>
      <c r="ALP700"/>
      <c r="ALQ700"/>
      <c r="ALR700"/>
      <c r="ALS700"/>
      <c r="ALT700"/>
      <c r="ALU700"/>
      <c r="ALV700"/>
      <c r="ALW700"/>
      <c r="ALX700"/>
      <c r="ALY700"/>
      <c r="ALZ700"/>
      <c r="AMA700"/>
      <c r="AMB700"/>
      <c r="AMC700"/>
      <c r="AMD700"/>
      <c r="AME700"/>
      <c r="AMF700"/>
      <c r="AMG700"/>
      <c r="AMH700"/>
      <c r="AMI700"/>
      <c r="AMJ700"/>
      <c r="AMK700"/>
      <c r="AML700"/>
      <c r="AMM700"/>
      <c r="AMN700"/>
      <c r="AMO700"/>
      <c r="AMP700"/>
      <c r="AMQ700"/>
      <c r="AMR700"/>
      <c r="AMS700"/>
      <c r="AMT700"/>
      <c r="AMU700"/>
      <c r="AMV700"/>
      <c r="AMW700"/>
      <c r="AMX700"/>
      <c r="AMY700"/>
      <c r="AMZ700"/>
      <c r="ANA700"/>
      <c r="ANB700"/>
      <c r="ANC700"/>
      <c r="AND700"/>
      <c r="ANE700"/>
      <c r="ANF700"/>
      <c r="ANG700"/>
      <c r="ANH700"/>
      <c r="ANI700"/>
      <c r="ANJ700"/>
      <c r="ANK700"/>
      <c r="ANL700"/>
      <c r="ANM700"/>
      <c r="ANN700"/>
      <c r="ANO700"/>
      <c r="ANP700"/>
      <c r="ANQ700"/>
      <c r="ANR700"/>
      <c r="ANS700"/>
      <c r="ANT700"/>
      <c r="ANU700"/>
      <c r="ANV700"/>
      <c r="ANW700"/>
      <c r="ANX700"/>
      <c r="ANY700"/>
      <c r="ANZ700"/>
      <c r="AOA700"/>
      <c r="AOB700"/>
      <c r="AOC700"/>
      <c r="AOD700"/>
      <c r="AOE700"/>
      <c r="AOF700"/>
      <c r="AOG700"/>
      <c r="AOH700"/>
      <c r="AOI700"/>
      <c r="AOJ700"/>
      <c r="AOK700"/>
      <c r="AOL700"/>
      <c r="AOM700"/>
      <c r="AON700"/>
      <c r="AOO700"/>
      <c r="AOP700"/>
      <c r="AOQ700"/>
      <c r="AOR700"/>
      <c r="AOS700"/>
      <c r="AOT700"/>
      <c r="AOU700"/>
      <c r="AOV700"/>
      <c r="AOW700"/>
      <c r="AOX700"/>
      <c r="AOY700"/>
      <c r="AOZ700"/>
      <c r="APA700"/>
      <c r="APB700"/>
      <c r="APC700"/>
      <c r="APD700"/>
      <c r="APE700"/>
      <c r="APF700"/>
      <c r="APG700"/>
      <c r="APH700"/>
      <c r="API700"/>
      <c r="APJ700"/>
      <c r="APK700"/>
      <c r="APL700"/>
      <c r="APM700"/>
      <c r="APN700"/>
      <c r="APO700"/>
      <c r="APP700"/>
      <c r="APQ700"/>
      <c r="APR700"/>
      <c r="APS700"/>
      <c r="APT700"/>
      <c r="APU700"/>
      <c r="APV700"/>
      <c r="APW700"/>
      <c r="APX700"/>
      <c r="APY700"/>
      <c r="APZ700"/>
      <c r="AQA700"/>
      <c r="AQB700"/>
      <c r="AQC700"/>
      <c r="AQD700"/>
      <c r="AQE700"/>
      <c r="AQF700"/>
      <c r="AQG700"/>
      <c r="AQH700"/>
      <c r="AQI700"/>
      <c r="AQJ700"/>
      <c r="AQK700"/>
      <c r="AQL700"/>
      <c r="AQM700"/>
      <c r="AQN700"/>
      <c r="AQO700"/>
      <c r="AQP700"/>
      <c r="AQQ700"/>
      <c r="AQR700"/>
      <c r="AQS700"/>
      <c r="AQT700"/>
      <c r="AQU700"/>
      <c r="AQV700"/>
      <c r="AQW700"/>
      <c r="AQX700"/>
      <c r="AQY700"/>
      <c r="AQZ700"/>
      <c r="ARA700"/>
      <c r="ARB700"/>
      <c r="ARC700"/>
      <c r="ARD700"/>
      <c r="ARE700"/>
      <c r="ARF700"/>
      <c r="ARG700"/>
      <c r="ARH700"/>
      <c r="ARI700"/>
      <c r="ARJ700"/>
      <c r="ARK700"/>
      <c r="ARL700"/>
      <c r="ARM700"/>
      <c r="ARN700"/>
      <c r="ARO700"/>
      <c r="ARP700"/>
      <c r="ARQ700"/>
      <c r="ARR700"/>
      <c r="ARS700"/>
      <c r="ART700"/>
      <c r="ARU700"/>
      <c r="ARV700"/>
      <c r="ARW700"/>
      <c r="ARX700"/>
      <c r="ARY700"/>
      <c r="ARZ700"/>
      <c r="ASA700"/>
      <c r="ASB700"/>
      <c r="ASC700"/>
      <c r="ASD700"/>
      <c r="ASE700"/>
      <c r="ASF700"/>
      <c r="ASG700"/>
      <c r="ASH700"/>
      <c r="ASI700"/>
      <c r="ASJ700"/>
      <c r="ASK700"/>
      <c r="ASL700"/>
      <c r="ASM700"/>
      <c r="ASN700"/>
      <c r="ASO700"/>
      <c r="ASP700"/>
      <c r="ASQ700"/>
      <c r="ASR700"/>
      <c r="ASS700"/>
      <c r="AST700"/>
      <c r="ASU700"/>
      <c r="ASV700"/>
      <c r="ASW700"/>
      <c r="ASX700"/>
      <c r="ASY700"/>
      <c r="ASZ700"/>
      <c r="ATA700"/>
      <c r="ATB700"/>
    </row>
    <row r="701" spans="1:1198">
      <c r="A701" s="66">
        <v>709</v>
      </c>
      <c r="B701" s="49">
        <v>18</v>
      </c>
      <c r="C701" s="59">
        <v>118</v>
      </c>
      <c r="D701" s="67" t="s">
        <v>12</v>
      </c>
      <c r="E701" s="67" t="s">
        <v>1182</v>
      </c>
      <c r="F701" s="68"/>
      <c r="G701" s="68"/>
      <c r="H701" s="67"/>
      <c r="I701" s="69" t="s">
        <v>1044</v>
      </c>
      <c r="J701" s="58">
        <v>1</v>
      </c>
      <c r="K701" s="58">
        <v>1</v>
      </c>
      <c r="L701" s="58">
        <v>1</v>
      </c>
      <c r="M701" s="58">
        <v>1</v>
      </c>
      <c r="N701" s="58">
        <v>1</v>
      </c>
      <c r="O701" s="58">
        <v>1</v>
      </c>
      <c r="P701" s="58">
        <v>1</v>
      </c>
      <c r="Q701" s="58">
        <v>1</v>
      </c>
      <c r="R701" s="58">
        <v>0</v>
      </c>
      <c r="S701" s="58">
        <v>0</v>
      </c>
      <c r="T701" s="58">
        <v>1</v>
      </c>
      <c r="U701" s="58">
        <v>0</v>
      </c>
      <c r="V701" s="58">
        <v>1</v>
      </c>
      <c r="W701" s="58">
        <v>0</v>
      </c>
      <c r="X701" s="58">
        <v>1</v>
      </c>
      <c r="Y701" s="58">
        <v>0</v>
      </c>
      <c r="Z701" s="58">
        <v>1</v>
      </c>
      <c r="AA701" s="58">
        <v>1</v>
      </c>
      <c r="AB701" s="58">
        <v>1</v>
      </c>
      <c r="AC701" s="58">
        <v>1</v>
      </c>
      <c r="AD701" s="58">
        <v>1</v>
      </c>
      <c r="AE701" s="58">
        <v>1</v>
      </c>
      <c r="AF701" s="58">
        <v>1</v>
      </c>
      <c r="AG701" s="58">
        <v>0</v>
      </c>
      <c r="AH701" s="58">
        <v>0</v>
      </c>
      <c r="AI701" s="58">
        <v>1</v>
      </c>
      <c r="AJ701" s="58">
        <v>1</v>
      </c>
      <c r="AK701" s="58">
        <v>1</v>
      </c>
      <c r="AL701" s="58">
        <v>1</v>
      </c>
      <c r="AM701" s="58">
        <v>0</v>
      </c>
      <c r="AN701" s="58">
        <v>0</v>
      </c>
      <c r="AO701" s="58">
        <v>1</v>
      </c>
      <c r="AP701" s="58">
        <v>1</v>
      </c>
      <c r="AQ701" s="58">
        <v>1</v>
      </c>
      <c r="AR701" s="58">
        <v>1</v>
      </c>
      <c r="AS701" s="58">
        <v>1</v>
      </c>
      <c r="AT701" s="58">
        <v>0</v>
      </c>
      <c r="AU701" s="58">
        <v>0</v>
      </c>
      <c r="AV701" s="58">
        <v>1</v>
      </c>
      <c r="AW701" s="58">
        <v>1</v>
      </c>
      <c r="AX701" s="58">
        <v>0</v>
      </c>
      <c r="AY701" s="58">
        <v>1</v>
      </c>
      <c r="AZ701" s="58">
        <v>1</v>
      </c>
      <c r="BA701" s="58">
        <v>1</v>
      </c>
      <c r="BB701" s="58">
        <v>0</v>
      </c>
      <c r="BC701" s="58">
        <v>1</v>
      </c>
      <c r="BD701" s="58">
        <v>1</v>
      </c>
      <c r="BE701" s="58">
        <v>0</v>
      </c>
      <c r="BF701" s="58">
        <v>1</v>
      </c>
      <c r="BG701" s="58">
        <v>1</v>
      </c>
      <c r="BH701" s="58">
        <v>1</v>
      </c>
      <c r="BI701" s="58">
        <v>0</v>
      </c>
      <c r="BJ701" s="58">
        <v>0</v>
      </c>
      <c r="BK701" s="58">
        <v>0</v>
      </c>
      <c r="BL701" s="58">
        <v>1</v>
      </c>
      <c r="BM701" s="58">
        <v>1</v>
      </c>
      <c r="BN701" s="58">
        <v>0</v>
      </c>
      <c r="BO701" s="58">
        <v>1</v>
      </c>
      <c r="BP701" s="58">
        <v>0</v>
      </c>
      <c r="BQ701" s="58">
        <v>1</v>
      </c>
      <c r="BR701" s="58">
        <v>1</v>
      </c>
      <c r="BS701" s="58">
        <v>0</v>
      </c>
      <c r="BT701" s="58">
        <v>1</v>
      </c>
      <c r="BX701" s="63" t="s">
        <v>1493</v>
      </c>
      <c r="BY701">
        <v>1</v>
      </c>
      <c r="BZ701">
        <v>1</v>
      </c>
      <c r="CA701">
        <v>0</v>
      </c>
      <c r="CB701">
        <v>1</v>
      </c>
      <c r="CC701">
        <v>1</v>
      </c>
      <c r="CD701">
        <v>1</v>
      </c>
      <c r="CE701">
        <v>1</v>
      </c>
      <c r="CF701">
        <v>0</v>
      </c>
      <c r="CG701">
        <v>1</v>
      </c>
      <c r="CH701">
        <v>1</v>
      </c>
      <c r="CI701">
        <v>1</v>
      </c>
      <c r="CJ701">
        <v>0</v>
      </c>
      <c r="CK701">
        <v>0</v>
      </c>
      <c r="CL701">
        <v>0</v>
      </c>
      <c r="CM701">
        <v>1</v>
      </c>
      <c r="CN701">
        <v>1</v>
      </c>
      <c r="CO701">
        <v>0</v>
      </c>
      <c r="CP701">
        <v>1</v>
      </c>
      <c r="CQ701">
        <v>0</v>
      </c>
      <c r="CR701">
        <v>1</v>
      </c>
      <c r="CS701">
        <v>1</v>
      </c>
      <c r="CT701">
        <v>1</v>
      </c>
      <c r="CU701">
        <v>0</v>
      </c>
      <c r="CV701">
        <v>1</v>
      </c>
      <c r="CW701">
        <v>1</v>
      </c>
      <c r="CX701">
        <v>1</v>
      </c>
      <c r="CY701">
        <v>1</v>
      </c>
      <c r="CZ701">
        <v>1</v>
      </c>
      <c r="DA701">
        <v>0</v>
      </c>
      <c r="DB701">
        <v>1</v>
      </c>
      <c r="DC701">
        <v>1</v>
      </c>
      <c r="DD701">
        <v>1</v>
      </c>
      <c r="DE701">
        <v>1</v>
      </c>
      <c r="DF701">
        <v>0</v>
      </c>
      <c r="DG701">
        <v>1</v>
      </c>
      <c r="DH701">
        <v>0</v>
      </c>
      <c r="DI701">
        <v>0</v>
      </c>
      <c r="DJ701">
        <v>0</v>
      </c>
      <c r="DK701">
        <v>1</v>
      </c>
      <c r="DL701">
        <v>0</v>
      </c>
      <c r="DM701">
        <v>1</v>
      </c>
      <c r="DN701">
        <v>0</v>
      </c>
      <c r="DO701">
        <v>0</v>
      </c>
      <c r="DP701">
        <v>1</v>
      </c>
      <c r="DQ701">
        <v>0</v>
      </c>
      <c r="DR701">
        <v>0</v>
      </c>
      <c r="DS701">
        <v>0</v>
      </c>
      <c r="DT701">
        <v>1</v>
      </c>
      <c r="DU701">
        <v>1</v>
      </c>
      <c r="DV701">
        <v>1</v>
      </c>
      <c r="DW701">
        <v>1</v>
      </c>
      <c r="DX701">
        <v>1</v>
      </c>
      <c r="DY701">
        <v>0</v>
      </c>
      <c r="DZ701">
        <v>1</v>
      </c>
      <c r="EA701">
        <v>1</v>
      </c>
      <c r="EB701">
        <v>0</v>
      </c>
      <c r="EC701">
        <v>0</v>
      </c>
      <c r="ED701">
        <v>0</v>
      </c>
      <c r="EE701">
        <v>0</v>
      </c>
      <c r="EF701">
        <v>1</v>
      </c>
      <c r="EG701">
        <v>1</v>
      </c>
      <c r="EH701">
        <v>1</v>
      </c>
      <c r="EI701">
        <v>1</v>
      </c>
      <c r="EJ701">
        <v>0</v>
      </c>
      <c r="EK701">
        <v>0</v>
      </c>
      <c r="EL701">
        <v>1</v>
      </c>
      <c r="EM701">
        <v>0</v>
      </c>
      <c r="EN701">
        <v>1</v>
      </c>
      <c r="EO701">
        <v>0</v>
      </c>
      <c r="EP701">
        <v>0</v>
      </c>
      <c r="EQ701">
        <v>0</v>
      </c>
      <c r="ER701">
        <v>0</v>
      </c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  <c r="AMJ701"/>
      <c r="AMK701"/>
      <c r="AML701"/>
      <c r="AMM701"/>
      <c r="AMN701"/>
      <c r="AMO701"/>
      <c r="AMP701"/>
      <c r="AMQ701"/>
      <c r="AMR701"/>
      <c r="AMS701"/>
      <c r="AMT701"/>
      <c r="AMU701"/>
      <c r="AMV701"/>
      <c r="AMW701"/>
      <c r="AMX701"/>
      <c r="AMY701"/>
      <c r="AMZ701"/>
      <c r="ANA701"/>
      <c r="ANB701"/>
      <c r="ANC701"/>
      <c r="AND701"/>
      <c r="ANE701"/>
      <c r="ANF701"/>
      <c r="ANG701"/>
      <c r="ANH701"/>
      <c r="ANI701"/>
      <c r="ANJ701"/>
      <c r="ANK701"/>
      <c r="ANL701"/>
      <c r="ANM701"/>
      <c r="ANN701"/>
      <c r="ANO701"/>
      <c r="ANP701"/>
      <c r="ANQ701"/>
      <c r="ANR701"/>
      <c r="ANS701"/>
      <c r="ANT701"/>
      <c r="ANU701"/>
      <c r="ANV701"/>
      <c r="ANW701"/>
      <c r="ANX701"/>
      <c r="ANY701"/>
      <c r="ANZ701"/>
      <c r="AOA701"/>
      <c r="AOB701"/>
      <c r="AOC701"/>
      <c r="AOD701"/>
      <c r="AOE701"/>
      <c r="AOF701"/>
      <c r="AOG701"/>
      <c r="AOH701"/>
      <c r="AOI701"/>
      <c r="AOJ701"/>
      <c r="AOK701"/>
      <c r="AOL701"/>
      <c r="AOM701"/>
      <c r="AON701"/>
      <c r="AOO701"/>
      <c r="AOP701"/>
      <c r="AOQ701"/>
      <c r="AOR701"/>
      <c r="AOS701"/>
      <c r="AOT701"/>
      <c r="AOU701"/>
      <c r="AOV701"/>
      <c r="AOW701"/>
      <c r="AOX701"/>
      <c r="AOY701"/>
      <c r="AOZ701"/>
      <c r="APA701"/>
      <c r="APB701"/>
      <c r="APC701"/>
      <c r="APD701"/>
      <c r="APE701"/>
      <c r="APF701"/>
      <c r="APG701"/>
      <c r="APH701"/>
      <c r="API701"/>
      <c r="APJ701"/>
      <c r="APK701"/>
      <c r="APL701"/>
      <c r="APM701"/>
      <c r="APN701"/>
      <c r="APO701"/>
      <c r="APP701"/>
      <c r="APQ701"/>
      <c r="APR701"/>
      <c r="APS701"/>
      <c r="APT701"/>
      <c r="APU701"/>
      <c r="APV701"/>
      <c r="APW701"/>
      <c r="APX701"/>
      <c r="APY701"/>
      <c r="APZ701"/>
      <c r="AQA701"/>
      <c r="AQB701"/>
      <c r="AQC701"/>
      <c r="AQD701"/>
      <c r="AQE701"/>
      <c r="AQF701"/>
      <c r="AQG701"/>
      <c r="AQH701"/>
      <c r="AQI701"/>
      <c r="AQJ701"/>
      <c r="AQK701"/>
      <c r="AQL701"/>
      <c r="AQM701"/>
      <c r="AQN701"/>
      <c r="AQO701"/>
      <c r="AQP701"/>
      <c r="AQQ701"/>
      <c r="AQR701"/>
      <c r="AQS701"/>
      <c r="AQT701"/>
      <c r="AQU701"/>
      <c r="AQV701"/>
      <c r="AQW701"/>
      <c r="AQX701"/>
      <c r="AQY701"/>
      <c r="AQZ701"/>
      <c r="ARA701"/>
      <c r="ARB701"/>
      <c r="ARC701"/>
      <c r="ARD701"/>
      <c r="ARE701"/>
      <c r="ARF701"/>
      <c r="ARG701"/>
      <c r="ARH701"/>
      <c r="ARI701"/>
      <c r="ARJ701"/>
      <c r="ARK701"/>
      <c r="ARL701"/>
      <c r="ARM701"/>
      <c r="ARN701"/>
      <c r="ARO701"/>
      <c r="ARP701"/>
      <c r="ARQ701"/>
      <c r="ARR701"/>
      <c r="ARS701"/>
      <c r="ART701"/>
      <c r="ARU701"/>
      <c r="ARV701"/>
      <c r="ARW701"/>
      <c r="ARX701"/>
      <c r="ARY701"/>
      <c r="ARZ701"/>
      <c r="ASA701"/>
      <c r="ASB701"/>
      <c r="ASC701"/>
      <c r="ASD701"/>
      <c r="ASE701"/>
      <c r="ASF701"/>
      <c r="ASG701"/>
      <c r="ASH701"/>
      <c r="ASI701"/>
      <c r="ASJ701"/>
      <c r="ASK701"/>
      <c r="ASL701"/>
      <c r="ASM701"/>
      <c r="ASN701"/>
      <c r="ASO701"/>
      <c r="ASP701"/>
      <c r="ASQ701"/>
      <c r="ASR701"/>
      <c r="ASS701"/>
      <c r="AST701"/>
      <c r="ASU701"/>
      <c r="ASV701"/>
      <c r="ASW701"/>
      <c r="ASX701"/>
      <c r="ASY701"/>
      <c r="ASZ701"/>
      <c r="ATA701"/>
      <c r="ATB701"/>
    </row>
    <row r="702" spans="1:1198">
      <c r="A702" s="66">
        <v>710</v>
      </c>
      <c r="B702" s="49">
        <v>115</v>
      </c>
      <c r="C702" s="59">
        <v>118</v>
      </c>
      <c r="D702" s="67" t="s">
        <v>12</v>
      </c>
      <c r="E702" s="67" t="s">
        <v>1182</v>
      </c>
      <c r="F702" s="68"/>
      <c r="G702" s="68"/>
      <c r="H702" s="67"/>
      <c r="I702" s="69" t="s">
        <v>1045</v>
      </c>
      <c r="J702" s="58">
        <v>1</v>
      </c>
      <c r="K702" s="58">
        <v>1</v>
      </c>
      <c r="L702" s="58">
        <v>1</v>
      </c>
      <c r="M702" s="58">
        <v>1</v>
      </c>
      <c r="N702" s="58">
        <v>1</v>
      </c>
      <c r="O702" s="58">
        <v>1</v>
      </c>
      <c r="P702" s="58">
        <v>1</v>
      </c>
      <c r="Q702" s="58">
        <v>1</v>
      </c>
      <c r="R702" s="58">
        <v>0</v>
      </c>
      <c r="S702" s="58">
        <v>0</v>
      </c>
      <c r="T702" s="58">
        <v>1</v>
      </c>
      <c r="U702" s="58">
        <v>0</v>
      </c>
      <c r="V702" s="58">
        <v>1</v>
      </c>
      <c r="W702" s="58">
        <v>0</v>
      </c>
      <c r="X702" s="58">
        <v>1</v>
      </c>
      <c r="Y702" s="58">
        <v>0</v>
      </c>
      <c r="Z702" s="58">
        <v>1</v>
      </c>
      <c r="AA702" s="58">
        <v>1</v>
      </c>
      <c r="AB702" s="58">
        <v>1</v>
      </c>
      <c r="AC702" s="58">
        <v>1</v>
      </c>
      <c r="AD702" s="58">
        <v>1</v>
      </c>
      <c r="AE702" s="58">
        <v>1</v>
      </c>
      <c r="AF702" s="58">
        <v>1</v>
      </c>
      <c r="AG702" s="58">
        <v>0</v>
      </c>
      <c r="AH702" s="58">
        <v>0</v>
      </c>
      <c r="AI702" s="58">
        <v>1</v>
      </c>
      <c r="AJ702" s="58">
        <v>1</v>
      </c>
      <c r="AK702" s="58">
        <v>1</v>
      </c>
      <c r="AL702" s="58">
        <v>1</v>
      </c>
      <c r="AM702" s="58">
        <v>0</v>
      </c>
      <c r="AN702" s="58">
        <v>0</v>
      </c>
      <c r="AO702" s="58">
        <v>1</v>
      </c>
      <c r="AP702" s="58">
        <v>1</v>
      </c>
      <c r="AQ702" s="58">
        <v>1</v>
      </c>
      <c r="AR702" s="58">
        <v>1</v>
      </c>
      <c r="AS702" s="58">
        <v>1</v>
      </c>
      <c r="AT702" s="58">
        <v>0</v>
      </c>
      <c r="AU702" s="58">
        <v>0</v>
      </c>
      <c r="AV702" s="58">
        <v>1</v>
      </c>
      <c r="AW702" s="58">
        <v>1</v>
      </c>
      <c r="AX702" s="58">
        <v>0</v>
      </c>
      <c r="AY702" s="58">
        <v>1</v>
      </c>
      <c r="AZ702" s="58">
        <v>1</v>
      </c>
      <c r="BA702" s="58">
        <v>1</v>
      </c>
      <c r="BB702" s="58">
        <v>0</v>
      </c>
      <c r="BC702" s="58">
        <v>1</v>
      </c>
      <c r="BD702" s="58">
        <v>1</v>
      </c>
      <c r="BE702" s="58">
        <v>0</v>
      </c>
      <c r="BF702" s="58">
        <v>1</v>
      </c>
      <c r="BG702" s="58">
        <v>1</v>
      </c>
      <c r="BH702" s="58">
        <v>1</v>
      </c>
      <c r="BI702" s="58">
        <v>0</v>
      </c>
      <c r="BJ702" s="58">
        <v>0</v>
      </c>
      <c r="BK702" s="58">
        <v>0</v>
      </c>
      <c r="BL702" s="58">
        <v>1</v>
      </c>
      <c r="BM702" s="58">
        <v>1</v>
      </c>
      <c r="BN702" s="58">
        <v>0</v>
      </c>
      <c r="BO702" s="58">
        <v>1</v>
      </c>
      <c r="BP702" s="58">
        <v>0</v>
      </c>
      <c r="BQ702" s="58">
        <v>1</v>
      </c>
      <c r="BR702" s="58">
        <v>1</v>
      </c>
      <c r="BS702" s="58">
        <v>0</v>
      </c>
      <c r="BT702" s="58">
        <v>1</v>
      </c>
      <c r="BX702" s="63" t="s">
        <v>1759</v>
      </c>
      <c r="BY702">
        <v>1</v>
      </c>
      <c r="BZ702">
        <v>1</v>
      </c>
      <c r="CA702">
        <v>0</v>
      </c>
      <c r="CB702">
        <v>1</v>
      </c>
      <c r="CC702">
        <v>1</v>
      </c>
      <c r="CD702">
        <v>1</v>
      </c>
      <c r="CE702">
        <v>1</v>
      </c>
      <c r="CF702">
        <v>0</v>
      </c>
      <c r="CG702">
        <v>1</v>
      </c>
      <c r="CH702">
        <v>1</v>
      </c>
      <c r="CI702">
        <v>1</v>
      </c>
      <c r="CJ702">
        <v>0</v>
      </c>
      <c r="CK702">
        <v>0</v>
      </c>
      <c r="CL702">
        <v>0</v>
      </c>
      <c r="CM702">
        <v>1</v>
      </c>
      <c r="CN702">
        <v>1</v>
      </c>
      <c r="CO702">
        <v>0</v>
      </c>
      <c r="CP702">
        <v>1</v>
      </c>
      <c r="CQ702">
        <v>0</v>
      </c>
      <c r="CR702">
        <v>1</v>
      </c>
      <c r="CS702">
        <v>1</v>
      </c>
      <c r="CT702">
        <v>1</v>
      </c>
      <c r="CU702">
        <v>0</v>
      </c>
      <c r="CV702">
        <v>1</v>
      </c>
      <c r="CW702">
        <v>1</v>
      </c>
      <c r="CX702">
        <v>1</v>
      </c>
      <c r="CY702">
        <v>1</v>
      </c>
      <c r="CZ702">
        <v>1</v>
      </c>
      <c r="DA702">
        <v>0</v>
      </c>
      <c r="DB702">
        <v>1</v>
      </c>
      <c r="DC702">
        <v>1</v>
      </c>
      <c r="DD702">
        <v>1</v>
      </c>
      <c r="DE702">
        <v>1</v>
      </c>
      <c r="DF702">
        <v>0</v>
      </c>
      <c r="DG702">
        <v>1</v>
      </c>
      <c r="DH702">
        <v>0</v>
      </c>
      <c r="DI702">
        <v>0</v>
      </c>
      <c r="DJ702">
        <v>0</v>
      </c>
      <c r="DK702">
        <v>1</v>
      </c>
      <c r="DL702">
        <v>0</v>
      </c>
      <c r="DM702">
        <v>1</v>
      </c>
      <c r="DN702">
        <v>0</v>
      </c>
      <c r="DO702">
        <v>0</v>
      </c>
      <c r="DP702">
        <v>1</v>
      </c>
      <c r="DQ702">
        <v>0</v>
      </c>
      <c r="DR702">
        <v>0</v>
      </c>
      <c r="DS702">
        <v>0</v>
      </c>
      <c r="DT702">
        <v>1</v>
      </c>
      <c r="DU702">
        <v>0</v>
      </c>
      <c r="DV702">
        <v>1</v>
      </c>
      <c r="DW702">
        <v>1</v>
      </c>
      <c r="DX702">
        <v>1</v>
      </c>
      <c r="DY702">
        <v>0</v>
      </c>
      <c r="DZ702">
        <v>1</v>
      </c>
      <c r="EA702">
        <v>1</v>
      </c>
      <c r="EB702">
        <v>0</v>
      </c>
      <c r="EC702">
        <v>0</v>
      </c>
      <c r="ED702">
        <v>0</v>
      </c>
      <c r="EE702">
        <v>0</v>
      </c>
      <c r="EF702">
        <v>1</v>
      </c>
      <c r="EG702">
        <v>1</v>
      </c>
      <c r="EH702">
        <v>1</v>
      </c>
      <c r="EI702">
        <v>1</v>
      </c>
      <c r="EJ702">
        <v>0</v>
      </c>
      <c r="EK702">
        <v>0</v>
      </c>
      <c r="EL702">
        <v>1</v>
      </c>
      <c r="EM702">
        <v>0</v>
      </c>
      <c r="EN702">
        <v>1</v>
      </c>
      <c r="EO702">
        <v>0</v>
      </c>
      <c r="EP702">
        <v>0</v>
      </c>
      <c r="EQ702">
        <v>0</v>
      </c>
      <c r="ER702">
        <v>0</v>
      </c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  <c r="AMJ702"/>
      <c r="AMK702"/>
      <c r="AML702"/>
      <c r="AMM702"/>
      <c r="AMN702"/>
      <c r="AMO702"/>
      <c r="AMP702"/>
      <c r="AMQ702"/>
      <c r="AMR702"/>
      <c r="AMS702"/>
      <c r="AMT702"/>
      <c r="AMU702"/>
      <c r="AMV702"/>
      <c r="AMW702"/>
      <c r="AMX702"/>
      <c r="AMY702"/>
      <c r="AMZ702"/>
      <c r="ANA702"/>
      <c r="ANB702"/>
      <c r="ANC702"/>
      <c r="AND702"/>
      <c r="ANE702"/>
      <c r="ANF702"/>
      <c r="ANG702"/>
      <c r="ANH702"/>
      <c r="ANI702"/>
      <c r="ANJ702"/>
      <c r="ANK702"/>
      <c r="ANL702"/>
      <c r="ANM702"/>
      <c r="ANN702"/>
      <c r="ANO702"/>
      <c r="ANP702"/>
      <c r="ANQ702"/>
      <c r="ANR702"/>
      <c r="ANS702"/>
      <c r="ANT702"/>
      <c r="ANU702"/>
      <c r="ANV702"/>
      <c r="ANW702"/>
      <c r="ANX702"/>
      <c r="ANY702"/>
      <c r="ANZ702"/>
      <c r="AOA702"/>
      <c r="AOB702"/>
      <c r="AOC702"/>
      <c r="AOD702"/>
      <c r="AOE702"/>
      <c r="AOF702"/>
      <c r="AOG702"/>
      <c r="AOH702"/>
      <c r="AOI702"/>
      <c r="AOJ702"/>
      <c r="AOK702"/>
      <c r="AOL702"/>
      <c r="AOM702"/>
      <c r="AON702"/>
      <c r="AOO702"/>
      <c r="AOP702"/>
      <c r="AOQ702"/>
      <c r="AOR702"/>
      <c r="AOS702"/>
      <c r="AOT702"/>
      <c r="AOU702"/>
      <c r="AOV702"/>
      <c r="AOW702"/>
      <c r="AOX702"/>
      <c r="AOY702"/>
      <c r="AOZ702"/>
      <c r="APA702"/>
      <c r="APB702"/>
      <c r="APC702"/>
      <c r="APD702"/>
      <c r="APE702"/>
      <c r="APF702"/>
      <c r="APG702"/>
      <c r="APH702"/>
      <c r="API702"/>
      <c r="APJ702"/>
      <c r="APK702"/>
      <c r="APL702"/>
      <c r="APM702"/>
      <c r="APN702"/>
      <c r="APO702"/>
      <c r="APP702"/>
      <c r="APQ702"/>
      <c r="APR702"/>
      <c r="APS702"/>
      <c r="APT702"/>
      <c r="APU702"/>
      <c r="APV702"/>
      <c r="APW702"/>
      <c r="APX702"/>
      <c r="APY702"/>
      <c r="APZ702"/>
      <c r="AQA702"/>
      <c r="AQB702"/>
      <c r="AQC702"/>
      <c r="AQD702"/>
      <c r="AQE702"/>
      <c r="AQF702"/>
      <c r="AQG702"/>
      <c r="AQH702"/>
      <c r="AQI702"/>
      <c r="AQJ702"/>
      <c r="AQK702"/>
      <c r="AQL702"/>
      <c r="AQM702"/>
      <c r="AQN702"/>
      <c r="AQO702"/>
      <c r="AQP702"/>
      <c r="AQQ702"/>
      <c r="AQR702"/>
      <c r="AQS702"/>
      <c r="AQT702"/>
      <c r="AQU702"/>
      <c r="AQV702"/>
      <c r="AQW702"/>
      <c r="AQX702"/>
      <c r="AQY702"/>
      <c r="AQZ702"/>
      <c r="ARA702"/>
      <c r="ARB702"/>
      <c r="ARC702"/>
      <c r="ARD702"/>
      <c r="ARE702"/>
      <c r="ARF702"/>
      <c r="ARG702"/>
      <c r="ARH702"/>
      <c r="ARI702"/>
      <c r="ARJ702"/>
      <c r="ARK702"/>
      <c r="ARL702"/>
      <c r="ARM702"/>
      <c r="ARN702"/>
      <c r="ARO702"/>
      <c r="ARP702"/>
      <c r="ARQ702"/>
      <c r="ARR702"/>
      <c r="ARS702"/>
      <c r="ART702"/>
      <c r="ARU702"/>
      <c r="ARV702"/>
      <c r="ARW702"/>
      <c r="ARX702"/>
      <c r="ARY702"/>
      <c r="ARZ702"/>
      <c r="ASA702"/>
      <c r="ASB702"/>
      <c r="ASC702"/>
      <c r="ASD702"/>
      <c r="ASE702"/>
      <c r="ASF702"/>
      <c r="ASG702"/>
      <c r="ASH702"/>
      <c r="ASI702"/>
      <c r="ASJ702"/>
      <c r="ASK702"/>
      <c r="ASL702"/>
      <c r="ASM702"/>
      <c r="ASN702"/>
      <c r="ASO702"/>
      <c r="ASP702"/>
      <c r="ASQ702"/>
      <c r="ASR702"/>
      <c r="ASS702"/>
      <c r="AST702"/>
      <c r="ASU702"/>
      <c r="ASV702"/>
      <c r="ASW702"/>
      <c r="ASX702"/>
      <c r="ASY702"/>
      <c r="ASZ702"/>
      <c r="ATA702"/>
      <c r="ATB702"/>
    </row>
    <row r="703" spans="1:1198">
      <c r="A703" s="66">
        <v>711</v>
      </c>
      <c r="B703" s="49">
        <v>18</v>
      </c>
      <c r="C703" s="59">
        <v>118</v>
      </c>
      <c r="D703" s="67" t="s">
        <v>12</v>
      </c>
      <c r="E703" s="67" t="s">
        <v>1182</v>
      </c>
      <c r="F703" s="68"/>
      <c r="G703" s="68"/>
      <c r="H703" s="67"/>
      <c r="I703" s="69" t="s">
        <v>1046</v>
      </c>
      <c r="J703" s="58">
        <v>1</v>
      </c>
      <c r="K703" s="58">
        <v>1</v>
      </c>
      <c r="L703" s="58">
        <v>1</v>
      </c>
      <c r="M703" s="58">
        <v>1</v>
      </c>
      <c r="N703" s="58">
        <v>1</v>
      </c>
      <c r="O703" s="58">
        <v>1</v>
      </c>
      <c r="P703" s="58">
        <v>1</v>
      </c>
      <c r="Q703" s="58">
        <v>1</v>
      </c>
      <c r="R703" s="58">
        <v>0</v>
      </c>
      <c r="S703" s="58">
        <v>0</v>
      </c>
      <c r="T703" s="58">
        <v>1</v>
      </c>
      <c r="U703" s="58">
        <v>0</v>
      </c>
      <c r="V703" s="58">
        <v>1</v>
      </c>
      <c r="W703" s="58">
        <v>0</v>
      </c>
      <c r="X703" s="58">
        <v>1</v>
      </c>
      <c r="Y703" s="58">
        <v>0</v>
      </c>
      <c r="Z703" s="58">
        <v>1</v>
      </c>
      <c r="AA703" s="58">
        <v>1</v>
      </c>
      <c r="AB703" s="58">
        <v>1</v>
      </c>
      <c r="AC703" s="58">
        <v>1</v>
      </c>
      <c r="AD703" s="58">
        <v>1</v>
      </c>
      <c r="AE703" s="58">
        <v>1</v>
      </c>
      <c r="AF703" s="58">
        <v>1</v>
      </c>
      <c r="AG703" s="58">
        <v>0</v>
      </c>
      <c r="AH703" s="58">
        <v>0</v>
      </c>
      <c r="AI703" s="58">
        <v>1</v>
      </c>
      <c r="AJ703" s="58">
        <v>1</v>
      </c>
      <c r="AK703" s="58">
        <v>1</v>
      </c>
      <c r="AL703" s="58">
        <v>1</v>
      </c>
      <c r="AM703" s="58">
        <v>0</v>
      </c>
      <c r="AN703" s="58">
        <v>0</v>
      </c>
      <c r="AO703" s="58">
        <v>1</v>
      </c>
      <c r="AP703" s="58">
        <v>1</v>
      </c>
      <c r="AQ703" s="58">
        <v>1</v>
      </c>
      <c r="AR703" s="58">
        <v>1</v>
      </c>
      <c r="AS703" s="58">
        <v>1</v>
      </c>
      <c r="AT703" s="58">
        <v>0</v>
      </c>
      <c r="AU703" s="58">
        <v>0</v>
      </c>
      <c r="AV703" s="58">
        <v>1</v>
      </c>
      <c r="AW703" s="58">
        <v>1</v>
      </c>
      <c r="AX703" s="58">
        <v>0</v>
      </c>
      <c r="AY703" s="58">
        <v>1</v>
      </c>
      <c r="AZ703" s="58">
        <v>1</v>
      </c>
      <c r="BA703" s="58">
        <v>1</v>
      </c>
      <c r="BB703" s="58">
        <v>0</v>
      </c>
      <c r="BC703" s="58">
        <v>1</v>
      </c>
      <c r="BD703" s="58">
        <v>1</v>
      </c>
      <c r="BE703" s="58">
        <v>0</v>
      </c>
      <c r="BF703" s="58">
        <v>1</v>
      </c>
      <c r="BG703" s="58">
        <v>1</v>
      </c>
      <c r="BH703" s="58">
        <v>1</v>
      </c>
      <c r="BI703" s="58">
        <v>0</v>
      </c>
      <c r="BJ703" s="58">
        <v>0</v>
      </c>
      <c r="BK703" s="58">
        <v>0</v>
      </c>
      <c r="BL703" s="58">
        <v>1</v>
      </c>
      <c r="BM703" s="58">
        <v>1</v>
      </c>
      <c r="BN703" s="58">
        <v>0</v>
      </c>
      <c r="BO703" s="58">
        <v>1</v>
      </c>
      <c r="BP703" s="58">
        <v>0</v>
      </c>
      <c r="BQ703" s="58">
        <v>1</v>
      </c>
      <c r="BR703" s="58">
        <v>1</v>
      </c>
      <c r="BS703" s="58">
        <v>0</v>
      </c>
      <c r="BT703" s="58">
        <v>1</v>
      </c>
      <c r="BX703" s="63" t="s">
        <v>1494</v>
      </c>
      <c r="BY703">
        <v>1</v>
      </c>
      <c r="BZ703">
        <v>1</v>
      </c>
      <c r="CA703">
        <v>0</v>
      </c>
      <c r="CB703">
        <v>1</v>
      </c>
      <c r="CC703">
        <v>1</v>
      </c>
      <c r="CD703">
        <v>1</v>
      </c>
      <c r="CE703">
        <v>1</v>
      </c>
      <c r="CF703">
        <v>0</v>
      </c>
      <c r="CG703">
        <v>1</v>
      </c>
      <c r="CH703">
        <v>1</v>
      </c>
      <c r="CI703">
        <v>1</v>
      </c>
      <c r="CJ703">
        <v>0</v>
      </c>
      <c r="CK703">
        <v>0</v>
      </c>
      <c r="CL703">
        <v>0</v>
      </c>
      <c r="CM703">
        <v>1</v>
      </c>
      <c r="CN703">
        <v>1</v>
      </c>
      <c r="CO703">
        <v>0</v>
      </c>
      <c r="CP703">
        <v>1</v>
      </c>
      <c r="CQ703">
        <v>0</v>
      </c>
      <c r="CR703">
        <v>1</v>
      </c>
      <c r="CS703">
        <v>1</v>
      </c>
      <c r="CT703">
        <v>1</v>
      </c>
      <c r="CU703">
        <v>0</v>
      </c>
      <c r="CV703">
        <v>1</v>
      </c>
      <c r="CW703">
        <v>1</v>
      </c>
      <c r="CX703">
        <v>1</v>
      </c>
      <c r="CY703">
        <v>1</v>
      </c>
      <c r="CZ703">
        <v>1</v>
      </c>
      <c r="DA703">
        <v>0</v>
      </c>
      <c r="DB703">
        <v>1</v>
      </c>
      <c r="DC703">
        <v>1</v>
      </c>
      <c r="DD703">
        <v>1</v>
      </c>
      <c r="DE703">
        <v>1</v>
      </c>
      <c r="DF703">
        <v>0</v>
      </c>
      <c r="DG703">
        <v>1</v>
      </c>
      <c r="DH703">
        <v>0</v>
      </c>
      <c r="DI703">
        <v>0</v>
      </c>
      <c r="DJ703">
        <v>0</v>
      </c>
      <c r="DK703">
        <v>1</v>
      </c>
      <c r="DL703">
        <v>0</v>
      </c>
      <c r="DM703">
        <v>1</v>
      </c>
      <c r="DN703">
        <v>0</v>
      </c>
      <c r="DO703">
        <v>0</v>
      </c>
      <c r="DP703">
        <v>1</v>
      </c>
      <c r="DQ703">
        <v>0</v>
      </c>
      <c r="DR703">
        <v>0</v>
      </c>
      <c r="DS703">
        <v>0</v>
      </c>
      <c r="DT703">
        <v>1</v>
      </c>
      <c r="DU703">
        <v>1</v>
      </c>
      <c r="DV703">
        <v>1</v>
      </c>
      <c r="DW703">
        <v>1</v>
      </c>
      <c r="DX703">
        <v>1</v>
      </c>
      <c r="DY703">
        <v>0</v>
      </c>
      <c r="DZ703">
        <v>1</v>
      </c>
      <c r="EA703">
        <v>1</v>
      </c>
      <c r="EB703">
        <v>0</v>
      </c>
      <c r="EC703">
        <v>0</v>
      </c>
      <c r="ED703">
        <v>0</v>
      </c>
      <c r="EE703">
        <v>0</v>
      </c>
      <c r="EF703">
        <v>1</v>
      </c>
      <c r="EG703">
        <v>1</v>
      </c>
      <c r="EH703">
        <v>1</v>
      </c>
      <c r="EI703">
        <v>1</v>
      </c>
      <c r="EJ703">
        <v>0</v>
      </c>
      <c r="EK703">
        <v>0</v>
      </c>
      <c r="EL703">
        <v>1</v>
      </c>
      <c r="EM703">
        <v>0</v>
      </c>
      <c r="EN703">
        <v>1</v>
      </c>
      <c r="EO703">
        <v>0</v>
      </c>
      <c r="EP703">
        <v>0</v>
      </c>
      <c r="EQ703">
        <v>0</v>
      </c>
      <c r="ER703">
        <v>0</v>
      </c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  <c r="AMJ703"/>
      <c r="AMK703"/>
      <c r="AML703"/>
      <c r="AMM703"/>
      <c r="AMN703"/>
      <c r="AMO703"/>
      <c r="AMP703"/>
      <c r="AMQ703"/>
      <c r="AMR703"/>
      <c r="AMS703"/>
      <c r="AMT703"/>
      <c r="AMU703"/>
      <c r="AMV703"/>
      <c r="AMW703"/>
      <c r="AMX703"/>
      <c r="AMY703"/>
      <c r="AMZ703"/>
      <c r="ANA703"/>
      <c r="ANB703"/>
      <c r="ANC703"/>
      <c r="AND703"/>
      <c r="ANE703"/>
      <c r="ANF703"/>
      <c r="ANG703"/>
      <c r="ANH703"/>
      <c r="ANI703"/>
      <c r="ANJ703"/>
      <c r="ANK703"/>
      <c r="ANL703"/>
      <c r="ANM703"/>
      <c r="ANN703"/>
      <c r="ANO703"/>
      <c r="ANP703"/>
      <c r="ANQ703"/>
      <c r="ANR703"/>
      <c r="ANS703"/>
      <c r="ANT703"/>
      <c r="ANU703"/>
      <c r="ANV703"/>
      <c r="ANW703"/>
      <c r="ANX703"/>
      <c r="ANY703"/>
      <c r="ANZ703"/>
      <c r="AOA703"/>
      <c r="AOB703"/>
      <c r="AOC703"/>
      <c r="AOD703"/>
      <c r="AOE703"/>
      <c r="AOF703"/>
      <c r="AOG703"/>
      <c r="AOH703"/>
      <c r="AOI703"/>
      <c r="AOJ703"/>
      <c r="AOK703"/>
      <c r="AOL703"/>
      <c r="AOM703"/>
      <c r="AON703"/>
      <c r="AOO703"/>
      <c r="AOP703"/>
      <c r="AOQ703"/>
      <c r="AOR703"/>
      <c r="AOS703"/>
      <c r="AOT703"/>
      <c r="AOU703"/>
      <c r="AOV703"/>
      <c r="AOW703"/>
      <c r="AOX703"/>
      <c r="AOY703"/>
      <c r="AOZ703"/>
      <c r="APA703"/>
      <c r="APB703"/>
      <c r="APC703"/>
      <c r="APD703"/>
      <c r="APE703"/>
      <c r="APF703"/>
      <c r="APG703"/>
      <c r="APH703"/>
      <c r="API703"/>
      <c r="APJ703"/>
      <c r="APK703"/>
      <c r="APL703"/>
      <c r="APM703"/>
      <c r="APN703"/>
      <c r="APO703"/>
      <c r="APP703"/>
      <c r="APQ703"/>
      <c r="APR703"/>
      <c r="APS703"/>
      <c r="APT703"/>
      <c r="APU703"/>
      <c r="APV703"/>
      <c r="APW703"/>
      <c r="APX703"/>
      <c r="APY703"/>
      <c r="APZ703"/>
      <c r="AQA703"/>
      <c r="AQB703"/>
      <c r="AQC703"/>
      <c r="AQD703"/>
      <c r="AQE703"/>
      <c r="AQF703"/>
      <c r="AQG703"/>
      <c r="AQH703"/>
      <c r="AQI703"/>
      <c r="AQJ703"/>
      <c r="AQK703"/>
      <c r="AQL703"/>
      <c r="AQM703"/>
      <c r="AQN703"/>
      <c r="AQO703"/>
      <c r="AQP703"/>
      <c r="AQQ703"/>
      <c r="AQR703"/>
      <c r="AQS703"/>
      <c r="AQT703"/>
      <c r="AQU703"/>
      <c r="AQV703"/>
      <c r="AQW703"/>
      <c r="AQX703"/>
      <c r="AQY703"/>
      <c r="AQZ703"/>
      <c r="ARA703"/>
      <c r="ARB703"/>
      <c r="ARC703"/>
      <c r="ARD703"/>
      <c r="ARE703"/>
      <c r="ARF703"/>
      <c r="ARG703"/>
      <c r="ARH703"/>
      <c r="ARI703"/>
      <c r="ARJ703"/>
      <c r="ARK703"/>
      <c r="ARL703"/>
      <c r="ARM703"/>
      <c r="ARN703"/>
      <c r="ARO703"/>
      <c r="ARP703"/>
      <c r="ARQ703"/>
      <c r="ARR703"/>
      <c r="ARS703"/>
      <c r="ART703"/>
      <c r="ARU703"/>
      <c r="ARV703"/>
      <c r="ARW703"/>
      <c r="ARX703"/>
      <c r="ARY703"/>
      <c r="ARZ703"/>
      <c r="ASA703"/>
      <c r="ASB703"/>
      <c r="ASC703"/>
      <c r="ASD703"/>
      <c r="ASE703"/>
      <c r="ASF703"/>
      <c r="ASG703"/>
      <c r="ASH703"/>
      <c r="ASI703"/>
      <c r="ASJ703"/>
      <c r="ASK703"/>
      <c r="ASL703"/>
      <c r="ASM703"/>
      <c r="ASN703"/>
      <c r="ASO703"/>
      <c r="ASP703"/>
      <c r="ASQ703"/>
      <c r="ASR703"/>
      <c r="ASS703"/>
      <c r="AST703"/>
      <c r="ASU703"/>
      <c r="ASV703"/>
      <c r="ASW703"/>
      <c r="ASX703"/>
      <c r="ASY703"/>
      <c r="ASZ703"/>
      <c r="ATA703"/>
      <c r="ATB703"/>
    </row>
    <row r="704" spans="1:1198">
      <c r="A704" s="66">
        <v>712</v>
      </c>
      <c r="B704" s="49">
        <v>116</v>
      </c>
      <c r="C704" s="59">
        <v>118</v>
      </c>
      <c r="D704" s="67" t="s">
        <v>12</v>
      </c>
      <c r="E704" s="67" t="s">
        <v>1182</v>
      </c>
      <c r="F704" s="68"/>
      <c r="G704" s="68"/>
      <c r="H704" s="67"/>
      <c r="I704" s="69" t="s">
        <v>1047</v>
      </c>
      <c r="J704" s="58">
        <v>1</v>
      </c>
      <c r="K704" s="58">
        <v>1</v>
      </c>
      <c r="L704" s="58">
        <v>1</v>
      </c>
      <c r="M704" s="58">
        <v>1</v>
      </c>
      <c r="N704" s="58">
        <v>1</v>
      </c>
      <c r="O704" s="58">
        <v>1</v>
      </c>
      <c r="P704" s="58">
        <v>1</v>
      </c>
      <c r="Q704" s="58">
        <v>1</v>
      </c>
      <c r="R704" s="58">
        <v>0</v>
      </c>
      <c r="S704" s="58">
        <v>0</v>
      </c>
      <c r="T704" s="58">
        <v>1</v>
      </c>
      <c r="U704" s="58">
        <v>0</v>
      </c>
      <c r="V704" s="58">
        <v>1</v>
      </c>
      <c r="W704" s="58">
        <v>0</v>
      </c>
      <c r="X704" s="58">
        <v>1</v>
      </c>
      <c r="Y704" s="58">
        <v>0</v>
      </c>
      <c r="Z704" s="58">
        <v>1</v>
      </c>
      <c r="AA704" s="58">
        <v>1</v>
      </c>
      <c r="AB704" s="58">
        <v>1</v>
      </c>
      <c r="AC704" s="58">
        <v>1</v>
      </c>
      <c r="AD704" s="58">
        <v>1</v>
      </c>
      <c r="AE704" s="58">
        <v>1</v>
      </c>
      <c r="AF704" s="58">
        <v>1</v>
      </c>
      <c r="AG704" s="58">
        <v>0</v>
      </c>
      <c r="AH704" s="58">
        <v>0</v>
      </c>
      <c r="AI704" s="58">
        <v>1</v>
      </c>
      <c r="AJ704" s="58">
        <v>1</v>
      </c>
      <c r="AK704" s="58">
        <v>1</v>
      </c>
      <c r="AL704" s="58">
        <v>1</v>
      </c>
      <c r="AM704" s="58">
        <v>0</v>
      </c>
      <c r="AN704" s="58">
        <v>0</v>
      </c>
      <c r="AO704" s="58">
        <v>1</v>
      </c>
      <c r="AP704" s="58">
        <v>1</v>
      </c>
      <c r="AQ704" s="58">
        <v>1</v>
      </c>
      <c r="AR704" s="58">
        <v>1</v>
      </c>
      <c r="AS704" s="58">
        <v>1</v>
      </c>
      <c r="AT704" s="58">
        <v>0</v>
      </c>
      <c r="AU704" s="58">
        <v>0</v>
      </c>
      <c r="AV704" s="58">
        <v>1</v>
      </c>
      <c r="AW704" s="58">
        <v>1</v>
      </c>
      <c r="AX704" s="58">
        <v>0</v>
      </c>
      <c r="AY704" s="58">
        <v>1</v>
      </c>
      <c r="AZ704" s="58">
        <v>0</v>
      </c>
      <c r="BA704" s="58">
        <v>1</v>
      </c>
      <c r="BB704" s="58">
        <v>0</v>
      </c>
      <c r="BC704" s="58">
        <v>1</v>
      </c>
      <c r="BD704" s="58">
        <v>1</v>
      </c>
      <c r="BE704" s="58">
        <v>0</v>
      </c>
      <c r="BF704" s="58">
        <v>1</v>
      </c>
      <c r="BG704" s="58">
        <v>1</v>
      </c>
      <c r="BH704" s="58">
        <v>1</v>
      </c>
      <c r="BI704" s="58">
        <v>0</v>
      </c>
      <c r="BJ704" s="58">
        <v>0</v>
      </c>
      <c r="BK704" s="58">
        <v>0</v>
      </c>
      <c r="BL704" s="58">
        <v>1</v>
      </c>
      <c r="BM704" s="58">
        <v>1</v>
      </c>
      <c r="BN704" s="58">
        <v>0</v>
      </c>
      <c r="BO704" s="58">
        <v>0</v>
      </c>
      <c r="BP704" s="58">
        <v>0</v>
      </c>
      <c r="BQ704" s="58">
        <v>1</v>
      </c>
      <c r="BR704" s="58">
        <v>0</v>
      </c>
      <c r="BS704" s="58">
        <v>0</v>
      </c>
      <c r="BT704" s="58">
        <v>1</v>
      </c>
      <c r="BX704" s="63" t="s">
        <v>1760</v>
      </c>
      <c r="BY704">
        <v>1</v>
      </c>
      <c r="BZ704">
        <v>1</v>
      </c>
      <c r="CA704">
        <v>0</v>
      </c>
      <c r="CB704">
        <v>1</v>
      </c>
      <c r="CC704">
        <v>1</v>
      </c>
      <c r="CD704">
        <v>1</v>
      </c>
      <c r="CE704">
        <v>1</v>
      </c>
      <c r="CF704">
        <v>0</v>
      </c>
      <c r="CG704">
        <v>1</v>
      </c>
      <c r="CH704">
        <v>1</v>
      </c>
      <c r="CI704">
        <v>1</v>
      </c>
      <c r="CJ704">
        <v>0</v>
      </c>
      <c r="CK704">
        <v>0</v>
      </c>
      <c r="CL704">
        <v>0</v>
      </c>
      <c r="CM704">
        <v>1</v>
      </c>
      <c r="CN704">
        <v>1</v>
      </c>
      <c r="CO704">
        <v>0</v>
      </c>
      <c r="CP704">
        <v>1</v>
      </c>
      <c r="CQ704">
        <v>0</v>
      </c>
      <c r="CR704">
        <v>1</v>
      </c>
      <c r="CS704">
        <v>1</v>
      </c>
      <c r="CT704">
        <v>1</v>
      </c>
      <c r="CU704">
        <v>0</v>
      </c>
      <c r="CV704">
        <v>1</v>
      </c>
      <c r="CW704">
        <v>1</v>
      </c>
      <c r="CX704">
        <v>1</v>
      </c>
      <c r="CY704">
        <v>1</v>
      </c>
      <c r="CZ704">
        <v>1</v>
      </c>
      <c r="DA704">
        <v>0</v>
      </c>
      <c r="DB704">
        <v>1</v>
      </c>
      <c r="DC704">
        <v>1</v>
      </c>
      <c r="DD704">
        <v>1</v>
      </c>
      <c r="DE704">
        <v>1</v>
      </c>
      <c r="DF704">
        <v>0</v>
      </c>
      <c r="DG704">
        <v>1</v>
      </c>
      <c r="DH704">
        <v>0</v>
      </c>
      <c r="DI704">
        <v>0</v>
      </c>
      <c r="DJ704">
        <v>0</v>
      </c>
      <c r="DK704">
        <v>1</v>
      </c>
      <c r="DL704">
        <v>0</v>
      </c>
      <c r="DM704">
        <v>1</v>
      </c>
      <c r="DN704">
        <v>0</v>
      </c>
      <c r="DO704">
        <v>0</v>
      </c>
      <c r="DP704">
        <v>1</v>
      </c>
      <c r="DQ704">
        <v>0</v>
      </c>
      <c r="DR704">
        <v>0</v>
      </c>
      <c r="DS704">
        <v>0</v>
      </c>
      <c r="DT704">
        <v>1</v>
      </c>
      <c r="DU704">
        <v>1</v>
      </c>
      <c r="DV704">
        <v>1</v>
      </c>
      <c r="DW704">
        <v>1</v>
      </c>
      <c r="DX704">
        <v>1</v>
      </c>
      <c r="DY704">
        <v>0</v>
      </c>
      <c r="DZ704">
        <v>0</v>
      </c>
      <c r="EA704">
        <v>1</v>
      </c>
      <c r="EB704">
        <v>0</v>
      </c>
      <c r="EC704">
        <v>0</v>
      </c>
      <c r="ED704">
        <v>0</v>
      </c>
      <c r="EE704">
        <v>0</v>
      </c>
      <c r="EF704">
        <v>1</v>
      </c>
      <c r="EG704">
        <v>0</v>
      </c>
      <c r="EH704">
        <v>0</v>
      </c>
      <c r="EI704">
        <v>1</v>
      </c>
      <c r="EJ704">
        <v>0</v>
      </c>
      <c r="EK704">
        <v>0</v>
      </c>
      <c r="EL704">
        <v>1</v>
      </c>
      <c r="EM704">
        <v>0</v>
      </c>
      <c r="EN704">
        <v>1</v>
      </c>
      <c r="EO704">
        <v>0</v>
      </c>
      <c r="EP704">
        <v>0</v>
      </c>
      <c r="EQ704">
        <v>0</v>
      </c>
      <c r="ER704">
        <v>0</v>
      </c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  <c r="AMJ704"/>
      <c r="AMK704"/>
      <c r="AML704"/>
      <c r="AMM704"/>
      <c r="AMN704"/>
      <c r="AMO704"/>
      <c r="AMP704"/>
      <c r="AMQ704"/>
      <c r="AMR704"/>
      <c r="AMS704"/>
      <c r="AMT704"/>
      <c r="AMU704"/>
      <c r="AMV704"/>
      <c r="AMW704"/>
      <c r="AMX704"/>
      <c r="AMY704"/>
      <c r="AMZ704"/>
      <c r="ANA704"/>
      <c r="ANB704"/>
      <c r="ANC704"/>
      <c r="AND704"/>
      <c r="ANE704"/>
      <c r="ANF704"/>
      <c r="ANG704"/>
      <c r="ANH704"/>
      <c r="ANI704"/>
      <c r="ANJ704"/>
      <c r="ANK704"/>
      <c r="ANL704"/>
      <c r="ANM704"/>
      <c r="ANN704"/>
      <c r="ANO704"/>
      <c r="ANP704"/>
      <c r="ANQ704"/>
      <c r="ANR704"/>
      <c r="ANS704"/>
      <c r="ANT704"/>
      <c r="ANU704"/>
      <c r="ANV704"/>
      <c r="ANW704"/>
      <c r="ANX704"/>
      <c r="ANY704"/>
      <c r="ANZ704"/>
      <c r="AOA704"/>
      <c r="AOB704"/>
      <c r="AOC704"/>
      <c r="AOD704"/>
      <c r="AOE704"/>
      <c r="AOF704"/>
      <c r="AOG704"/>
      <c r="AOH704"/>
      <c r="AOI704"/>
      <c r="AOJ704"/>
      <c r="AOK704"/>
      <c r="AOL704"/>
      <c r="AOM704"/>
      <c r="AON704"/>
      <c r="AOO704"/>
      <c r="AOP704"/>
      <c r="AOQ704"/>
      <c r="AOR704"/>
      <c r="AOS704"/>
      <c r="AOT704"/>
      <c r="AOU704"/>
      <c r="AOV704"/>
      <c r="AOW704"/>
      <c r="AOX704"/>
      <c r="AOY704"/>
      <c r="AOZ704"/>
      <c r="APA704"/>
      <c r="APB704"/>
      <c r="APC704"/>
      <c r="APD704"/>
      <c r="APE704"/>
      <c r="APF704"/>
      <c r="APG704"/>
      <c r="APH704"/>
      <c r="API704"/>
      <c r="APJ704"/>
      <c r="APK704"/>
      <c r="APL704"/>
      <c r="APM704"/>
      <c r="APN704"/>
      <c r="APO704"/>
      <c r="APP704"/>
      <c r="APQ704"/>
      <c r="APR704"/>
      <c r="APS704"/>
      <c r="APT704"/>
      <c r="APU704"/>
      <c r="APV704"/>
      <c r="APW704"/>
      <c r="APX704"/>
      <c r="APY704"/>
      <c r="APZ704"/>
      <c r="AQA704"/>
      <c r="AQB704"/>
      <c r="AQC704"/>
      <c r="AQD704"/>
      <c r="AQE704"/>
      <c r="AQF704"/>
      <c r="AQG704"/>
      <c r="AQH704"/>
      <c r="AQI704"/>
      <c r="AQJ704"/>
      <c r="AQK704"/>
      <c r="AQL704"/>
      <c r="AQM704"/>
      <c r="AQN704"/>
      <c r="AQO704"/>
      <c r="AQP704"/>
      <c r="AQQ704"/>
      <c r="AQR704"/>
      <c r="AQS704"/>
      <c r="AQT704"/>
      <c r="AQU704"/>
      <c r="AQV704"/>
      <c r="AQW704"/>
      <c r="AQX704"/>
      <c r="AQY704"/>
      <c r="AQZ704"/>
      <c r="ARA704"/>
      <c r="ARB704"/>
      <c r="ARC704"/>
      <c r="ARD704"/>
      <c r="ARE704"/>
      <c r="ARF704"/>
      <c r="ARG704"/>
      <c r="ARH704"/>
      <c r="ARI704"/>
      <c r="ARJ704"/>
      <c r="ARK704"/>
      <c r="ARL704"/>
      <c r="ARM704"/>
      <c r="ARN704"/>
      <c r="ARO704"/>
      <c r="ARP704"/>
      <c r="ARQ704"/>
      <c r="ARR704"/>
      <c r="ARS704"/>
      <c r="ART704"/>
      <c r="ARU704"/>
      <c r="ARV704"/>
      <c r="ARW704"/>
      <c r="ARX704"/>
      <c r="ARY704"/>
      <c r="ARZ704"/>
      <c r="ASA704"/>
      <c r="ASB704"/>
      <c r="ASC704"/>
      <c r="ASD704"/>
      <c r="ASE704"/>
      <c r="ASF704"/>
      <c r="ASG704"/>
      <c r="ASH704"/>
      <c r="ASI704"/>
      <c r="ASJ704"/>
      <c r="ASK704"/>
      <c r="ASL704"/>
      <c r="ASM704"/>
      <c r="ASN704"/>
      <c r="ASO704"/>
      <c r="ASP704"/>
      <c r="ASQ704"/>
      <c r="ASR704"/>
      <c r="ASS704"/>
      <c r="AST704"/>
      <c r="ASU704"/>
      <c r="ASV704"/>
      <c r="ASW704"/>
      <c r="ASX704"/>
      <c r="ASY704"/>
      <c r="ASZ704"/>
      <c r="ATA704"/>
      <c r="ATB704"/>
    </row>
    <row r="705" spans="1:1199">
      <c r="A705" s="66">
        <v>713</v>
      </c>
      <c r="B705" s="49">
        <v>117</v>
      </c>
      <c r="C705" s="59">
        <v>118</v>
      </c>
      <c r="D705" s="67" t="s">
        <v>12</v>
      </c>
      <c r="E705" s="67" t="s">
        <v>1182</v>
      </c>
      <c r="F705" s="68"/>
      <c r="G705" s="68"/>
      <c r="H705" s="67"/>
      <c r="I705" s="69" t="s">
        <v>1048</v>
      </c>
      <c r="J705" s="58">
        <v>1</v>
      </c>
      <c r="K705" s="58">
        <v>1</v>
      </c>
      <c r="L705" s="58">
        <v>1</v>
      </c>
      <c r="M705" s="58">
        <v>1</v>
      </c>
      <c r="N705" s="58">
        <v>1</v>
      </c>
      <c r="O705" s="58">
        <v>1</v>
      </c>
      <c r="P705" s="58">
        <v>1</v>
      </c>
      <c r="Q705" s="58">
        <v>1</v>
      </c>
      <c r="R705" s="58">
        <v>0</v>
      </c>
      <c r="S705" s="58">
        <v>0</v>
      </c>
      <c r="T705" s="58">
        <v>1</v>
      </c>
      <c r="U705" s="58">
        <v>0</v>
      </c>
      <c r="V705" s="58">
        <v>1</v>
      </c>
      <c r="W705" s="58">
        <v>0</v>
      </c>
      <c r="X705" s="58">
        <v>1</v>
      </c>
      <c r="Y705" s="58">
        <v>0</v>
      </c>
      <c r="Z705" s="58">
        <v>1</v>
      </c>
      <c r="AA705" s="58">
        <v>1</v>
      </c>
      <c r="AB705" s="58">
        <v>1</v>
      </c>
      <c r="AC705" s="58">
        <v>1</v>
      </c>
      <c r="AD705" s="58">
        <v>1</v>
      </c>
      <c r="AE705" s="58">
        <v>1</v>
      </c>
      <c r="AF705" s="58">
        <v>1</v>
      </c>
      <c r="AG705" s="58">
        <v>0</v>
      </c>
      <c r="AH705" s="58">
        <v>0</v>
      </c>
      <c r="AI705" s="58">
        <v>1</v>
      </c>
      <c r="AJ705" s="58">
        <v>1</v>
      </c>
      <c r="AK705" s="58">
        <v>1</v>
      </c>
      <c r="AL705" s="58">
        <v>0</v>
      </c>
      <c r="AM705" s="58">
        <v>0</v>
      </c>
      <c r="AN705" s="58">
        <v>0</v>
      </c>
      <c r="AO705" s="58">
        <v>1</v>
      </c>
      <c r="AP705" s="58">
        <v>1</v>
      </c>
      <c r="AQ705" s="58">
        <v>1</v>
      </c>
      <c r="AR705" s="58">
        <v>1</v>
      </c>
      <c r="AS705" s="58">
        <v>1</v>
      </c>
      <c r="AT705" s="58">
        <v>0</v>
      </c>
      <c r="AU705" s="58">
        <v>0</v>
      </c>
      <c r="AV705" s="58">
        <v>1</v>
      </c>
      <c r="AW705" s="58">
        <v>1</v>
      </c>
      <c r="AX705" s="58">
        <v>0</v>
      </c>
      <c r="AY705" s="58">
        <v>1</v>
      </c>
      <c r="AZ705" s="58">
        <v>1</v>
      </c>
      <c r="BA705" s="58">
        <v>1</v>
      </c>
      <c r="BB705" s="58">
        <v>0</v>
      </c>
      <c r="BC705" s="58">
        <v>1</v>
      </c>
      <c r="BD705" s="58">
        <v>1</v>
      </c>
      <c r="BE705" s="58">
        <v>0</v>
      </c>
      <c r="BF705" s="58">
        <v>1</v>
      </c>
      <c r="BG705" s="58">
        <v>1</v>
      </c>
      <c r="BH705" s="58">
        <v>1</v>
      </c>
      <c r="BI705" s="58">
        <v>0</v>
      </c>
      <c r="BJ705" s="58">
        <v>0</v>
      </c>
      <c r="BK705" s="58">
        <v>0</v>
      </c>
      <c r="BL705" s="58">
        <v>1</v>
      </c>
      <c r="BM705" s="58">
        <v>1</v>
      </c>
      <c r="BN705" s="58">
        <v>0</v>
      </c>
      <c r="BO705" s="58">
        <v>0</v>
      </c>
      <c r="BP705" s="58">
        <v>0</v>
      </c>
      <c r="BQ705" s="58">
        <v>1</v>
      </c>
      <c r="BR705" s="58">
        <v>1</v>
      </c>
      <c r="BS705" s="58">
        <v>0</v>
      </c>
      <c r="BT705" s="58">
        <v>1</v>
      </c>
      <c r="BX705" s="63" t="s">
        <v>1761</v>
      </c>
      <c r="BY705">
        <v>1</v>
      </c>
      <c r="BZ705">
        <v>1</v>
      </c>
      <c r="CA705">
        <v>0</v>
      </c>
      <c r="CB705">
        <v>1</v>
      </c>
      <c r="CC705">
        <v>1</v>
      </c>
      <c r="CD705">
        <v>1</v>
      </c>
      <c r="CE705">
        <v>1</v>
      </c>
      <c r="CF705">
        <v>0</v>
      </c>
      <c r="CG705">
        <v>1</v>
      </c>
      <c r="CH705">
        <v>1</v>
      </c>
      <c r="CI705">
        <v>1</v>
      </c>
      <c r="CJ705">
        <v>0</v>
      </c>
      <c r="CK705">
        <v>0</v>
      </c>
      <c r="CL705">
        <v>0</v>
      </c>
      <c r="CM705">
        <v>1</v>
      </c>
      <c r="CN705">
        <v>1</v>
      </c>
      <c r="CO705">
        <v>0</v>
      </c>
      <c r="CP705">
        <v>1</v>
      </c>
      <c r="CQ705">
        <v>0</v>
      </c>
      <c r="CR705">
        <v>1</v>
      </c>
      <c r="CS705">
        <v>1</v>
      </c>
      <c r="CT705">
        <v>1</v>
      </c>
      <c r="CU705">
        <v>0</v>
      </c>
      <c r="CV705">
        <v>1</v>
      </c>
      <c r="CW705">
        <v>1</v>
      </c>
      <c r="CX705">
        <v>0</v>
      </c>
      <c r="CY705">
        <v>1</v>
      </c>
      <c r="CZ705">
        <v>1</v>
      </c>
      <c r="DA705">
        <v>0</v>
      </c>
      <c r="DB705">
        <v>1</v>
      </c>
      <c r="DC705">
        <v>1</v>
      </c>
      <c r="DD705">
        <v>1</v>
      </c>
      <c r="DE705">
        <v>1</v>
      </c>
      <c r="DF705">
        <v>0</v>
      </c>
      <c r="DG705">
        <v>1</v>
      </c>
      <c r="DH705">
        <v>0</v>
      </c>
      <c r="DI705">
        <v>0</v>
      </c>
      <c r="DJ705">
        <v>0</v>
      </c>
      <c r="DK705">
        <v>1</v>
      </c>
      <c r="DL705">
        <v>0</v>
      </c>
      <c r="DM705">
        <v>1</v>
      </c>
      <c r="DN705">
        <v>0</v>
      </c>
      <c r="DO705">
        <v>0</v>
      </c>
      <c r="DP705">
        <v>1</v>
      </c>
      <c r="DQ705">
        <v>0</v>
      </c>
      <c r="DR705">
        <v>0</v>
      </c>
      <c r="DS705">
        <v>0</v>
      </c>
      <c r="DT705">
        <v>1</v>
      </c>
      <c r="DU705">
        <v>1</v>
      </c>
      <c r="DV705">
        <v>1</v>
      </c>
      <c r="DW705">
        <v>1</v>
      </c>
      <c r="DX705">
        <v>1</v>
      </c>
      <c r="DY705">
        <v>0</v>
      </c>
      <c r="DZ705">
        <v>1</v>
      </c>
      <c r="EA705">
        <v>1</v>
      </c>
      <c r="EB705">
        <v>0</v>
      </c>
      <c r="EC705">
        <v>0</v>
      </c>
      <c r="ED705">
        <v>0</v>
      </c>
      <c r="EE705">
        <v>0</v>
      </c>
      <c r="EF705">
        <v>1</v>
      </c>
      <c r="EG705">
        <v>1</v>
      </c>
      <c r="EH705">
        <v>1</v>
      </c>
      <c r="EI705">
        <v>1</v>
      </c>
      <c r="EJ705">
        <v>0</v>
      </c>
      <c r="EK705">
        <v>0</v>
      </c>
      <c r="EL705">
        <v>1</v>
      </c>
      <c r="EM705">
        <v>0</v>
      </c>
      <c r="EN705">
        <v>0</v>
      </c>
      <c r="EO705">
        <v>0</v>
      </c>
      <c r="EP705">
        <v>0</v>
      </c>
      <c r="EQ705">
        <v>0</v>
      </c>
      <c r="ER705">
        <v>0</v>
      </c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  <c r="AMJ705"/>
      <c r="AMK705"/>
      <c r="AML705"/>
      <c r="AMM705"/>
      <c r="AMN705"/>
      <c r="AMO705"/>
      <c r="AMP705"/>
      <c r="AMQ705"/>
      <c r="AMR705"/>
      <c r="AMS705"/>
      <c r="AMT705"/>
      <c r="AMU705"/>
      <c r="AMV705"/>
      <c r="AMW705"/>
      <c r="AMX705"/>
      <c r="AMY705"/>
      <c r="AMZ705"/>
      <c r="ANA705"/>
      <c r="ANB705"/>
      <c r="ANC705"/>
      <c r="AND705"/>
      <c r="ANE705"/>
      <c r="ANF705"/>
      <c r="ANG705"/>
      <c r="ANH705"/>
      <c r="ANI705"/>
      <c r="ANJ705"/>
      <c r="ANK705"/>
      <c r="ANL705"/>
      <c r="ANM705"/>
      <c r="ANN705"/>
      <c r="ANO705"/>
      <c r="ANP705"/>
      <c r="ANQ705"/>
      <c r="ANR705"/>
      <c r="ANS705"/>
      <c r="ANT705"/>
      <c r="ANU705"/>
      <c r="ANV705"/>
      <c r="ANW705"/>
      <c r="ANX705"/>
      <c r="ANY705"/>
      <c r="ANZ705"/>
      <c r="AOA705"/>
      <c r="AOB705"/>
      <c r="AOC705"/>
      <c r="AOD705"/>
      <c r="AOE705"/>
      <c r="AOF705"/>
      <c r="AOG705"/>
      <c r="AOH705"/>
      <c r="AOI705"/>
      <c r="AOJ705"/>
      <c r="AOK705"/>
      <c r="AOL705"/>
      <c r="AOM705"/>
      <c r="AON705"/>
      <c r="AOO705"/>
      <c r="AOP705"/>
      <c r="AOQ705"/>
      <c r="AOR705"/>
      <c r="AOS705"/>
      <c r="AOT705"/>
      <c r="AOU705"/>
      <c r="AOV705"/>
      <c r="AOW705"/>
      <c r="AOX705"/>
      <c r="AOY705"/>
      <c r="AOZ705"/>
      <c r="APA705"/>
      <c r="APB705"/>
      <c r="APC705"/>
      <c r="APD705"/>
      <c r="APE705"/>
      <c r="APF705"/>
      <c r="APG705"/>
      <c r="APH705"/>
      <c r="API705"/>
      <c r="APJ705"/>
      <c r="APK705"/>
      <c r="APL705"/>
      <c r="APM705"/>
      <c r="APN705"/>
      <c r="APO705"/>
      <c r="APP705"/>
      <c r="APQ705"/>
      <c r="APR705"/>
      <c r="APS705"/>
      <c r="APT705"/>
      <c r="APU705"/>
      <c r="APV705"/>
      <c r="APW705"/>
      <c r="APX705"/>
      <c r="APY705"/>
      <c r="APZ705"/>
      <c r="AQA705"/>
      <c r="AQB705"/>
      <c r="AQC705"/>
      <c r="AQD705"/>
      <c r="AQE705"/>
      <c r="AQF705"/>
      <c r="AQG705"/>
      <c r="AQH705"/>
      <c r="AQI705"/>
      <c r="AQJ705"/>
      <c r="AQK705"/>
      <c r="AQL705"/>
      <c r="AQM705"/>
      <c r="AQN705"/>
      <c r="AQO705"/>
      <c r="AQP705"/>
      <c r="AQQ705"/>
      <c r="AQR705"/>
      <c r="AQS705"/>
      <c r="AQT705"/>
      <c r="AQU705"/>
      <c r="AQV705"/>
      <c r="AQW705"/>
      <c r="AQX705"/>
      <c r="AQY705"/>
      <c r="AQZ705"/>
      <c r="ARA705"/>
      <c r="ARB705"/>
      <c r="ARC705"/>
      <c r="ARD705"/>
      <c r="ARE705"/>
      <c r="ARF705"/>
      <c r="ARG705"/>
      <c r="ARH705"/>
      <c r="ARI705"/>
      <c r="ARJ705"/>
      <c r="ARK705"/>
      <c r="ARL705"/>
      <c r="ARM705"/>
      <c r="ARN705"/>
      <c r="ARO705"/>
      <c r="ARP705"/>
      <c r="ARQ705"/>
      <c r="ARR705"/>
      <c r="ARS705"/>
      <c r="ART705"/>
      <c r="ARU705"/>
      <c r="ARV705"/>
      <c r="ARW705"/>
      <c r="ARX705"/>
      <c r="ARY705"/>
      <c r="ARZ705"/>
      <c r="ASA705"/>
      <c r="ASB705"/>
      <c r="ASC705"/>
      <c r="ASD705"/>
      <c r="ASE705"/>
      <c r="ASF705"/>
      <c r="ASG705"/>
      <c r="ASH705"/>
      <c r="ASI705"/>
      <c r="ASJ705"/>
      <c r="ASK705"/>
      <c r="ASL705"/>
      <c r="ASM705"/>
      <c r="ASN705"/>
      <c r="ASO705"/>
      <c r="ASP705"/>
      <c r="ASQ705"/>
      <c r="ASR705"/>
      <c r="ASS705"/>
      <c r="AST705"/>
      <c r="ASU705"/>
      <c r="ASV705"/>
      <c r="ASW705"/>
      <c r="ASX705"/>
      <c r="ASY705"/>
      <c r="ASZ705"/>
      <c r="ATA705"/>
      <c r="ATB705"/>
      <c r="ATC705" s="48"/>
    </row>
    <row r="706" spans="1:1199">
      <c r="A706" s="66">
        <v>714</v>
      </c>
      <c r="B706" s="49">
        <v>118</v>
      </c>
      <c r="C706" s="59">
        <v>119</v>
      </c>
      <c r="D706" s="67" t="s">
        <v>16</v>
      </c>
      <c r="E706" s="67" t="s">
        <v>1182</v>
      </c>
      <c r="F706" s="68"/>
      <c r="G706" s="68"/>
      <c r="H706" s="67">
        <v>6</v>
      </c>
      <c r="I706" s="62" t="s">
        <v>1049</v>
      </c>
      <c r="J706" s="58">
        <v>1</v>
      </c>
      <c r="K706" s="58">
        <v>1</v>
      </c>
      <c r="L706" s="58">
        <v>1</v>
      </c>
      <c r="M706" s="58">
        <v>1</v>
      </c>
      <c r="N706" s="58">
        <v>0</v>
      </c>
      <c r="O706" s="58">
        <v>0</v>
      </c>
      <c r="P706" s="58">
        <v>1</v>
      </c>
      <c r="Q706" s="58">
        <v>1</v>
      </c>
      <c r="R706" s="58">
        <v>0</v>
      </c>
      <c r="S706" s="58">
        <v>1</v>
      </c>
      <c r="T706" s="58">
        <v>1</v>
      </c>
      <c r="U706" s="58">
        <v>0</v>
      </c>
      <c r="V706" s="58">
        <v>0</v>
      </c>
      <c r="W706" s="58">
        <v>0</v>
      </c>
      <c r="X706" s="58">
        <v>0</v>
      </c>
      <c r="Y706" s="58">
        <v>0</v>
      </c>
      <c r="Z706" s="58">
        <v>0</v>
      </c>
      <c r="AA706" s="58">
        <v>1</v>
      </c>
      <c r="AB706" s="58">
        <v>0</v>
      </c>
      <c r="AC706" s="58">
        <v>0</v>
      </c>
      <c r="AD706" s="58">
        <v>1</v>
      </c>
      <c r="AE706" s="58">
        <v>1</v>
      </c>
      <c r="AF706" s="58">
        <v>1</v>
      </c>
      <c r="AG706" s="58">
        <v>0</v>
      </c>
      <c r="AH706" s="58">
        <v>0</v>
      </c>
      <c r="AI706" s="58">
        <v>0</v>
      </c>
      <c r="AJ706" s="58">
        <v>1</v>
      </c>
      <c r="AK706" s="58">
        <v>0</v>
      </c>
      <c r="AL706" s="58">
        <v>1</v>
      </c>
      <c r="AM706" s="58">
        <v>0</v>
      </c>
      <c r="AN706" s="58">
        <v>0</v>
      </c>
      <c r="AO706" s="58">
        <v>1</v>
      </c>
      <c r="AP706" s="58">
        <v>1</v>
      </c>
      <c r="AQ706" s="58">
        <v>1</v>
      </c>
      <c r="AR706" s="58">
        <v>0</v>
      </c>
      <c r="AS706" s="58">
        <v>0</v>
      </c>
      <c r="AT706" s="58">
        <v>0</v>
      </c>
      <c r="AU706" s="58">
        <v>1</v>
      </c>
      <c r="AV706" s="58">
        <v>0</v>
      </c>
      <c r="AW706" s="58">
        <v>1</v>
      </c>
      <c r="AX706" s="58">
        <v>0</v>
      </c>
      <c r="AY706" s="58">
        <v>1</v>
      </c>
      <c r="AZ706" s="58">
        <v>0</v>
      </c>
      <c r="BA706" s="58">
        <v>1</v>
      </c>
      <c r="BB706" s="58">
        <v>0</v>
      </c>
      <c r="BC706" s="58">
        <v>0</v>
      </c>
      <c r="BD706" s="58">
        <v>1</v>
      </c>
      <c r="BE706" s="58">
        <v>1</v>
      </c>
      <c r="BF706" s="58">
        <v>0</v>
      </c>
      <c r="BG706" s="58">
        <v>1</v>
      </c>
      <c r="BH706" s="58">
        <v>1</v>
      </c>
      <c r="BI706" s="58">
        <v>0</v>
      </c>
      <c r="BJ706" s="58">
        <v>0</v>
      </c>
      <c r="BK706" s="58">
        <v>0</v>
      </c>
      <c r="BL706" s="58">
        <v>1</v>
      </c>
      <c r="BM706" s="58">
        <v>0</v>
      </c>
      <c r="BN706" s="58">
        <v>0</v>
      </c>
      <c r="BO706" s="58">
        <v>0</v>
      </c>
      <c r="BP706" s="58">
        <v>1</v>
      </c>
      <c r="BQ706" s="58">
        <v>1</v>
      </c>
      <c r="BR706" s="58">
        <v>0</v>
      </c>
      <c r="BS706" s="58">
        <v>0</v>
      </c>
      <c r="BT706" s="58">
        <v>1</v>
      </c>
      <c r="BX706" s="63" t="s">
        <v>1896</v>
      </c>
      <c r="BY706">
        <v>0</v>
      </c>
      <c r="BZ706">
        <v>1</v>
      </c>
      <c r="CA706">
        <v>0</v>
      </c>
      <c r="CB706">
        <v>1</v>
      </c>
      <c r="CC706">
        <v>0</v>
      </c>
      <c r="CD706">
        <v>1</v>
      </c>
      <c r="CE706">
        <v>0</v>
      </c>
      <c r="CF706">
        <v>1</v>
      </c>
      <c r="CG706">
        <v>1</v>
      </c>
      <c r="CH706">
        <v>1</v>
      </c>
      <c r="CI706">
        <v>0</v>
      </c>
      <c r="CJ706">
        <v>0</v>
      </c>
      <c r="CK706">
        <v>0</v>
      </c>
      <c r="CL706">
        <v>1</v>
      </c>
      <c r="CM706">
        <v>1</v>
      </c>
      <c r="CN706">
        <v>0</v>
      </c>
      <c r="CO706">
        <v>1</v>
      </c>
      <c r="CP706">
        <v>0</v>
      </c>
      <c r="CQ706">
        <v>1</v>
      </c>
      <c r="CR706">
        <v>1</v>
      </c>
      <c r="CS706">
        <v>0</v>
      </c>
      <c r="CT706">
        <v>0</v>
      </c>
      <c r="CU706">
        <v>1</v>
      </c>
      <c r="CV706">
        <v>0</v>
      </c>
      <c r="CW706">
        <v>1</v>
      </c>
      <c r="CX706">
        <v>0</v>
      </c>
      <c r="CY706">
        <v>1</v>
      </c>
      <c r="CZ706">
        <v>0</v>
      </c>
      <c r="DA706">
        <v>0</v>
      </c>
      <c r="DB706">
        <v>1</v>
      </c>
      <c r="DC706">
        <v>0</v>
      </c>
      <c r="DD706">
        <v>0</v>
      </c>
      <c r="DE706">
        <v>1</v>
      </c>
      <c r="DF706">
        <v>1</v>
      </c>
      <c r="DG706">
        <v>1</v>
      </c>
      <c r="DH706">
        <v>0</v>
      </c>
      <c r="DI706">
        <v>0</v>
      </c>
      <c r="DJ706">
        <v>0</v>
      </c>
      <c r="DK706">
        <v>1</v>
      </c>
      <c r="DL706">
        <v>0</v>
      </c>
      <c r="DM706">
        <v>0</v>
      </c>
      <c r="DN706">
        <v>1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1</v>
      </c>
      <c r="DV706">
        <v>0</v>
      </c>
      <c r="DW706">
        <v>1</v>
      </c>
      <c r="DX706">
        <v>0</v>
      </c>
      <c r="DY706">
        <v>0</v>
      </c>
      <c r="DZ706">
        <v>0</v>
      </c>
      <c r="EA706">
        <v>1</v>
      </c>
      <c r="EB706">
        <v>0</v>
      </c>
      <c r="EC706">
        <v>1</v>
      </c>
      <c r="ED706">
        <v>0</v>
      </c>
      <c r="EE706">
        <v>1</v>
      </c>
      <c r="EF706">
        <v>0</v>
      </c>
      <c r="EG706">
        <v>0</v>
      </c>
      <c r="EH706">
        <v>0</v>
      </c>
      <c r="EI706">
        <v>0</v>
      </c>
      <c r="EJ706">
        <v>0</v>
      </c>
      <c r="EK706">
        <v>0</v>
      </c>
      <c r="EL706">
        <v>0</v>
      </c>
      <c r="EM706">
        <v>0</v>
      </c>
      <c r="EN706">
        <v>1</v>
      </c>
      <c r="EO706">
        <v>1</v>
      </c>
      <c r="EP706">
        <v>1</v>
      </c>
      <c r="EQ706">
        <v>0</v>
      </c>
      <c r="ER706">
        <v>1</v>
      </c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  <c r="AMJ706"/>
      <c r="AMK706"/>
      <c r="AML706"/>
      <c r="AMM706"/>
      <c r="AMN706"/>
      <c r="AMO706"/>
      <c r="AMP706"/>
      <c r="AMQ706"/>
      <c r="AMR706"/>
      <c r="AMS706"/>
      <c r="AMT706"/>
      <c r="AMU706"/>
      <c r="AMV706"/>
      <c r="AMW706"/>
      <c r="AMX706"/>
      <c r="AMY706"/>
      <c r="AMZ706"/>
      <c r="ANA706"/>
      <c r="ANB706"/>
      <c r="ANC706"/>
      <c r="AND706"/>
      <c r="ANE706"/>
      <c r="ANF706"/>
      <c r="ANG706"/>
      <c r="ANH706"/>
      <c r="ANI706"/>
      <c r="ANJ706"/>
      <c r="ANK706"/>
      <c r="ANL706"/>
      <c r="ANM706"/>
      <c r="ANN706"/>
      <c r="ANO706"/>
      <c r="ANP706"/>
      <c r="ANQ706"/>
      <c r="ANR706"/>
      <c r="ANS706"/>
      <c r="ANT706"/>
      <c r="ANU706"/>
      <c r="ANV706"/>
      <c r="ANW706"/>
      <c r="ANX706"/>
      <c r="ANY706"/>
      <c r="ANZ706"/>
      <c r="AOA706"/>
      <c r="AOB706"/>
      <c r="AOC706"/>
      <c r="AOD706"/>
      <c r="AOE706"/>
      <c r="AOF706"/>
      <c r="AOG706"/>
      <c r="AOH706"/>
      <c r="AOI706"/>
      <c r="AOJ706"/>
      <c r="AOK706"/>
      <c r="AOL706"/>
      <c r="AOM706"/>
      <c r="AON706"/>
      <c r="AOO706"/>
      <c r="AOP706"/>
      <c r="AOQ706"/>
      <c r="AOR706"/>
      <c r="AOS706"/>
      <c r="AOT706"/>
      <c r="AOU706"/>
      <c r="AOV706"/>
      <c r="AOW706"/>
      <c r="AOX706"/>
      <c r="AOY706"/>
      <c r="AOZ706"/>
      <c r="APA706"/>
      <c r="APB706"/>
      <c r="APC706"/>
      <c r="APD706"/>
      <c r="APE706"/>
      <c r="APF706"/>
      <c r="APG706"/>
      <c r="APH706"/>
      <c r="API706"/>
      <c r="APJ706"/>
      <c r="APK706"/>
      <c r="APL706"/>
      <c r="APM706"/>
      <c r="APN706"/>
      <c r="APO706"/>
      <c r="APP706"/>
      <c r="APQ706"/>
      <c r="APR706"/>
      <c r="APS706"/>
      <c r="APT706"/>
      <c r="APU706"/>
      <c r="APV706"/>
      <c r="APW706"/>
      <c r="APX706"/>
      <c r="APY706"/>
      <c r="APZ706"/>
      <c r="AQA706"/>
      <c r="AQB706"/>
      <c r="AQC706"/>
      <c r="AQD706"/>
      <c r="AQE706"/>
      <c r="AQF706"/>
      <c r="AQG706"/>
      <c r="AQH706"/>
      <c r="AQI706"/>
      <c r="AQJ706"/>
      <c r="AQK706"/>
      <c r="AQL706"/>
      <c r="AQM706"/>
      <c r="AQN706"/>
      <c r="AQO706"/>
      <c r="AQP706"/>
      <c r="AQQ706"/>
      <c r="AQR706"/>
      <c r="AQS706"/>
      <c r="AQT706"/>
      <c r="AQU706"/>
      <c r="AQV706"/>
      <c r="AQW706"/>
      <c r="AQX706"/>
      <c r="AQY706"/>
      <c r="AQZ706"/>
      <c r="ARA706"/>
      <c r="ARB706"/>
      <c r="ARC706"/>
      <c r="ARD706"/>
      <c r="ARE706"/>
      <c r="ARF706"/>
      <c r="ARG706"/>
      <c r="ARH706"/>
      <c r="ARI706"/>
      <c r="ARJ706"/>
      <c r="ARK706"/>
      <c r="ARL706"/>
      <c r="ARM706"/>
      <c r="ARN706"/>
      <c r="ARO706"/>
      <c r="ARP706"/>
      <c r="ARQ706"/>
      <c r="ARR706"/>
      <c r="ARS706"/>
      <c r="ART706"/>
      <c r="ARU706"/>
      <c r="ARV706"/>
      <c r="ARW706"/>
      <c r="ARX706"/>
      <c r="ARY706"/>
      <c r="ARZ706"/>
      <c r="ASA706"/>
      <c r="ASB706"/>
      <c r="ASC706"/>
      <c r="ASD706"/>
      <c r="ASE706"/>
      <c r="ASF706"/>
      <c r="ASG706"/>
      <c r="ASH706"/>
      <c r="ASI706"/>
      <c r="ASJ706"/>
      <c r="ASK706"/>
      <c r="ASL706"/>
      <c r="ASM706"/>
      <c r="ASN706"/>
      <c r="ASO706"/>
      <c r="ASP706"/>
      <c r="ASQ706"/>
      <c r="ASR706"/>
      <c r="ASS706"/>
      <c r="AST706"/>
      <c r="ASU706"/>
      <c r="ASV706"/>
      <c r="ASW706"/>
      <c r="ASX706"/>
      <c r="ASY706"/>
      <c r="ASZ706"/>
      <c r="ATA706"/>
      <c r="ATB706"/>
    </row>
    <row r="707" spans="1:1199">
      <c r="A707" s="66">
        <v>715</v>
      </c>
      <c r="B707" s="49">
        <v>119</v>
      </c>
      <c r="C707" s="59">
        <v>119</v>
      </c>
      <c r="D707" s="67" t="s">
        <v>16</v>
      </c>
      <c r="E707" s="67" t="s">
        <v>1182</v>
      </c>
      <c r="F707" s="68"/>
      <c r="G707" s="68"/>
      <c r="H707" s="67"/>
      <c r="I707" s="62" t="s">
        <v>1050</v>
      </c>
      <c r="J707" s="58">
        <v>1</v>
      </c>
      <c r="K707" s="58">
        <v>1</v>
      </c>
      <c r="L707" s="58">
        <v>1</v>
      </c>
      <c r="M707" s="58">
        <v>1</v>
      </c>
      <c r="N707" s="58">
        <v>0</v>
      </c>
      <c r="O707" s="58">
        <v>0</v>
      </c>
      <c r="P707" s="58">
        <v>1</v>
      </c>
      <c r="Q707" s="58">
        <v>1</v>
      </c>
      <c r="R707" s="58">
        <v>0</v>
      </c>
      <c r="S707" s="58">
        <v>1</v>
      </c>
      <c r="T707" s="58">
        <v>1</v>
      </c>
      <c r="U707" s="58">
        <v>0</v>
      </c>
      <c r="V707" s="58">
        <v>0</v>
      </c>
      <c r="W707" s="58">
        <v>0</v>
      </c>
      <c r="X707" s="58">
        <v>0</v>
      </c>
      <c r="Y707" s="58">
        <v>0</v>
      </c>
      <c r="Z707" s="58">
        <v>0</v>
      </c>
      <c r="AA707" s="58">
        <v>0</v>
      </c>
      <c r="AB707" s="58">
        <v>0</v>
      </c>
      <c r="AC707" s="58">
        <v>0</v>
      </c>
      <c r="AD707" s="58">
        <v>1</v>
      </c>
      <c r="AE707" s="58">
        <v>1</v>
      </c>
      <c r="AF707" s="58">
        <v>1</v>
      </c>
      <c r="AG707" s="58">
        <v>0</v>
      </c>
      <c r="AH707" s="58">
        <v>0</v>
      </c>
      <c r="AI707" s="58">
        <v>0</v>
      </c>
      <c r="AJ707" s="58">
        <v>1</v>
      </c>
      <c r="AK707" s="58">
        <v>0</v>
      </c>
      <c r="AL707" s="58">
        <v>1</v>
      </c>
      <c r="AM707" s="58">
        <v>0</v>
      </c>
      <c r="AN707" s="58">
        <v>0</v>
      </c>
      <c r="AO707" s="58">
        <v>1</v>
      </c>
      <c r="AP707" s="58">
        <v>1</v>
      </c>
      <c r="AQ707" s="58">
        <v>1</v>
      </c>
      <c r="AR707" s="58">
        <v>0</v>
      </c>
      <c r="AS707" s="58">
        <v>0</v>
      </c>
      <c r="AT707" s="58">
        <v>0</v>
      </c>
      <c r="AU707" s="58">
        <v>1</v>
      </c>
      <c r="AV707" s="58">
        <v>0</v>
      </c>
      <c r="AW707" s="58">
        <v>1</v>
      </c>
      <c r="AX707" s="58">
        <v>0</v>
      </c>
      <c r="AY707" s="58">
        <v>1</v>
      </c>
      <c r="AZ707" s="58">
        <v>0</v>
      </c>
      <c r="BA707" s="58">
        <v>1</v>
      </c>
      <c r="BB707" s="58">
        <v>0</v>
      </c>
      <c r="BC707" s="58">
        <v>0</v>
      </c>
      <c r="BD707" s="58">
        <v>1</v>
      </c>
      <c r="BE707" s="58">
        <v>1</v>
      </c>
      <c r="BF707" s="58">
        <v>0</v>
      </c>
      <c r="BG707" s="58">
        <v>1</v>
      </c>
      <c r="BH707" s="58">
        <v>1</v>
      </c>
      <c r="BI707" s="58">
        <v>0</v>
      </c>
      <c r="BJ707" s="58">
        <v>0</v>
      </c>
      <c r="BK707" s="58">
        <v>0</v>
      </c>
      <c r="BL707" s="58">
        <v>1</v>
      </c>
      <c r="BM707" s="58">
        <v>0</v>
      </c>
      <c r="BN707" s="58">
        <v>0</v>
      </c>
      <c r="BO707" s="58">
        <v>0</v>
      </c>
      <c r="BP707" s="58">
        <v>1</v>
      </c>
      <c r="BQ707" s="58">
        <v>1</v>
      </c>
      <c r="BR707" s="58">
        <v>0</v>
      </c>
      <c r="BS707" s="58">
        <v>0</v>
      </c>
      <c r="BT707" s="58">
        <v>1</v>
      </c>
      <c r="BX707" s="63" t="s">
        <v>1897</v>
      </c>
      <c r="BY707">
        <v>0</v>
      </c>
      <c r="BZ707">
        <v>1</v>
      </c>
      <c r="CA707">
        <v>0</v>
      </c>
      <c r="CB707">
        <v>1</v>
      </c>
      <c r="CC707">
        <v>0</v>
      </c>
      <c r="CD707">
        <v>1</v>
      </c>
      <c r="CE707">
        <v>0</v>
      </c>
      <c r="CF707">
        <v>1</v>
      </c>
      <c r="CG707">
        <v>1</v>
      </c>
      <c r="CH707">
        <v>1</v>
      </c>
      <c r="CI707">
        <v>0</v>
      </c>
      <c r="CJ707">
        <v>0</v>
      </c>
      <c r="CK707">
        <v>0</v>
      </c>
      <c r="CL707">
        <v>1</v>
      </c>
      <c r="CM707">
        <v>1</v>
      </c>
      <c r="CN707">
        <v>0</v>
      </c>
      <c r="CO707">
        <v>1</v>
      </c>
      <c r="CP707">
        <v>0</v>
      </c>
      <c r="CQ707">
        <v>1</v>
      </c>
      <c r="CR707">
        <v>1</v>
      </c>
      <c r="CS707">
        <v>0</v>
      </c>
      <c r="CT707">
        <v>0</v>
      </c>
      <c r="CU707">
        <v>1</v>
      </c>
      <c r="CV707">
        <v>0</v>
      </c>
      <c r="CW707">
        <v>1</v>
      </c>
      <c r="CX707">
        <v>0</v>
      </c>
      <c r="CY707">
        <v>1</v>
      </c>
      <c r="CZ707">
        <v>0</v>
      </c>
      <c r="DA707">
        <v>0</v>
      </c>
      <c r="DB707">
        <v>1</v>
      </c>
      <c r="DC707">
        <v>0</v>
      </c>
      <c r="DD707">
        <v>0</v>
      </c>
      <c r="DE707">
        <v>1</v>
      </c>
      <c r="DF707">
        <v>1</v>
      </c>
      <c r="DG707">
        <v>1</v>
      </c>
      <c r="DH707">
        <v>0</v>
      </c>
      <c r="DI707">
        <v>0</v>
      </c>
      <c r="DJ707">
        <v>0</v>
      </c>
      <c r="DK707">
        <v>1</v>
      </c>
      <c r="DL707">
        <v>0</v>
      </c>
      <c r="DM707">
        <v>0</v>
      </c>
      <c r="DN707">
        <v>1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1</v>
      </c>
      <c r="DV707">
        <v>0</v>
      </c>
      <c r="DW707">
        <v>1</v>
      </c>
      <c r="DX707">
        <v>0</v>
      </c>
      <c r="DY707">
        <v>0</v>
      </c>
      <c r="DZ707">
        <v>0</v>
      </c>
      <c r="EA707">
        <v>1</v>
      </c>
      <c r="EB707">
        <v>0</v>
      </c>
      <c r="EC707">
        <v>1</v>
      </c>
      <c r="ED707">
        <v>0</v>
      </c>
      <c r="EE707">
        <v>1</v>
      </c>
      <c r="EF707">
        <v>0</v>
      </c>
      <c r="EG707">
        <v>0</v>
      </c>
      <c r="EH707">
        <v>0</v>
      </c>
      <c r="EI707">
        <v>0</v>
      </c>
      <c r="EJ707">
        <v>0</v>
      </c>
      <c r="EK707">
        <v>0</v>
      </c>
      <c r="EL707">
        <v>0</v>
      </c>
      <c r="EM707">
        <v>0</v>
      </c>
      <c r="EN707">
        <v>1</v>
      </c>
      <c r="EO707">
        <v>1</v>
      </c>
      <c r="EP707">
        <v>1</v>
      </c>
      <c r="EQ707">
        <v>0</v>
      </c>
      <c r="ER707">
        <v>1</v>
      </c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  <c r="AMJ707"/>
      <c r="AMK707"/>
      <c r="AML707"/>
      <c r="AMM707"/>
      <c r="AMN707"/>
      <c r="AMO707"/>
      <c r="AMP707"/>
      <c r="AMQ707"/>
      <c r="AMR707"/>
      <c r="AMS707"/>
      <c r="AMT707"/>
      <c r="AMU707"/>
      <c r="AMV707"/>
      <c r="AMW707"/>
      <c r="AMX707"/>
      <c r="AMY707"/>
      <c r="AMZ707"/>
      <c r="ANA707"/>
      <c r="ANB707"/>
      <c r="ANC707"/>
      <c r="AND707"/>
      <c r="ANE707"/>
      <c r="ANF707"/>
      <c r="ANG707"/>
      <c r="ANH707"/>
      <c r="ANI707"/>
      <c r="ANJ707"/>
      <c r="ANK707"/>
      <c r="ANL707"/>
      <c r="ANM707"/>
      <c r="ANN707"/>
      <c r="ANO707"/>
      <c r="ANP707"/>
      <c r="ANQ707"/>
      <c r="ANR707"/>
      <c r="ANS707"/>
      <c r="ANT707"/>
      <c r="ANU707"/>
      <c r="ANV707"/>
      <c r="ANW707"/>
      <c r="ANX707"/>
      <c r="ANY707"/>
      <c r="ANZ707"/>
      <c r="AOA707"/>
      <c r="AOB707"/>
      <c r="AOC707"/>
      <c r="AOD707"/>
      <c r="AOE707"/>
      <c r="AOF707"/>
      <c r="AOG707"/>
      <c r="AOH707"/>
      <c r="AOI707"/>
      <c r="AOJ707"/>
      <c r="AOK707"/>
      <c r="AOL707"/>
      <c r="AOM707"/>
      <c r="AON707"/>
      <c r="AOO707"/>
      <c r="AOP707"/>
      <c r="AOQ707"/>
      <c r="AOR707"/>
      <c r="AOS707"/>
      <c r="AOT707"/>
      <c r="AOU707"/>
      <c r="AOV707"/>
      <c r="AOW707"/>
      <c r="AOX707"/>
      <c r="AOY707"/>
      <c r="AOZ707"/>
      <c r="APA707"/>
      <c r="APB707"/>
      <c r="APC707"/>
      <c r="APD707"/>
      <c r="APE707"/>
      <c r="APF707"/>
      <c r="APG707"/>
      <c r="APH707"/>
      <c r="API707"/>
      <c r="APJ707"/>
      <c r="APK707"/>
      <c r="APL707"/>
      <c r="APM707"/>
      <c r="APN707"/>
      <c r="APO707"/>
      <c r="APP707"/>
      <c r="APQ707"/>
      <c r="APR707"/>
      <c r="APS707"/>
      <c r="APT707"/>
      <c r="APU707"/>
      <c r="APV707"/>
      <c r="APW707"/>
      <c r="APX707"/>
      <c r="APY707"/>
      <c r="APZ707"/>
      <c r="AQA707"/>
      <c r="AQB707"/>
      <c r="AQC707"/>
      <c r="AQD707"/>
      <c r="AQE707"/>
      <c r="AQF707"/>
      <c r="AQG707"/>
      <c r="AQH707"/>
      <c r="AQI707"/>
      <c r="AQJ707"/>
      <c r="AQK707"/>
      <c r="AQL707"/>
      <c r="AQM707"/>
      <c r="AQN707"/>
      <c r="AQO707"/>
      <c r="AQP707"/>
      <c r="AQQ707"/>
      <c r="AQR707"/>
      <c r="AQS707"/>
      <c r="AQT707"/>
      <c r="AQU707"/>
      <c r="AQV707"/>
      <c r="AQW707"/>
      <c r="AQX707"/>
      <c r="AQY707"/>
      <c r="AQZ707"/>
      <c r="ARA707"/>
      <c r="ARB707"/>
      <c r="ARC707"/>
      <c r="ARD707"/>
      <c r="ARE707"/>
      <c r="ARF707"/>
      <c r="ARG707"/>
      <c r="ARH707"/>
      <c r="ARI707"/>
      <c r="ARJ707"/>
      <c r="ARK707"/>
      <c r="ARL707"/>
      <c r="ARM707"/>
      <c r="ARN707"/>
      <c r="ARO707"/>
      <c r="ARP707"/>
      <c r="ARQ707"/>
      <c r="ARR707"/>
      <c r="ARS707"/>
      <c r="ART707"/>
      <c r="ARU707"/>
      <c r="ARV707"/>
      <c r="ARW707"/>
      <c r="ARX707"/>
      <c r="ARY707"/>
      <c r="ARZ707"/>
      <c r="ASA707"/>
      <c r="ASB707"/>
      <c r="ASC707"/>
      <c r="ASD707"/>
      <c r="ASE707"/>
      <c r="ASF707"/>
      <c r="ASG707"/>
      <c r="ASH707"/>
      <c r="ASI707"/>
      <c r="ASJ707"/>
      <c r="ASK707"/>
      <c r="ASL707"/>
      <c r="ASM707"/>
      <c r="ASN707"/>
      <c r="ASO707"/>
      <c r="ASP707"/>
      <c r="ASQ707"/>
      <c r="ASR707"/>
      <c r="ASS707"/>
      <c r="AST707"/>
      <c r="ASU707"/>
      <c r="ASV707"/>
      <c r="ASW707"/>
      <c r="ASX707"/>
      <c r="ASY707"/>
      <c r="ASZ707"/>
      <c r="ATA707"/>
      <c r="ATB707"/>
    </row>
    <row r="708" spans="1:1199">
      <c r="A708" s="66">
        <v>716</v>
      </c>
      <c r="B708" s="49">
        <v>119</v>
      </c>
      <c r="C708" s="59">
        <v>119</v>
      </c>
      <c r="D708" s="67" t="s">
        <v>16</v>
      </c>
      <c r="E708" s="67" t="s">
        <v>1182</v>
      </c>
      <c r="F708" s="68"/>
      <c r="G708" s="68"/>
      <c r="H708" s="67"/>
      <c r="I708" s="62" t="s">
        <v>1051</v>
      </c>
      <c r="J708" s="58">
        <v>1</v>
      </c>
      <c r="K708" s="58">
        <v>1</v>
      </c>
      <c r="L708" s="58">
        <v>1</v>
      </c>
      <c r="M708" s="58">
        <v>1</v>
      </c>
      <c r="N708" s="58">
        <v>0</v>
      </c>
      <c r="O708" s="58">
        <v>0</v>
      </c>
      <c r="P708" s="58">
        <v>1</v>
      </c>
      <c r="Q708" s="58">
        <v>1</v>
      </c>
      <c r="R708" s="58">
        <v>0</v>
      </c>
      <c r="S708" s="58">
        <v>1</v>
      </c>
      <c r="T708" s="58">
        <v>1</v>
      </c>
      <c r="U708" s="58">
        <v>0</v>
      </c>
      <c r="V708" s="58">
        <v>0</v>
      </c>
      <c r="W708" s="58">
        <v>0</v>
      </c>
      <c r="X708" s="58">
        <v>0</v>
      </c>
      <c r="Y708" s="58">
        <v>0</v>
      </c>
      <c r="Z708" s="58">
        <v>0</v>
      </c>
      <c r="AA708" s="58">
        <v>0</v>
      </c>
      <c r="AB708" s="58">
        <v>0</v>
      </c>
      <c r="AC708" s="58">
        <v>0</v>
      </c>
      <c r="AD708" s="58">
        <v>1</v>
      </c>
      <c r="AE708" s="58">
        <v>1</v>
      </c>
      <c r="AF708" s="58">
        <v>1</v>
      </c>
      <c r="AG708" s="58">
        <v>0</v>
      </c>
      <c r="AH708" s="58">
        <v>0</v>
      </c>
      <c r="AI708" s="58">
        <v>0</v>
      </c>
      <c r="AJ708" s="58">
        <v>1</v>
      </c>
      <c r="AK708" s="58">
        <v>0</v>
      </c>
      <c r="AL708" s="58">
        <v>1</v>
      </c>
      <c r="AM708" s="58">
        <v>0</v>
      </c>
      <c r="AN708" s="58">
        <v>0</v>
      </c>
      <c r="AO708" s="58">
        <v>1</v>
      </c>
      <c r="AP708" s="58">
        <v>1</v>
      </c>
      <c r="AQ708" s="58">
        <v>1</v>
      </c>
      <c r="AR708" s="58">
        <v>0</v>
      </c>
      <c r="AS708" s="58">
        <v>0</v>
      </c>
      <c r="AT708" s="58">
        <v>0</v>
      </c>
      <c r="AU708" s="58">
        <v>1</v>
      </c>
      <c r="AV708" s="58">
        <v>0</v>
      </c>
      <c r="AW708" s="58">
        <v>1</v>
      </c>
      <c r="AX708" s="58">
        <v>0</v>
      </c>
      <c r="AY708" s="58">
        <v>1</v>
      </c>
      <c r="AZ708" s="58">
        <v>0</v>
      </c>
      <c r="BA708" s="58">
        <v>1</v>
      </c>
      <c r="BB708" s="58">
        <v>0</v>
      </c>
      <c r="BC708" s="58">
        <v>0</v>
      </c>
      <c r="BD708" s="58">
        <v>1</v>
      </c>
      <c r="BE708" s="58">
        <v>1</v>
      </c>
      <c r="BF708" s="58">
        <v>0</v>
      </c>
      <c r="BG708" s="58">
        <v>1</v>
      </c>
      <c r="BH708" s="58">
        <v>1</v>
      </c>
      <c r="BI708" s="58">
        <v>0</v>
      </c>
      <c r="BJ708" s="58">
        <v>0</v>
      </c>
      <c r="BK708" s="58">
        <v>0</v>
      </c>
      <c r="BL708" s="58">
        <v>1</v>
      </c>
      <c r="BM708" s="58">
        <v>0</v>
      </c>
      <c r="BN708" s="58">
        <v>0</v>
      </c>
      <c r="BO708" s="58">
        <v>0</v>
      </c>
      <c r="BP708" s="58">
        <v>1</v>
      </c>
      <c r="BQ708" s="58">
        <v>1</v>
      </c>
      <c r="BR708" s="58">
        <v>0</v>
      </c>
      <c r="BS708" s="58">
        <v>0</v>
      </c>
      <c r="BT708" s="58">
        <v>1</v>
      </c>
      <c r="BX708" s="63" t="s">
        <v>1898</v>
      </c>
      <c r="BY708">
        <v>0</v>
      </c>
      <c r="BZ708">
        <v>1</v>
      </c>
      <c r="CA708">
        <v>0</v>
      </c>
      <c r="CB708">
        <v>1</v>
      </c>
      <c r="CC708">
        <v>0</v>
      </c>
      <c r="CD708">
        <v>1</v>
      </c>
      <c r="CE708">
        <v>0</v>
      </c>
      <c r="CF708">
        <v>1</v>
      </c>
      <c r="CG708">
        <v>1</v>
      </c>
      <c r="CH708">
        <v>1</v>
      </c>
      <c r="CI708">
        <v>0</v>
      </c>
      <c r="CJ708">
        <v>0</v>
      </c>
      <c r="CK708">
        <v>0</v>
      </c>
      <c r="CL708">
        <v>1</v>
      </c>
      <c r="CM708">
        <v>1</v>
      </c>
      <c r="CN708">
        <v>0</v>
      </c>
      <c r="CO708">
        <v>1</v>
      </c>
      <c r="CP708">
        <v>0</v>
      </c>
      <c r="CQ708">
        <v>1</v>
      </c>
      <c r="CR708">
        <v>1</v>
      </c>
      <c r="CS708">
        <v>0</v>
      </c>
      <c r="CT708">
        <v>0</v>
      </c>
      <c r="CU708">
        <v>1</v>
      </c>
      <c r="CV708">
        <v>0</v>
      </c>
      <c r="CW708">
        <v>1</v>
      </c>
      <c r="CX708">
        <v>0</v>
      </c>
      <c r="CY708">
        <v>1</v>
      </c>
      <c r="CZ708">
        <v>0</v>
      </c>
      <c r="DA708">
        <v>0</v>
      </c>
      <c r="DB708">
        <v>1</v>
      </c>
      <c r="DC708">
        <v>0</v>
      </c>
      <c r="DD708">
        <v>0</v>
      </c>
      <c r="DE708">
        <v>1</v>
      </c>
      <c r="DF708">
        <v>1</v>
      </c>
      <c r="DG708">
        <v>1</v>
      </c>
      <c r="DH708">
        <v>0</v>
      </c>
      <c r="DI708">
        <v>0</v>
      </c>
      <c r="DJ708">
        <v>0</v>
      </c>
      <c r="DK708">
        <v>1</v>
      </c>
      <c r="DL708">
        <v>0</v>
      </c>
      <c r="DM708">
        <v>0</v>
      </c>
      <c r="DN708">
        <v>1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1</v>
      </c>
      <c r="DV708">
        <v>0</v>
      </c>
      <c r="DW708">
        <v>1</v>
      </c>
      <c r="DX708">
        <v>0</v>
      </c>
      <c r="DY708">
        <v>0</v>
      </c>
      <c r="DZ708">
        <v>0</v>
      </c>
      <c r="EA708">
        <v>1</v>
      </c>
      <c r="EB708">
        <v>0</v>
      </c>
      <c r="EC708">
        <v>1</v>
      </c>
      <c r="ED708">
        <v>0</v>
      </c>
      <c r="EE708">
        <v>1</v>
      </c>
      <c r="EF708">
        <v>0</v>
      </c>
      <c r="EG708">
        <v>0</v>
      </c>
      <c r="EH708">
        <v>0</v>
      </c>
      <c r="EI708">
        <v>0</v>
      </c>
      <c r="EJ708">
        <v>0</v>
      </c>
      <c r="EK708">
        <v>0</v>
      </c>
      <c r="EL708">
        <v>0</v>
      </c>
      <c r="EM708">
        <v>0</v>
      </c>
      <c r="EN708">
        <v>1</v>
      </c>
      <c r="EO708">
        <v>1</v>
      </c>
      <c r="EP708">
        <v>1</v>
      </c>
      <c r="EQ708">
        <v>0</v>
      </c>
      <c r="ER708">
        <v>1</v>
      </c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  <c r="AMJ708"/>
      <c r="AMK708"/>
      <c r="AML708"/>
      <c r="AMM708"/>
      <c r="AMN708"/>
      <c r="AMO708"/>
      <c r="AMP708"/>
      <c r="AMQ708"/>
      <c r="AMR708"/>
      <c r="AMS708"/>
      <c r="AMT708"/>
      <c r="AMU708"/>
      <c r="AMV708"/>
      <c r="AMW708"/>
      <c r="AMX708"/>
      <c r="AMY708"/>
      <c r="AMZ708"/>
      <c r="ANA708"/>
      <c r="ANB708"/>
      <c r="ANC708"/>
      <c r="AND708"/>
      <c r="ANE708"/>
      <c r="ANF708"/>
      <c r="ANG708"/>
      <c r="ANH708"/>
      <c r="ANI708"/>
      <c r="ANJ708"/>
      <c r="ANK708"/>
      <c r="ANL708"/>
      <c r="ANM708"/>
      <c r="ANN708"/>
      <c r="ANO708"/>
      <c r="ANP708"/>
      <c r="ANQ708"/>
      <c r="ANR708"/>
      <c r="ANS708"/>
      <c r="ANT708"/>
      <c r="ANU708"/>
      <c r="ANV708"/>
      <c r="ANW708"/>
      <c r="ANX708"/>
      <c r="ANY708"/>
      <c r="ANZ708"/>
      <c r="AOA708"/>
      <c r="AOB708"/>
      <c r="AOC708"/>
      <c r="AOD708"/>
      <c r="AOE708"/>
      <c r="AOF708"/>
      <c r="AOG708"/>
      <c r="AOH708"/>
      <c r="AOI708"/>
      <c r="AOJ708"/>
      <c r="AOK708"/>
      <c r="AOL708"/>
      <c r="AOM708"/>
      <c r="AON708"/>
      <c r="AOO708"/>
      <c r="AOP708"/>
      <c r="AOQ708"/>
      <c r="AOR708"/>
      <c r="AOS708"/>
      <c r="AOT708"/>
      <c r="AOU708"/>
      <c r="AOV708"/>
      <c r="AOW708"/>
      <c r="AOX708"/>
      <c r="AOY708"/>
      <c r="AOZ708"/>
      <c r="APA708"/>
      <c r="APB708"/>
      <c r="APC708"/>
      <c r="APD708"/>
      <c r="APE708"/>
      <c r="APF708"/>
      <c r="APG708"/>
      <c r="APH708"/>
      <c r="API708"/>
      <c r="APJ708"/>
      <c r="APK708"/>
      <c r="APL708"/>
      <c r="APM708"/>
      <c r="APN708"/>
      <c r="APO708"/>
      <c r="APP708"/>
      <c r="APQ708"/>
      <c r="APR708"/>
      <c r="APS708"/>
      <c r="APT708"/>
      <c r="APU708"/>
      <c r="APV708"/>
      <c r="APW708"/>
      <c r="APX708"/>
      <c r="APY708"/>
      <c r="APZ708"/>
      <c r="AQA708"/>
      <c r="AQB708"/>
      <c r="AQC708"/>
      <c r="AQD708"/>
      <c r="AQE708"/>
      <c r="AQF708"/>
      <c r="AQG708"/>
      <c r="AQH708"/>
      <c r="AQI708"/>
      <c r="AQJ708"/>
      <c r="AQK708"/>
      <c r="AQL708"/>
      <c r="AQM708"/>
      <c r="AQN708"/>
      <c r="AQO708"/>
      <c r="AQP708"/>
      <c r="AQQ708"/>
      <c r="AQR708"/>
      <c r="AQS708"/>
      <c r="AQT708"/>
      <c r="AQU708"/>
      <c r="AQV708"/>
      <c r="AQW708"/>
      <c r="AQX708"/>
      <c r="AQY708"/>
      <c r="AQZ708"/>
      <c r="ARA708"/>
      <c r="ARB708"/>
      <c r="ARC708"/>
      <c r="ARD708"/>
      <c r="ARE708"/>
      <c r="ARF708"/>
      <c r="ARG708"/>
      <c r="ARH708"/>
      <c r="ARI708"/>
      <c r="ARJ708"/>
      <c r="ARK708"/>
      <c r="ARL708"/>
      <c r="ARM708"/>
      <c r="ARN708"/>
      <c r="ARO708"/>
      <c r="ARP708"/>
      <c r="ARQ708"/>
      <c r="ARR708"/>
      <c r="ARS708"/>
      <c r="ART708"/>
      <c r="ARU708"/>
      <c r="ARV708"/>
      <c r="ARW708"/>
      <c r="ARX708"/>
      <c r="ARY708"/>
      <c r="ARZ708"/>
      <c r="ASA708"/>
      <c r="ASB708"/>
      <c r="ASC708"/>
      <c r="ASD708"/>
      <c r="ASE708"/>
      <c r="ASF708"/>
      <c r="ASG708"/>
      <c r="ASH708"/>
      <c r="ASI708"/>
      <c r="ASJ708"/>
      <c r="ASK708"/>
      <c r="ASL708"/>
      <c r="ASM708"/>
      <c r="ASN708"/>
      <c r="ASO708"/>
      <c r="ASP708"/>
      <c r="ASQ708"/>
      <c r="ASR708"/>
      <c r="ASS708"/>
      <c r="AST708"/>
      <c r="ASU708"/>
      <c r="ASV708"/>
      <c r="ASW708"/>
      <c r="ASX708"/>
      <c r="ASY708"/>
      <c r="ASZ708"/>
      <c r="ATA708"/>
      <c r="ATB708"/>
    </row>
    <row r="709" spans="1:1199">
      <c r="A709" s="66">
        <v>717</v>
      </c>
      <c r="B709" s="49">
        <v>119</v>
      </c>
      <c r="C709" s="59">
        <v>119</v>
      </c>
      <c r="D709" s="67" t="s">
        <v>16</v>
      </c>
      <c r="E709" s="67" t="s">
        <v>1182</v>
      </c>
      <c r="F709" s="68"/>
      <c r="G709" s="68"/>
      <c r="H709" s="67"/>
      <c r="I709" s="62" t="s">
        <v>1052</v>
      </c>
      <c r="J709" s="58">
        <v>1</v>
      </c>
      <c r="K709" s="58">
        <v>1</v>
      </c>
      <c r="L709" s="58">
        <v>1</v>
      </c>
      <c r="M709" s="58">
        <v>1</v>
      </c>
      <c r="N709" s="58">
        <v>0</v>
      </c>
      <c r="O709" s="58">
        <v>0</v>
      </c>
      <c r="P709" s="58">
        <v>1</v>
      </c>
      <c r="Q709" s="58">
        <v>1</v>
      </c>
      <c r="R709" s="58">
        <v>0</v>
      </c>
      <c r="S709" s="58">
        <v>1</v>
      </c>
      <c r="T709" s="58">
        <v>1</v>
      </c>
      <c r="U709" s="58">
        <v>0</v>
      </c>
      <c r="V709" s="58">
        <v>0</v>
      </c>
      <c r="W709" s="58">
        <v>0</v>
      </c>
      <c r="X709" s="58">
        <v>0</v>
      </c>
      <c r="Y709" s="58">
        <v>0</v>
      </c>
      <c r="Z709" s="58">
        <v>0</v>
      </c>
      <c r="AA709" s="58">
        <v>0</v>
      </c>
      <c r="AB709" s="58">
        <v>0</v>
      </c>
      <c r="AC709" s="58">
        <v>0</v>
      </c>
      <c r="AD709" s="58">
        <v>1</v>
      </c>
      <c r="AE709" s="58">
        <v>1</v>
      </c>
      <c r="AF709" s="58">
        <v>1</v>
      </c>
      <c r="AG709" s="58">
        <v>0</v>
      </c>
      <c r="AH709" s="58">
        <v>0</v>
      </c>
      <c r="AI709" s="58">
        <v>0</v>
      </c>
      <c r="AJ709" s="58">
        <v>1</v>
      </c>
      <c r="AK709" s="58">
        <v>0</v>
      </c>
      <c r="AL709" s="58">
        <v>1</v>
      </c>
      <c r="AM709" s="58">
        <v>0</v>
      </c>
      <c r="AN709" s="58">
        <v>0</v>
      </c>
      <c r="AO709" s="58">
        <v>1</v>
      </c>
      <c r="AP709" s="58">
        <v>1</v>
      </c>
      <c r="AQ709" s="58">
        <v>1</v>
      </c>
      <c r="AR709" s="58">
        <v>0</v>
      </c>
      <c r="AS709" s="58">
        <v>0</v>
      </c>
      <c r="AT709" s="58">
        <v>0</v>
      </c>
      <c r="AU709" s="58">
        <v>1</v>
      </c>
      <c r="AV709" s="58">
        <v>0</v>
      </c>
      <c r="AW709" s="58">
        <v>1</v>
      </c>
      <c r="AX709" s="58">
        <v>0</v>
      </c>
      <c r="AY709" s="58">
        <v>1</v>
      </c>
      <c r="AZ709" s="58">
        <v>0</v>
      </c>
      <c r="BA709" s="58">
        <v>1</v>
      </c>
      <c r="BB709" s="58">
        <v>0</v>
      </c>
      <c r="BC709" s="58">
        <v>0</v>
      </c>
      <c r="BD709" s="58">
        <v>1</v>
      </c>
      <c r="BE709" s="58">
        <v>1</v>
      </c>
      <c r="BF709" s="58">
        <v>0</v>
      </c>
      <c r="BG709" s="58">
        <v>1</v>
      </c>
      <c r="BH709" s="58">
        <v>1</v>
      </c>
      <c r="BI709" s="58">
        <v>0</v>
      </c>
      <c r="BJ709" s="58">
        <v>0</v>
      </c>
      <c r="BK709" s="58">
        <v>0</v>
      </c>
      <c r="BL709" s="58">
        <v>1</v>
      </c>
      <c r="BM709" s="58">
        <v>0</v>
      </c>
      <c r="BN709" s="58">
        <v>0</v>
      </c>
      <c r="BO709" s="58">
        <v>0</v>
      </c>
      <c r="BP709" s="58">
        <v>1</v>
      </c>
      <c r="BQ709" s="58">
        <v>1</v>
      </c>
      <c r="BR709" s="58">
        <v>0</v>
      </c>
      <c r="BS709" s="58">
        <v>0</v>
      </c>
      <c r="BT709" s="58">
        <v>1</v>
      </c>
      <c r="BX709" s="63" t="s">
        <v>1899</v>
      </c>
      <c r="BY709">
        <v>0</v>
      </c>
      <c r="BZ709">
        <v>1</v>
      </c>
      <c r="CA709">
        <v>0</v>
      </c>
      <c r="CB709">
        <v>1</v>
      </c>
      <c r="CC709">
        <v>0</v>
      </c>
      <c r="CD709">
        <v>1</v>
      </c>
      <c r="CE709">
        <v>0</v>
      </c>
      <c r="CF709">
        <v>1</v>
      </c>
      <c r="CG709">
        <v>1</v>
      </c>
      <c r="CH709">
        <v>1</v>
      </c>
      <c r="CI709">
        <v>0</v>
      </c>
      <c r="CJ709">
        <v>0</v>
      </c>
      <c r="CK709">
        <v>0</v>
      </c>
      <c r="CL709">
        <v>1</v>
      </c>
      <c r="CM709">
        <v>1</v>
      </c>
      <c r="CN709">
        <v>0</v>
      </c>
      <c r="CO709">
        <v>1</v>
      </c>
      <c r="CP709">
        <v>0</v>
      </c>
      <c r="CQ709">
        <v>1</v>
      </c>
      <c r="CR709">
        <v>1</v>
      </c>
      <c r="CS709">
        <v>0</v>
      </c>
      <c r="CT709">
        <v>0</v>
      </c>
      <c r="CU709">
        <v>1</v>
      </c>
      <c r="CV709">
        <v>0</v>
      </c>
      <c r="CW709">
        <v>1</v>
      </c>
      <c r="CX709">
        <v>0</v>
      </c>
      <c r="CY709">
        <v>1</v>
      </c>
      <c r="CZ709">
        <v>0</v>
      </c>
      <c r="DA709">
        <v>0</v>
      </c>
      <c r="DB709">
        <v>1</v>
      </c>
      <c r="DC709">
        <v>0</v>
      </c>
      <c r="DD709">
        <v>0</v>
      </c>
      <c r="DE709">
        <v>1</v>
      </c>
      <c r="DF709">
        <v>1</v>
      </c>
      <c r="DG709">
        <v>1</v>
      </c>
      <c r="DH709">
        <v>0</v>
      </c>
      <c r="DI709">
        <v>0</v>
      </c>
      <c r="DJ709">
        <v>0</v>
      </c>
      <c r="DK709">
        <v>1</v>
      </c>
      <c r="DL709">
        <v>0</v>
      </c>
      <c r="DM709">
        <v>0</v>
      </c>
      <c r="DN709">
        <v>1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1</v>
      </c>
      <c r="DV709">
        <v>0</v>
      </c>
      <c r="DW709">
        <v>1</v>
      </c>
      <c r="DX709">
        <v>0</v>
      </c>
      <c r="DY709">
        <v>0</v>
      </c>
      <c r="DZ709">
        <v>0</v>
      </c>
      <c r="EA709">
        <v>1</v>
      </c>
      <c r="EB709">
        <v>0</v>
      </c>
      <c r="EC709">
        <v>1</v>
      </c>
      <c r="ED709">
        <v>0</v>
      </c>
      <c r="EE709">
        <v>1</v>
      </c>
      <c r="EF709">
        <v>0</v>
      </c>
      <c r="EG709">
        <v>0</v>
      </c>
      <c r="EH709">
        <v>0</v>
      </c>
      <c r="EI709">
        <v>0</v>
      </c>
      <c r="EJ709">
        <v>0</v>
      </c>
      <c r="EK709">
        <v>0</v>
      </c>
      <c r="EL709">
        <v>0</v>
      </c>
      <c r="EM709">
        <v>0</v>
      </c>
      <c r="EN709">
        <v>1</v>
      </c>
      <c r="EO709">
        <v>1</v>
      </c>
      <c r="EP709">
        <v>1</v>
      </c>
      <c r="EQ709">
        <v>0</v>
      </c>
      <c r="ER709">
        <v>1</v>
      </c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  <c r="AMJ709"/>
      <c r="AMK709"/>
      <c r="AML709"/>
      <c r="AMM709"/>
      <c r="AMN709"/>
      <c r="AMO709"/>
      <c r="AMP709"/>
      <c r="AMQ709"/>
      <c r="AMR709"/>
      <c r="AMS709"/>
      <c r="AMT709"/>
      <c r="AMU709"/>
      <c r="AMV709"/>
      <c r="AMW709"/>
      <c r="AMX709"/>
      <c r="AMY709"/>
      <c r="AMZ709"/>
      <c r="ANA709"/>
      <c r="ANB709"/>
      <c r="ANC709"/>
      <c r="AND709"/>
      <c r="ANE709"/>
      <c r="ANF709"/>
      <c r="ANG709"/>
      <c r="ANH709"/>
      <c r="ANI709"/>
      <c r="ANJ709"/>
      <c r="ANK709"/>
      <c r="ANL709"/>
      <c r="ANM709"/>
      <c r="ANN709"/>
      <c r="ANO709"/>
      <c r="ANP709"/>
      <c r="ANQ709"/>
      <c r="ANR709"/>
      <c r="ANS709"/>
      <c r="ANT709"/>
      <c r="ANU709"/>
      <c r="ANV709"/>
      <c r="ANW709"/>
      <c r="ANX709"/>
      <c r="ANY709"/>
      <c r="ANZ709"/>
      <c r="AOA709"/>
      <c r="AOB709"/>
      <c r="AOC709"/>
      <c r="AOD709"/>
      <c r="AOE709"/>
      <c r="AOF709"/>
      <c r="AOG709"/>
      <c r="AOH709"/>
      <c r="AOI709"/>
      <c r="AOJ709"/>
      <c r="AOK709"/>
      <c r="AOL709"/>
      <c r="AOM709"/>
      <c r="AON709"/>
      <c r="AOO709"/>
      <c r="AOP709"/>
      <c r="AOQ709"/>
      <c r="AOR709"/>
      <c r="AOS709"/>
      <c r="AOT709"/>
      <c r="AOU709"/>
      <c r="AOV709"/>
      <c r="AOW709"/>
      <c r="AOX709"/>
      <c r="AOY709"/>
      <c r="AOZ709"/>
      <c r="APA709"/>
      <c r="APB709"/>
      <c r="APC709"/>
      <c r="APD709"/>
      <c r="APE709"/>
      <c r="APF709"/>
      <c r="APG709"/>
      <c r="APH709"/>
      <c r="API709"/>
      <c r="APJ709"/>
      <c r="APK709"/>
      <c r="APL709"/>
      <c r="APM709"/>
      <c r="APN709"/>
      <c r="APO709"/>
      <c r="APP709"/>
      <c r="APQ709"/>
      <c r="APR709"/>
      <c r="APS709"/>
      <c r="APT709"/>
      <c r="APU709"/>
      <c r="APV709"/>
      <c r="APW709"/>
      <c r="APX709"/>
      <c r="APY709"/>
      <c r="APZ709"/>
      <c r="AQA709"/>
      <c r="AQB709"/>
      <c r="AQC709"/>
      <c r="AQD709"/>
      <c r="AQE709"/>
      <c r="AQF709"/>
      <c r="AQG709"/>
      <c r="AQH709"/>
      <c r="AQI709"/>
      <c r="AQJ709"/>
      <c r="AQK709"/>
      <c r="AQL709"/>
      <c r="AQM709"/>
      <c r="AQN709"/>
      <c r="AQO709"/>
      <c r="AQP709"/>
      <c r="AQQ709"/>
      <c r="AQR709"/>
      <c r="AQS709"/>
      <c r="AQT709"/>
      <c r="AQU709"/>
      <c r="AQV709"/>
      <c r="AQW709"/>
      <c r="AQX709"/>
      <c r="AQY709"/>
      <c r="AQZ709"/>
      <c r="ARA709"/>
      <c r="ARB709"/>
      <c r="ARC709"/>
      <c r="ARD709"/>
      <c r="ARE709"/>
      <c r="ARF709"/>
      <c r="ARG709"/>
      <c r="ARH709"/>
      <c r="ARI709"/>
      <c r="ARJ709"/>
      <c r="ARK709"/>
      <c r="ARL709"/>
      <c r="ARM709"/>
      <c r="ARN709"/>
      <c r="ARO709"/>
      <c r="ARP709"/>
      <c r="ARQ709"/>
      <c r="ARR709"/>
      <c r="ARS709"/>
      <c r="ART709"/>
      <c r="ARU709"/>
      <c r="ARV709"/>
      <c r="ARW709"/>
      <c r="ARX709"/>
      <c r="ARY709"/>
      <c r="ARZ709"/>
      <c r="ASA709"/>
      <c r="ASB709"/>
      <c r="ASC709"/>
      <c r="ASD709"/>
      <c r="ASE709"/>
      <c r="ASF709"/>
      <c r="ASG709"/>
      <c r="ASH709"/>
      <c r="ASI709"/>
      <c r="ASJ709"/>
      <c r="ASK709"/>
      <c r="ASL709"/>
      <c r="ASM709"/>
      <c r="ASN709"/>
      <c r="ASO709"/>
      <c r="ASP709"/>
      <c r="ASQ709"/>
      <c r="ASR709"/>
      <c r="ASS709"/>
      <c r="AST709"/>
      <c r="ASU709"/>
      <c r="ASV709"/>
      <c r="ASW709"/>
      <c r="ASX709"/>
      <c r="ASY709"/>
      <c r="ASZ709"/>
      <c r="ATA709"/>
      <c r="ATB709"/>
    </row>
    <row r="710" spans="1:1199">
      <c r="A710" s="66">
        <v>718</v>
      </c>
      <c r="B710" s="49">
        <v>119</v>
      </c>
      <c r="C710" s="59">
        <v>119</v>
      </c>
      <c r="D710" s="67" t="s">
        <v>16</v>
      </c>
      <c r="E710" s="67" t="s">
        <v>1182</v>
      </c>
      <c r="F710" s="68"/>
      <c r="G710" s="68"/>
      <c r="H710" s="67"/>
      <c r="I710" s="62" t="s">
        <v>1053</v>
      </c>
      <c r="J710" s="58">
        <v>1</v>
      </c>
      <c r="K710" s="58">
        <v>1</v>
      </c>
      <c r="L710" s="58">
        <v>1</v>
      </c>
      <c r="M710" s="58">
        <v>1</v>
      </c>
      <c r="N710" s="58">
        <v>0</v>
      </c>
      <c r="O710" s="58">
        <v>0</v>
      </c>
      <c r="P710" s="58">
        <v>1</v>
      </c>
      <c r="Q710" s="58">
        <v>1</v>
      </c>
      <c r="R710" s="58">
        <v>0</v>
      </c>
      <c r="S710" s="58">
        <v>1</v>
      </c>
      <c r="T710" s="58">
        <v>1</v>
      </c>
      <c r="U710" s="58">
        <v>0</v>
      </c>
      <c r="V710" s="58">
        <v>0</v>
      </c>
      <c r="W710" s="58">
        <v>0</v>
      </c>
      <c r="X710" s="58">
        <v>0</v>
      </c>
      <c r="Y710" s="58">
        <v>0</v>
      </c>
      <c r="Z710" s="58">
        <v>0</v>
      </c>
      <c r="AA710" s="58">
        <v>0</v>
      </c>
      <c r="AB710" s="58">
        <v>0</v>
      </c>
      <c r="AC710" s="58">
        <v>0</v>
      </c>
      <c r="AD710" s="58">
        <v>1</v>
      </c>
      <c r="AE710" s="58">
        <v>1</v>
      </c>
      <c r="AF710" s="58">
        <v>1</v>
      </c>
      <c r="AG710" s="58">
        <v>0</v>
      </c>
      <c r="AH710" s="58">
        <v>0</v>
      </c>
      <c r="AI710" s="58">
        <v>0</v>
      </c>
      <c r="AJ710" s="58">
        <v>1</v>
      </c>
      <c r="AK710" s="58">
        <v>0</v>
      </c>
      <c r="AL710" s="58">
        <v>1</v>
      </c>
      <c r="AM710" s="58">
        <v>0</v>
      </c>
      <c r="AN710" s="58">
        <v>0</v>
      </c>
      <c r="AO710" s="58">
        <v>1</v>
      </c>
      <c r="AP710" s="58">
        <v>1</v>
      </c>
      <c r="AQ710" s="58">
        <v>1</v>
      </c>
      <c r="AR710" s="58">
        <v>0</v>
      </c>
      <c r="AS710" s="58">
        <v>0</v>
      </c>
      <c r="AT710" s="58">
        <v>0</v>
      </c>
      <c r="AU710" s="58">
        <v>1</v>
      </c>
      <c r="AV710" s="58">
        <v>0</v>
      </c>
      <c r="AW710" s="58">
        <v>1</v>
      </c>
      <c r="AX710" s="58">
        <v>0</v>
      </c>
      <c r="AY710" s="58">
        <v>1</v>
      </c>
      <c r="AZ710" s="58">
        <v>0</v>
      </c>
      <c r="BA710" s="58">
        <v>1</v>
      </c>
      <c r="BB710" s="58">
        <v>0</v>
      </c>
      <c r="BC710" s="58">
        <v>0</v>
      </c>
      <c r="BD710" s="58">
        <v>1</v>
      </c>
      <c r="BE710" s="58">
        <v>1</v>
      </c>
      <c r="BF710" s="58">
        <v>0</v>
      </c>
      <c r="BG710" s="58">
        <v>1</v>
      </c>
      <c r="BH710" s="58">
        <v>1</v>
      </c>
      <c r="BI710" s="58">
        <v>0</v>
      </c>
      <c r="BJ710" s="58">
        <v>0</v>
      </c>
      <c r="BK710" s="58">
        <v>0</v>
      </c>
      <c r="BL710" s="58">
        <v>1</v>
      </c>
      <c r="BM710" s="58">
        <v>0</v>
      </c>
      <c r="BN710" s="58">
        <v>0</v>
      </c>
      <c r="BO710" s="58">
        <v>0</v>
      </c>
      <c r="BP710" s="58">
        <v>1</v>
      </c>
      <c r="BQ710" s="58">
        <v>1</v>
      </c>
      <c r="BR710" s="58">
        <v>0</v>
      </c>
      <c r="BS710" s="58">
        <v>0</v>
      </c>
      <c r="BT710" s="58">
        <v>1</v>
      </c>
      <c r="BX710" s="63" t="s">
        <v>1900</v>
      </c>
      <c r="BY710">
        <v>0</v>
      </c>
      <c r="BZ710">
        <v>1</v>
      </c>
      <c r="CA710">
        <v>0</v>
      </c>
      <c r="CB710">
        <v>1</v>
      </c>
      <c r="CC710">
        <v>0</v>
      </c>
      <c r="CD710">
        <v>1</v>
      </c>
      <c r="CE710">
        <v>0</v>
      </c>
      <c r="CF710">
        <v>1</v>
      </c>
      <c r="CG710">
        <v>1</v>
      </c>
      <c r="CH710">
        <v>1</v>
      </c>
      <c r="CI710">
        <v>0</v>
      </c>
      <c r="CJ710">
        <v>0</v>
      </c>
      <c r="CK710">
        <v>0</v>
      </c>
      <c r="CL710">
        <v>1</v>
      </c>
      <c r="CM710">
        <v>1</v>
      </c>
      <c r="CN710">
        <v>0</v>
      </c>
      <c r="CO710">
        <v>1</v>
      </c>
      <c r="CP710">
        <v>0</v>
      </c>
      <c r="CQ710">
        <v>1</v>
      </c>
      <c r="CR710">
        <v>1</v>
      </c>
      <c r="CS710">
        <v>0</v>
      </c>
      <c r="CT710">
        <v>0</v>
      </c>
      <c r="CU710">
        <v>1</v>
      </c>
      <c r="CV710">
        <v>0</v>
      </c>
      <c r="CW710">
        <v>1</v>
      </c>
      <c r="CX710">
        <v>0</v>
      </c>
      <c r="CY710">
        <v>1</v>
      </c>
      <c r="CZ710">
        <v>0</v>
      </c>
      <c r="DA710">
        <v>0</v>
      </c>
      <c r="DB710">
        <v>1</v>
      </c>
      <c r="DC710">
        <v>0</v>
      </c>
      <c r="DD710">
        <v>0</v>
      </c>
      <c r="DE710">
        <v>1</v>
      </c>
      <c r="DF710">
        <v>1</v>
      </c>
      <c r="DG710">
        <v>1</v>
      </c>
      <c r="DH710">
        <v>0</v>
      </c>
      <c r="DI710">
        <v>0</v>
      </c>
      <c r="DJ710">
        <v>0</v>
      </c>
      <c r="DK710">
        <v>1</v>
      </c>
      <c r="DL710">
        <v>0</v>
      </c>
      <c r="DM710">
        <v>0</v>
      </c>
      <c r="DN710">
        <v>1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1</v>
      </c>
      <c r="DV710">
        <v>0</v>
      </c>
      <c r="DW710">
        <v>1</v>
      </c>
      <c r="DX710">
        <v>0</v>
      </c>
      <c r="DY710">
        <v>0</v>
      </c>
      <c r="DZ710">
        <v>0</v>
      </c>
      <c r="EA710">
        <v>1</v>
      </c>
      <c r="EB710">
        <v>0</v>
      </c>
      <c r="EC710">
        <v>1</v>
      </c>
      <c r="ED710">
        <v>0</v>
      </c>
      <c r="EE710">
        <v>1</v>
      </c>
      <c r="EF710">
        <v>0</v>
      </c>
      <c r="EG710">
        <v>0</v>
      </c>
      <c r="EH710">
        <v>0</v>
      </c>
      <c r="EI710">
        <v>0</v>
      </c>
      <c r="EJ710">
        <v>0</v>
      </c>
      <c r="EK710">
        <v>0</v>
      </c>
      <c r="EL710">
        <v>0</v>
      </c>
      <c r="EM710">
        <v>0</v>
      </c>
      <c r="EN710">
        <v>1</v>
      </c>
      <c r="EO710">
        <v>1</v>
      </c>
      <c r="EP710">
        <v>1</v>
      </c>
      <c r="EQ710">
        <v>0</v>
      </c>
      <c r="ER710">
        <v>1</v>
      </c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  <c r="AMJ710"/>
      <c r="AMK710"/>
      <c r="AML710"/>
      <c r="AMM710"/>
      <c r="AMN710"/>
      <c r="AMO710"/>
      <c r="AMP710"/>
      <c r="AMQ710"/>
      <c r="AMR710"/>
      <c r="AMS710"/>
      <c r="AMT710"/>
      <c r="AMU710"/>
      <c r="AMV710"/>
      <c r="AMW710"/>
      <c r="AMX710"/>
      <c r="AMY710"/>
      <c r="AMZ710"/>
      <c r="ANA710"/>
      <c r="ANB710"/>
      <c r="ANC710"/>
      <c r="AND710"/>
      <c r="ANE710"/>
      <c r="ANF710"/>
      <c r="ANG710"/>
      <c r="ANH710"/>
      <c r="ANI710"/>
      <c r="ANJ710"/>
      <c r="ANK710"/>
      <c r="ANL710"/>
      <c r="ANM710"/>
      <c r="ANN710"/>
      <c r="ANO710"/>
      <c r="ANP710"/>
      <c r="ANQ710"/>
      <c r="ANR710"/>
      <c r="ANS710"/>
      <c r="ANT710"/>
      <c r="ANU710"/>
      <c r="ANV710"/>
      <c r="ANW710"/>
      <c r="ANX710"/>
      <c r="ANY710"/>
      <c r="ANZ710"/>
      <c r="AOA710"/>
      <c r="AOB710"/>
      <c r="AOC710"/>
      <c r="AOD710"/>
      <c r="AOE710"/>
      <c r="AOF710"/>
      <c r="AOG710"/>
      <c r="AOH710"/>
      <c r="AOI710"/>
      <c r="AOJ710"/>
      <c r="AOK710"/>
      <c r="AOL710"/>
      <c r="AOM710"/>
      <c r="AON710"/>
      <c r="AOO710"/>
      <c r="AOP710"/>
      <c r="AOQ710"/>
      <c r="AOR710"/>
      <c r="AOS710"/>
      <c r="AOT710"/>
      <c r="AOU710"/>
      <c r="AOV710"/>
      <c r="AOW710"/>
      <c r="AOX710"/>
      <c r="AOY710"/>
      <c r="AOZ710"/>
      <c r="APA710"/>
      <c r="APB710"/>
      <c r="APC710"/>
      <c r="APD710"/>
      <c r="APE710"/>
      <c r="APF710"/>
      <c r="APG710"/>
      <c r="APH710"/>
      <c r="API710"/>
      <c r="APJ710"/>
      <c r="APK710"/>
      <c r="APL710"/>
      <c r="APM710"/>
      <c r="APN710"/>
      <c r="APO710"/>
      <c r="APP710"/>
      <c r="APQ710"/>
      <c r="APR710"/>
      <c r="APS710"/>
      <c r="APT710"/>
      <c r="APU710"/>
      <c r="APV710"/>
      <c r="APW710"/>
      <c r="APX710"/>
      <c r="APY710"/>
      <c r="APZ710"/>
      <c r="AQA710"/>
      <c r="AQB710"/>
      <c r="AQC710"/>
      <c r="AQD710"/>
      <c r="AQE710"/>
      <c r="AQF710"/>
      <c r="AQG710"/>
      <c r="AQH710"/>
      <c r="AQI710"/>
      <c r="AQJ710"/>
      <c r="AQK710"/>
      <c r="AQL710"/>
      <c r="AQM710"/>
      <c r="AQN710"/>
      <c r="AQO710"/>
      <c r="AQP710"/>
      <c r="AQQ710"/>
      <c r="AQR710"/>
      <c r="AQS710"/>
      <c r="AQT710"/>
      <c r="AQU710"/>
      <c r="AQV710"/>
      <c r="AQW710"/>
      <c r="AQX710"/>
      <c r="AQY710"/>
      <c r="AQZ710"/>
      <c r="ARA710"/>
      <c r="ARB710"/>
      <c r="ARC710"/>
      <c r="ARD710"/>
      <c r="ARE710"/>
      <c r="ARF710"/>
      <c r="ARG710"/>
      <c r="ARH710"/>
      <c r="ARI710"/>
      <c r="ARJ710"/>
      <c r="ARK710"/>
      <c r="ARL710"/>
      <c r="ARM710"/>
      <c r="ARN710"/>
      <c r="ARO710"/>
      <c r="ARP710"/>
      <c r="ARQ710"/>
      <c r="ARR710"/>
      <c r="ARS710"/>
      <c r="ART710"/>
      <c r="ARU710"/>
      <c r="ARV710"/>
      <c r="ARW710"/>
      <c r="ARX710"/>
      <c r="ARY710"/>
      <c r="ARZ710"/>
      <c r="ASA710"/>
      <c r="ASB710"/>
      <c r="ASC710"/>
      <c r="ASD710"/>
      <c r="ASE710"/>
      <c r="ASF710"/>
      <c r="ASG710"/>
      <c r="ASH710"/>
      <c r="ASI710"/>
      <c r="ASJ710"/>
      <c r="ASK710"/>
      <c r="ASL710"/>
      <c r="ASM710"/>
      <c r="ASN710"/>
      <c r="ASO710"/>
      <c r="ASP710"/>
      <c r="ASQ710"/>
      <c r="ASR710"/>
      <c r="ASS710"/>
      <c r="AST710"/>
      <c r="ASU710"/>
      <c r="ASV710"/>
      <c r="ASW710"/>
      <c r="ASX710"/>
      <c r="ASY710"/>
      <c r="ASZ710"/>
      <c r="ATA710"/>
      <c r="ATB710"/>
    </row>
    <row r="711" spans="1:1199">
      <c r="A711" s="66">
        <v>719</v>
      </c>
      <c r="B711" s="49">
        <v>119</v>
      </c>
      <c r="C711" s="59">
        <v>119</v>
      </c>
      <c r="D711" s="67" t="s">
        <v>16</v>
      </c>
      <c r="E711" s="67" t="s">
        <v>1182</v>
      </c>
      <c r="F711" s="68"/>
      <c r="G711" s="68"/>
      <c r="H711" s="67"/>
      <c r="I711" s="62" t="s">
        <v>1054</v>
      </c>
      <c r="J711" s="58">
        <v>1</v>
      </c>
      <c r="K711" s="58">
        <v>1</v>
      </c>
      <c r="L711" s="58">
        <v>1</v>
      </c>
      <c r="M711" s="58">
        <v>1</v>
      </c>
      <c r="N711" s="58">
        <v>0</v>
      </c>
      <c r="O711" s="58">
        <v>0</v>
      </c>
      <c r="P711" s="58">
        <v>1</v>
      </c>
      <c r="Q711" s="58">
        <v>1</v>
      </c>
      <c r="R711" s="58">
        <v>0</v>
      </c>
      <c r="S711" s="58">
        <v>1</v>
      </c>
      <c r="T711" s="58">
        <v>1</v>
      </c>
      <c r="U711" s="58">
        <v>0</v>
      </c>
      <c r="V711" s="58">
        <v>0</v>
      </c>
      <c r="W711" s="58">
        <v>0</v>
      </c>
      <c r="X711" s="58">
        <v>0</v>
      </c>
      <c r="Y711" s="58">
        <v>0</v>
      </c>
      <c r="Z711" s="58">
        <v>0</v>
      </c>
      <c r="AA711" s="58">
        <v>0</v>
      </c>
      <c r="AB711" s="58">
        <v>0</v>
      </c>
      <c r="AC711" s="58">
        <v>0</v>
      </c>
      <c r="AD711" s="58">
        <v>1</v>
      </c>
      <c r="AE711" s="58">
        <v>1</v>
      </c>
      <c r="AF711" s="58">
        <v>1</v>
      </c>
      <c r="AG711" s="58">
        <v>0</v>
      </c>
      <c r="AH711" s="58">
        <v>0</v>
      </c>
      <c r="AI711" s="58">
        <v>0</v>
      </c>
      <c r="AJ711" s="58">
        <v>1</v>
      </c>
      <c r="AK711" s="58">
        <v>0</v>
      </c>
      <c r="AL711" s="58">
        <v>1</v>
      </c>
      <c r="AM711" s="58">
        <v>0</v>
      </c>
      <c r="AN711" s="58">
        <v>0</v>
      </c>
      <c r="AO711" s="58">
        <v>1</v>
      </c>
      <c r="AP711" s="58">
        <v>1</v>
      </c>
      <c r="AQ711" s="58">
        <v>1</v>
      </c>
      <c r="AR711" s="58">
        <v>0</v>
      </c>
      <c r="AS711" s="58">
        <v>0</v>
      </c>
      <c r="AT711" s="58">
        <v>0</v>
      </c>
      <c r="AU711" s="58">
        <v>1</v>
      </c>
      <c r="AV711" s="58">
        <v>0</v>
      </c>
      <c r="AW711" s="58">
        <v>1</v>
      </c>
      <c r="AX711" s="58">
        <v>0</v>
      </c>
      <c r="AY711" s="58">
        <v>1</v>
      </c>
      <c r="AZ711" s="58">
        <v>0</v>
      </c>
      <c r="BA711" s="58">
        <v>1</v>
      </c>
      <c r="BB711" s="58">
        <v>0</v>
      </c>
      <c r="BC711" s="58">
        <v>0</v>
      </c>
      <c r="BD711" s="58">
        <v>1</v>
      </c>
      <c r="BE711" s="58">
        <v>1</v>
      </c>
      <c r="BF711" s="58">
        <v>0</v>
      </c>
      <c r="BG711" s="58">
        <v>1</v>
      </c>
      <c r="BH711" s="58">
        <v>1</v>
      </c>
      <c r="BI711" s="58">
        <v>0</v>
      </c>
      <c r="BJ711" s="58">
        <v>0</v>
      </c>
      <c r="BK711" s="58">
        <v>0</v>
      </c>
      <c r="BL711" s="58">
        <v>1</v>
      </c>
      <c r="BM711" s="58">
        <v>0</v>
      </c>
      <c r="BN711" s="58">
        <v>0</v>
      </c>
      <c r="BO711" s="58">
        <v>0</v>
      </c>
      <c r="BP711" s="58">
        <v>1</v>
      </c>
      <c r="BQ711" s="58">
        <v>1</v>
      </c>
      <c r="BR711" s="58">
        <v>0</v>
      </c>
      <c r="BS711" s="58">
        <v>0</v>
      </c>
      <c r="BT711" s="58">
        <v>1</v>
      </c>
      <c r="BX711" s="63" t="s">
        <v>1901</v>
      </c>
      <c r="BY711">
        <v>0</v>
      </c>
      <c r="BZ711">
        <v>1</v>
      </c>
      <c r="CA711">
        <v>0</v>
      </c>
      <c r="CB711">
        <v>1</v>
      </c>
      <c r="CC711">
        <v>0</v>
      </c>
      <c r="CD711">
        <v>1</v>
      </c>
      <c r="CE711">
        <v>0</v>
      </c>
      <c r="CF711">
        <v>1</v>
      </c>
      <c r="CG711">
        <v>1</v>
      </c>
      <c r="CH711">
        <v>1</v>
      </c>
      <c r="CI711">
        <v>0</v>
      </c>
      <c r="CJ711">
        <v>0</v>
      </c>
      <c r="CK711">
        <v>0</v>
      </c>
      <c r="CL711">
        <v>1</v>
      </c>
      <c r="CM711">
        <v>1</v>
      </c>
      <c r="CN711">
        <v>0</v>
      </c>
      <c r="CO711">
        <v>1</v>
      </c>
      <c r="CP711">
        <v>0</v>
      </c>
      <c r="CQ711">
        <v>1</v>
      </c>
      <c r="CR711">
        <v>1</v>
      </c>
      <c r="CS711">
        <v>0</v>
      </c>
      <c r="CT711">
        <v>0</v>
      </c>
      <c r="CU711">
        <v>1</v>
      </c>
      <c r="CV711">
        <v>0</v>
      </c>
      <c r="CW711">
        <v>1</v>
      </c>
      <c r="CX711">
        <v>0</v>
      </c>
      <c r="CY711">
        <v>1</v>
      </c>
      <c r="CZ711">
        <v>0</v>
      </c>
      <c r="DA711">
        <v>0</v>
      </c>
      <c r="DB711">
        <v>1</v>
      </c>
      <c r="DC711">
        <v>0</v>
      </c>
      <c r="DD711">
        <v>0</v>
      </c>
      <c r="DE711">
        <v>1</v>
      </c>
      <c r="DF711">
        <v>1</v>
      </c>
      <c r="DG711">
        <v>1</v>
      </c>
      <c r="DH711">
        <v>0</v>
      </c>
      <c r="DI711">
        <v>0</v>
      </c>
      <c r="DJ711">
        <v>0</v>
      </c>
      <c r="DK711">
        <v>1</v>
      </c>
      <c r="DL711">
        <v>0</v>
      </c>
      <c r="DM711">
        <v>0</v>
      </c>
      <c r="DN711">
        <v>1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1</v>
      </c>
      <c r="DV711">
        <v>0</v>
      </c>
      <c r="DW711">
        <v>1</v>
      </c>
      <c r="DX711">
        <v>0</v>
      </c>
      <c r="DY711">
        <v>0</v>
      </c>
      <c r="DZ711">
        <v>0</v>
      </c>
      <c r="EA711">
        <v>1</v>
      </c>
      <c r="EB711">
        <v>0</v>
      </c>
      <c r="EC711">
        <v>1</v>
      </c>
      <c r="ED711">
        <v>0</v>
      </c>
      <c r="EE711">
        <v>1</v>
      </c>
      <c r="EF711">
        <v>0</v>
      </c>
      <c r="EG711">
        <v>0</v>
      </c>
      <c r="EH711">
        <v>0</v>
      </c>
      <c r="EI711">
        <v>0</v>
      </c>
      <c r="EJ711">
        <v>0</v>
      </c>
      <c r="EK711">
        <v>0</v>
      </c>
      <c r="EL711">
        <v>0</v>
      </c>
      <c r="EM711">
        <v>0</v>
      </c>
      <c r="EN711">
        <v>1</v>
      </c>
      <c r="EO711">
        <v>1</v>
      </c>
      <c r="EP711">
        <v>1</v>
      </c>
      <c r="EQ711">
        <v>0</v>
      </c>
      <c r="ER711">
        <v>1</v>
      </c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  <c r="XY711"/>
      <c r="XZ711"/>
      <c r="YA711"/>
      <c r="YB711"/>
      <c r="YC711"/>
      <c r="YD711"/>
      <c r="YE711"/>
      <c r="YF711"/>
      <c r="YG711"/>
      <c r="YH711"/>
      <c r="YI711"/>
      <c r="YJ711"/>
      <c r="YK711"/>
      <c r="YL711"/>
      <c r="YM711"/>
      <c r="YN711"/>
      <c r="YO711"/>
      <c r="YP711"/>
      <c r="YQ711"/>
      <c r="YR711"/>
      <c r="YS711"/>
      <c r="YT711"/>
      <c r="YU711"/>
      <c r="YV711"/>
      <c r="YW711"/>
      <c r="YX711"/>
      <c r="YY711"/>
      <c r="YZ711"/>
      <c r="ZA711"/>
      <c r="ZB711"/>
      <c r="ZC711"/>
      <c r="ZD711"/>
      <c r="ZE711"/>
      <c r="ZF711"/>
      <c r="ZG711"/>
      <c r="ZH711"/>
      <c r="ZI711"/>
      <c r="ZJ711"/>
      <c r="ZK711"/>
      <c r="ZL711"/>
      <c r="ZM711"/>
      <c r="ZN711"/>
      <c r="ZO711"/>
      <c r="ZP711"/>
      <c r="ZQ711"/>
      <c r="ZR711"/>
      <c r="ZS711"/>
      <c r="ZT711"/>
      <c r="ZU711"/>
      <c r="ZV711"/>
      <c r="ZW711"/>
      <c r="ZX711"/>
      <c r="ZY711"/>
      <c r="ZZ711"/>
      <c r="AAA711"/>
      <c r="AAB711"/>
      <c r="AAC711"/>
      <c r="AAD711"/>
      <c r="AAE711"/>
      <c r="AAF711"/>
      <c r="AAG711"/>
      <c r="AAH711"/>
      <c r="AAI711"/>
      <c r="AAJ711"/>
      <c r="AAK711"/>
      <c r="AAL711"/>
      <c r="AAM711"/>
      <c r="AAN711"/>
      <c r="AAO711"/>
      <c r="AAP711"/>
      <c r="AAQ711"/>
      <c r="AAR711"/>
      <c r="AAS711"/>
      <c r="AAT711"/>
      <c r="AAU711"/>
      <c r="AAV711"/>
      <c r="AAW711"/>
      <c r="AAX711"/>
      <c r="AAY711"/>
      <c r="AAZ711"/>
      <c r="ABA711"/>
      <c r="ABB711"/>
      <c r="ABC711"/>
      <c r="ABD711"/>
      <c r="ABE711"/>
      <c r="ABF711"/>
      <c r="ABG711"/>
      <c r="ABH711"/>
      <c r="ABI711"/>
      <c r="ABJ711"/>
      <c r="ABK711"/>
      <c r="ABL711"/>
      <c r="ABM711"/>
      <c r="ABN711"/>
      <c r="ABO711"/>
      <c r="ABP711"/>
      <c r="ABQ711"/>
      <c r="ABR711"/>
      <c r="ABS711"/>
      <c r="ABT711"/>
      <c r="ABU711"/>
      <c r="ABV711"/>
      <c r="ABW711"/>
      <c r="ABX711"/>
      <c r="ABY711"/>
      <c r="ABZ711"/>
      <c r="ACA711"/>
      <c r="ACB711"/>
      <c r="ACC711"/>
      <c r="ACD711"/>
      <c r="ACE711"/>
      <c r="ACF711"/>
      <c r="ACG711"/>
      <c r="ACH711"/>
      <c r="ACI711"/>
      <c r="ACJ711"/>
      <c r="ACK711"/>
      <c r="ACL711"/>
      <c r="ACM711"/>
      <c r="ACN711"/>
      <c r="ACO711"/>
      <c r="ACP711"/>
      <c r="ACQ711"/>
      <c r="ACR711"/>
      <c r="ACS711"/>
      <c r="ACT711"/>
      <c r="ACU711"/>
      <c r="ACV711"/>
      <c r="ACW711"/>
      <c r="ACX711"/>
      <c r="ACY711"/>
      <c r="ACZ711"/>
      <c r="ADA711"/>
      <c r="ADB711"/>
      <c r="ADC711"/>
      <c r="ADD711"/>
      <c r="ADE711"/>
      <c r="ADF711"/>
      <c r="ADG711"/>
      <c r="ADH711"/>
      <c r="ADI711"/>
      <c r="ADJ711"/>
      <c r="ADK711"/>
      <c r="ADL711"/>
      <c r="ADM711"/>
      <c r="ADN711"/>
      <c r="ADO711"/>
      <c r="ADP711"/>
      <c r="ADQ711"/>
      <c r="ADR711"/>
      <c r="ADS711"/>
      <c r="ADT711"/>
      <c r="ADU711"/>
      <c r="ADV711"/>
      <c r="ADW711"/>
      <c r="ADX711"/>
      <c r="ADY711"/>
      <c r="ADZ711"/>
      <c r="AEA711"/>
      <c r="AEB711"/>
      <c r="AEC711"/>
      <c r="AED711"/>
      <c r="AEE711"/>
      <c r="AEF711"/>
      <c r="AEG711"/>
      <c r="AEH711"/>
      <c r="AEI711"/>
      <c r="AEJ711"/>
      <c r="AEK711"/>
      <c r="AEL711"/>
      <c r="AEM711"/>
      <c r="AEN711"/>
      <c r="AEO711"/>
      <c r="AEP711"/>
      <c r="AEQ711"/>
      <c r="AER711"/>
      <c r="AES711"/>
      <c r="AET711"/>
      <c r="AEU711"/>
      <c r="AEV711"/>
      <c r="AEW711"/>
      <c r="AEX711"/>
      <c r="AEY711"/>
      <c r="AEZ711"/>
      <c r="AFA711"/>
      <c r="AFB711"/>
      <c r="AFC711"/>
      <c r="AFD711"/>
      <c r="AFE711"/>
      <c r="AFF711"/>
      <c r="AFG711"/>
      <c r="AFH711"/>
      <c r="AFI711"/>
      <c r="AFJ711"/>
      <c r="AFK711"/>
      <c r="AFL711"/>
      <c r="AFM711"/>
      <c r="AFN711"/>
      <c r="AFO711"/>
      <c r="AFP711"/>
      <c r="AFQ711"/>
      <c r="AFR711"/>
      <c r="AFS711"/>
      <c r="AFT711"/>
      <c r="AFU711"/>
      <c r="AFV711"/>
      <c r="AFW711"/>
      <c r="AFX711"/>
      <c r="AFY711"/>
      <c r="AFZ711"/>
      <c r="AGA711"/>
      <c r="AGB711"/>
      <c r="AGC711"/>
      <c r="AGD711"/>
      <c r="AGE711"/>
      <c r="AGF711"/>
      <c r="AGG711"/>
      <c r="AGH711"/>
      <c r="AGI711"/>
      <c r="AGJ711"/>
      <c r="AGK711"/>
      <c r="AGL711"/>
      <c r="AGM711"/>
      <c r="AGN711"/>
      <c r="AGO711"/>
      <c r="AGP711"/>
      <c r="AGQ711"/>
      <c r="AGR711"/>
      <c r="AGS711"/>
      <c r="AGT711"/>
      <c r="AGU711"/>
      <c r="AGV711"/>
      <c r="AGW711"/>
      <c r="AGX711"/>
      <c r="AGY711"/>
      <c r="AGZ711"/>
      <c r="AHA711"/>
      <c r="AHB711"/>
      <c r="AHC711"/>
      <c r="AHD711"/>
      <c r="AHE711"/>
      <c r="AHF711"/>
      <c r="AHG711"/>
      <c r="AHH711"/>
      <c r="AHI711"/>
      <c r="AHJ711"/>
      <c r="AHK711"/>
      <c r="AHL711"/>
      <c r="AHM711"/>
      <c r="AHN711"/>
      <c r="AHO711"/>
      <c r="AHP711"/>
      <c r="AHQ711"/>
      <c r="AHR711"/>
      <c r="AHS711"/>
      <c r="AHT711"/>
      <c r="AHU711"/>
      <c r="AHV711"/>
      <c r="AHW711"/>
      <c r="AHX711"/>
      <c r="AHY711"/>
      <c r="AHZ711"/>
      <c r="AIA711"/>
      <c r="AIB711"/>
      <c r="AIC711"/>
      <c r="AID711"/>
      <c r="AIE711"/>
      <c r="AIF711"/>
      <c r="AIG711"/>
      <c r="AIH711"/>
      <c r="AII711"/>
      <c r="AIJ711"/>
      <c r="AIK711"/>
      <c r="AIL711"/>
      <c r="AIM711"/>
      <c r="AIN711"/>
      <c r="AIO711"/>
      <c r="AIP711"/>
      <c r="AIQ711"/>
      <c r="AIR711"/>
      <c r="AIS711"/>
      <c r="AIT711"/>
      <c r="AIU711"/>
      <c r="AIV711"/>
      <c r="AIW711"/>
      <c r="AIX711"/>
      <c r="AIY711"/>
      <c r="AIZ711"/>
      <c r="AJA711"/>
      <c r="AJB711"/>
      <c r="AJC711"/>
      <c r="AJD711"/>
      <c r="AJE711"/>
      <c r="AJF711"/>
      <c r="AJG711"/>
      <c r="AJH711"/>
      <c r="AJI711"/>
      <c r="AJJ711"/>
      <c r="AJK711"/>
      <c r="AJL711"/>
      <c r="AJM711"/>
      <c r="AJN711"/>
      <c r="AJO711"/>
      <c r="AJP711"/>
      <c r="AJQ711"/>
      <c r="AJR711"/>
      <c r="AJS711"/>
      <c r="AJT711"/>
      <c r="AJU711"/>
      <c r="AJV711"/>
      <c r="AJW711"/>
      <c r="AJX711"/>
      <c r="AJY711"/>
      <c r="AJZ711"/>
      <c r="AKA711"/>
      <c r="AKB711"/>
      <c r="AKC711"/>
      <c r="AKD711"/>
      <c r="AKE711"/>
      <c r="AKF711"/>
      <c r="AKG711"/>
      <c r="AKH711"/>
      <c r="AKI711"/>
      <c r="AKJ711"/>
      <c r="AKK711"/>
      <c r="AKL711"/>
      <c r="AKM711"/>
      <c r="AKN711"/>
      <c r="AKO711"/>
      <c r="AKP711"/>
      <c r="AKQ711"/>
      <c r="AKR711"/>
      <c r="AKS711"/>
      <c r="AKT711"/>
      <c r="AKU711"/>
      <c r="AKV711"/>
      <c r="AKW711"/>
      <c r="AKX711"/>
      <c r="AKY711"/>
      <c r="AKZ711"/>
      <c r="ALA711"/>
      <c r="ALB711"/>
      <c r="ALC711"/>
      <c r="ALD711"/>
      <c r="ALE711"/>
      <c r="ALF711"/>
      <c r="ALG711"/>
      <c r="ALH711"/>
      <c r="ALI711"/>
      <c r="ALJ711"/>
      <c r="ALK711"/>
      <c r="ALL711"/>
      <c r="ALM711"/>
      <c r="ALN711"/>
      <c r="ALO711"/>
      <c r="ALP711"/>
      <c r="ALQ711"/>
      <c r="ALR711"/>
      <c r="ALS711"/>
      <c r="ALT711"/>
      <c r="ALU711"/>
      <c r="ALV711"/>
      <c r="ALW711"/>
      <c r="ALX711"/>
      <c r="ALY711"/>
      <c r="ALZ711"/>
      <c r="AMA711"/>
      <c r="AMB711"/>
      <c r="AMC711"/>
      <c r="AMD711"/>
      <c r="AME711"/>
      <c r="AMF711"/>
      <c r="AMG711"/>
      <c r="AMH711"/>
      <c r="AMI711"/>
      <c r="AMJ711"/>
      <c r="AMK711"/>
      <c r="AML711"/>
      <c r="AMM711"/>
      <c r="AMN711"/>
      <c r="AMO711"/>
      <c r="AMP711"/>
      <c r="AMQ711"/>
      <c r="AMR711"/>
      <c r="AMS711"/>
      <c r="AMT711"/>
      <c r="AMU711"/>
      <c r="AMV711"/>
      <c r="AMW711"/>
      <c r="AMX711"/>
      <c r="AMY711"/>
      <c r="AMZ711"/>
      <c r="ANA711"/>
      <c r="ANB711"/>
      <c r="ANC711"/>
      <c r="AND711"/>
      <c r="ANE711"/>
      <c r="ANF711"/>
      <c r="ANG711"/>
      <c r="ANH711"/>
      <c r="ANI711"/>
      <c r="ANJ711"/>
      <c r="ANK711"/>
      <c r="ANL711"/>
      <c r="ANM711"/>
      <c r="ANN711"/>
      <c r="ANO711"/>
      <c r="ANP711"/>
      <c r="ANQ711"/>
      <c r="ANR711"/>
      <c r="ANS711"/>
      <c r="ANT711"/>
      <c r="ANU711"/>
      <c r="ANV711"/>
      <c r="ANW711"/>
      <c r="ANX711"/>
      <c r="ANY711"/>
      <c r="ANZ711"/>
      <c r="AOA711"/>
      <c r="AOB711"/>
      <c r="AOC711"/>
      <c r="AOD711"/>
      <c r="AOE711"/>
      <c r="AOF711"/>
      <c r="AOG711"/>
      <c r="AOH711"/>
      <c r="AOI711"/>
      <c r="AOJ711"/>
      <c r="AOK711"/>
      <c r="AOL711"/>
      <c r="AOM711"/>
      <c r="AON711"/>
      <c r="AOO711"/>
      <c r="AOP711"/>
      <c r="AOQ711"/>
      <c r="AOR711"/>
      <c r="AOS711"/>
      <c r="AOT711"/>
      <c r="AOU711"/>
      <c r="AOV711"/>
      <c r="AOW711"/>
      <c r="AOX711"/>
      <c r="AOY711"/>
      <c r="AOZ711"/>
      <c r="APA711"/>
      <c r="APB711"/>
      <c r="APC711"/>
      <c r="APD711"/>
      <c r="APE711"/>
      <c r="APF711"/>
      <c r="APG711"/>
      <c r="APH711"/>
      <c r="API711"/>
      <c r="APJ711"/>
      <c r="APK711"/>
      <c r="APL711"/>
      <c r="APM711"/>
      <c r="APN711"/>
      <c r="APO711"/>
      <c r="APP711"/>
      <c r="APQ711"/>
      <c r="APR711"/>
      <c r="APS711"/>
      <c r="APT711"/>
      <c r="APU711"/>
      <c r="APV711"/>
      <c r="APW711"/>
      <c r="APX711"/>
      <c r="APY711"/>
      <c r="APZ711"/>
      <c r="AQA711"/>
      <c r="AQB711"/>
      <c r="AQC711"/>
      <c r="AQD711"/>
      <c r="AQE711"/>
      <c r="AQF711"/>
      <c r="AQG711"/>
      <c r="AQH711"/>
      <c r="AQI711"/>
      <c r="AQJ711"/>
      <c r="AQK711"/>
      <c r="AQL711"/>
      <c r="AQM711"/>
      <c r="AQN711"/>
      <c r="AQO711"/>
      <c r="AQP711"/>
      <c r="AQQ711"/>
      <c r="AQR711"/>
      <c r="AQS711"/>
      <c r="AQT711"/>
      <c r="AQU711"/>
      <c r="AQV711"/>
      <c r="AQW711"/>
      <c r="AQX711"/>
      <c r="AQY711"/>
      <c r="AQZ711"/>
      <c r="ARA711"/>
      <c r="ARB711"/>
      <c r="ARC711"/>
      <c r="ARD711"/>
      <c r="ARE711"/>
      <c r="ARF711"/>
      <c r="ARG711"/>
      <c r="ARH711"/>
      <c r="ARI711"/>
      <c r="ARJ711"/>
      <c r="ARK711"/>
      <c r="ARL711"/>
      <c r="ARM711"/>
      <c r="ARN711"/>
      <c r="ARO711"/>
      <c r="ARP711"/>
      <c r="ARQ711"/>
      <c r="ARR711"/>
      <c r="ARS711"/>
      <c r="ART711"/>
      <c r="ARU711"/>
      <c r="ARV711"/>
      <c r="ARW711"/>
      <c r="ARX711"/>
      <c r="ARY711"/>
      <c r="ARZ711"/>
      <c r="ASA711"/>
      <c r="ASB711"/>
      <c r="ASC711"/>
      <c r="ASD711"/>
      <c r="ASE711"/>
      <c r="ASF711"/>
      <c r="ASG711"/>
      <c r="ASH711"/>
      <c r="ASI711"/>
      <c r="ASJ711"/>
      <c r="ASK711"/>
      <c r="ASL711"/>
      <c r="ASM711"/>
      <c r="ASN711"/>
      <c r="ASO711"/>
      <c r="ASP711"/>
      <c r="ASQ711"/>
      <c r="ASR711"/>
      <c r="ASS711"/>
      <c r="AST711"/>
      <c r="ASU711"/>
      <c r="ASV711"/>
      <c r="ASW711"/>
      <c r="ASX711"/>
      <c r="ASY711"/>
      <c r="ASZ711"/>
      <c r="ATA711"/>
      <c r="ATB711"/>
    </row>
    <row r="712" spans="1:1199">
      <c r="A712" s="66">
        <v>720</v>
      </c>
      <c r="B712" s="49">
        <v>120</v>
      </c>
      <c r="C712" s="59">
        <v>120</v>
      </c>
      <c r="D712" s="67" t="s">
        <v>12</v>
      </c>
      <c r="E712" s="67" t="s">
        <v>1182</v>
      </c>
      <c r="F712" s="68"/>
      <c r="G712" s="68"/>
      <c r="H712" s="67">
        <v>10</v>
      </c>
      <c r="I712" s="69" t="s">
        <v>1055</v>
      </c>
      <c r="J712" s="58">
        <v>1</v>
      </c>
      <c r="K712" s="58">
        <v>1</v>
      </c>
      <c r="L712" s="58">
        <v>1</v>
      </c>
      <c r="M712" s="58">
        <v>1</v>
      </c>
      <c r="N712" s="58">
        <v>1</v>
      </c>
      <c r="O712" s="58">
        <v>1</v>
      </c>
      <c r="P712" s="58">
        <v>1</v>
      </c>
      <c r="Q712" s="58">
        <v>1</v>
      </c>
      <c r="R712" s="58">
        <v>1</v>
      </c>
      <c r="S712" s="58">
        <v>1</v>
      </c>
      <c r="T712" s="58">
        <v>1</v>
      </c>
      <c r="U712" s="58">
        <v>1</v>
      </c>
      <c r="V712" s="58">
        <v>1</v>
      </c>
      <c r="W712" s="58">
        <v>1</v>
      </c>
      <c r="X712" s="58">
        <v>1</v>
      </c>
      <c r="Y712" s="58">
        <v>0</v>
      </c>
      <c r="Z712" s="58">
        <v>1</v>
      </c>
      <c r="AA712" s="58">
        <v>1</v>
      </c>
      <c r="AB712" s="58">
        <v>1</v>
      </c>
      <c r="AC712" s="58">
        <v>1</v>
      </c>
      <c r="AD712" s="58">
        <v>1</v>
      </c>
      <c r="AE712" s="58">
        <v>1</v>
      </c>
      <c r="AF712" s="58">
        <v>1</v>
      </c>
      <c r="AG712" s="58">
        <v>0</v>
      </c>
      <c r="AH712" s="58">
        <v>0</v>
      </c>
      <c r="AI712" s="58">
        <v>1</v>
      </c>
      <c r="AJ712" s="58">
        <v>1</v>
      </c>
      <c r="AK712" s="58">
        <v>1</v>
      </c>
      <c r="AL712" s="58">
        <v>1</v>
      </c>
      <c r="AM712" s="58">
        <v>1</v>
      </c>
      <c r="AN712" s="58">
        <v>1</v>
      </c>
      <c r="AO712" s="58">
        <v>1</v>
      </c>
      <c r="AP712" s="58">
        <v>1</v>
      </c>
      <c r="AQ712" s="58">
        <v>0</v>
      </c>
      <c r="AR712" s="58">
        <v>1</v>
      </c>
      <c r="AS712" s="58">
        <v>1</v>
      </c>
      <c r="AT712" s="58">
        <v>0</v>
      </c>
      <c r="AU712" s="58">
        <v>0</v>
      </c>
      <c r="AV712" s="58">
        <v>0</v>
      </c>
      <c r="AW712" s="58">
        <v>1</v>
      </c>
      <c r="AX712" s="58">
        <v>0</v>
      </c>
      <c r="AY712" s="58">
        <v>1</v>
      </c>
      <c r="AZ712" s="58">
        <v>1</v>
      </c>
      <c r="BA712" s="58">
        <v>1</v>
      </c>
      <c r="BB712" s="58">
        <v>0</v>
      </c>
      <c r="BC712" s="58">
        <v>1</v>
      </c>
      <c r="BD712" s="58">
        <v>1</v>
      </c>
      <c r="BE712" s="58">
        <v>0</v>
      </c>
      <c r="BF712" s="58">
        <v>1</v>
      </c>
      <c r="BG712" s="58">
        <v>1</v>
      </c>
      <c r="BH712" s="58">
        <v>1</v>
      </c>
      <c r="BI712" s="58">
        <v>0</v>
      </c>
      <c r="BJ712" s="58">
        <v>1</v>
      </c>
      <c r="BK712" s="58">
        <v>0</v>
      </c>
      <c r="BL712" s="58">
        <v>1</v>
      </c>
      <c r="BM712" s="58">
        <v>1</v>
      </c>
      <c r="BN712" s="58">
        <v>0</v>
      </c>
      <c r="BO712" s="58">
        <v>0</v>
      </c>
      <c r="BP712" s="58">
        <v>0</v>
      </c>
      <c r="BQ712" s="58">
        <v>1</v>
      </c>
      <c r="BR712" s="58">
        <v>1</v>
      </c>
      <c r="BS712" s="58">
        <v>1</v>
      </c>
      <c r="BT712" s="58">
        <v>1</v>
      </c>
      <c r="BX712" s="63" t="s">
        <v>1762</v>
      </c>
      <c r="BY712">
        <v>1</v>
      </c>
      <c r="BZ712">
        <v>1</v>
      </c>
      <c r="CA712">
        <v>0</v>
      </c>
      <c r="CB712">
        <v>1</v>
      </c>
      <c r="CC712">
        <v>1</v>
      </c>
      <c r="CD712">
        <v>1</v>
      </c>
      <c r="CE712">
        <v>1</v>
      </c>
      <c r="CF712">
        <v>0</v>
      </c>
      <c r="CG712">
        <v>1</v>
      </c>
      <c r="CH712">
        <v>1</v>
      </c>
      <c r="CI712">
        <v>1</v>
      </c>
      <c r="CJ712">
        <v>0</v>
      </c>
      <c r="CK712">
        <v>0</v>
      </c>
      <c r="CL712">
        <v>0</v>
      </c>
      <c r="CM712">
        <v>1</v>
      </c>
      <c r="CN712">
        <v>0</v>
      </c>
      <c r="CO712">
        <v>0</v>
      </c>
      <c r="CP712">
        <v>0</v>
      </c>
      <c r="CQ712">
        <v>1</v>
      </c>
      <c r="CR712">
        <v>1</v>
      </c>
      <c r="CS712">
        <v>1</v>
      </c>
      <c r="CT712">
        <v>0</v>
      </c>
      <c r="CU712">
        <v>0</v>
      </c>
      <c r="CV712">
        <v>1</v>
      </c>
      <c r="CW712">
        <v>1</v>
      </c>
      <c r="CX712">
        <v>1</v>
      </c>
      <c r="CY712">
        <v>1</v>
      </c>
      <c r="CZ712">
        <v>1</v>
      </c>
      <c r="DA712">
        <v>0</v>
      </c>
      <c r="DB712">
        <v>1</v>
      </c>
      <c r="DC712">
        <v>1</v>
      </c>
      <c r="DD712">
        <v>1</v>
      </c>
      <c r="DE712">
        <v>1</v>
      </c>
      <c r="DF712">
        <v>0</v>
      </c>
      <c r="DG712">
        <v>1</v>
      </c>
      <c r="DH712">
        <v>0</v>
      </c>
      <c r="DI712">
        <v>0</v>
      </c>
      <c r="DJ712">
        <v>0</v>
      </c>
      <c r="DK712">
        <v>1</v>
      </c>
      <c r="DL712">
        <v>0</v>
      </c>
      <c r="DM712">
        <v>1</v>
      </c>
      <c r="DN712">
        <v>0</v>
      </c>
      <c r="DO712">
        <v>1</v>
      </c>
      <c r="DP712">
        <v>1</v>
      </c>
      <c r="DQ712">
        <v>0</v>
      </c>
      <c r="DR712">
        <v>0</v>
      </c>
      <c r="DS712">
        <v>0</v>
      </c>
      <c r="DT712">
        <v>1</v>
      </c>
      <c r="DU712">
        <v>1</v>
      </c>
      <c r="DV712">
        <v>1</v>
      </c>
      <c r="DW712">
        <v>1</v>
      </c>
      <c r="DX712">
        <v>1</v>
      </c>
      <c r="DY712">
        <v>0</v>
      </c>
      <c r="DZ712">
        <v>0</v>
      </c>
      <c r="EA712">
        <v>1</v>
      </c>
      <c r="EB712">
        <v>0</v>
      </c>
      <c r="EC712">
        <v>0</v>
      </c>
      <c r="ED712">
        <v>0</v>
      </c>
      <c r="EE712">
        <v>0</v>
      </c>
      <c r="EF712">
        <v>1</v>
      </c>
      <c r="EG712">
        <v>0</v>
      </c>
      <c r="EH712">
        <v>0</v>
      </c>
      <c r="EI712">
        <v>1</v>
      </c>
      <c r="EJ712">
        <v>1</v>
      </c>
      <c r="EK712">
        <v>0</v>
      </c>
      <c r="EL712">
        <v>1</v>
      </c>
      <c r="EM712">
        <v>0</v>
      </c>
      <c r="EN712">
        <v>1</v>
      </c>
      <c r="EO712">
        <v>0</v>
      </c>
      <c r="EP712">
        <v>0</v>
      </c>
      <c r="EQ712">
        <v>1</v>
      </c>
      <c r="ER712">
        <v>0</v>
      </c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  <c r="AMJ712"/>
      <c r="AMK712"/>
      <c r="AML712"/>
      <c r="AMM712"/>
      <c r="AMN712"/>
      <c r="AMO712"/>
      <c r="AMP712"/>
      <c r="AMQ712"/>
      <c r="AMR712"/>
      <c r="AMS712"/>
      <c r="AMT712"/>
      <c r="AMU712"/>
      <c r="AMV712"/>
      <c r="AMW712"/>
      <c r="AMX712"/>
      <c r="AMY712"/>
      <c r="AMZ712"/>
      <c r="ANA712"/>
      <c r="ANB712"/>
      <c r="ANC712"/>
      <c r="AND712"/>
      <c r="ANE712"/>
      <c r="ANF712"/>
      <c r="ANG712"/>
      <c r="ANH712"/>
      <c r="ANI712"/>
      <c r="ANJ712"/>
      <c r="ANK712"/>
      <c r="ANL712"/>
      <c r="ANM712"/>
      <c r="ANN712"/>
      <c r="ANO712"/>
      <c r="ANP712"/>
      <c r="ANQ712"/>
      <c r="ANR712"/>
      <c r="ANS712"/>
      <c r="ANT712"/>
      <c r="ANU712"/>
      <c r="ANV712"/>
      <c r="ANW712"/>
      <c r="ANX712"/>
      <c r="ANY712"/>
      <c r="ANZ712"/>
      <c r="AOA712"/>
      <c r="AOB712"/>
      <c r="AOC712"/>
      <c r="AOD712"/>
      <c r="AOE712"/>
      <c r="AOF712"/>
      <c r="AOG712"/>
      <c r="AOH712"/>
      <c r="AOI712"/>
      <c r="AOJ712"/>
      <c r="AOK712"/>
      <c r="AOL712"/>
      <c r="AOM712"/>
      <c r="AON712"/>
      <c r="AOO712"/>
      <c r="AOP712"/>
      <c r="AOQ712"/>
      <c r="AOR712"/>
      <c r="AOS712"/>
      <c r="AOT712"/>
      <c r="AOU712"/>
      <c r="AOV712"/>
      <c r="AOW712"/>
      <c r="AOX712"/>
      <c r="AOY712"/>
      <c r="AOZ712"/>
      <c r="APA712"/>
      <c r="APB712"/>
      <c r="APC712"/>
      <c r="APD712"/>
      <c r="APE712"/>
      <c r="APF712"/>
      <c r="APG712"/>
      <c r="APH712"/>
      <c r="API712"/>
      <c r="APJ712"/>
      <c r="APK712"/>
      <c r="APL712"/>
      <c r="APM712"/>
      <c r="APN712"/>
      <c r="APO712"/>
      <c r="APP712"/>
      <c r="APQ712"/>
      <c r="APR712"/>
      <c r="APS712"/>
      <c r="APT712"/>
      <c r="APU712"/>
      <c r="APV712"/>
      <c r="APW712"/>
      <c r="APX712"/>
      <c r="APY712"/>
      <c r="APZ712"/>
      <c r="AQA712"/>
      <c r="AQB712"/>
      <c r="AQC712"/>
      <c r="AQD712"/>
      <c r="AQE712"/>
      <c r="AQF712"/>
      <c r="AQG712"/>
      <c r="AQH712"/>
      <c r="AQI712"/>
      <c r="AQJ712"/>
      <c r="AQK712"/>
      <c r="AQL712"/>
      <c r="AQM712"/>
      <c r="AQN712"/>
      <c r="AQO712"/>
      <c r="AQP712"/>
      <c r="AQQ712"/>
      <c r="AQR712"/>
      <c r="AQS712"/>
      <c r="AQT712"/>
      <c r="AQU712"/>
      <c r="AQV712"/>
      <c r="AQW712"/>
      <c r="AQX712"/>
      <c r="AQY712"/>
      <c r="AQZ712"/>
      <c r="ARA712"/>
      <c r="ARB712"/>
      <c r="ARC712"/>
      <c r="ARD712"/>
      <c r="ARE712"/>
      <c r="ARF712"/>
      <c r="ARG712"/>
      <c r="ARH712"/>
      <c r="ARI712"/>
      <c r="ARJ712"/>
      <c r="ARK712"/>
      <c r="ARL712"/>
      <c r="ARM712"/>
      <c r="ARN712"/>
      <c r="ARO712"/>
      <c r="ARP712"/>
      <c r="ARQ712"/>
      <c r="ARR712"/>
      <c r="ARS712"/>
      <c r="ART712"/>
      <c r="ARU712"/>
      <c r="ARV712"/>
      <c r="ARW712"/>
      <c r="ARX712"/>
      <c r="ARY712"/>
      <c r="ARZ712"/>
      <c r="ASA712"/>
      <c r="ASB712"/>
      <c r="ASC712"/>
      <c r="ASD712"/>
      <c r="ASE712"/>
      <c r="ASF712"/>
      <c r="ASG712"/>
      <c r="ASH712"/>
      <c r="ASI712"/>
      <c r="ASJ712"/>
      <c r="ASK712"/>
      <c r="ASL712"/>
      <c r="ASM712"/>
      <c r="ASN712"/>
      <c r="ASO712"/>
      <c r="ASP712"/>
      <c r="ASQ712"/>
      <c r="ASR712"/>
      <c r="ASS712"/>
      <c r="AST712"/>
      <c r="ASU712"/>
      <c r="ASV712"/>
      <c r="ASW712"/>
      <c r="ASX712"/>
      <c r="ASY712"/>
      <c r="ASZ712"/>
      <c r="ATA712"/>
      <c r="ATB712"/>
    </row>
    <row r="713" spans="1:1199">
      <c r="A713" s="66">
        <v>721</v>
      </c>
      <c r="B713" s="49">
        <v>95</v>
      </c>
      <c r="C713" s="59">
        <v>120</v>
      </c>
      <c r="D713" s="67" t="s">
        <v>12</v>
      </c>
      <c r="E713" s="67" t="s">
        <v>1182</v>
      </c>
      <c r="F713" s="68"/>
      <c r="G713" s="68"/>
      <c r="H713" s="67"/>
      <c r="I713" s="69" t="s">
        <v>1056</v>
      </c>
      <c r="J713" s="58">
        <v>1</v>
      </c>
      <c r="K713" s="58">
        <v>1</v>
      </c>
      <c r="L713" s="58">
        <v>1</v>
      </c>
      <c r="M713" s="58">
        <v>1</v>
      </c>
      <c r="N713" s="58">
        <v>1</v>
      </c>
      <c r="O713" s="58">
        <v>1</v>
      </c>
      <c r="P713" s="58">
        <v>1</v>
      </c>
      <c r="Q713" s="58">
        <v>1</v>
      </c>
      <c r="R713" s="58">
        <v>1</v>
      </c>
      <c r="S713" s="58">
        <v>1</v>
      </c>
      <c r="T713" s="58">
        <v>1</v>
      </c>
      <c r="U713" s="58">
        <v>1</v>
      </c>
      <c r="V713" s="58">
        <v>1</v>
      </c>
      <c r="W713" s="58">
        <v>1</v>
      </c>
      <c r="X713" s="58">
        <v>1</v>
      </c>
      <c r="Y713" s="58">
        <v>0</v>
      </c>
      <c r="Z713" s="58">
        <v>1</v>
      </c>
      <c r="AA713" s="58">
        <v>1</v>
      </c>
      <c r="AB713" s="58">
        <v>1</v>
      </c>
      <c r="AC713" s="58">
        <v>1</v>
      </c>
      <c r="AD713" s="58">
        <v>1</v>
      </c>
      <c r="AE713" s="58">
        <v>1</v>
      </c>
      <c r="AF713" s="58">
        <v>1</v>
      </c>
      <c r="AG713" s="58">
        <v>0</v>
      </c>
      <c r="AH713" s="58">
        <v>0</v>
      </c>
      <c r="AI713" s="58">
        <v>1</v>
      </c>
      <c r="AJ713" s="58">
        <v>1</v>
      </c>
      <c r="AK713" s="58">
        <v>1</v>
      </c>
      <c r="AL713" s="58">
        <v>1</v>
      </c>
      <c r="AM713" s="58">
        <v>1</v>
      </c>
      <c r="AN713" s="58">
        <v>1</v>
      </c>
      <c r="AO713" s="58">
        <v>1</v>
      </c>
      <c r="AP713" s="58">
        <v>1</v>
      </c>
      <c r="AQ713" s="58">
        <v>0</v>
      </c>
      <c r="AR713" s="58">
        <v>1</v>
      </c>
      <c r="AS713" s="58">
        <v>1</v>
      </c>
      <c r="AT713" s="58">
        <v>0</v>
      </c>
      <c r="AU713" s="58">
        <v>0</v>
      </c>
      <c r="AV713" s="58">
        <v>0</v>
      </c>
      <c r="AW713" s="58">
        <v>1</v>
      </c>
      <c r="AX713" s="58">
        <v>0</v>
      </c>
      <c r="AY713" s="58">
        <v>1</v>
      </c>
      <c r="AZ713" s="58">
        <v>1</v>
      </c>
      <c r="BA713" s="58">
        <v>1</v>
      </c>
      <c r="BB713" s="58">
        <v>0</v>
      </c>
      <c r="BC713" s="58">
        <v>1</v>
      </c>
      <c r="BD713" s="58">
        <v>1</v>
      </c>
      <c r="BE713" s="58">
        <v>0</v>
      </c>
      <c r="BF713" s="58">
        <v>1</v>
      </c>
      <c r="BG713" s="58">
        <v>1</v>
      </c>
      <c r="BH713" s="58">
        <v>1</v>
      </c>
      <c r="BI713" s="58">
        <v>0</v>
      </c>
      <c r="BJ713" s="58">
        <v>1</v>
      </c>
      <c r="BK713" s="58">
        <v>0</v>
      </c>
      <c r="BL713" s="58">
        <v>1</v>
      </c>
      <c r="BM713" s="58">
        <v>1</v>
      </c>
      <c r="BN713" s="58">
        <v>0</v>
      </c>
      <c r="BO713" s="58">
        <v>0</v>
      </c>
      <c r="BP713" s="58">
        <v>0</v>
      </c>
      <c r="BQ713" s="58">
        <v>1</v>
      </c>
      <c r="BR713" s="58">
        <v>1</v>
      </c>
      <c r="BS713" s="58">
        <v>1</v>
      </c>
      <c r="BT713" s="58">
        <v>1</v>
      </c>
      <c r="BX713" s="63" t="s">
        <v>1732</v>
      </c>
      <c r="BY713">
        <v>1</v>
      </c>
      <c r="BZ713">
        <v>1</v>
      </c>
      <c r="CA713">
        <v>0</v>
      </c>
      <c r="CB713">
        <v>1</v>
      </c>
      <c r="CC713">
        <v>1</v>
      </c>
      <c r="CD713">
        <v>1</v>
      </c>
      <c r="CE713">
        <v>1</v>
      </c>
      <c r="CF713">
        <v>0</v>
      </c>
      <c r="CG713">
        <v>1</v>
      </c>
      <c r="CH713">
        <v>1</v>
      </c>
      <c r="CI713">
        <v>1</v>
      </c>
      <c r="CJ713">
        <v>0</v>
      </c>
      <c r="CK713">
        <v>0</v>
      </c>
      <c r="CL713">
        <v>0</v>
      </c>
      <c r="CM713">
        <v>1</v>
      </c>
      <c r="CN713">
        <v>0</v>
      </c>
      <c r="CO713">
        <v>0</v>
      </c>
      <c r="CP713">
        <v>0</v>
      </c>
      <c r="CQ713">
        <v>1</v>
      </c>
      <c r="CR713">
        <v>1</v>
      </c>
      <c r="CS713">
        <v>1</v>
      </c>
      <c r="CT713">
        <v>0</v>
      </c>
      <c r="CU713">
        <v>0</v>
      </c>
      <c r="CV713">
        <v>1</v>
      </c>
      <c r="CW713">
        <v>1</v>
      </c>
      <c r="CX713">
        <v>1</v>
      </c>
      <c r="CY713">
        <v>1</v>
      </c>
      <c r="CZ713">
        <v>1</v>
      </c>
      <c r="DA713">
        <v>0</v>
      </c>
      <c r="DB713">
        <v>1</v>
      </c>
      <c r="DC713">
        <v>1</v>
      </c>
      <c r="DD713">
        <v>1</v>
      </c>
      <c r="DE713">
        <v>1</v>
      </c>
      <c r="DF713">
        <v>0</v>
      </c>
      <c r="DG713">
        <v>1</v>
      </c>
      <c r="DH713">
        <v>0</v>
      </c>
      <c r="DI713">
        <v>0</v>
      </c>
      <c r="DJ713">
        <v>0</v>
      </c>
      <c r="DK713">
        <v>1</v>
      </c>
      <c r="DL713">
        <v>0</v>
      </c>
      <c r="DM713">
        <v>1</v>
      </c>
      <c r="DN713">
        <v>0</v>
      </c>
      <c r="DO713">
        <v>1</v>
      </c>
      <c r="DP713">
        <v>1</v>
      </c>
      <c r="DQ713">
        <v>0</v>
      </c>
      <c r="DR713">
        <v>0</v>
      </c>
      <c r="DS713">
        <v>0</v>
      </c>
      <c r="DT713">
        <v>1</v>
      </c>
      <c r="DU713">
        <v>1</v>
      </c>
      <c r="DV713">
        <v>1</v>
      </c>
      <c r="DW713">
        <v>1</v>
      </c>
      <c r="DX713">
        <v>1</v>
      </c>
      <c r="DY713">
        <v>0</v>
      </c>
      <c r="DZ713">
        <v>0</v>
      </c>
      <c r="EA713">
        <v>1</v>
      </c>
      <c r="EB713">
        <v>1</v>
      </c>
      <c r="EC713">
        <v>0</v>
      </c>
      <c r="ED713">
        <v>0</v>
      </c>
      <c r="EE713">
        <v>0</v>
      </c>
      <c r="EF713">
        <v>1</v>
      </c>
      <c r="EG713">
        <v>0</v>
      </c>
      <c r="EH713">
        <v>0</v>
      </c>
      <c r="EI713">
        <v>1</v>
      </c>
      <c r="EJ713">
        <v>1</v>
      </c>
      <c r="EK713">
        <v>0</v>
      </c>
      <c r="EL713">
        <v>1</v>
      </c>
      <c r="EM713">
        <v>0</v>
      </c>
      <c r="EN713">
        <v>1</v>
      </c>
      <c r="EO713">
        <v>0</v>
      </c>
      <c r="EP713">
        <v>0</v>
      </c>
      <c r="EQ713">
        <v>1</v>
      </c>
      <c r="ER713">
        <v>0</v>
      </c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  <c r="AMJ713"/>
      <c r="AMK713"/>
      <c r="AML713"/>
      <c r="AMM713"/>
      <c r="AMN713"/>
      <c r="AMO713"/>
      <c r="AMP713"/>
      <c r="AMQ713"/>
      <c r="AMR713"/>
      <c r="AMS713"/>
      <c r="AMT713"/>
      <c r="AMU713"/>
      <c r="AMV713"/>
      <c r="AMW713"/>
      <c r="AMX713"/>
      <c r="AMY713"/>
      <c r="AMZ713"/>
      <c r="ANA713"/>
      <c r="ANB713"/>
      <c r="ANC713"/>
      <c r="AND713"/>
      <c r="ANE713"/>
      <c r="ANF713"/>
      <c r="ANG713"/>
      <c r="ANH713"/>
      <c r="ANI713"/>
      <c r="ANJ713"/>
      <c r="ANK713"/>
      <c r="ANL713"/>
      <c r="ANM713"/>
      <c r="ANN713"/>
      <c r="ANO713"/>
      <c r="ANP713"/>
      <c r="ANQ713"/>
      <c r="ANR713"/>
      <c r="ANS713"/>
      <c r="ANT713"/>
      <c r="ANU713"/>
      <c r="ANV713"/>
      <c r="ANW713"/>
      <c r="ANX713"/>
      <c r="ANY713"/>
      <c r="ANZ713"/>
      <c r="AOA713"/>
      <c r="AOB713"/>
      <c r="AOC713"/>
      <c r="AOD713"/>
      <c r="AOE713"/>
      <c r="AOF713"/>
      <c r="AOG713"/>
      <c r="AOH713"/>
      <c r="AOI713"/>
      <c r="AOJ713"/>
      <c r="AOK713"/>
      <c r="AOL713"/>
      <c r="AOM713"/>
      <c r="AON713"/>
      <c r="AOO713"/>
      <c r="AOP713"/>
      <c r="AOQ713"/>
      <c r="AOR713"/>
      <c r="AOS713"/>
      <c r="AOT713"/>
      <c r="AOU713"/>
      <c r="AOV713"/>
      <c r="AOW713"/>
      <c r="AOX713"/>
      <c r="AOY713"/>
      <c r="AOZ713"/>
      <c r="APA713"/>
      <c r="APB713"/>
      <c r="APC713"/>
      <c r="APD713"/>
      <c r="APE713"/>
      <c r="APF713"/>
      <c r="APG713"/>
      <c r="APH713"/>
      <c r="API713"/>
      <c r="APJ713"/>
      <c r="APK713"/>
      <c r="APL713"/>
      <c r="APM713"/>
      <c r="APN713"/>
      <c r="APO713"/>
      <c r="APP713"/>
      <c r="APQ713"/>
      <c r="APR713"/>
      <c r="APS713"/>
      <c r="APT713"/>
      <c r="APU713"/>
      <c r="APV713"/>
      <c r="APW713"/>
      <c r="APX713"/>
      <c r="APY713"/>
      <c r="APZ713"/>
      <c r="AQA713"/>
      <c r="AQB713"/>
      <c r="AQC713"/>
      <c r="AQD713"/>
      <c r="AQE713"/>
      <c r="AQF713"/>
      <c r="AQG713"/>
      <c r="AQH713"/>
      <c r="AQI713"/>
      <c r="AQJ713"/>
      <c r="AQK713"/>
      <c r="AQL713"/>
      <c r="AQM713"/>
      <c r="AQN713"/>
      <c r="AQO713"/>
      <c r="AQP713"/>
      <c r="AQQ713"/>
      <c r="AQR713"/>
      <c r="AQS713"/>
      <c r="AQT713"/>
      <c r="AQU713"/>
      <c r="AQV713"/>
      <c r="AQW713"/>
      <c r="AQX713"/>
      <c r="AQY713"/>
      <c r="AQZ713"/>
      <c r="ARA713"/>
      <c r="ARB713"/>
      <c r="ARC713"/>
      <c r="ARD713"/>
      <c r="ARE713"/>
      <c r="ARF713"/>
      <c r="ARG713"/>
      <c r="ARH713"/>
      <c r="ARI713"/>
      <c r="ARJ713"/>
      <c r="ARK713"/>
      <c r="ARL713"/>
      <c r="ARM713"/>
      <c r="ARN713"/>
      <c r="ARO713"/>
      <c r="ARP713"/>
      <c r="ARQ713"/>
      <c r="ARR713"/>
      <c r="ARS713"/>
      <c r="ART713"/>
      <c r="ARU713"/>
      <c r="ARV713"/>
      <c r="ARW713"/>
      <c r="ARX713"/>
      <c r="ARY713"/>
      <c r="ARZ713"/>
      <c r="ASA713"/>
      <c r="ASB713"/>
      <c r="ASC713"/>
      <c r="ASD713"/>
      <c r="ASE713"/>
      <c r="ASF713"/>
      <c r="ASG713"/>
      <c r="ASH713"/>
      <c r="ASI713"/>
      <c r="ASJ713"/>
      <c r="ASK713"/>
      <c r="ASL713"/>
      <c r="ASM713"/>
      <c r="ASN713"/>
      <c r="ASO713"/>
      <c r="ASP713"/>
      <c r="ASQ713"/>
      <c r="ASR713"/>
      <c r="ASS713"/>
      <c r="AST713"/>
      <c r="ASU713"/>
      <c r="ASV713"/>
      <c r="ASW713"/>
      <c r="ASX713"/>
      <c r="ASY713"/>
      <c r="ASZ713"/>
      <c r="ATA713"/>
      <c r="ATB713"/>
    </row>
    <row r="714" spans="1:1199">
      <c r="A714" s="66">
        <v>722</v>
      </c>
      <c r="B714" s="49">
        <v>95</v>
      </c>
      <c r="C714" s="59">
        <v>120</v>
      </c>
      <c r="D714" s="67" t="s">
        <v>12</v>
      </c>
      <c r="E714" s="67" t="s">
        <v>1182</v>
      </c>
      <c r="F714" s="68"/>
      <c r="G714" s="68"/>
      <c r="H714" s="67"/>
      <c r="I714" s="69" t="s">
        <v>1057</v>
      </c>
      <c r="J714" s="58">
        <v>1</v>
      </c>
      <c r="K714" s="58">
        <v>1</v>
      </c>
      <c r="L714" s="58">
        <v>1</v>
      </c>
      <c r="M714" s="58">
        <v>1</v>
      </c>
      <c r="N714" s="58">
        <v>1</v>
      </c>
      <c r="O714" s="58">
        <v>1</v>
      </c>
      <c r="P714" s="58">
        <v>1</v>
      </c>
      <c r="Q714" s="58">
        <v>1</v>
      </c>
      <c r="R714" s="58">
        <v>1</v>
      </c>
      <c r="S714" s="58">
        <v>1</v>
      </c>
      <c r="T714" s="58">
        <v>1</v>
      </c>
      <c r="U714" s="58">
        <v>1</v>
      </c>
      <c r="V714" s="58">
        <v>1</v>
      </c>
      <c r="W714" s="58">
        <v>1</v>
      </c>
      <c r="X714" s="58">
        <v>1</v>
      </c>
      <c r="Y714" s="58">
        <v>0</v>
      </c>
      <c r="Z714" s="58">
        <v>1</v>
      </c>
      <c r="AA714" s="58">
        <v>1</v>
      </c>
      <c r="AB714" s="58">
        <v>1</v>
      </c>
      <c r="AC714" s="58">
        <v>1</v>
      </c>
      <c r="AD714" s="58">
        <v>1</v>
      </c>
      <c r="AE714" s="58">
        <v>1</v>
      </c>
      <c r="AF714" s="58">
        <v>1</v>
      </c>
      <c r="AG714" s="58">
        <v>0</v>
      </c>
      <c r="AH714" s="58">
        <v>0</v>
      </c>
      <c r="AI714" s="58">
        <v>1</v>
      </c>
      <c r="AJ714" s="58">
        <v>1</v>
      </c>
      <c r="AK714" s="58">
        <v>1</v>
      </c>
      <c r="AL714" s="58">
        <v>1</v>
      </c>
      <c r="AM714" s="58">
        <v>1</v>
      </c>
      <c r="AN714" s="58">
        <v>1</v>
      </c>
      <c r="AO714" s="58">
        <v>1</v>
      </c>
      <c r="AP714" s="58">
        <v>1</v>
      </c>
      <c r="AQ714" s="58">
        <v>0</v>
      </c>
      <c r="AR714" s="58">
        <v>1</v>
      </c>
      <c r="AS714" s="58">
        <v>1</v>
      </c>
      <c r="AT714" s="58">
        <v>0</v>
      </c>
      <c r="AU714" s="58">
        <v>0</v>
      </c>
      <c r="AV714" s="58">
        <v>0</v>
      </c>
      <c r="AW714" s="58">
        <v>1</v>
      </c>
      <c r="AX714" s="58">
        <v>0</v>
      </c>
      <c r="AY714" s="58">
        <v>1</v>
      </c>
      <c r="AZ714" s="58">
        <v>1</v>
      </c>
      <c r="BA714" s="58">
        <v>1</v>
      </c>
      <c r="BB714" s="58">
        <v>0</v>
      </c>
      <c r="BC714" s="58">
        <v>1</v>
      </c>
      <c r="BD714" s="58">
        <v>1</v>
      </c>
      <c r="BE714" s="58">
        <v>0</v>
      </c>
      <c r="BF714" s="58">
        <v>1</v>
      </c>
      <c r="BG714" s="58">
        <v>1</v>
      </c>
      <c r="BH714" s="58">
        <v>1</v>
      </c>
      <c r="BI714" s="58">
        <v>0</v>
      </c>
      <c r="BJ714" s="58">
        <v>1</v>
      </c>
      <c r="BK714" s="58">
        <v>0</v>
      </c>
      <c r="BL714" s="58">
        <v>1</v>
      </c>
      <c r="BM714" s="58">
        <v>1</v>
      </c>
      <c r="BN714" s="58">
        <v>0</v>
      </c>
      <c r="BO714" s="58">
        <v>0</v>
      </c>
      <c r="BP714" s="58">
        <v>0</v>
      </c>
      <c r="BQ714" s="58">
        <v>1</v>
      </c>
      <c r="BR714" s="58">
        <v>1</v>
      </c>
      <c r="BS714" s="58">
        <v>1</v>
      </c>
      <c r="BT714" s="58">
        <v>1</v>
      </c>
      <c r="BX714" s="63" t="s">
        <v>1733</v>
      </c>
      <c r="BY714">
        <v>1</v>
      </c>
      <c r="BZ714">
        <v>1</v>
      </c>
      <c r="CA714">
        <v>0</v>
      </c>
      <c r="CB714">
        <v>1</v>
      </c>
      <c r="CC714">
        <v>1</v>
      </c>
      <c r="CD714">
        <v>1</v>
      </c>
      <c r="CE714">
        <v>1</v>
      </c>
      <c r="CF714">
        <v>0</v>
      </c>
      <c r="CG714">
        <v>1</v>
      </c>
      <c r="CH714">
        <v>1</v>
      </c>
      <c r="CI714">
        <v>1</v>
      </c>
      <c r="CJ714">
        <v>0</v>
      </c>
      <c r="CK714">
        <v>0</v>
      </c>
      <c r="CL714">
        <v>0</v>
      </c>
      <c r="CM714">
        <v>1</v>
      </c>
      <c r="CN714">
        <v>0</v>
      </c>
      <c r="CO714">
        <v>0</v>
      </c>
      <c r="CP714">
        <v>0</v>
      </c>
      <c r="CQ714">
        <v>1</v>
      </c>
      <c r="CR714">
        <v>1</v>
      </c>
      <c r="CS714">
        <v>1</v>
      </c>
      <c r="CT714">
        <v>0</v>
      </c>
      <c r="CU714">
        <v>0</v>
      </c>
      <c r="CV714">
        <v>1</v>
      </c>
      <c r="CW714">
        <v>1</v>
      </c>
      <c r="CX714">
        <v>1</v>
      </c>
      <c r="CY714">
        <v>1</v>
      </c>
      <c r="CZ714">
        <v>1</v>
      </c>
      <c r="DA714">
        <v>0</v>
      </c>
      <c r="DB714">
        <v>1</v>
      </c>
      <c r="DC714">
        <v>1</v>
      </c>
      <c r="DD714">
        <v>1</v>
      </c>
      <c r="DE714">
        <v>1</v>
      </c>
      <c r="DF714">
        <v>0</v>
      </c>
      <c r="DG714">
        <v>1</v>
      </c>
      <c r="DH714">
        <v>0</v>
      </c>
      <c r="DI714">
        <v>0</v>
      </c>
      <c r="DJ714">
        <v>0</v>
      </c>
      <c r="DK714">
        <v>1</v>
      </c>
      <c r="DL714">
        <v>0</v>
      </c>
      <c r="DM714">
        <v>1</v>
      </c>
      <c r="DN714">
        <v>0</v>
      </c>
      <c r="DO714">
        <v>1</v>
      </c>
      <c r="DP714">
        <v>1</v>
      </c>
      <c r="DQ714">
        <v>0</v>
      </c>
      <c r="DR714">
        <v>0</v>
      </c>
      <c r="DS714">
        <v>0</v>
      </c>
      <c r="DT714">
        <v>1</v>
      </c>
      <c r="DU714">
        <v>1</v>
      </c>
      <c r="DV714">
        <v>1</v>
      </c>
      <c r="DW714">
        <v>1</v>
      </c>
      <c r="DX714">
        <v>1</v>
      </c>
      <c r="DY714">
        <v>0</v>
      </c>
      <c r="DZ714">
        <v>0</v>
      </c>
      <c r="EA714">
        <v>1</v>
      </c>
      <c r="EB714">
        <v>1</v>
      </c>
      <c r="EC714">
        <v>0</v>
      </c>
      <c r="ED714">
        <v>0</v>
      </c>
      <c r="EE714">
        <v>0</v>
      </c>
      <c r="EF714">
        <v>1</v>
      </c>
      <c r="EG714">
        <v>0</v>
      </c>
      <c r="EH714">
        <v>0</v>
      </c>
      <c r="EI714">
        <v>1</v>
      </c>
      <c r="EJ714">
        <v>1</v>
      </c>
      <c r="EK714">
        <v>0</v>
      </c>
      <c r="EL714">
        <v>1</v>
      </c>
      <c r="EM714">
        <v>0</v>
      </c>
      <c r="EN714">
        <v>1</v>
      </c>
      <c r="EO714">
        <v>0</v>
      </c>
      <c r="EP714">
        <v>0</v>
      </c>
      <c r="EQ714">
        <v>1</v>
      </c>
      <c r="ER714">
        <v>0</v>
      </c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  <c r="XY714"/>
      <c r="XZ714"/>
      <c r="YA714"/>
      <c r="YB714"/>
      <c r="YC714"/>
      <c r="YD714"/>
      <c r="YE714"/>
      <c r="YF714"/>
      <c r="YG714"/>
      <c r="YH714"/>
      <c r="YI714"/>
      <c r="YJ714"/>
      <c r="YK714"/>
      <c r="YL714"/>
      <c r="YM714"/>
      <c r="YN714"/>
      <c r="YO714"/>
      <c r="YP714"/>
      <c r="YQ714"/>
      <c r="YR714"/>
      <c r="YS714"/>
      <c r="YT714"/>
      <c r="YU714"/>
      <c r="YV714"/>
      <c r="YW714"/>
      <c r="YX714"/>
      <c r="YY714"/>
      <c r="YZ714"/>
      <c r="ZA714"/>
      <c r="ZB714"/>
      <c r="ZC714"/>
      <c r="ZD714"/>
      <c r="ZE714"/>
      <c r="ZF714"/>
      <c r="ZG714"/>
      <c r="ZH714"/>
      <c r="ZI714"/>
      <c r="ZJ714"/>
      <c r="ZK714"/>
      <c r="ZL714"/>
      <c r="ZM714"/>
      <c r="ZN714"/>
      <c r="ZO714"/>
      <c r="ZP714"/>
      <c r="ZQ714"/>
      <c r="ZR714"/>
      <c r="ZS714"/>
      <c r="ZT714"/>
      <c r="ZU714"/>
      <c r="ZV714"/>
      <c r="ZW714"/>
      <c r="ZX714"/>
      <c r="ZY714"/>
      <c r="ZZ714"/>
      <c r="AAA714"/>
      <c r="AAB714"/>
      <c r="AAC714"/>
      <c r="AAD714"/>
      <c r="AAE714"/>
      <c r="AAF714"/>
      <c r="AAG714"/>
      <c r="AAH714"/>
      <c r="AAI714"/>
      <c r="AAJ714"/>
      <c r="AAK714"/>
      <c r="AAL714"/>
      <c r="AAM714"/>
      <c r="AAN714"/>
      <c r="AAO714"/>
      <c r="AAP714"/>
      <c r="AAQ714"/>
      <c r="AAR714"/>
      <c r="AAS714"/>
      <c r="AAT714"/>
      <c r="AAU714"/>
      <c r="AAV714"/>
      <c r="AAW714"/>
      <c r="AAX714"/>
      <c r="AAY714"/>
      <c r="AAZ714"/>
      <c r="ABA714"/>
      <c r="ABB714"/>
      <c r="ABC714"/>
      <c r="ABD714"/>
      <c r="ABE714"/>
      <c r="ABF714"/>
      <c r="ABG714"/>
      <c r="ABH714"/>
      <c r="ABI714"/>
      <c r="ABJ714"/>
      <c r="ABK714"/>
      <c r="ABL714"/>
      <c r="ABM714"/>
      <c r="ABN714"/>
      <c r="ABO714"/>
      <c r="ABP714"/>
      <c r="ABQ714"/>
      <c r="ABR714"/>
      <c r="ABS714"/>
      <c r="ABT714"/>
      <c r="ABU714"/>
      <c r="ABV714"/>
      <c r="ABW714"/>
      <c r="ABX714"/>
      <c r="ABY714"/>
      <c r="ABZ714"/>
      <c r="ACA714"/>
      <c r="ACB714"/>
      <c r="ACC714"/>
      <c r="ACD714"/>
      <c r="ACE714"/>
      <c r="ACF714"/>
      <c r="ACG714"/>
      <c r="ACH714"/>
      <c r="ACI714"/>
      <c r="ACJ714"/>
      <c r="ACK714"/>
      <c r="ACL714"/>
      <c r="ACM714"/>
      <c r="ACN714"/>
      <c r="ACO714"/>
      <c r="ACP714"/>
      <c r="ACQ714"/>
      <c r="ACR714"/>
      <c r="ACS714"/>
      <c r="ACT714"/>
      <c r="ACU714"/>
      <c r="ACV714"/>
      <c r="ACW714"/>
      <c r="ACX714"/>
      <c r="ACY714"/>
      <c r="ACZ714"/>
      <c r="ADA714"/>
      <c r="ADB714"/>
      <c r="ADC714"/>
      <c r="ADD714"/>
      <c r="ADE714"/>
      <c r="ADF714"/>
      <c r="ADG714"/>
      <c r="ADH714"/>
      <c r="ADI714"/>
      <c r="ADJ714"/>
      <c r="ADK714"/>
      <c r="ADL714"/>
      <c r="ADM714"/>
      <c r="ADN714"/>
      <c r="ADO714"/>
      <c r="ADP714"/>
      <c r="ADQ714"/>
      <c r="ADR714"/>
      <c r="ADS714"/>
      <c r="ADT714"/>
      <c r="ADU714"/>
      <c r="ADV714"/>
      <c r="ADW714"/>
      <c r="ADX714"/>
      <c r="ADY714"/>
      <c r="ADZ714"/>
      <c r="AEA714"/>
      <c r="AEB714"/>
      <c r="AEC714"/>
      <c r="AED714"/>
      <c r="AEE714"/>
      <c r="AEF714"/>
      <c r="AEG714"/>
      <c r="AEH714"/>
      <c r="AEI714"/>
      <c r="AEJ714"/>
      <c r="AEK714"/>
      <c r="AEL714"/>
      <c r="AEM714"/>
      <c r="AEN714"/>
      <c r="AEO714"/>
      <c r="AEP714"/>
      <c r="AEQ714"/>
      <c r="AER714"/>
      <c r="AES714"/>
      <c r="AET714"/>
      <c r="AEU714"/>
      <c r="AEV714"/>
      <c r="AEW714"/>
      <c r="AEX714"/>
      <c r="AEY714"/>
      <c r="AEZ714"/>
      <c r="AFA714"/>
      <c r="AFB714"/>
      <c r="AFC714"/>
      <c r="AFD714"/>
      <c r="AFE714"/>
      <c r="AFF714"/>
      <c r="AFG714"/>
      <c r="AFH714"/>
      <c r="AFI714"/>
      <c r="AFJ714"/>
      <c r="AFK714"/>
      <c r="AFL714"/>
      <c r="AFM714"/>
      <c r="AFN714"/>
      <c r="AFO714"/>
      <c r="AFP714"/>
      <c r="AFQ714"/>
      <c r="AFR714"/>
      <c r="AFS714"/>
      <c r="AFT714"/>
      <c r="AFU714"/>
      <c r="AFV714"/>
      <c r="AFW714"/>
      <c r="AFX714"/>
      <c r="AFY714"/>
      <c r="AFZ714"/>
      <c r="AGA714"/>
      <c r="AGB714"/>
      <c r="AGC714"/>
      <c r="AGD714"/>
      <c r="AGE714"/>
      <c r="AGF714"/>
      <c r="AGG714"/>
      <c r="AGH714"/>
      <c r="AGI714"/>
      <c r="AGJ714"/>
      <c r="AGK714"/>
      <c r="AGL714"/>
      <c r="AGM714"/>
      <c r="AGN714"/>
      <c r="AGO714"/>
      <c r="AGP714"/>
      <c r="AGQ714"/>
      <c r="AGR714"/>
      <c r="AGS714"/>
      <c r="AGT714"/>
      <c r="AGU714"/>
      <c r="AGV714"/>
      <c r="AGW714"/>
      <c r="AGX714"/>
      <c r="AGY714"/>
      <c r="AGZ714"/>
      <c r="AHA714"/>
      <c r="AHB714"/>
      <c r="AHC714"/>
      <c r="AHD714"/>
      <c r="AHE714"/>
      <c r="AHF714"/>
      <c r="AHG714"/>
      <c r="AHH714"/>
      <c r="AHI714"/>
      <c r="AHJ714"/>
      <c r="AHK714"/>
      <c r="AHL714"/>
      <c r="AHM714"/>
      <c r="AHN714"/>
      <c r="AHO714"/>
      <c r="AHP714"/>
      <c r="AHQ714"/>
      <c r="AHR714"/>
      <c r="AHS714"/>
      <c r="AHT714"/>
      <c r="AHU714"/>
      <c r="AHV714"/>
      <c r="AHW714"/>
      <c r="AHX714"/>
      <c r="AHY714"/>
      <c r="AHZ714"/>
      <c r="AIA714"/>
      <c r="AIB714"/>
      <c r="AIC714"/>
      <c r="AID714"/>
      <c r="AIE714"/>
      <c r="AIF714"/>
      <c r="AIG714"/>
      <c r="AIH714"/>
      <c r="AII714"/>
      <c r="AIJ714"/>
      <c r="AIK714"/>
      <c r="AIL714"/>
      <c r="AIM714"/>
      <c r="AIN714"/>
      <c r="AIO714"/>
      <c r="AIP714"/>
      <c r="AIQ714"/>
      <c r="AIR714"/>
      <c r="AIS714"/>
      <c r="AIT714"/>
      <c r="AIU714"/>
      <c r="AIV714"/>
      <c r="AIW714"/>
      <c r="AIX714"/>
      <c r="AIY714"/>
      <c r="AIZ714"/>
      <c r="AJA714"/>
      <c r="AJB714"/>
      <c r="AJC714"/>
      <c r="AJD714"/>
      <c r="AJE714"/>
      <c r="AJF714"/>
      <c r="AJG714"/>
      <c r="AJH714"/>
      <c r="AJI714"/>
      <c r="AJJ714"/>
      <c r="AJK714"/>
      <c r="AJL714"/>
      <c r="AJM714"/>
      <c r="AJN714"/>
      <c r="AJO714"/>
      <c r="AJP714"/>
      <c r="AJQ714"/>
      <c r="AJR714"/>
      <c r="AJS714"/>
      <c r="AJT714"/>
      <c r="AJU714"/>
      <c r="AJV714"/>
      <c r="AJW714"/>
      <c r="AJX714"/>
      <c r="AJY714"/>
      <c r="AJZ714"/>
      <c r="AKA714"/>
      <c r="AKB714"/>
      <c r="AKC714"/>
      <c r="AKD714"/>
      <c r="AKE714"/>
      <c r="AKF714"/>
      <c r="AKG714"/>
      <c r="AKH714"/>
      <c r="AKI714"/>
      <c r="AKJ714"/>
      <c r="AKK714"/>
      <c r="AKL714"/>
      <c r="AKM714"/>
      <c r="AKN714"/>
      <c r="AKO714"/>
      <c r="AKP714"/>
      <c r="AKQ714"/>
      <c r="AKR714"/>
      <c r="AKS714"/>
      <c r="AKT714"/>
      <c r="AKU714"/>
      <c r="AKV714"/>
      <c r="AKW714"/>
      <c r="AKX714"/>
      <c r="AKY714"/>
      <c r="AKZ714"/>
      <c r="ALA714"/>
      <c r="ALB714"/>
      <c r="ALC714"/>
      <c r="ALD714"/>
      <c r="ALE714"/>
      <c r="ALF714"/>
      <c r="ALG714"/>
      <c r="ALH714"/>
      <c r="ALI714"/>
      <c r="ALJ714"/>
      <c r="ALK714"/>
      <c r="ALL714"/>
      <c r="ALM714"/>
      <c r="ALN714"/>
      <c r="ALO714"/>
      <c r="ALP714"/>
      <c r="ALQ714"/>
      <c r="ALR714"/>
      <c r="ALS714"/>
      <c r="ALT714"/>
      <c r="ALU714"/>
      <c r="ALV714"/>
      <c r="ALW714"/>
      <c r="ALX714"/>
      <c r="ALY714"/>
      <c r="ALZ714"/>
      <c r="AMA714"/>
      <c r="AMB714"/>
      <c r="AMC714"/>
      <c r="AMD714"/>
      <c r="AME714"/>
      <c r="AMF714"/>
      <c r="AMG714"/>
      <c r="AMH714"/>
      <c r="AMI714"/>
      <c r="AMJ714"/>
      <c r="AMK714"/>
      <c r="AML714"/>
      <c r="AMM714"/>
      <c r="AMN714"/>
      <c r="AMO714"/>
      <c r="AMP714"/>
      <c r="AMQ714"/>
      <c r="AMR714"/>
      <c r="AMS714"/>
      <c r="AMT714"/>
      <c r="AMU714"/>
      <c r="AMV714"/>
      <c r="AMW714"/>
      <c r="AMX714"/>
      <c r="AMY714"/>
      <c r="AMZ714"/>
      <c r="ANA714"/>
      <c r="ANB714"/>
      <c r="ANC714"/>
      <c r="AND714"/>
      <c r="ANE714"/>
      <c r="ANF714"/>
      <c r="ANG714"/>
      <c r="ANH714"/>
      <c r="ANI714"/>
      <c r="ANJ714"/>
      <c r="ANK714"/>
      <c r="ANL714"/>
      <c r="ANM714"/>
      <c r="ANN714"/>
      <c r="ANO714"/>
      <c r="ANP714"/>
      <c r="ANQ714"/>
      <c r="ANR714"/>
      <c r="ANS714"/>
      <c r="ANT714"/>
      <c r="ANU714"/>
      <c r="ANV714"/>
      <c r="ANW714"/>
      <c r="ANX714"/>
      <c r="ANY714"/>
      <c r="ANZ714"/>
      <c r="AOA714"/>
      <c r="AOB714"/>
      <c r="AOC714"/>
      <c r="AOD714"/>
      <c r="AOE714"/>
      <c r="AOF714"/>
      <c r="AOG714"/>
      <c r="AOH714"/>
      <c r="AOI714"/>
      <c r="AOJ714"/>
      <c r="AOK714"/>
      <c r="AOL714"/>
      <c r="AOM714"/>
      <c r="AON714"/>
      <c r="AOO714"/>
      <c r="AOP714"/>
      <c r="AOQ714"/>
      <c r="AOR714"/>
      <c r="AOS714"/>
      <c r="AOT714"/>
      <c r="AOU714"/>
      <c r="AOV714"/>
      <c r="AOW714"/>
      <c r="AOX714"/>
      <c r="AOY714"/>
      <c r="AOZ714"/>
      <c r="APA714"/>
      <c r="APB714"/>
      <c r="APC714"/>
      <c r="APD714"/>
      <c r="APE714"/>
      <c r="APF714"/>
      <c r="APG714"/>
      <c r="APH714"/>
      <c r="API714"/>
      <c r="APJ714"/>
      <c r="APK714"/>
      <c r="APL714"/>
      <c r="APM714"/>
      <c r="APN714"/>
      <c r="APO714"/>
      <c r="APP714"/>
      <c r="APQ714"/>
      <c r="APR714"/>
      <c r="APS714"/>
      <c r="APT714"/>
      <c r="APU714"/>
      <c r="APV714"/>
      <c r="APW714"/>
      <c r="APX714"/>
      <c r="APY714"/>
      <c r="APZ714"/>
      <c r="AQA714"/>
      <c r="AQB714"/>
      <c r="AQC714"/>
      <c r="AQD714"/>
      <c r="AQE714"/>
      <c r="AQF714"/>
      <c r="AQG714"/>
      <c r="AQH714"/>
      <c r="AQI714"/>
      <c r="AQJ714"/>
      <c r="AQK714"/>
      <c r="AQL714"/>
      <c r="AQM714"/>
      <c r="AQN714"/>
      <c r="AQO714"/>
      <c r="AQP714"/>
      <c r="AQQ714"/>
      <c r="AQR714"/>
      <c r="AQS714"/>
      <c r="AQT714"/>
      <c r="AQU714"/>
      <c r="AQV714"/>
      <c r="AQW714"/>
      <c r="AQX714"/>
      <c r="AQY714"/>
      <c r="AQZ714"/>
      <c r="ARA714"/>
      <c r="ARB714"/>
      <c r="ARC714"/>
      <c r="ARD714"/>
      <c r="ARE714"/>
      <c r="ARF714"/>
      <c r="ARG714"/>
      <c r="ARH714"/>
      <c r="ARI714"/>
      <c r="ARJ714"/>
      <c r="ARK714"/>
      <c r="ARL714"/>
      <c r="ARM714"/>
      <c r="ARN714"/>
      <c r="ARO714"/>
      <c r="ARP714"/>
      <c r="ARQ714"/>
      <c r="ARR714"/>
      <c r="ARS714"/>
      <c r="ART714"/>
      <c r="ARU714"/>
      <c r="ARV714"/>
      <c r="ARW714"/>
      <c r="ARX714"/>
      <c r="ARY714"/>
      <c r="ARZ714"/>
      <c r="ASA714"/>
      <c r="ASB714"/>
      <c r="ASC714"/>
      <c r="ASD714"/>
      <c r="ASE714"/>
      <c r="ASF714"/>
      <c r="ASG714"/>
      <c r="ASH714"/>
      <c r="ASI714"/>
      <c r="ASJ714"/>
      <c r="ASK714"/>
      <c r="ASL714"/>
      <c r="ASM714"/>
      <c r="ASN714"/>
      <c r="ASO714"/>
      <c r="ASP714"/>
      <c r="ASQ714"/>
      <c r="ASR714"/>
      <c r="ASS714"/>
      <c r="AST714"/>
      <c r="ASU714"/>
      <c r="ASV714"/>
      <c r="ASW714"/>
      <c r="ASX714"/>
      <c r="ASY714"/>
      <c r="ASZ714"/>
      <c r="ATA714"/>
      <c r="ATB714"/>
    </row>
    <row r="715" spans="1:1199">
      <c r="A715" s="66">
        <v>723</v>
      </c>
      <c r="B715" s="49">
        <v>95</v>
      </c>
      <c r="C715" s="59">
        <v>120</v>
      </c>
      <c r="D715" s="67" t="s">
        <v>12</v>
      </c>
      <c r="E715" s="67" t="s">
        <v>1182</v>
      </c>
      <c r="F715" s="68"/>
      <c r="G715" s="68"/>
      <c r="H715" s="67"/>
      <c r="I715" s="69" t="s">
        <v>1058</v>
      </c>
      <c r="J715" s="58">
        <v>1</v>
      </c>
      <c r="K715" s="58">
        <v>1</v>
      </c>
      <c r="L715" s="58">
        <v>1</v>
      </c>
      <c r="M715" s="58">
        <v>1</v>
      </c>
      <c r="N715" s="58">
        <v>1</v>
      </c>
      <c r="O715" s="58">
        <v>1</v>
      </c>
      <c r="P715" s="58">
        <v>1</v>
      </c>
      <c r="Q715" s="58">
        <v>1</v>
      </c>
      <c r="R715" s="58">
        <v>1</v>
      </c>
      <c r="S715" s="58">
        <v>1</v>
      </c>
      <c r="T715" s="58">
        <v>1</v>
      </c>
      <c r="U715" s="58">
        <v>1</v>
      </c>
      <c r="V715" s="58">
        <v>1</v>
      </c>
      <c r="W715" s="58">
        <v>1</v>
      </c>
      <c r="X715" s="58">
        <v>1</v>
      </c>
      <c r="Y715" s="58">
        <v>0</v>
      </c>
      <c r="Z715" s="58">
        <v>1</v>
      </c>
      <c r="AA715" s="58">
        <v>1</v>
      </c>
      <c r="AB715" s="58">
        <v>1</v>
      </c>
      <c r="AC715" s="58">
        <v>1</v>
      </c>
      <c r="AD715" s="58">
        <v>1</v>
      </c>
      <c r="AE715" s="58">
        <v>1</v>
      </c>
      <c r="AF715" s="58">
        <v>1</v>
      </c>
      <c r="AG715" s="58">
        <v>0</v>
      </c>
      <c r="AH715" s="58">
        <v>0</v>
      </c>
      <c r="AI715" s="58">
        <v>1</v>
      </c>
      <c r="AJ715" s="58">
        <v>1</v>
      </c>
      <c r="AK715" s="58">
        <v>1</v>
      </c>
      <c r="AL715" s="58">
        <v>1</v>
      </c>
      <c r="AM715" s="58">
        <v>1</v>
      </c>
      <c r="AN715" s="58">
        <v>1</v>
      </c>
      <c r="AO715" s="58">
        <v>1</v>
      </c>
      <c r="AP715" s="58">
        <v>1</v>
      </c>
      <c r="AQ715" s="58">
        <v>0</v>
      </c>
      <c r="AR715" s="58">
        <v>1</v>
      </c>
      <c r="AS715" s="58">
        <v>1</v>
      </c>
      <c r="AT715" s="58">
        <v>0</v>
      </c>
      <c r="AU715" s="58">
        <v>0</v>
      </c>
      <c r="AV715" s="58">
        <v>0</v>
      </c>
      <c r="AW715" s="58">
        <v>1</v>
      </c>
      <c r="AX715" s="58">
        <v>0</v>
      </c>
      <c r="AY715" s="58">
        <v>1</v>
      </c>
      <c r="AZ715" s="58">
        <v>1</v>
      </c>
      <c r="BA715" s="58">
        <v>1</v>
      </c>
      <c r="BB715" s="58">
        <v>0</v>
      </c>
      <c r="BC715" s="58">
        <v>1</v>
      </c>
      <c r="BD715" s="58">
        <v>1</v>
      </c>
      <c r="BE715" s="58">
        <v>0</v>
      </c>
      <c r="BF715" s="58">
        <v>1</v>
      </c>
      <c r="BG715" s="58">
        <v>1</v>
      </c>
      <c r="BH715" s="58">
        <v>1</v>
      </c>
      <c r="BI715" s="58">
        <v>0</v>
      </c>
      <c r="BJ715" s="58">
        <v>1</v>
      </c>
      <c r="BK715" s="58">
        <v>0</v>
      </c>
      <c r="BL715" s="58">
        <v>1</v>
      </c>
      <c r="BM715" s="58">
        <v>1</v>
      </c>
      <c r="BN715" s="58">
        <v>0</v>
      </c>
      <c r="BO715" s="58">
        <v>0</v>
      </c>
      <c r="BP715" s="58">
        <v>0</v>
      </c>
      <c r="BQ715" s="58">
        <v>1</v>
      </c>
      <c r="BR715" s="58">
        <v>1</v>
      </c>
      <c r="BS715" s="58">
        <v>1</v>
      </c>
      <c r="BT715" s="58">
        <v>1</v>
      </c>
      <c r="BX715" s="63" t="s">
        <v>1734</v>
      </c>
      <c r="BY715">
        <v>1</v>
      </c>
      <c r="BZ715">
        <v>1</v>
      </c>
      <c r="CA715">
        <v>0</v>
      </c>
      <c r="CB715">
        <v>1</v>
      </c>
      <c r="CC715">
        <v>1</v>
      </c>
      <c r="CD715">
        <v>1</v>
      </c>
      <c r="CE715">
        <v>1</v>
      </c>
      <c r="CF715">
        <v>0</v>
      </c>
      <c r="CG715">
        <v>1</v>
      </c>
      <c r="CH715">
        <v>1</v>
      </c>
      <c r="CI715">
        <v>1</v>
      </c>
      <c r="CJ715">
        <v>0</v>
      </c>
      <c r="CK715">
        <v>0</v>
      </c>
      <c r="CL715">
        <v>0</v>
      </c>
      <c r="CM715">
        <v>1</v>
      </c>
      <c r="CN715">
        <v>0</v>
      </c>
      <c r="CO715">
        <v>0</v>
      </c>
      <c r="CP715">
        <v>0</v>
      </c>
      <c r="CQ715">
        <v>1</v>
      </c>
      <c r="CR715">
        <v>1</v>
      </c>
      <c r="CS715">
        <v>1</v>
      </c>
      <c r="CT715">
        <v>0</v>
      </c>
      <c r="CU715">
        <v>0</v>
      </c>
      <c r="CV715">
        <v>1</v>
      </c>
      <c r="CW715">
        <v>1</v>
      </c>
      <c r="CX715">
        <v>1</v>
      </c>
      <c r="CY715">
        <v>1</v>
      </c>
      <c r="CZ715">
        <v>1</v>
      </c>
      <c r="DA715">
        <v>0</v>
      </c>
      <c r="DB715">
        <v>1</v>
      </c>
      <c r="DC715">
        <v>1</v>
      </c>
      <c r="DD715">
        <v>1</v>
      </c>
      <c r="DE715">
        <v>1</v>
      </c>
      <c r="DF715">
        <v>0</v>
      </c>
      <c r="DG715">
        <v>1</v>
      </c>
      <c r="DH715">
        <v>0</v>
      </c>
      <c r="DI715">
        <v>0</v>
      </c>
      <c r="DJ715">
        <v>0</v>
      </c>
      <c r="DK715">
        <v>1</v>
      </c>
      <c r="DL715">
        <v>0</v>
      </c>
      <c r="DM715">
        <v>1</v>
      </c>
      <c r="DN715">
        <v>0</v>
      </c>
      <c r="DO715">
        <v>1</v>
      </c>
      <c r="DP715">
        <v>1</v>
      </c>
      <c r="DQ715">
        <v>0</v>
      </c>
      <c r="DR715">
        <v>0</v>
      </c>
      <c r="DS715">
        <v>0</v>
      </c>
      <c r="DT715">
        <v>1</v>
      </c>
      <c r="DU715">
        <v>1</v>
      </c>
      <c r="DV715">
        <v>1</v>
      </c>
      <c r="DW715">
        <v>1</v>
      </c>
      <c r="DX715">
        <v>1</v>
      </c>
      <c r="DY715">
        <v>0</v>
      </c>
      <c r="DZ715">
        <v>0</v>
      </c>
      <c r="EA715">
        <v>1</v>
      </c>
      <c r="EB715">
        <v>1</v>
      </c>
      <c r="EC715">
        <v>0</v>
      </c>
      <c r="ED715">
        <v>0</v>
      </c>
      <c r="EE715">
        <v>0</v>
      </c>
      <c r="EF715">
        <v>1</v>
      </c>
      <c r="EG715">
        <v>0</v>
      </c>
      <c r="EH715">
        <v>0</v>
      </c>
      <c r="EI715">
        <v>1</v>
      </c>
      <c r="EJ715">
        <v>1</v>
      </c>
      <c r="EK715">
        <v>0</v>
      </c>
      <c r="EL715">
        <v>1</v>
      </c>
      <c r="EM715">
        <v>0</v>
      </c>
      <c r="EN715">
        <v>1</v>
      </c>
      <c r="EO715">
        <v>0</v>
      </c>
      <c r="EP715">
        <v>0</v>
      </c>
      <c r="EQ715">
        <v>1</v>
      </c>
      <c r="ER715">
        <v>0</v>
      </c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  <c r="AMJ715"/>
      <c r="AMK715"/>
      <c r="AML715"/>
      <c r="AMM715"/>
      <c r="AMN715"/>
      <c r="AMO715"/>
      <c r="AMP715"/>
      <c r="AMQ715"/>
      <c r="AMR715"/>
      <c r="AMS715"/>
      <c r="AMT715"/>
      <c r="AMU715"/>
      <c r="AMV715"/>
      <c r="AMW715"/>
      <c r="AMX715"/>
      <c r="AMY715"/>
      <c r="AMZ715"/>
      <c r="ANA715"/>
      <c r="ANB715"/>
      <c r="ANC715"/>
      <c r="AND715"/>
      <c r="ANE715"/>
      <c r="ANF715"/>
      <c r="ANG715"/>
      <c r="ANH715"/>
      <c r="ANI715"/>
      <c r="ANJ715"/>
      <c r="ANK715"/>
      <c r="ANL715"/>
      <c r="ANM715"/>
      <c r="ANN715"/>
      <c r="ANO715"/>
      <c r="ANP715"/>
      <c r="ANQ715"/>
      <c r="ANR715"/>
      <c r="ANS715"/>
      <c r="ANT715"/>
      <c r="ANU715"/>
      <c r="ANV715"/>
      <c r="ANW715"/>
      <c r="ANX715"/>
      <c r="ANY715"/>
      <c r="ANZ715"/>
      <c r="AOA715"/>
      <c r="AOB715"/>
      <c r="AOC715"/>
      <c r="AOD715"/>
      <c r="AOE715"/>
      <c r="AOF715"/>
      <c r="AOG715"/>
      <c r="AOH715"/>
      <c r="AOI715"/>
      <c r="AOJ715"/>
      <c r="AOK715"/>
      <c r="AOL715"/>
      <c r="AOM715"/>
      <c r="AON715"/>
      <c r="AOO715"/>
      <c r="AOP715"/>
      <c r="AOQ715"/>
      <c r="AOR715"/>
      <c r="AOS715"/>
      <c r="AOT715"/>
      <c r="AOU715"/>
      <c r="AOV715"/>
      <c r="AOW715"/>
      <c r="AOX715"/>
      <c r="AOY715"/>
      <c r="AOZ715"/>
      <c r="APA715"/>
      <c r="APB715"/>
      <c r="APC715"/>
      <c r="APD715"/>
      <c r="APE715"/>
      <c r="APF715"/>
      <c r="APG715"/>
      <c r="APH715"/>
      <c r="API715"/>
      <c r="APJ715"/>
      <c r="APK715"/>
      <c r="APL715"/>
      <c r="APM715"/>
      <c r="APN715"/>
      <c r="APO715"/>
      <c r="APP715"/>
      <c r="APQ715"/>
      <c r="APR715"/>
      <c r="APS715"/>
      <c r="APT715"/>
      <c r="APU715"/>
      <c r="APV715"/>
      <c r="APW715"/>
      <c r="APX715"/>
      <c r="APY715"/>
      <c r="APZ715"/>
      <c r="AQA715"/>
      <c r="AQB715"/>
      <c r="AQC715"/>
      <c r="AQD715"/>
      <c r="AQE715"/>
      <c r="AQF715"/>
      <c r="AQG715"/>
      <c r="AQH715"/>
      <c r="AQI715"/>
      <c r="AQJ715"/>
      <c r="AQK715"/>
      <c r="AQL715"/>
      <c r="AQM715"/>
      <c r="AQN715"/>
      <c r="AQO715"/>
      <c r="AQP715"/>
      <c r="AQQ715"/>
      <c r="AQR715"/>
      <c r="AQS715"/>
      <c r="AQT715"/>
      <c r="AQU715"/>
      <c r="AQV715"/>
      <c r="AQW715"/>
      <c r="AQX715"/>
      <c r="AQY715"/>
      <c r="AQZ715"/>
      <c r="ARA715"/>
      <c r="ARB715"/>
      <c r="ARC715"/>
      <c r="ARD715"/>
      <c r="ARE715"/>
      <c r="ARF715"/>
      <c r="ARG715"/>
      <c r="ARH715"/>
      <c r="ARI715"/>
      <c r="ARJ715"/>
      <c r="ARK715"/>
      <c r="ARL715"/>
      <c r="ARM715"/>
      <c r="ARN715"/>
      <c r="ARO715"/>
      <c r="ARP715"/>
      <c r="ARQ715"/>
      <c r="ARR715"/>
      <c r="ARS715"/>
      <c r="ART715"/>
      <c r="ARU715"/>
      <c r="ARV715"/>
      <c r="ARW715"/>
      <c r="ARX715"/>
      <c r="ARY715"/>
      <c r="ARZ715"/>
      <c r="ASA715"/>
      <c r="ASB715"/>
      <c r="ASC715"/>
      <c r="ASD715"/>
      <c r="ASE715"/>
      <c r="ASF715"/>
      <c r="ASG715"/>
      <c r="ASH715"/>
      <c r="ASI715"/>
      <c r="ASJ715"/>
      <c r="ASK715"/>
      <c r="ASL715"/>
      <c r="ASM715"/>
      <c r="ASN715"/>
      <c r="ASO715"/>
      <c r="ASP715"/>
      <c r="ASQ715"/>
      <c r="ASR715"/>
      <c r="ASS715"/>
      <c r="AST715"/>
      <c r="ASU715"/>
      <c r="ASV715"/>
      <c r="ASW715"/>
      <c r="ASX715"/>
      <c r="ASY715"/>
      <c r="ASZ715"/>
      <c r="ATA715"/>
      <c r="ATB715"/>
    </row>
    <row r="716" spans="1:1199">
      <c r="A716" s="66">
        <v>724</v>
      </c>
      <c r="B716" s="49">
        <v>95</v>
      </c>
      <c r="C716" s="59">
        <v>120</v>
      </c>
      <c r="D716" s="67" t="s">
        <v>12</v>
      </c>
      <c r="E716" s="67" t="s">
        <v>1182</v>
      </c>
      <c r="F716" s="68"/>
      <c r="G716" s="68"/>
      <c r="H716" s="67"/>
      <c r="I716" s="69" t="s">
        <v>1059</v>
      </c>
      <c r="J716" s="58">
        <v>1</v>
      </c>
      <c r="K716" s="58">
        <v>1</v>
      </c>
      <c r="L716" s="58">
        <v>1</v>
      </c>
      <c r="M716" s="58">
        <v>1</v>
      </c>
      <c r="N716" s="58">
        <v>1</v>
      </c>
      <c r="O716" s="58">
        <v>1</v>
      </c>
      <c r="P716" s="58">
        <v>1</v>
      </c>
      <c r="Q716" s="58">
        <v>1</v>
      </c>
      <c r="R716" s="58">
        <v>1</v>
      </c>
      <c r="S716" s="58">
        <v>1</v>
      </c>
      <c r="T716" s="58">
        <v>1</v>
      </c>
      <c r="U716" s="58">
        <v>1</v>
      </c>
      <c r="V716" s="58">
        <v>1</v>
      </c>
      <c r="W716" s="58">
        <v>1</v>
      </c>
      <c r="X716" s="58">
        <v>1</v>
      </c>
      <c r="Y716" s="58">
        <v>0</v>
      </c>
      <c r="Z716" s="58">
        <v>1</v>
      </c>
      <c r="AA716" s="58">
        <v>1</v>
      </c>
      <c r="AB716" s="58">
        <v>1</v>
      </c>
      <c r="AC716" s="58">
        <v>1</v>
      </c>
      <c r="AD716" s="58">
        <v>1</v>
      </c>
      <c r="AE716" s="58">
        <v>1</v>
      </c>
      <c r="AF716" s="58">
        <v>1</v>
      </c>
      <c r="AG716" s="58">
        <v>0</v>
      </c>
      <c r="AH716" s="58">
        <v>0</v>
      </c>
      <c r="AI716" s="58">
        <v>1</v>
      </c>
      <c r="AJ716" s="58">
        <v>1</v>
      </c>
      <c r="AK716" s="58">
        <v>1</v>
      </c>
      <c r="AL716" s="58">
        <v>1</v>
      </c>
      <c r="AM716" s="58">
        <v>1</v>
      </c>
      <c r="AN716" s="58">
        <v>1</v>
      </c>
      <c r="AO716" s="58">
        <v>1</v>
      </c>
      <c r="AP716" s="58">
        <v>1</v>
      </c>
      <c r="AQ716" s="58">
        <v>0</v>
      </c>
      <c r="AR716" s="58">
        <v>1</v>
      </c>
      <c r="AS716" s="58">
        <v>1</v>
      </c>
      <c r="AT716" s="58">
        <v>0</v>
      </c>
      <c r="AU716" s="58">
        <v>0</v>
      </c>
      <c r="AV716" s="58">
        <v>0</v>
      </c>
      <c r="AW716" s="58">
        <v>1</v>
      </c>
      <c r="AX716" s="58">
        <v>0</v>
      </c>
      <c r="AY716" s="58">
        <v>1</v>
      </c>
      <c r="AZ716" s="58">
        <v>1</v>
      </c>
      <c r="BA716" s="58">
        <v>1</v>
      </c>
      <c r="BB716" s="58">
        <v>0</v>
      </c>
      <c r="BC716" s="58">
        <v>1</v>
      </c>
      <c r="BD716" s="58">
        <v>1</v>
      </c>
      <c r="BE716" s="58">
        <v>0</v>
      </c>
      <c r="BF716" s="58">
        <v>1</v>
      </c>
      <c r="BG716" s="58">
        <v>1</v>
      </c>
      <c r="BH716" s="58">
        <v>1</v>
      </c>
      <c r="BI716" s="58">
        <v>0</v>
      </c>
      <c r="BJ716" s="58">
        <v>1</v>
      </c>
      <c r="BK716" s="58">
        <v>0</v>
      </c>
      <c r="BL716" s="58">
        <v>1</v>
      </c>
      <c r="BM716" s="58">
        <v>1</v>
      </c>
      <c r="BN716" s="58">
        <v>0</v>
      </c>
      <c r="BO716" s="58">
        <v>0</v>
      </c>
      <c r="BP716" s="58">
        <v>0</v>
      </c>
      <c r="BQ716" s="58">
        <v>1</v>
      </c>
      <c r="BR716" s="58">
        <v>1</v>
      </c>
      <c r="BS716" s="58">
        <v>1</v>
      </c>
      <c r="BT716" s="58">
        <v>1</v>
      </c>
      <c r="BX716" s="63" t="s">
        <v>1735</v>
      </c>
      <c r="BY716">
        <v>1</v>
      </c>
      <c r="BZ716">
        <v>1</v>
      </c>
      <c r="CA716">
        <v>0</v>
      </c>
      <c r="CB716">
        <v>1</v>
      </c>
      <c r="CC716">
        <v>1</v>
      </c>
      <c r="CD716">
        <v>1</v>
      </c>
      <c r="CE716">
        <v>1</v>
      </c>
      <c r="CF716">
        <v>0</v>
      </c>
      <c r="CG716">
        <v>1</v>
      </c>
      <c r="CH716">
        <v>1</v>
      </c>
      <c r="CI716">
        <v>1</v>
      </c>
      <c r="CJ716">
        <v>0</v>
      </c>
      <c r="CK716">
        <v>0</v>
      </c>
      <c r="CL716">
        <v>0</v>
      </c>
      <c r="CM716">
        <v>1</v>
      </c>
      <c r="CN716">
        <v>0</v>
      </c>
      <c r="CO716">
        <v>0</v>
      </c>
      <c r="CP716">
        <v>0</v>
      </c>
      <c r="CQ716">
        <v>1</v>
      </c>
      <c r="CR716">
        <v>1</v>
      </c>
      <c r="CS716">
        <v>1</v>
      </c>
      <c r="CT716">
        <v>0</v>
      </c>
      <c r="CU716">
        <v>0</v>
      </c>
      <c r="CV716">
        <v>1</v>
      </c>
      <c r="CW716">
        <v>1</v>
      </c>
      <c r="CX716">
        <v>1</v>
      </c>
      <c r="CY716">
        <v>1</v>
      </c>
      <c r="CZ716">
        <v>1</v>
      </c>
      <c r="DA716">
        <v>0</v>
      </c>
      <c r="DB716">
        <v>1</v>
      </c>
      <c r="DC716">
        <v>1</v>
      </c>
      <c r="DD716">
        <v>1</v>
      </c>
      <c r="DE716">
        <v>1</v>
      </c>
      <c r="DF716">
        <v>0</v>
      </c>
      <c r="DG716">
        <v>1</v>
      </c>
      <c r="DH716">
        <v>0</v>
      </c>
      <c r="DI716">
        <v>0</v>
      </c>
      <c r="DJ716">
        <v>0</v>
      </c>
      <c r="DK716">
        <v>1</v>
      </c>
      <c r="DL716">
        <v>0</v>
      </c>
      <c r="DM716">
        <v>1</v>
      </c>
      <c r="DN716">
        <v>0</v>
      </c>
      <c r="DO716">
        <v>1</v>
      </c>
      <c r="DP716">
        <v>1</v>
      </c>
      <c r="DQ716">
        <v>0</v>
      </c>
      <c r="DR716">
        <v>0</v>
      </c>
      <c r="DS716">
        <v>0</v>
      </c>
      <c r="DT716">
        <v>1</v>
      </c>
      <c r="DU716">
        <v>1</v>
      </c>
      <c r="DV716">
        <v>1</v>
      </c>
      <c r="DW716">
        <v>1</v>
      </c>
      <c r="DX716">
        <v>1</v>
      </c>
      <c r="DY716">
        <v>0</v>
      </c>
      <c r="DZ716">
        <v>0</v>
      </c>
      <c r="EA716">
        <v>1</v>
      </c>
      <c r="EB716">
        <v>1</v>
      </c>
      <c r="EC716">
        <v>0</v>
      </c>
      <c r="ED716">
        <v>0</v>
      </c>
      <c r="EE716">
        <v>0</v>
      </c>
      <c r="EF716">
        <v>1</v>
      </c>
      <c r="EG716">
        <v>0</v>
      </c>
      <c r="EH716">
        <v>0</v>
      </c>
      <c r="EI716">
        <v>1</v>
      </c>
      <c r="EJ716">
        <v>1</v>
      </c>
      <c r="EK716">
        <v>0</v>
      </c>
      <c r="EL716">
        <v>1</v>
      </c>
      <c r="EM716">
        <v>0</v>
      </c>
      <c r="EN716">
        <v>1</v>
      </c>
      <c r="EO716">
        <v>0</v>
      </c>
      <c r="EP716">
        <v>0</v>
      </c>
      <c r="EQ716">
        <v>1</v>
      </c>
      <c r="ER716">
        <v>0</v>
      </c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  <c r="AMJ716"/>
      <c r="AMK716"/>
      <c r="AML716"/>
      <c r="AMM716"/>
      <c r="AMN716"/>
      <c r="AMO716"/>
      <c r="AMP716"/>
      <c r="AMQ716"/>
      <c r="AMR716"/>
      <c r="AMS716"/>
      <c r="AMT716"/>
      <c r="AMU716"/>
      <c r="AMV716"/>
      <c r="AMW716"/>
      <c r="AMX716"/>
      <c r="AMY716"/>
      <c r="AMZ716"/>
      <c r="ANA716"/>
      <c r="ANB716"/>
      <c r="ANC716"/>
      <c r="AND716"/>
      <c r="ANE716"/>
      <c r="ANF716"/>
      <c r="ANG716"/>
      <c r="ANH716"/>
      <c r="ANI716"/>
      <c r="ANJ716"/>
      <c r="ANK716"/>
      <c r="ANL716"/>
      <c r="ANM716"/>
      <c r="ANN716"/>
      <c r="ANO716"/>
      <c r="ANP716"/>
      <c r="ANQ716"/>
      <c r="ANR716"/>
      <c r="ANS716"/>
      <c r="ANT716"/>
      <c r="ANU716"/>
      <c r="ANV716"/>
      <c r="ANW716"/>
      <c r="ANX716"/>
      <c r="ANY716"/>
      <c r="ANZ716"/>
      <c r="AOA716"/>
      <c r="AOB716"/>
      <c r="AOC716"/>
      <c r="AOD716"/>
      <c r="AOE716"/>
      <c r="AOF716"/>
      <c r="AOG716"/>
      <c r="AOH716"/>
      <c r="AOI716"/>
      <c r="AOJ716"/>
      <c r="AOK716"/>
      <c r="AOL716"/>
      <c r="AOM716"/>
      <c r="AON716"/>
      <c r="AOO716"/>
      <c r="AOP716"/>
      <c r="AOQ716"/>
      <c r="AOR716"/>
      <c r="AOS716"/>
      <c r="AOT716"/>
      <c r="AOU716"/>
      <c r="AOV716"/>
      <c r="AOW716"/>
      <c r="AOX716"/>
      <c r="AOY716"/>
      <c r="AOZ716"/>
      <c r="APA716"/>
      <c r="APB716"/>
      <c r="APC716"/>
      <c r="APD716"/>
      <c r="APE716"/>
      <c r="APF716"/>
      <c r="APG716"/>
      <c r="APH716"/>
      <c r="API716"/>
      <c r="APJ716"/>
      <c r="APK716"/>
      <c r="APL716"/>
      <c r="APM716"/>
      <c r="APN716"/>
      <c r="APO716"/>
      <c r="APP716"/>
      <c r="APQ716"/>
      <c r="APR716"/>
      <c r="APS716"/>
      <c r="APT716"/>
      <c r="APU716"/>
      <c r="APV716"/>
      <c r="APW716"/>
      <c r="APX716"/>
      <c r="APY716"/>
      <c r="APZ716"/>
      <c r="AQA716"/>
      <c r="AQB716"/>
      <c r="AQC716"/>
      <c r="AQD716"/>
      <c r="AQE716"/>
      <c r="AQF716"/>
      <c r="AQG716"/>
      <c r="AQH716"/>
      <c r="AQI716"/>
      <c r="AQJ716"/>
      <c r="AQK716"/>
      <c r="AQL716"/>
      <c r="AQM716"/>
      <c r="AQN716"/>
      <c r="AQO716"/>
      <c r="AQP716"/>
      <c r="AQQ716"/>
      <c r="AQR716"/>
      <c r="AQS716"/>
      <c r="AQT716"/>
      <c r="AQU716"/>
      <c r="AQV716"/>
      <c r="AQW716"/>
      <c r="AQX716"/>
      <c r="AQY716"/>
      <c r="AQZ716"/>
      <c r="ARA716"/>
      <c r="ARB716"/>
      <c r="ARC716"/>
      <c r="ARD716"/>
      <c r="ARE716"/>
      <c r="ARF716"/>
      <c r="ARG716"/>
      <c r="ARH716"/>
      <c r="ARI716"/>
      <c r="ARJ716"/>
      <c r="ARK716"/>
      <c r="ARL716"/>
      <c r="ARM716"/>
      <c r="ARN716"/>
      <c r="ARO716"/>
      <c r="ARP716"/>
      <c r="ARQ716"/>
      <c r="ARR716"/>
      <c r="ARS716"/>
      <c r="ART716"/>
      <c r="ARU716"/>
      <c r="ARV716"/>
      <c r="ARW716"/>
      <c r="ARX716"/>
      <c r="ARY716"/>
      <c r="ARZ716"/>
      <c r="ASA716"/>
      <c r="ASB716"/>
      <c r="ASC716"/>
      <c r="ASD716"/>
      <c r="ASE716"/>
      <c r="ASF716"/>
      <c r="ASG716"/>
      <c r="ASH716"/>
      <c r="ASI716"/>
      <c r="ASJ716"/>
      <c r="ASK716"/>
      <c r="ASL716"/>
      <c r="ASM716"/>
      <c r="ASN716"/>
      <c r="ASO716"/>
      <c r="ASP716"/>
      <c r="ASQ716"/>
      <c r="ASR716"/>
      <c r="ASS716"/>
      <c r="AST716"/>
      <c r="ASU716"/>
      <c r="ASV716"/>
      <c r="ASW716"/>
      <c r="ASX716"/>
      <c r="ASY716"/>
      <c r="ASZ716"/>
      <c r="ATA716"/>
      <c r="ATB716"/>
    </row>
    <row r="717" spans="1:1199">
      <c r="A717" s="66">
        <v>725</v>
      </c>
      <c r="B717" s="49">
        <v>121</v>
      </c>
      <c r="C717" s="59">
        <v>120</v>
      </c>
      <c r="D717" s="67" t="s">
        <v>12</v>
      </c>
      <c r="E717" s="67" t="s">
        <v>1182</v>
      </c>
      <c r="F717" s="68"/>
      <c r="G717" s="68"/>
      <c r="H717" s="67"/>
      <c r="I717" s="69" t="s">
        <v>1060</v>
      </c>
      <c r="J717" s="58">
        <v>1</v>
      </c>
      <c r="K717" s="58">
        <v>1</v>
      </c>
      <c r="L717" s="58">
        <v>1</v>
      </c>
      <c r="M717" s="58">
        <v>1</v>
      </c>
      <c r="N717" s="58">
        <v>1</v>
      </c>
      <c r="O717" s="58">
        <v>1</v>
      </c>
      <c r="P717" s="58">
        <v>1</v>
      </c>
      <c r="Q717" s="58">
        <v>1</v>
      </c>
      <c r="R717" s="58">
        <v>1</v>
      </c>
      <c r="S717" s="58">
        <v>1</v>
      </c>
      <c r="T717" s="58">
        <v>1</v>
      </c>
      <c r="U717" s="58">
        <v>1</v>
      </c>
      <c r="V717" s="58">
        <v>1</v>
      </c>
      <c r="W717" s="58">
        <v>1</v>
      </c>
      <c r="X717" s="58">
        <v>1</v>
      </c>
      <c r="Y717" s="58">
        <v>0</v>
      </c>
      <c r="Z717" s="58">
        <v>1</v>
      </c>
      <c r="AA717" s="58">
        <v>1</v>
      </c>
      <c r="AB717" s="58">
        <v>1</v>
      </c>
      <c r="AC717" s="58">
        <v>1</v>
      </c>
      <c r="AD717" s="58">
        <v>1</v>
      </c>
      <c r="AE717" s="58">
        <v>1</v>
      </c>
      <c r="AF717" s="58">
        <v>1</v>
      </c>
      <c r="AG717" s="58">
        <v>0</v>
      </c>
      <c r="AH717" s="58">
        <v>0</v>
      </c>
      <c r="AI717" s="58">
        <v>1</v>
      </c>
      <c r="AJ717" s="58">
        <v>1</v>
      </c>
      <c r="AK717" s="58">
        <v>1</v>
      </c>
      <c r="AL717" s="58">
        <v>1</v>
      </c>
      <c r="AM717" s="58">
        <v>1</v>
      </c>
      <c r="AN717" s="58">
        <v>1</v>
      </c>
      <c r="AO717" s="58">
        <v>1</v>
      </c>
      <c r="AP717" s="58">
        <v>1</v>
      </c>
      <c r="AQ717" s="58">
        <v>0</v>
      </c>
      <c r="AR717" s="58">
        <v>1</v>
      </c>
      <c r="AS717" s="58">
        <v>1</v>
      </c>
      <c r="AT717" s="58">
        <v>0</v>
      </c>
      <c r="AU717" s="58">
        <v>0</v>
      </c>
      <c r="AV717" s="58">
        <v>0</v>
      </c>
      <c r="AW717" s="58">
        <v>1</v>
      </c>
      <c r="AX717" s="58">
        <v>0</v>
      </c>
      <c r="AY717" s="58">
        <v>1</v>
      </c>
      <c r="AZ717" s="58">
        <v>1</v>
      </c>
      <c r="BA717" s="58">
        <v>1</v>
      </c>
      <c r="BB717" s="58">
        <v>0</v>
      </c>
      <c r="BC717" s="58">
        <v>1</v>
      </c>
      <c r="BD717" s="58">
        <v>1</v>
      </c>
      <c r="BE717" s="58">
        <v>0</v>
      </c>
      <c r="BF717" s="58">
        <v>1</v>
      </c>
      <c r="BG717" s="58">
        <v>1</v>
      </c>
      <c r="BH717" s="58">
        <v>1</v>
      </c>
      <c r="BI717" s="58">
        <v>0</v>
      </c>
      <c r="BJ717" s="58">
        <v>1</v>
      </c>
      <c r="BK717" s="58">
        <v>0</v>
      </c>
      <c r="BL717" s="58">
        <v>1</v>
      </c>
      <c r="BM717" s="58">
        <v>1</v>
      </c>
      <c r="BN717" s="58">
        <v>0</v>
      </c>
      <c r="BO717" s="58">
        <v>0</v>
      </c>
      <c r="BP717" s="58">
        <v>0</v>
      </c>
      <c r="BQ717" s="58">
        <v>1</v>
      </c>
      <c r="BR717" s="58">
        <v>1</v>
      </c>
      <c r="BS717" s="58">
        <v>1</v>
      </c>
      <c r="BT717" s="58">
        <v>1</v>
      </c>
      <c r="BX717" s="63" t="s">
        <v>1764</v>
      </c>
      <c r="BY717">
        <v>1</v>
      </c>
      <c r="BZ717">
        <v>1</v>
      </c>
      <c r="CA717">
        <v>0</v>
      </c>
      <c r="CB717">
        <v>1</v>
      </c>
      <c r="CC717">
        <v>1</v>
      </c>
      <c r="CD717">
        <v>1</v>
      </c>
      <c r="CE717">
        <v>1</v>
      </c>
      <c r="CF717">
        <v>0</v>
      </c>
      <c r="CG717">
        <v>1</v>
      </c>
      <c r="CH717">
        <v>1</v>
      </c>
      <c r="CI717">
        <v>1</v>
      </c>
      <c r="CJ717">
        <v>0</v>
      </c>
      <c r="CK717">
        <v>0</v>
      </c>
      <c r="CL717">
        <v>0</v>
      </c>
      <c r="CM717">
        <v>1</v>
      </c>
      <c r="CN717">
        <v>0</v>
      </c>
      <c r="CO717">
        <v>0</v>
      </c>
      <c r="CP717">
        <v>0</v>
      </c>
      <c r="CQ717">
        <v>1</v>
      </c>
      <c r="CR717">
        <v>1</v>
      </c>
      <c r="CS717">
        <v>1</v>
      </c>
      <c r="CT717">
        <v>0</v>
      </c>
      <c r="CU717">
        <v>0</v>
      </c>
      <c r="CV717">
        <v>1</v>
      </c>
      <c r="CW717">
        <v>1</v>
      </c>
      <c r="CX717">
        <v>1</v>
      </c>
      <c r="CY717">
        <v>1</v>
      </c>
      <c r="CZ717">
        <v>1</v>
      </c>
      <c r="DA717">
        <v>0</v>
      </c>
      <c r="DB717">
        <v>1</v>
      </c>
      <c r="DC717">
        <v>1</v>
      </c>
      <c r="DD717">
        <v>1</v>
      </c>
      <c r="DE717">
        <v>1</v>
      </c>
      <c r="DF717">
        <v>0</v>
      </c>
      <c r="DG717">
        <v>1</v>
      </c>
      <c r="DH717">
        <v>0</v>
      </c>
      <c r="DI717">
        <v>0</v>
      </c>
      <c r="DJ717">
        <v>0</v>
      </c>
      <c r="DK717">
        <v>1</v>
      </c>
      <c r="DL717">
        <v>0</v>
      </c>
      <c r="DM717">
        <v>1</v>
      </c>
      <c r="DN717">
        <v>0</v>
      </c>
      <c r="DO717">
        <v>1</v>
      </c>
      <c r="DP717">
        <v>1</v>
      </c>
      <c r="DQ717">
        <v>0</v>
      </c>
      <c r="DR717">
        <v>0</v>
      </c>
      <c r="DS717">
        <v>0</v>
      </c>
      <c r="DT717">
        <v>1</v>
      </c>
      <c r="DU717">
        <v>1</v>
      </c>
      <c r="DV717">
        <v>0</v>
      </c>
      <c r="DW717">
        <v>1</v>
      </c>
      <c r="DX717">
        <v>1</v>
      </c>
      <c r="DY717">
        <v>0</v>
      </c>
      <c r="DZ717">
        <v>0</v>
      </c>
      <c r="EA717">
        <v>1</v>
      </c>
      <c r="EB717">
        <v>0</v>
      </c>
      <c r="EC717">
        <v>0</v>
      </c>
      <c r="ED717">
        <v>0</v>
      </c>
      <c r="EE717">
        <v>0</v>
      </c>
      <c r="EF717">
        <v>1</v>
      </c>
      <c r="EG717">
        <v>0</v>
      </c>
      <c r="EH717">
        <v>0</v>
      </c>
      <c r="EI717">
        <v>1</v>
      </c>
      <c r="EJ717">
        <v>1</v>
      </c>
      <c r="EK717">
        <v>0</v>
      </c>
      <c r="EL717">
        <v>1</v>
      </c>
      <c r="EM717">
        <v>0</v>
      </c>
      <c r="EN717">
        <v>1</v>
      </c>
      <c r="EO717">
        <v>0</v>
      </c>
      <c r="EP717">
        <v>0</v>
      </c>
      <c r="EQ717">
        <v>1</v>
      </c>
      <c r="ER717">
        <v>0</v>
      </c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  <c r="AMJ717"/>
      <c r="AMK717"/>
      <c r="AML717"/>
      <c r="AMM717"/>
      <c r="AMN717"/>
      <c r="AMO717"/>
      <c r="AMP717"/>
      <c r="AMQ717"/>
      <c r="AMR717"/>
      <c r="AMS717"/>
      <c r="AMT717"/>
      <c r="AMU717"/>
      <c r="AMV717"/>
      <c r="AMW717"/>
      <c r="AMX717"/>
      <c r="AMY717"/>
      <c r="AMZ717"/>
      <c r="ANA717"/>
      <c r="ANB717"/>
      <c r="ANC717"/>
      <c r="AND717"/>
      <c r="ANE717"/>
      <c r="ANF717"/>
      <c r="ANG717"/>
      <c r="ANH717"/>
      <c r="ANI717"/>
      <c r="ANJ717"/>
      <c r="ANK717"/>
      <c r="ANL717"/>
      <c r="ANM717"/>
      <c r="ANN717"/>
      <c r="ANO717"/>
      <c r="ANP717"/>
      <c r="ANQ717"/>
      <c r="ANR717"/>
      <c r="ANS717"/>
      <c r="ANT717"/>
      <c r="ANU717"/>
      <c r="ANV717"/>
      <c r="ANW717"/>
      <c r="ANX717"/>
      <c r="ANY717"/>
      <c r="ANZ717"/>
      <c r="AOA717"/>
      <c r="AOB717"/>
      <c r="AOC717"/>
      <c r="AOD717"/>
      <c r="AOE717"/>
      <c r="AOF717"/>
      <c r="AOG717"/>
      <c r="AOH717"/>
      <c r="AOI717"/>
      <c r="AOJ717"/>
      <c r="AOK717"/>
      <c r="AOL717"/>
      <c r="AOM717"/>
      <c r="AON717"/>
      <c r="AOO717"/>
      <c r="AOP717"/>
      <c r="AOQ717"/>
      <c r="AOR717"/>
      <c r="AOS717"/>
      <c r="AOT717"/>
      <c r="AOU717"/>
      <c r="AOV717"/>
      <c r="AOW717"/>
      <c r="AOX717"/>
      <c r="AOY717"/>
      <c r="AOZ717"/>
      <c r="APA717"/>
      <c r="APB717"/>
      <c r="APC717"/>
      <c r="APD717"/>
      <c r="APE717"/>
      <c r="APF717"/>
      <c r="APG717"/>
      <c r="APH717"/>
      <c r="API717"/>
      <c r="APJ717"/>
      <c r="APK717"/>
      <c r="APL717"/>
      <c r="APM717"/>
      <c r="APN717"/>
      <c r="APO717"/>
      <c r="APP717"/>
      <c r="APQ717"/>
      <c r="APR717"/>
      <c r="APS717"/>
      <c r="APT717"/>
      <c r="APU717"/>
      <c r="APV717"/>
      <c r="APW717"/>
      <c r="APX717"/>
      <c r="APY717"/>
      <c r="APZ717"/>
      <c r="AQA717"/>
      <c r="AQB717"/>
      <c r="AQC717"/>
      <c r="AQD717"/>
      <c r="AQE717"/>
      <c r="AQF717"/>
      <c r="AQG717"/>
      <c r="AQH717"/>
      <c r="AQI717"/>
      <c r="AQJ717"/>
      <c r="AQK717"/>
      <c r="AQL717"/>
      <c r="AQM717"/>
      <c r="AQN717"/>
      <c r="AQO717"/>
      <c r="AQP717"/>
      <c r="AQQ717"/>
      <c r="AQR717"/>
      <c r="AQS717"/>
      <c r="AQT717"/>
      <c r="AQU717"/>
      <c r="AQV717"/>
      <c r="AQW717"/>
      <c r="AQX717"/>
      <c r="AQY717"/>
      <c r="AQZ717"/>
      <c r="ARA717"/>
      <c r="ARB717"/>
      <c r="ARC717"/>
      <c r="ARD717"/>
      <c r="ARE717"/>
      <c r="ARF717"/>
      <c r="ARG717"/>
      <c r="ARH717"/>
      <c r="ARI717"/>
      <c r="ARJ717"/>
      <c r="ARK717"/>
      <c r="ARL717"/>
      <c r="ARM717"/>
      <c r="ARN717"/>
      <c r="ARO717"/>
      <c r="ARP717"/>
      <c r="ARQ717"/>
      <c r="ARR717"/>
      <c r="ARS717"/>
      <c r="ART717"/>
      <c r="ARU717"/>
      <c r="ARV717"/>
      <c r="ARW717"/>
      <c r="ARX717"/>
      <c r="ARY717"/>
      <c r="ARZ717"/>
      <c r="ASA717"/>
      <c r="ASB717"/>
      <c r="ASC717"/>
      <c r="ASD717"/>
      <c r="ASE717"/>
      <c r="ASF717"/>
      <c r="ASG717"/>
      <c r="ASH717"/>
      <c r="ASI717"/>
      <c r="ASJ717"/>
      <c r="ASK717"/>
      <c r="ASL717"/>
      <c r="ASM717"/>
      <c r="ASN717"/>
      <c r="ASO717"/>
      <c r="ASP717"/>
      <c r="ASQ717"/>
      <c r="ASR717"/>
      <c r="ASS717"/>
      <c r="AST717"/>
      <c r="ASU717"/>
      <c r="ASV717"/>
      <c r="ASW717"/>
      <c r="ASX717"/>
      <c r="ASY717"/>
      <c r="ASZ717"/>
      <c r="ATA717"/>
      <c r="ATB717"/>
    </row>
    <row r="718" spans="1:1199">
      <c r="A718" s="66">
        <v>726</v>
      </c>
      <c r="B718" s="49">
        <v>122</v>
      </c>
      <c r="C718" s="59">
        <v>120</v>
      </c>
      <c r="D718" s="67" t="s">
        <v>12</v>
      </c>
      <c r="E718" s="67" t="s">
        <v>1182</v>
      </c>
      <c r="F718" s="68"/>
      <c r="G718" s="68"/>
      <c r="H718" s="67"/>
      <c r="I718" s="69" t="s">
        <v>1061</v>
      </c>
      <c r="J718" s="58">
        <v>1</v>
      </c>
      <c r="K718" s="58">
        <v>1</v>
      </c>
      <c r="L718" s="58">
        <v>1</v>
      </c>
      <c r="M718" s="58">
        <v>1</v>
      </c>
      <c r="N718" s="58">
        <v>1</v>
      </c>
      <c r="O718" s="58">
        <v>1</v>
      </c>
      <c r="P718" s="58">
        <v>1</v>
      </c>
      <c r="Q718" s="58">
        <v>1</v>
      </c>
      <c r="R718" s="58">
        <v>1</v>
      </c>
      <c r="S718" s="58">
        <v>1</v>
      </c>
      <c r="T718" s="58">
        <v>1</v>
      </c>
      <c r="U718" s="58">
        <v>1</v>
      </c>
      <c r="V718" s="58">
        <v>1</v>
      </c>
      <c r="W718" s="58">
        <v>1</v>
      </c>
      <c r="X718" s="58">
        <v>1</v>
      </c>
      <c r="Y718" s="58">
        <v>0</v>
      </c>
      <c r="Z718" s="58">
        <v>1</v>
      </c>
      <c r="AA718" s="58">
        <v>1</v>
      </c>
      <c r="AB718" s="58">
        <v>1</v>
      </c>
      <c r="AC718" s="58">
        <v>1</v>
      </c>
      <c r="AD718" s="58">
        <v>1</v>
      </c>
      <c r="AE718" s="58">
        <v>1</v>
      </c>
      <c r="AF718" s="58">
        <v>1</v>
      </c>
      <c r="AG718" s="58">
        <v>0</v>
      </c>
      <c r="AH718" s="58">
        <v>0</v>
      </c>
      <c r="AI718" s="58">
        <v>1</v>
      </c>
      <c r="AJ718" s="58">
        <v>1</v>
      </c>
      <c r="AK718" s="58">
        <v>1</v>
      </c>
      <c r="AL718" s="58">
        <v>1</v>
      </c>
      <c r="AM718" s="58">
        <v>1</v>
      </c>
      <c r="AN718" s="58">
        <v>1</v>
      </c>
      <c r="AO718" s="58">
        <v>1</v>
      </c>
      <c r="AP718" s="58">
        <v>1</v>
      </c>
      <c r="AQ718" s="58">
        <v>0</v>
      </c>
      <c r="AR718" s="58">
        <v>1</v>
      </c>
      <c r="AS718" s="58">
        <v>1</v>
      </c>
      <c r="AT718" s="58">
        <v>0</v>
      </c>
      <c r="AU718" s="58">
        <v>0</v>
      </c>
      <c r="AV718" s="58">
        <v>0</v>
      </c>
      <c r="AW718" s="58">
        <v>1</v>
      </c>
      <c r="AX718" s="58">
        <v>0</v>
      </c>
      <c r="AY718" s="58">
        <v>1</v>
      </c>
      <c r="AZ718" s="58">
        <v>1</v>
      </c>
      <c r="BA718" s="58">
        <v>1</v>
      </c>
      <c r="BB718" s="58">
        <v>0</v>
      </c>
      <c r="BC718" s="58">
        <v>1</v>
      </c>
      <c r="BD718" s="58">
        <v>1</v>
      </c>
      <c r="BE718" s="58">
        <v>0</v>
      </c>
      <c r="BF718" s="58">
        <v>1</v>
      </c>
      <c r="BG718" s="58">
        <v>1</v>
      </c>
      <c r="BH718" s="58">
        <v>1</v>
      </c>
      <c r="BI718" s="58">
        <v>0</v>
      </c>
      <c r="BJ718" s="58">
        <v>1</v>
      </c>
      <c r="BK718" s="58">
        <v>0</v>
      </c>
      <c r="BL718" s="58">
        <v>1</v>
      </c>
      <c r="BM718" s="58">
        <v>1</v>
      </c>
      <c r="BN718" s="58">
        <v>0</v>
      </c>
      <c r="BO718" s="58">
        <v>0</v>
      </c>
      <c r="BP718" s="58">
        <v>0</v>
      </c>
      <c r="BQ718" s="58">
        <v>1</v>
      </c>
      <c r="BR718" s="58">
        <v>1</v>
      </c>
      <c r="BS718" s="58">
        <v>1</v>
      </c>
      <c r="BT718" s="58">
        <v>1</v>
      </c>
      <c r="BX718" s="63" t="s">
        <v>1765</v>
      </c>
      <c r="BY718">
        <v>1</v>
      </c>
      <c r="BZ718">
        <v>1</v>
      </c>
      <c r="CA718">
        <v>0</v>
      </c>
      <c r="CB718">
        <v>1</v>
      </c>
      <c r="CC718">
        <v>1</v>
      </c>
      <c r="CD718">
        <v>1</v>
      </c>
      <c r="CE718">
        <v>1</v>
      </c>
      <c r="CF718">
        <v>0</v>
      </c>
      <c r="CG718">
        <v>1</v>
      </c>
      <c r="CH718">
        <v>1</v>
      </c>
      <c r="CI718">
        <v>1</v>
      </c>
      <c r="CJ718">
        <v>0</v>
      </c>
      <c r="CK718">
        <v>0</v>
      </c>
      <c r="CL718">
        <v>0</v>
      </c>
      <c r="CM718">
        <v>1</v>
      </c>
      <c r="CN718">
        <v>0</v>
      </c>
      <c r="CO718">
        <v>0</v>
      </c>
      <c r="CP718">
        <v>0</v>
      </c>
      <c r="CQ718">
        <v>1</v>
      </c>
      <c r="CR718">
        <v>1</v>
      </c>
      <c r="CS718">
        <v>1</v>
      </c>
      <c r="CT718">
        <v>0</v>
      </c>
      <c r="CU718">
        <v>0</v>
      </c>
      <c r="CV718">
        <v>1</v>
      </c>
      <c r="CW718">
        <v>1</v>
      </c>
      <c r="CX718">
        <v>1</v>
      </c>
      <c r="CY718">
        <v>1</v>
      </c>
      <c r="CZ718">
        <v>1</v>
      </c>
      <c r="DA718">
        <v>0</v>
      </c>
      <c r="DB718">
        <v>1</v>
      </c>
      <c r="DC718">
        <v>1</v>
      </c>
      <c r="DD718">
        <v>1</v>
      </c>
      <c r="DE718">
        <v>1</v>
      </c>
      <c r="DF718">
        <v>0</v>
      </c>
      <c r="DG718">
        <v>1</v>
      </c>
      <c r="DH718">
        <v>0</v>
      </c>
      <c r="DI718">
        <v>0</v>
      </c>
      <c r="DJ718">
        <v>0</v>
      </c>
      <c r="DK718">
        <v>1</v>
      </c>
      <c r="DL718">
        <v>0</v>
      </c>
      <c r="DM718">
        <v>1</v>
      </c>
      <c r="DN718">
        <v>0</v>
      </c>
      <c r="DO718">
        <v>1</v>
      </c>
      <c r="DP718">
        <v>1</v>
      </c>
      <c r="DQ718">
        <v>0</v>
      </c>
      <c r="DR718">
        <v>0</v>
      </c>
      <c r="DS718">
        <v>0</v>
      </c>
      <c r="DT718">
        <v>1</v>
      </c>
      <c r="DU718">
        <v>0</v>
      </c>
      <c r="DV718">
        <v>0</v>
      </c>
      <c r="DW718">
        <v>1</v>
      </c>
      <c r="DX718">
        <v>0</v>
      </c>
      <c r="DY718">
        <v>0</v>
      </c>
      <c r="DZ718">
        <v>0</v>
      </c>
      <c r="EA718">
        <v>1</v>
      </c>
      <c r="EB718">
        <v>0</v>
      </c>
      <c r="EC718">
        <v>0</v>
      </c>
      <c r="ED718">
        <v>0</v>
      </c>
      <c r="EE718">
        <v>0</v>
      </c>
      <c r="EF718">
        <v>1</v>
      </c>
      <c r="EG718">
        <v>0</v>
      </c>
      <c r="EH718">
        <v>0</v>
      </c>
      <c r="EI718">
        <v>1</v>
      </c>
      <c r="EJ718">
        <v>1</v>
      </c>
      <c r="EK718">
        <v>0</v>
      </c>
      <c r="EL718">
        <v>1</v>
      </c>
      <c r="EM718">
        <v>0</v>
      </c>
      <c r="EN718">
        <v>1</v>
      </c>
      <c r="EO718">
        <v>0</v>
      </c>
      <c r="EP718">
        <v>0</v>
      </c>
      <c r="EQ718">
        <v>1</v>
      </c>
      <c r="ER718">
        <v>0</v>
      </c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  <c r="AMJ718"/>
      <c r="AMK718"/>
      <c r="AML718"/>
      <c r="AMM718"/>
      <c r="AMN718"/>
      <c r="AMO718"/>
      <c r="AMP718"/>
      <c r="AMQ718"/>
      <c r="AMR718"/>
      <c r="AMS718"/>
      <c r="AMT718"/>
      <c r="AMU718"/>
      <c r="AMV718"/>
      <c r="AMW718"/>
      <c r="AMX718"/>
      <c r="AMY718"/>
      <c r="AMZ718"/>
      <c r="ANA718"/>
      <c r="ANB718"/>
      <c r="ANC718"/>
      <c r="AND718"/>
      <c r="ANE718"/>
      <c r="ANF718"/>
      <c r="ANG718"/>
      <c r="ANH718"/>
      <c r="ANI718"/>
      <c r="ANJ718"/>
      <c r="ANK718"/>
      <c r="ANL718"/>
      <c r="ANM718"/>
      <c r="ANN718"/>
      <c r="ANO718"/>
      <c r="ANP718"/>
      <c r="ANQ718"/>
      <c r="ANR718"/>
      <c r="ANS718"/>
      <c r="ANT718"/>
      <c r="ANU718"/>
      <c r="ANV718"/>
      <c r="ANW718"/>
      <c r="ANX718"/>
      <c r="ANY718"/>
      <c r="ANZ718"/>
      <c r="AOA718"/>
      <c r="AOB718"/>
      <c r="AOC718"/>
      <c r="AOD718"/>
      <c r="AOE718"/>
      <c r="AOF718"/>
      <c r="AOG718"/>
      <c r="AOH718"/>
      <c r="AOI718"/>
      <c r="AOJ718"/>
      <c r="AOK718"/>
      <c r="AOL718"/>
      <c r="AOM718"/>
      <c r="AON718"/>
      <c r="AOO718"/>
      <c r="AOP718"/>
      <c r="AOQ718"/>
      <c r="AOR718"/>
      <c r="AOS718"/>
      <c r="AOT718"/>
      <c r="AOU718"/>
      <c r="AOV718"/>
      <c r="AOW718"/>
      <c r="AOX718"/>
      <c r="AOY718"/>
      <c r="AOZ718"/>
      <c r="APA718"/>
      <c r="APB718"/>
      <c r="APC718"/>
      <c r="APD718"/>
      <c r="APE718"/>
      <c r="APF718"/>
      <c r="APG718"/>
      <c r="APH718"/>
      <c r="API718"/>
      <c r="APJ718"/>
      <c r="APK718"/>
      <c r="APL718"/>
      <c r="APM718"/>
      <c r="APN718"/>
      <c r="APO718"/>
      <c r="APP718"/>
      <c r="APQ718"/>
      <c r="APR718"/>
      <c r="APS718"/>
      <c r="APT718"/>
      <c r="APU718"/>
      <c r="APV718"/>
      <c r="APW718"/>
      <c r="APX718"/>
      <c r="APY718"/>
      <c r="APZ718"/>
      <c r="AQA718"/>
      <c r="AQB718"/>
      <c r="AQC718"/>
      <c r="AQD718"/>
      <c r="AQE718"/>
      <c r="AQF718"/>
      <c r="AQG718"/>
      <c r="AQH718"/>
      <c r="AQI718"/>
      <c r="AQJ718"/>
      <c r="AQK718"/>
      <c r="AQL718"/>
      <c r="AQM718"/>
      <c r="AQN718"/>
      <c r="AQO718"/>
      <c r="AQP718"/>
      <c r="AQQ718"/>
      <c r="AQR718"/>
      <c r="AQS718"/>
      <c r="AQT718"/>
      <c r="AQU718"/>
      <c r="AQV718"/>
      <c r="AQW718"/>
      <c r="AQX718"/>
      <c r="AQY718"/>
      <c r="AQZ718"/>
      <c r="ARA718"/>
      <c r="ARB718"/>
      <c r="ARC718"/>
      <c r="ARD718"/>
      <c r="ARE718"/>
      <c r="ARF718"/>
      <c r="ARG718"/>
      <c r="ARH718"/>
      <c r="ARI718"/>
      <c r="ARJ718"/>
      <c r="ARK718"/>
      <c r="ARL718"/>
      <c r="ARM718"/>
      <c r="ARN718"/>
      <c r="ARO718"/>
      <c r="ARP718"/>
      <c r="ARQ718"/>
      <c r="ARR718"/>
      <c r="ARS718"/>
      <c r="ART718"/>
      <c r="ARU718"/>
      <c r="ARV718"/>
      <c r="ARW718"/>
      <c r="ARX718"/>
      <c r="ARY718"/>
      <c r="ARZ718"/>
      <c r="ASA718"/>
      <c r="ASB718"/>
      <c r="ASC718"/>
      <c r="ASD718"/>
      <c r="ASE718"/>
      <c r="ASF718"/>
      <c r="ASG718"/>
      <c r="ASH718"/>
      <c r="ASI718"/>
      <c r="ASJ718"/>
      <c r="ASK718"/>
      <c r="ASL718"/>
      <c r="ASM718"/>
      <c r="ASN718"/>
      <c r="ASO718"/>
      <c r="ASP718"/>
      <c r="ASQ718"/>
      <c r="ASR718"/>
      <c r="ASS718"/>
      <c r="AST718"/>
      <c r="ASU718"/>
      <c r="ASV718"/>
      <c r="ASW718"/>
      <c r="ASX718"/>
      <c r="ASY718"/>
      <c r="ASZ718"/>
      <c r="ATA718"/>
      <c r="ATB718"/>
    </row>
    <row r="719" spans="1:1199">
      <c r="A719" s="66">
        <v>727</v>
      </c>
      <c r="B719" s="49">
        <v>120</v>
      </c>
      <c r="C719" s="59">
        <v>120</v>
      </c>
      <c r="D719" s="67" t="s">
        <v>12</v>
      </c>
      <c r="E719" s="67" t="s">
        <v>1182</v>
      </c>
      <c r="F719" s="68"/>
      <c r="G719" s="68"/>
      <c r="H719" s="67"/>
      <c r="I719" s="69" t="s">
        <v>1062</v>
      </c>
      <c r="J719" s="58">
        <v>1</v>
      </c>
      <c r="K719" s="58">
        <v>1</v>
      </c>
      <c r="L719" s="58">
        <v>1</v>
      </c>
      <c r="M719" s="58">
        <v>1</v>
      </c>
      <c r="N719" s="58">
        <v>1</v>
      </c>
      <c r="O719" s="58">
        <v>1</v>
      </c>
      <c r="P719" s="58">
        <v>1</v>
      </c>
      <c r="Q719" s="58">
        <v>1</v>
      </c>
      <c r="R719" s="58">
        <v>1</v>
      </c>
      <c r="S719" s="58">
        <v>1</v>
      </c>
      <c r="T719" s="58">
        <v>1</v>
      </c>
      <c r="U719" s="58">
        <v>1</v>
      </c>
      <c r="V719" s="58">
        <v>1</v>
      </c>
      <c r="W719" s="58">
        <v>1</v>
      </c>
      <c r="X719" s="58">
        <v>1</v>
      </c>
      <c r="Y719" s="58">
        <v>0</v>
      </c>
      <c r="Z719" s="58">
        <v>1</v>
      </c>
      <c r="AA719" s="58">
        <v>1</v>
      </c>
      <c r="AB719" s="58">
        <v>1</v>
      </c>
      <c r="AC719" s="58">
        <v>1</v>
      </c>
      <c r="AD719" s="58">
        <v>1</v>
      </c>
      <c r="AE719" s="58">
        <v>1</v>
      </c>
      <c r="AF719" s="58">
        <v>1</v>
      </c>
      <c r="AG719" s="58">
        <v>0</v>
      </c>
      <c r="AH719" s="58">
        <v>0</v>
      </c>
      <c r="AI719" s="58">
        <v>1</v>
      </c>
      <c r="AJ719" s="58">
        <v>1</v>
      </c>
      <c r="AK719" s="58">
        <v>1</v>
      </c>
      <c r="AL719" s="58">
        <v>1</v>
      </c>
      <c r="AM719" s="58">
        <v>1</v>
      </c>
      <c r="AN719" s="58">
        <v>1</v>
      </c>
      <c r="AO719" s="58">
        <v>1</v>
      </c>
      <c r="AP719" s="58">
        <v>1</v>
      </c>
      <c r="AQ719" s="58">
        <v>0</v>
      </c>
      <c r="AR719" s="58">
        <v>1</v>
      </c>
      <c r="AS719" s="58">
        <v>1</v>
      </c>
      <c r="AT719" s="58">
        <v>0</v>
      </c>
      <c r="AU719" s="58">
        <v>0</v>
      </c>
      <c r="AV719" s="58">
        <v>0</v>
      </c>
      <c r="AW719" s="58">
        <v>1</v>
      </c>
      <c r="AX719" s="58">
        <v>0</v>
      </c>
      <c r="AY719" s="58">
        <v>1</v>
      </c>
      <c r="AZ719" s="58">
        <v>1</v>
      </c>
      <c r="BA719" s="58">
        <v>1</v>
      </c>
      <c r="BB719" s="58">
        <v>0</v>
      </c>
      <c r="BC719" s="58">
        <v>1</v>
      </c>
      <c r="BD719" s="58">
        <v>1</v>
      </c>
      <c r="BE719" s="58">
        <v>0</v>
      </c>
      <c r="BF719" s="58">
        <v>1</v>
      </c>
      <c r="BG719" s="58">
        <v>1</v>
      </c>
      <c r="BH719" s="58">
        <v>1</v>
      </c>
      <c r="BI719" s="58">
        <v>0</v>
      </c>
      <c r="BJ719" s="58">
        <v>1</v>
      </c>
      <c r="BK719" s="58">
        <v>0</v>
      </c>
      <c r="BL719" s="58">
        <v>1</v>
      </c>
      <c r="BM719" s="58">
        <v>1</v>
      </c>
      <c r="BN719" s="58">
        <v>0</v>
      </c>
      <c r="BO719" s="58">
        <v>0</v>
      </c>
      <c r="BP719" s="58">
        <v>0</v>
      </c>
      <c r="BQ719" s="58">
        <v>1</v>
      </c>
      <c r="BR719" s="58">
        <v>1</v>
      </c>
      <c r="BS719" s="58">
        <v>1</v>
      </c>
      <c r="BT719" s="58">
        <v>1</v>
      </c>
      <c r="BX719" s="63" t="s">
        <v>1763</v>
      </c>
      <c r="BY719">
        <v>1</v>
      </c>
      <c r="BZ719">
        <v>1</v>
      </c>
      <c r="CA719">
        <v>0</v>
      </c>
      <c r="CB719">
        <v>1</v>
      </c>
      <c r="CC719">
        <v>1</v>
      </c>
      <c r="CD719">
        <v>1</v>
      </c>
      <c r="CE719">
        <v>1</v>
      </c>
      <c r="CF719">
        <v>0</v>
      </c>
      <c r="CG719">
        <v>1</v>
      </c>
      <c r="CH719">
        <v>1</v>
      </c>
      <c r="CI719">
        <v>1</v>
      </c>
      <c r="CJ719">
        <v>0</v>
      </c>
      <c r="CK719">
        <v>0</v>
      </c>
      <c r="CL719">
        <v>0</v>
      </c>
      <c r="CM719">
        <v>1</v>
      </c>
      <c r="CN719">
        <v>0</v>
      </c>
      <c r="CO719">
        <v>0</v>
      </c>
      <c r="CP719">
        <v>0</v>
      </c>
      <c r="CQ719">
        <v>1</v>
      </c>
      <c r="CR719">
        <v>1</v>
      </c>
      <c r="CS719">
        <v>1</v>
      </c>
      <c r="CT719">
        <v>0</v>
      </c>
      <c r="CU719">
        <v>0</v>
      </c>
      <c r="CV719">
        <v>1</v>
      </c>
      <c r="CW719">
        <v>1</v>
      </c>
      <c r="CX719">
        <v>1</v>
      </c>
      <c r="CY719">
        <v>1</v>
      </c>
      <c r="CZ719">
        <v>1</v>
      </c>
      <c r="DA719">
        <v>0</v>
      </c>
      <c r="DB719">
        <v>1</v>
      </c>
      <c r="DC719">
        <v>1</v>
      </c>
      <c r="DD719">
        <v>1</v>
      </c>
      <c r="DE719">
        <v>1</v>
      </c>
      <c r="DF719">
        <v>0</v>
      </c>
      <c r="DG719">
        <v>1</v>
      </c>
      <c r="DH719">
        <v>0</v>
      </c>
      <c r="DI719">
        <v>0</v>
      </c>
      <c r="DJ719">
        <v>0</v>
      </c>
      <c r="DK719">
        <v>1</v>
      </c>
      <c r="DL719">
        <v>0</v>
      </c>
      <c r="DM719">
        <v>1</v>
      </c>
      <c r="DN719">
        <v>0</v>
      </c>
      <c r="DO719">
        <v>1</v>
      </c>
      <c r="DP719">
        <v>1</v>
      </c>
      <c r="DQ719">
        <v>0</v>
      </c>
      <c r="DR719">
        <v>0</v>
      </c>
      <c r="DS719">
        <v>0</v>
      </c>
      <c r="DT719">
        <v>1</v>
      </c>
      <c r="DU719">
        <v>1</v>
      </c>
      <c r="DV719">
        <v>1</v>
      </c>
      <c r="DW719">
        <v>1</v>
      </c>
      <c r="DX719">
        <v>1</v>
      </c>
      <c r="DY719">
        <v>0</v>
      </c>
      <c r="DZ719">
        <v>0</v>
      </c>
      <c r="EA719">
        <v>1</v>
      </c>
      <c r="EB719">
        <v>0</v>
      </c>
      <c r="EC719">
        <v>0</v>
      </c>
      <c r="ED719">
        <v>0</v>
      </c>
      <c r="EE719">
        <v>0</v>
      </c>
      <c r="EF719">
        <v>1</v>
      </c>
      <c r="EG719">
        <v>0</v>
      </c>
      <c r="EH719">
        <v>0</v>
      </c>
      <c r="EI719">
        <v>1</v>
      </c>
      <c r="EJ719">
        <v>1</v>
      </c>
      <c r="EK719">
        <v>0</v>
      </c>
      <c r="EL719">
        <v>1</v>
      </c>
      <c r="EM719">
        <v>0</v>
      </c>
      <c r="EN719">
        <v>1</v>
      </c>
      <c r="EO719">
        <v>0</v>
      </c>
      <c r="EP719">
        <v>0</v>
      </c>
      <c r="EQ719">
        <v>1</v>
      </c>
      <c r="ER719">
        <v>0</v>
      </c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  <c r="AMJ719"/>
      <c r="AMK719"/>
      <c r="AML719"/>
      <c r="AMM719"/>
      <c r="AMN719"/>
      <c r="AMO719"/>
      <c r="AMP719"/>
      <c r="AMQ719"/>
      <c r="AMR719"/>
      <c r="AMS719"/>
      <c r="AMT719"/>
      <c r="AMU719"/>
      <c r="AMV719"/>
      <c r="AMW719"/>
      <c r="AMX719"/>
      <c r="AMY719"/>
      <c r="AMZ719"/>
      <c r="ANA719"/>
      <c r="ANB719"/>
      <c r="ANC719"/>
      <c r="AND719"/>
      <c r="ANE719"/>
      <c r="ANF719"/>
      <c r="ANG719"/>
      <c r="ANH719"/>
      <c r="ANI719"/>
      <c r="ANJ719"/>
      <c r="ANK719"/>
      <c r="ANL719"/>
      <c r="ANM719"/>
      <c r="ANN719"/>
      <c r="ANO719"/>
      <c r="ANP719"/>
      <c r="ANQ719"/>
      <c r="ANR719"/>
      <c r="ANS719"/>
      <c r="ANT719"/>
      <c r="ANU719"/>
      <c r="ANV719"/>
      <c r="ANW719"/>
      <c r="ANX719"/>
      <c r="ANY719"/>
      <c r="ANZ719"/>
      <c r="AOA719"/>
      <c r="AOB719"/>
      <c r="AOC719"/>
      <c r="AOD719"/>
      <c r="AOE719"/>
      <c r="AOF719"/>
      <c r="AOG719"/>
      <c r="AOH719"/>
      <c r="AOI719"/>
      <c r="AOJ719"/>
      <c r="AOK719"/>
      <c r="AOL719"/>
      <c r="AOM719"/>
      <c r="AON719"/>
      <c r="AOO719"/>
      <c r="AOP719"/>
      <c r="AOQ719"/>
      <c r="AOR719"/>
      <c r="AOS719"/>
      <c r="AOT719"/>
      <c r="AOU719"/>
      <c r="AOV719"/>
      <c r="AOW719"/>
      <c r="AOX719"/>
      <c r="AOY719"/>
      <c r="AOZ719"/>
      <c r="APA719"/>
      <c r="APB719"/>
      <c r="APC719"/>
      <c r="APD719"/>
      <c r="APE719"/>
      <c r="APF719"/>
      <c r="APG719"/>
      <c r="APH719"/>
      <c r="API719"/>
      <c r="APJ719"/>
      <c r="APK719"/>
      <c r="APL719"/>
      <c r="APM719"/>
      <c r="APN719"/>
      <c r="APO719"/>
      <c r="APP719"/>
      <c r="APQ719"/>
      <c r="APR719"/>
      <c r="APS719"/>
      <c r="APT719"/>
      <c r="APU719"/>
      <c r="APV719"/>
      <c r="APW719"/>
      <c r="APX719"/>
      <c r="APY719"/>
      <c r="APZ719"/>
      <c r="AQA719"/>
      <c r="AQB719"/>
      <c r="AQC719"/>
      <c r="AQD719"/>
      <c r="AQE719"/>
      <c r="AQF719"/>
      <c r="AQG719"/>
      <c r="AQH719"/>
      <c r="AQI719"/>
      <c r="AQJ719"/>
      <c r="AQK719"/>
      <c r="AQL719"/>
      <c r="AQM719"/>
      <c r="AQN719"/>
      <c r="AQO719"/>
      <c r="AQP719"/>
      <c r="AQQ719"/>
      <c r="AQR719"/>
      <c r="AQS719"/>
      <c r="AQT719"/>
      <c r="AQU719"/>
      <c r="AQV719"/>
      <c r="AQW719"/>
      <c r="AQX719"/>
      <c r="AQY719"/>
      <c r="AQZ719"/>
      <c r="ARA719"/>
      <c r="ARB719"/>
      <c r="ARC719"/>
      <c r="ARD719"/>
      <c r="ARE719"/>
      <c r="ARF719"/>
      <c r="ARG719"/>
      <c r="ARH719"/>
      <c r="ARI719"/>
      <c r="ARJ719"/>
      <c r="ARK719"/>
      <c r="ARL719"/>
      <c r="ARM719"/>
      <c r="ARN719"/>
      <c r="ARO719"/>
      <c r="ARP719"/>
      <c r="ARQ719"/>
      <c r="ARR719"/>
      <c r="ARS719"/>
      <c r="ART719"/>
      <c r="ARU719"/>
      <c r="ARV719"/>
      <c r="ARW719"/>
      <c r="ARX719"/>
      <c r="ARY719"/>
      <c r="ARZ719"/>
      <c r="ASA719"/>
      <c r="ASB719"/>
      <c r="ASC719"/>
      <c r="ASD719"/>
      <c r="ASE719"/>
      <c r="ASF719"/>
      <c r="ASG719"/>
      <c r="ASH719"/>
      <c r="ASI719"/>
      <c r="ASJ719"/>
      <c r="ASK719"/>
      <c r="ASL719"/>
      <c r="ASM719"/>
      <c r="ASN719"/>
      <c r="ASO719"/>
      <c r="ASP719"/>
      <c r="ASQ719"/>
      <c r="ASR719"/>
      <c r="ASS719"/>
      <c r="AST719"/>
      <c r="ASU719"/>
      <c r="ASV719"/>
      <c r="ASW719"/>
      <c r="ASX719"/>
      <c r="ASY719"/>
      <c r="ASZ719"/>
      <c r="ATA719"/>
      <c r="ATB719"/>
    </row>
    <row r="720" spans="1:1199">
      <c r="A720" s="66">
        <v>728</v>
      </c>
      <c r="B720" s="49">
        <v>123</v>
      </c>
      <c r="C720" s="59">
        <v>120</v>
      </c>
      <c r="D720" s="67" t="s">
        <v>12</v>
      </c>
      <c r="E720" s="67" t="s">
        <v>1182</v>
      </c>
      <c r="F720" s="68"/>
      <c r="G720" s="68"/>
      <c r="H720" s="67"/>
      <c r="I720" s="69" t="s">
        <v>1063</v>
      </c>
      <c r="J720" s="58">
        <v>1</v>
      </c>
      <c r="K720" s="58">
        <v>1</v>
      </c>
      <c r="L720" s="58">
        <v>1</v>
      </c>
      <c r="M720" s="58">
        <v>1</v>
      </c>
      <c r="N720" s="58">
        <v>1</v>
      </c>
      <c r="O720" s="58">
        <v>1</v>
      </c>
      <c r="P720" s="58">
        <v>1</v>
      </c>
      <c r="Q720" s="58">
        <v>1</v>
      </c>
      <c r="R720" s="58">
        <v>1</v>
      </c>
      <c r="S720" s="58">
        <v>1</v>
      </c>
      <c r="T720" s="58">
        <v>1</v>
      </c>
      <c r="U720" s="58">
        <v>1</v>
      </c>
      <c r="V720" s="58">
        <v>1</v>
      </c>
      <c r="W720" s="58">
        <v>1</v>
      </c>
      <c r="X720" s="58">
        <v>1</v>
      </c>
      <c r="Y720" s="58">
        <v>0</v>
      </c>
      <c r="Z720" s="58">
        <v>1</v>
      </c>
      <c r="AA720" s="58">
        <v>1</v>
      </c>
      <c r="AB720" s="58">
        <v>1</v>
      </c>
      <c r="AC720" s="58">
        <v>1</v>
      </c>
      <c r="AD720" s="58">
        <v>1</v>
      </c>
      <c r="AE720" s="58">
        <v>1</v>
      </c>
      <c r="AF720" s="58">
        <v>1</v>
      </c>
      <c r="AG720" s="58">
        <v>0</v>
      </c>
      <c r="AH720" s="58">
        <v>0</v>
      </c>
      <c r="AI720" s="58">
        <v>1</v>
      </c>
      <c r="AJ720" s="58">
        <v>1</v>
      </c>
      <c r="AK720" s="58">
        <v>1</v>
      </c>
      <c r="AL720" s="58">
        <v>1</v>
      </c>
      <c r="AM720" s="58">
        <v>1</v>
      </c>
      <c r="AN720" s="58">
        <v>1</v>
      </c>
      <c r="AO720" s="58">
        <v>1</v>
      </c>
      <c r="AP720" s="58">
        <v>1</v>
      </c>
      <c r="AQ720" s="58">
        <v>0</v>
      </c>
      <c r="AR720" s="58">
        <v>1</v>
      </c>
      <c r="AS720" s="58">
        <v>1</v>
      </c>
      <c r="AT720" s="58">
        <v>0</v>
      </c>
      <c r="AU720" s="58">
        <v>0</v>
      </c>
      <c r="AV720" s="58">
        <v>0</v>
      </c>
      <c r="AW720" s="58">
        <v>1</v>
      </c>
      <c r="AX720" s="58">
        <v>0</v>
      </c>
      <c r="AY720" s="58">
        <v>1</v>
      </c>
      <c r="AZ720" s="58">
        <v>1</v>
      </c>
      <c r="BA720" s="58">
        <v>1</v>
      </c>
      <c r="BB720" s="58">
        <v>0</v>
      </c>
      <c r="BC720" s="58">
        <v>1</v>
      </c>
      <c r="BD720" s="58">
        <v>1</v>
      </c>
      <c r="BE720" s="58">
        <v>0</v>
      </c>
      <c r="BF720" s="58">
        <v>1</v>
      </c>
      <c r="BG720" s="58">
        <v>1</v>
      </c>
      <c r="BH720" s="58">
        <v>1</v>
      </c>
      <c r="BI720" s="58">
        <v>0</v>
      </c>
      <c r="BJ720" s="58">
        <v>1</v>
      </c>
      <c r="BK720" s="58">
        <v>0</v>
      </c>
      <c r="BL720" s="58">
        <v>1</v>
      </c>
      <c r="BM720" s="58">
        <v>1</v>
      </c>
      <c r="BN720" s="58">
        <v>0</v>
      </c>
      <c r="BO720" s="58">
        <v>0</v>
      </c>
      <c r="BP720" s="58">
        <v>0</v>
      </c>
      <c r="BQ720" s="58">
        <v>0</v>
      </c>
      <c r="BR720" s="58">
        <v>1</v>
      </c>
      <c r="BS720" s="58">
        <v>1</v>
      </c>
      <c r="BT720" s="58">
        <v>1</v>
      </c>
      <c r="BX720" s="63" t="s">
        <v>1766</v>
      </c>
      <c r="BY720">
        <v>1</v>
      </c>
      <c r="BZ720">
        <v>1</v>
      </c>
      <c r="CA720">
        <v>0</v>
      </c>
      <c r="CB720">
        <v>1</v>
      </c>
      <c r="CC720">
        <v>1</v>
      </c>
      <c r="CD720">
        <v>1</v>
      </c>
      <c r="CE720">
        <v>1</v>
      </c>
      <c r="CF720">
        <v>0</v>
      </c>
      <c r="CG720">
        <v>1</v>
      </c>
      <c r="CH720">
        <v>1</v>
      </c>
      <c r="CI720">
        <v>1</v>
      </c>
      <c r="CJ720">
        <v>0</v>
      </c>
      <c r="CK720">
        <v>0</v>
      </c>
      <c r="CL720">
        <v>0</v>
      </c>
      <c r="CM720">
        <v>1</v>
      </c>
      <c r="CN720">
        <v>0</v>
      </c>
      <c r="CO720">
        <v>0</v>
      </c>
      <c r="CP720">
        <v>0</v>
      </c>
      <c r="CQ720">
        <v>1</v>
      </c>
      <c r="CR720">
        <v>1</v>
      </c>
      <c r="CS720">
        <v>1</v>
      </c>
      <c r="CT720">
        <v>0</v>
      </c>
      <c r="CU720">
        <v>0</v>
      </c>
      <c r="CV720">
        <v>1</v>
      </c>
      <c r="CW720">
        <v>1</v>
      </c>
      <c r="CX720">
        <v>1</v>
      </c>
      <c r="CY720">
        <v>1</v>
      </c>
      <c r="CZ720">
        <v>1</v>
      </c>
      <c r="DA720">
        <v>0</v>
      </c>
      <c r="DB720">
        <v>1</v>
      </c>
      <c r="DC720">
        <v>1</v>
      </c>
      <c r="DD720">
        <v>1</v>
      </c>
      <c r="DE720">
        <v>1</v>
      </c>
      <c r="DF720">
        <v>0</v>
      </c>
      <c r="DG720">
        <v>1</v>
      </c>
      <c r="DH720">
        <v>0</v>
      </c>
      <c r="DI720">
        <v>0</v>
      </c>
      <c r="DJ720">
        <v>0</v>
      </c>
      <c r="DK720">
        <v>1</v>
      </c>
      <c r="DL720">
        <v>0</v>
      </c>
      <c r="DM720">
        <v>1</v>
      </c>
      <c r="DN720">
        <v>0</v>
      </c>
      <c r="DO720">
        <v>1</v>
      </c>
      <c r="DP720">
        <v>1</v>
      </c>
      <c r="DQ720">
        <v>0</v>
      </c>
      <c r="DR720">
        <v>0</v>
      </c>
      <c r="DS720">
        <v>0</v>
      </c>
      <c r="DT720">
        <v>1</v>
      </c>
      <c r="DU720">
        <v>1</v>
      </c>
      <c r="DV720">
        <v>1</v>
      </c>
      <c r="DW720">
        <v>1</v>
      </c>
      <c r="DX720">
        <v>1</v>
      </c>
      <c r="DY720">
        <v>0</v>
      </c>
      <c r="DZ720">
        <v>0</v>
      </c>
      <c r="EA720">
        <v>1</v>
      </c>
      <c r="EB720">
        <v>0</v>
      </c>
      <c r="EC720">
        <v>0</v>
      </c>
      <c r="ED720">
        <v>0</v>
      </c>
      <c r="EE720">
        <v>0</v>
      </c>
      <c r="EF720">
        <v>1</v>
      </c>
      <c r="EG720">
        <v>0</v>
      </c>
      <c r="EH720">
        <v>0</v>
      </c>
      <c r="EI720">
        <v>1</v>
      </c>
      <c r="EJ720">
        <v>1</v>
      </c>
      <c r="EK720">
        <v>0</v>
      </c>
      <c r="EL720">
        <v>1</v>
      </c>
      <c r="EM720">
        <v>0</v>
      </c>
      <c r="EN720">
        <v>1</v>
      </c>
      <c r="EO720">
        <v>0</v>
      </c>
      <c r="EP720">
        <v>0</v>
      </c>
      <c r="EQ720">
        <v>1</v>
      </c>
      <c r="ER720">
        <v>0</v>
      </c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  <c r="AMJ720"/>
      <c r="AMK720"/>
      <c r="AML720"/>
      <c r="AMM720"/>
      <c r="AMN720"/>
      <c r="AMO720"/>
      <c r="AMP720"/>
      <c r="AMQ720"/>
      <c r="AMR720"/>
      <c r="AMS720"/>
      <c r="AMT720"/>
      <c r="AMU720"/>
      <c r="AMV720"/>
      <c r="AMW720"/>
      <c r="AMX720"/>
      <c r="AMY720"/>
      <c r="AMZ720"/>
      <c r="ANA720"/>
      <c r="ANB720"/>
      <c r="ANC720"/>
      <c r="AND720"/>
      <c r="ANE720"/>
      <c r="ANF720"/>
      <c r="ANG720"/>
      <c r="ANH720"/>
      <c r="ANI720"/>
      <c r="ANJ720"/>
      <c r="ANK720"/>
      <c r="ANL720"/>
      <c r="ANM720"/>
      <c r="ANN720"/>
      <c r="ANO720"/>
      <c r="ANP720"/>
      <c r="ANQ720"/>
      <c r="ANR720"/>
      <c r="ANS720"/>
      <c r="ANT720"/>
      <c r="ANU720"/>
      <c r="ANV720"/>
      <c r="ANW720"/>
      <c r="ANX720"/>
      <c r="ANY720"/>
      <c r="ANZ720"/>
      <c r="AOA720"/>
      <c r="AOB720"/>
      <c r="AOC720"/>
      <c r="AOD720"/>
      <c r="AOE720"/>
      <c r="AOF720"/>
      <c r="AOG720"/>
      <c r="AOH720"/>
      <c r="AOI720"/>
      <c r="AOJ720"/>
      <c r="AOK720"/>
      <c r="AOL720"/>
      <c r="AOM720"/>
      <c r="AON720"/>
      <c r="AOO720"/>
      <c r="AOP720"/>
      <c r="AOQ720"/>
      <c r="AOR720"/>
      <c r="AOS720"/>
      <c r="AOT720"/>
      <c r="AOU720"/>
      <c r="AOV720"/>
      <c r="AOW720"/>
      <c r="AOX720"/>
      <c r="AOY720"/>
      <c r="AOZ720"/>
      <c r="APA720"/>
      <c r="APB720"/>
      <c r="APC720"/>
      <c r="APD720"/>
      <c r="APE720"/>
      <c r="APF720"/>
      <c r="APG720"/>
      <c r="APH720"/>
      <c r="API720"/>
      <c r="APJ720"/>
      <c r="APK720"/>
      <c r="APL720"/>
      <c r="APM720"/>
      <c r="APN720"/>
      <c r="APO720"/>
      <c r="APP720"/>
      <c r="APQ720"/>
      <c r="APR720"/>
      <c r="APS720"/>
      <c r="APT720"/>
      <c r="APU720"/>
      <c r="APV720"/>
      <c r="APW720"/>
      <c r="APX720"/>
      <c r="APY720"/>
      <c r="APZ720"/>
      <c r="AQA720"/>
      <c r="AQB720"/>
      <c r="AQC720"/>
      <c r="AQD720"/>
      <c r="AQE720"/>
      <c r="AQF720"/>
      <c r="AQG720"/>
      <c r="AQH720"/>
      <c r="AQI720"/>
      <c r="AQJ720"/>
      <c r="AQK720"/>
      <c r="AQL720"/>
      <c r="AQM720"/>
      <c r="AQN720"/>
      <c r="AQO720"/>
      <c r="AQP720"/>
      <c r="AQQ720"/>
      <c r="AQR720"/>
      <c r="AQS720"/>
      <c r="AQT720"/>
      <c r="AQU720"/>
      <c r="AQV720"/>
      <c r="AQW720"/>
      <c r="AQX720"/>
      <c r="AQY720"/>
      <c r="AQZ720"/>
      <c r="ARA720"/>
      <c r="ARB720"/>
      <c r="ARC720"/>
      <c r="ARD720"/>
      <c r="ARE720"/>
      <c r="ARF720"/>
      <c r="ARG720"/>
      <c r="ARH720"/>
      <c r="ARI720"/>
      <c r="ARJ720"/>
      <c r="ARK720"/>
      <c r="ARL720"/>
      <c r="ARM720"/>
      <c r="ARN720"/>
      <c r="ARO720"/>
      <c r="ARP720"/>
      <c r="ARQ720"/>
      <c r="ARR720"/>
      <c r="ARS720"/>
      <c r="ART720"/>
      <c r="ARU720"/>
      <c r="ARV720"/>
      <c r="ARW720"/>
      <c r="ARX720"/>
      <c r="ARY720"/>
      <c r="ARZ720"/>
      <c r="ASA720"/>
      <c r="ASB720"/>
      <c r="ASC720"/>
      <c r="ASD720"/>
      <c r="ASE720"/>
      <c r="ASF720"/>
      <c r="ASG720"/>
      <c r="ASH720"/>
      <c r="ASI720"/>
      <c r="ASJ720"/>
      <c r="ASK720"/>
      <c r="ASL720"/>
      <c r="ASM720"/>
      <c r="ASN720"/>
      <c r="ASO720"/>
      <c r="ASP720"/>
      <c r="ASQ720"/>
      <c r="ASR720"/>
      <c r="ASS720"/>
      <c r="AST720"/>
      <c r="ASU720"/>
      <c r="ASV720"/>
      <c r="ASW720"/>
      <c r="ASX720"/>
      <c r="ASY720"/>
      <c r="ASZ720"/>
      <c r="ATA720"/>
      <c r="ATB720"/>
    </row>
    <row r="721" spans="1:1199">
      <c r="A721" s="66">
        <v>729</v>
      </c>
      <c r="B721" s="49">
        <v>123</v>
      </c>
      <c r="C721" s="59">
        <v>120</v>
      </c>
      <c r="D721" s="67" t="s">
        <v>12</v>
      </c>
      <c r="E721" s="67" t="s">
        <v>1182</v>
      </c>
      <c r="F721" s="68"/>
      <c r="G721" s="68"/>
      <c r="H721" s="67"/>
      <c r="I721" s="69" t="s">
        <v>1064</v>
      </c>
      <c r="J721" s="58">
        <v>1</v>
      </c>
      <c r="K721" s="58">
        <v>1</v>
      </c>
      <c r="L721" s="58">
        <v>1</v>
      </c>
      <c r="M721" s="58">
        <v>1</v>
      </c>
      <c r="N721" s="58">
        <v>1</v>
      </c>
      <c r="O721" s="58">
        <v>1</v>
      </c>
      <c r="P721" s="58">
        <v>1</v>
      </c>
      <c r="Q721" s="58">
        <v>1</v>
      </c>
      <c r="R721" s="58">
        <v>1</v>
      </c>
      <c r="S721" s="58">
        <v>1</v>
      </c>
      <c r="T721" s="58">
        <v>1</v>
      </c>
      <c r="U721" s="58">
        <v>1</v>
      </c>
      <c r="V721" s="58">
        <v>1</v>
      </c>
      <c r="W721" s="58">
        <v>1</v>
      </c>
      <c r="X721" s="58">
        <v>1</v>
      </c>
      <c r="Y721" s="58">
        <v>0</v>
      </c>
      <c r="Z721" s="58">
        <v>1</v>
      </c>
      <c r="AA721" s="58">
        <v>1</v>
      </c>
      <c r="AB721" s="58">
        <v>1</v>
      </c>
      <c r="AC721" s="58">
        <v>1</v>
      </c>
      <c r="AD721" s="58">
        <v>1</v>
      </c>
      <c r="AE721" s="58">
        <v>1</v>
      </c>
      <c r="AF721" s="58">
        <v>1</v>
      </c>
      <c r="AG721" s="58">
        <v>0</v>
      </c>
      <c r="AH721" s="58">
        <v>0</v>
      </c>
      <c r="AI721" s="58">
        <v>1</v>
      </c>
      <c r="AJ721" s="58">
        <v>1</v>
      </c>
      <c r="AK721" s="58">
        <v>1</v>
      </c>
      <c r="AL721" s="58">
        <v>1</v>
      </c>
      <c r="AM721" s="58">
        <v>1</v>
      </c>
      <c r="AN721" s="58">
        <v>1</v>
      </c>
      <c r="AO721" s="58">
        <v>1</v>
      </c>
      <c r="AP721" s="58">
        <v>1</v>
      </c>
      <c r="AQ721" s="58">
        <v>0</v>
      </c>
      <c r="AR721" s="58">
        <v>1</v>
      </c>
      <c r="AS721" s="58">
        <v>1</v>
      </c>
      <c r="AT721" s="58">
        <v>0</v>
      </c>
      <c r="AU721" s="58">
        <v>0</v>
      </c>
      <c r="AV721" s="58">
        <v>0</v>
      </c>
      <c r="AW721" s="58">
        <v>1</v>
      </c>
      <c r="AX721" s="58">
        <v>0</v>
      </c>
      <c r="AY721" s="58">
        <v>1</v>
      </c>
      <c r="AZ721" s="58">
        <v>1</v>
      </c>
      <c r="BA721" s="58">
        <v>1</v>
      </c>
      <c r="BB721" s="58">
        <v>0</v>
      </c>
      <c r="BC721" s="58">
        <v>1</v>
      </c>
      <c r="BD721" s="58">
        <v>1</v>
      </c>
      <c r="BE721" s="58">
        <v>0</v>
      </c>
      <c r="BF721" s="58">
        <v>1</v>
      </c>
      <c r="BG721" s="58">
        <v>1</v>
      </c>
      <c r="BH721" s="58">
        <v>1</v>
      </c>
      <c r="BI721" s="58">
        <v>0</v>
      </c>
      <c r="BJ721" s="58">
        <v>1</v>
      </c>
      <c r="BK721" s="58">
        <v>0</v>
      </c>
      <c r="BL721" s="58">
        <v>1</v>
      </c>
      <c r="BM721" s="58">
        <v>1</v>
      </c>
      <c r="BN721" s="58">
        <v>0</v>
      </c>
      <c r="BO721" s="58">
        <v>0</v>
      </c>
      <c r="BP721" s="58">
        <v>0</v>
      </c>
      <c r="BQ721" s="58">
        <v>0</v>
      </c>
      <c r="BR721" s="58">
        <v>1</v>
      </c>
      <c r="BS721" s="58">
        <v>1</v>
      </c>
      <c r="BT721" s="58">
        <v>1</v>
      </c>
      <c r="BX721" s="63" t="s">
        <v>1767</v>
      </c>
      <c r="BY721">
        <v>1</v>
      </c>
      <c r="BZ721">
        <v>1</v>
      </c>
      <c r="CA721">
        <v>0</v>
      </c>
      <c r="CB721">
        <v>1</v>
      </c>
      <c r="CC721">
        <v>1</v>
      </c>
      <c r="CD721">
        <v>1</v>
      </c>
      <c r="CE721">
        <v>1</v>
      </c>
      <c r="CF721">
        <v>0</v>
      </c>
      <c r="CG721">
        <v>1</v>
      </c>
      <c r="CH721">
        <v>1</v>
      </c>
      <c r="CI721">
        <v>1</v>
      </c>
      <c r="CJ721">
        <v>0</v>
      </c>
      <c r="CK721">
        <v>0</v>
      </c>
      <c r="CL721">
        <v>0</v>
      </c>
      <c r="CM721">
        <v>1</v>
      </c>
      <c r="CN721">
        <v>0</v>
      </c>
      <c r="CO721">
        <v>0</v>
      </c>
      <c r="CP721">
        <v>0</v>
      </c>
      <c r="CQ721">
        <v>1</v>
      </c>
      <c r="CR721">
        <v>1</v>
      </c>
      <c r="CS721">
        <v>1</v>
      </c>
      <c r="CT721">
        <v>0</v>
      </c>
      <c r="CU721">
        <v>0</v>
      </c>
      <c r="CV721">
        <v>1</v>
      </c>
      <c r="CW721">
        <v>1</v>
      </c>
      <c r="CX721">
        <v>1</v>
      </c>
      <c r="CY721">
        <v>1</v>
      </c>
      <c r="CZ721">
        <v>1</v>
      </c>
      <c r="DA721">
        <v>0</v>
      </c>
      <c r="DB721">
        <v>1</v>
      </c>
      <c r="DC721">
        <v>1</v>
      </c>
      <c r="DD721">
        <v>1</v>
      </c>
      <c r="DE721">
        <v>1</v>
      </c>
      <c r="DF721">
        <v>0</v>
      </c>
      <c r="DG721">
        <v>1</v>
      </c>
      <c r="DH721">
        <v>0</v>
      </c>
      <c r="DI721">
        <v>0</v>
      </c>
      <c r="DJ721">
        <v>0</v>
      </c>
      <c r="DK721">
        <v>1</v>
      </c>
      <c r="DL721">
        <v>0</v>
      </c>
      <c r="DM721">
        <v>1</v>
      </c>
      <c r="DN721">
        <v>0</v>
      </c>
      <c r="DO721">
        <v>1</v>
      </c>
      <c r="DP721">
        <v>1</v>
      </c>
      <c r="DQ721">
        <v>0</v>
      </c>
      <c r="DR721">
        <v>0</v>
      </c>
      <c r="DS721">
        <v>0</v>
      </c>
      <c r="DT721">
        <v>1</v>
      </c>
      <c r="DU721">
        <v>1</v>
      </c>
      <c r="DV721">
        <v>1</v>
      </c>
      <c r="DW721">
        <v>1</v>
      </c>
      <c r="DX721">
        <v>1</v>
      </c>
      <c r="DY721">
        <v>0</v>
      </c>
      <c r="DZ721">
        <v>0</v>
      </c>
      <c r="EA721">
        <v>1</v>
      </c>
      <c r="EB721">
        <v>0</v>
      </c>
      <c r="EC721">
        <v>0</v>
      </c>
      <c r="ED721">
        <v>0</v>
      </c>
      <c r="EE721">
        <v>0</v>
      </c>
      <c r="EF721">
        <v>1</v>
      </c>
      <c r="EG721">
        <v>0</v>
      </c>
      <c r="EH721">
        <v>0</v>
      </c>
      <c r="EI721">
        <v>1</v>
      </c>
      <c r="EJ721">
        <v>1</v>
      </c>
      <c r="EK721">
        <v>0</v>
      </c>
      <c r="EL721">
        <v>1</v>
      </c>
      <c r="EM721">
        <v>0</v>
      </c>
      <c r="EN721">
        <v>1</v>
      </c>
      <c r="EO721">
        <v>0</v>
      </c>
      <c r="EP721">
        <v>0</v>
      </c>
      <c r="EQ721">
        <v>1</v>
      </c>
      <c r="ER721">
        <v>0</v>
      </c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  <c r="AMJ721"/>
      <c r="AMK721"/>
      <c r="AML721"/>
      <c r="AMM721"/>
      <c r="AMN721"/>
      <c r="AMO721"/>
      <c r="AMP721"/>
      <c r="AMQ721"/>
      <c r="AMR721"/>
      <c r="AMS721"/>
      <c r="AMT721"/>
      <c r="AMU721"/>
      <c r="AMV721"/>
      <c r="AMW721"/>
      <c r="AMX721"/>
      <c r="AMY721"/>
      <c r="AMZ721"/>
      <c r="ANA721"/>
      <c r="ANB721"/>
      <c r="ANC721"/>
      <c r="AND721"/>
      <c r="ANE721"/>
      <c r="ANF721"/>
      <c r="ANG721"/>
      <c r="ANH721"/>
      <c r="ANI721"/>
      <c r="ANJ721"/>
      <c r="ANK721"/>
      <c r="ANL721"/>
      <c r="ANM721"/>
      <c r="ANN721"/>
      <c r="ANO721"/>
      <c r="ANP721"/>
      <c r="ANQ721"/>
      <c r="ANR721"/>
      <c r="ANS721"/>
      <c r="ANT721"/>
      <c r="ANU721"/>
      <c r="ANV721"/>
      <c r="ANW721"/>
      <c r="ANX721"/>
      <c r="ANY721"/>
      <c r="ANZ721"/>
      <c r="AOA721"/>
      <c r="AOB721"/>
      <c r="AOC721"/>
      <c r="AOD721"/>
      <c r="AOE721"/>
      <c r="AOF721"/>
      <c r="AOG721"/>
      <c r="AOH721"/>
      <c r="AOI721"/>
      <c r="AOJ721"/>
      <c r="AOK721"/>
      <c r="AOL721"/>
      <c r="AOM721"/>
      <c r="AON721"/>
      <c r="AOO721"/>
      <c r="AOP721"/>
      <c r="AOQ721"/>
      <c r="AOR721"/>
      <c r="AOS721"/>
      <c r="AOT721"/>
      <c r="AOU721"/>
      <c r="AOV721"/>
      <c r="AOW721"/>
      <c r="AOX721"/>
      <c r="AOY721"/>
      <c r="AOZ721"/>
      <c r="APA721"/>
      <c r="APB721"/>
      <c r="APC721"/>
      <c r="APD721"/>
      <c r="APE721"/>
      <c r="APF721"/>
      <c r="APG721"/>
      <c r="APH721"/>
      <c r="API721"/>
      <c r="APJ721"/>
      <c r="APK721"/>
      <c r="APL721"/>
      <c r="APM721"/>
      <c r="APN721"/>
      <c r="APO721"/>
      <c r="APP721"/>
      <c r="APQ721"/>
      <c r="APR721"/>
      <c r="APS721"/>
      <c r="APT721"/>
      <c r="APU721"/>
      <c r="APV721"/>
      <c r="APW721"/>
      <c r="APX721"/>
      <c r="APY721"/>
      <c r="APZ721"/>
      <c r="AQA721"/>
      <c r="AQB721"/>
      <c r="AQC721"/>
      <c r="AQD721"/>
      <c r="AQE721"/>
      <c r="AQF721"/>
      <c r="AQG721"/>
      <c r="AQH721"/>
      <c r="AQI721"/>
      <c r="AQJ721"/>
      <c r="AQK721"/>
      <c r="AQL721"/>
      <c r="AQM721"/>
      <c r="AQN721"/>
      <c r="AQO721"/>
      <c r="AQP721"/>
      <c r="AQQ721"/>
      <c r="AQR721"/>
      <c r="AQS721"/>
      <c r="AQT721"/>
      <c r="AQU721"/>
      <c r="AQV721"/>
      <c r="AQW721"/>
      <c r="AQX721"/>
      <c r="AQY721"/>
      <c r="AQZ721"/>
      <c r="ARA721"/>
      <c r="ARB721"/>
      <c r="ARC721"/>
      <c r="ARD721"/>
      <c r="ARE721"/>
      <c r="ARF721"/>
      <c r="ARG721"/>
      <c r="ARH721"/>
      <c r="ARI721"/>
      <c r="ARJ721"/>
      <c r="ARK721"/>
      <c r="ARL721"/>
      <c r="ARM721"/>
      <c r="ARN721"/>
      <c r="ARO721"/>
      <c r="ARP721"/>
      <c r="ARQ721"/>
      <c r="ARR721"/>
      <c r="ARS721"/>
      <c r="ART721"/>
      <c r="ARU721"/>
      <c r="ARV721"/>
      <c r="ARW721"/>
      <c r="ARX721"/>
      <c r="ARY721"/>
      <c r="ARZ721"/>
      <c r="ASA721"/>
      <c r="ASB721"/>
      <c r="ASC721"/>
      <c r="ASD721"/>
      <c r="ASE721"/>
      <c r="ASF721"/>
      <c r="ASG721"/>
      <c r="ASH721"/>
      <c r="ASI721"/>
      <c r="ASJ721"/>
      <c r="ASK721"/>
      <c r="ASL721"/>
      <c r="ASM721"/>
      <c r="ASN721"/>
      <c r="ASO721"/>
      <c r="ASP721"/>
      <c r="ASQ721"/>
      <c r="ASR721"/>
      <c r="ASS721"/>
      <c r="AST721"/>
      <c r="ASU721"/>
      <c r="ASV721"/>
      <c r="ASW721"/>
      <c r="ASX721"/>
      <c r="ASY721"/>
      <c r="ASZ721"/>
      <c r="ATA721"/>
      <c r="ATB721"/>
    </row>
    <row r="722" spans="1:1199">
      <c r="A722" s="66">
        <v>730</v>
      </c>
      <c r="B722" s="49">
        <v>124</v>
      </c>
      <c r="C722" s="59">
        <v>121</v>
      </c>
      <c r="D722" s="67" t="s">
        <v>12</v>
      </c>
      <c r="E722" s="67" t="s">
        <v>1182</v>
      </c>
      <c r="F722" s="68"/>
      <c r="G722" s="68"/>
      <c r="H722" s="67">
        <v>10</v>
      </c>
      <c r="I722" s="62" t="s">
        <v>1065</v>
      </c>
      <c r="J722" s="58">
        <v>1</v>
      </c>
      <c r="K722" s="58">
        <v>1</v>
      </c>
      <c r="L722" s="58">
        <v>1</v>
      </c>
      <c r="M722" s="58">
        <v>1</v>
      </c>
      <c r="N722" s="58">
        <v>1</v>
      </c>
      <c r="O722" s="58">
        <v>1</v>
      </c>
      <c r="P722" s="58">
        <v>1</v>
      </c>
      <c r="Q722" s="58">
        <v>1</v>
      </c>
      <c r="R722" s="58">
        <v>0</v>
      </c>
      <c r="S722" s="58">
        <v>1</v>
      </c>
      <c r="T722" s="58">
        <v>1</v>
      </c>
      <c r="U722" s="58">
        <v>1</v>
      </c>
      <c r="V722" s="58">
        <v>1</v>
      </c>
      <c r="W722" s="58">
        <v>1</v>
      </c>
      <c r="X722" s="58">
        <v>1</v>
      </c>
      <c r="Y722" s="58">
        <v>0</v>
      </c>
      <c r="Z722" s="58">
        <v>1</v>
      </c>
      <c r="AA722" s="58">
        <v>1</v>
      </c>
      <c r="AB722" s="58">
        <v>1</v>
      </c>
      <c r="AC722" s="58">
        <v>1</v>
      </c>
      <c r="AD722" s="58">
        <v>1</v>
      </c>
      <c r="AE722" s="58">
        <v>1</v>
      </c>
      <c r="AF722" s="58">
        <v>1</v>
      </c>
      <c r="AG722" s="58">
        <v>0</v>
      </c>
      <c r="AH722" s="58">
        <v>0</v>
      </c>
      <c r="AI722" s="58">
        <v>1</v>
      </c>
      <c r="AJ722" s="58">
        <v>1</v>
      </c>
      <c r="AK722" s="58">
        <v>1</v>
      </c>
      <c r="AL722" s="58">
        <v>1</v>
      </c>
      <c r="AM722" s="58">
        <v>0</v>
      </c>
      <c r="AN722" s="58">
        <v>0</v>
      </c>
      <c r="AO722" s="58">
        <v>1</v>
      </c>
      <c r="AP722" s="58">
        <v>1</v>
      </c>
      <c r="AQ722" s="58">
        <v>1</v>
      </c>
      <c r="AR722" s="58">
        <v>1</v>
      </c>
      <c r="AS722" s="58">
        <v>1</v>
      </c>
      <c r="AT722" s="58">
        <v>0</v>
      </c>
      <c r="AU722" s="58">
        <v>0</v>
      </c>
      <c r="AV722" s="58">
        <v>1</v>
      </c>
      <c r="AW722" s="58">
        <v>1</v>
      </c>
      <c r="AX722" s="58">
        <v>0</v>
      </c>
      <c r="AY722" s="58">
        <v>1</v>
      </c>
      <c r="AZ722" s="58">
        <v>1</v>
      </c>
      <c r="BA722" s="58">
        <v>1</v>
      </c>
      <c r="BB722" s="58">
        <v>1</v>
      </c>
      <c r="BC722" s="58">
        <v>1</v>
      </c>
      <c r="BD722" s="58">
        <v>0</v>
      </c>
      <c r="BE722" s="58">
        <v>0</v>
      </c>
      <c r="BF722" s="58">
        <v>0</v>
      </c>
      <c r="BG722" s="58">
        <v>1</v>
      </c>
      <c r="BH722" s="58">
        <v>1</v>
      </c>
      <c r="BI722" s="58">
        <v>0</v>
      </c>
      <c r="BJ722" s="58">
        <v>0</v>
      </c>
      <c r="BK722" s="58">
        <v>0</v>
      </c>
      <c r="BL722" s="58">
        <v>1</v>
      </c>
      <c r="BM722" s="58">
        <v>1</v>
      </c>
      <c r="BN722" s="58">
        <v>0</v>
      </c>
      <c r="BO722" s="58">
        <v>0</v>
      </c>
      <c r="BP722" s="58">
        <v>0</v>
      </c>
      <c r="BQ722" s="58">
        <v>0</v>
      </c>
      <c r="BR722" s="58">
        <v>1</v>
      </c>
      <c r="BS722" s="58">
        <v>0</v>
      </c>
      <c r="BT722" s="58">
        <v>1</v>
      </c>
      <c r="BX722" s="63" t="s">
        <v>1768</v>
      </c>
      <c r="BY722">
        <v>1</v>
      </c>
      <c r="BZ722">
        <v>1</v>
      </c>
      <c r="CA722">
        <v>0</v>
      </c>
      <c r="CB722">
        <v>1</v>
      </c>
      <c r="CC722">
        <v>0</v>
      </c>
      <c r="CD722">
        <v>1</v>
      </c>
      <c r="CE722">
        <v>0</v>
      </c>
      <c r="CF722">
        <v>0</v>
      </c>
      <c r="CG722">
        <v>1</v>
      </c>
      <c r="CH722">
        <v>1</v>
      </c>
      <c r="CI722">
        <v>1</v>
      </c>
      <c r="CJ722">
        <v>1</v>
      </c>
      <c r="CK722">
        <v>1</v>
      </c>
      <c r="CL722">
        <v>0</v>
      </c>
      <c r="CM722">
        <v>1</v>
      </c>
      <c r="CN722">
        <v>1</v>
      </c>
      <c r="CO722">
        <v>0</v>
      </c>
      <c r="CP722">
        <v>1</v>
      </c>
      <c r="CQ722">
        <v>0</v>
      </c>
      <c r="CR722">
        <v>1</v>
      </c>
      <c r="CS722">
        <v>1</v>
      </c>
      <c r="CT722">
        <v>1</v>
      </c>
      <c r="CU722">
        <v>0</v>
      </c>
      <c r="CV722">
        <v>1</v>
      </c>
      <c r="CW722">
        <v>0</v>
      </c>
      <c r="CX722">
        <v>1</v>
      </c>
      <c r="CY722">
        <v>1</v>
      </c>
      <c r="CZ722">
        <v>1</v>
      </c>
      <c r="DA722">
        <v>0</v>
      </c>
      <c r="DB722">
        <v>1</v>
      </c>
      <c r="DC722">
        <v>1</v>
      </c>
      <c r="DD722">
        <v>0</v>
      </c>
      <c r="DE722">
        <v>1</v>
      </c>
      <c r="DF722">
        <v>0</v>
      </c>
      <c r="DG722">
        <v>1</v>
      </c>
      <c r="DH722">
        <v>0</v>
      </c>
      <c r="DI722">
        <v>0</v>
      </c>
      <c r="DJ722">
        <v>0</v>
      </c>
      <c r="DK722">
        <v>1</v>
      </c>
      <c r="DL722">
        <v>0</v>
      </c>
      <c r="DM722">
        <v>1</v>
      </c>
      <c r="DN722">
        <v>0</v>
      </c>
      <c r="DO722">
        <v>1</v>
      </c>
      <c r="DP722">
        <v>1</v>
      </c>
      <c r="DQ722">
        <v>0</v>
      </c>
      <c r="DR722">
        <v>0</v>
      </c>
      <c r="DS722">
        <v>0</v>
      </c>
      <c r="DT722">
        <v>1</v>
      </c>
      <c r="DU722">
        <v>1</v>
      </c>
      <c r="DV722">
        <v>1</v>
      </c>
      <c r="DW722">
        <v>1</v>
      </c>
      <c r="DX722">
        <v>1</v>
      </c>
      <c r="DY722">
        <v>0</v>
      </c>
      <c r="DZ722">
        <v>0</v>
      </c>
      <c r="EA722">
        <v>1</v>
      </c>
      <c r="EB722">
        <v>0</v>
      </c>
      <c r="EC722">
        <v>0</v>
      </c>
      <c r="ED722">
        <v>0</v>
      </c>
      <c r="EE722">
        <v>0</v>
      </c>
      <c r="EF722">
        <v>1</v>
      </c>
      <c r="EG722">
        <v>1</v>
      </c>
      <c r="EH722">
        <v>0</v>
      </c>
      <c r="EI722">
        <v>1</v>
      </c>
      <c r="EJ722">
        <v>1</v>
      </c>
      <c r="EK722">
        <v>0</v>
      </c>
      <c r="EL722">
        <v>1</v>
      </c>
      <c r="EM722">
        <v>0</v>
      </c>
      <c r="EN722">
        <v>1</v>
      </c>
      <c r="EO722">
        <v>0</v>
      </c>
      <c r="EP722">
        <v>0</v>
      </c>
      <c r="EQ722">
        <v>0</v>
      </c>
      <c r="ER722">
        <v>0</v>
      </c>
    </row>
    <row r="723" spans="1:1199">
      <c r="A723" s="66">
        <v>731</v>
      </c>
      <c r="B723" s="49">
        <v>125</v>
      </c>
      <c r="C723" s="59">
        <v>121</v>
      </c>
      <c r="D723" s="67" t="s">
        <v>12</v>
      </c>
      <c r="E723" s="67" t="s">
        <v>1182</v>
      </c>
      <c r="F723" s="68"/>
      <c r="G723" s="68"/>
      <c r="H723" s="67"/>
      <c r="I723" s="62" t="s">
        <v>1066</v>
      </c>
      <c r="J723" s="58">
        <v>1</v>
      </c>
      <c r="K723" s="58">
        <v>1</v>
      </c>
      <c r="L723" s="58">
        <v>1</v>
      </c>
      <c r="M723" s="58">
        <v>1</v>
      </c>
      <c r="N723" s="58">
        <v>1</v>
      </c>
      <c r="O723" s="58">
        <v>1</v>
      </c>
      <c r="P723" s="58">
        <v>1</v>
      </c>
      <c r="Q723" s="58">
        <v>1</v>
      </c>
      <c r="R723" s="58">
        <v>0</v>
      </c>
      <c r="S723" s="58">
        <v>1</v>
      </c>
      <c r="T723" s="58">
        <v>1</v>
      </c>
      <c r="U723" s="58">
        <v>1</v>
      </c>
      <c r="V723" s="58">
        <v>1</v>
      </c>
      <c r="W723" s="58">
        <v>1</v>
      </c>
      <c r="X723" s="58">
        <v>1</v>
      </c>
      <c r="Y723" s="58">
        <v>0</v>
      </c>
      <c r="Z723" s="58">
        <v>1</v>
      </c>
      <c r="AA723" s="58">
        <v>1</v>
      </c>
      <c r="AB723" s="58">
        <v>1</v>
      </c>
      <c r="AC723" s="58">
        <v>1</v>
      </c>
      <c r="AD723" s="58">
        <v>1</v>
      </c>
      <c r="AE723" s="58">
        <v>1</v>
      </c>
      <c r="AF723" s="58">
        <v>1</v>
      </c>
      <c r="AG723" s="58">
        <v>0</v>
      </c>
      <c r="AH723" s="58">
        <v>0</v>
      </c>
      <c r="AI723" s="58">
        <v>1</v>
      </c>
      <c r="AJ723" s="58">
        <v>1</v>
      </c>
      <c r="AK723" s="58">
        <v>1</v>
      </c>
      <c r="AL723" s="58">
        <v>1</v>
      </c>
      <c r="AM723" s="58">
        <v>0</v>
      </c>
      <c r="AN723" s="58">
        <v>0</v>
      </c>
      <c r="AO723" s="58">
        <v>1</v>
      </c>
      <c r="AP723" s="58">
        <v>1</v>
      </c>
      <c r="AQ723" s="58">
        <v>1</v>
      </c>
      <c r="AR723" s="58">
        <v>1</v>
      </c>
      <c r="AS723" s="58">
        <v>1</v>
      </c>
      <c r="AT723" s="58">
        <v>0</v>
      </c>
      <c r="AU723" s="58">
        <v>0</v>
      </c>
      <c r="AV723" s="58">
        <v>1</v>
      </c>
      <c r="AW723" s="58">
        <v>1</v>
      </c>
      <c r="AX723" s="58">
        <v>0</v>
      </c>
      <c r="AY723" s="58">
        <v>1</v>
      </c>
      <c r="AZ723" s="58">
        <v>1</v>
      </c>
      <c r="BA723" s="58">
        <v>1</v>
      </c>
      <c r="BB723" s="58">
        <v>1</v>
      </c>
      <c r="BC723" s="58">
        <v>1</v>
      </c>
      <c r="BD723" s="58">
        <v>0</v>
      </c>
      <c r="BE723" s="58">
        <v>0</v>
      </c>
      <c r="BF723" s="58">
        <v>0</v>
      </c>
      <c r="BG723" s="58">
        <v>1</v>
      </c>
      <c r="BH723" s="58">
        <v>1</v>
      </c>
      <c r="BI723" s="58">
        <v>0</v>
      </c>
      <c r="BJ723" s="58">
        <v>0</v>
      </c>
      <c r="BK723" s="58">
        <v>0</v>
      </c>
      <c r="BL723" s="58">
        <v>1</v>
      </c>
      <c r="BM723" s="58">
        <v>1</v>
      </c>
      <c r="BN723" s="58">
        <v>0</v>
      </c>
      <c r="BO723" s="58">
        <v>0</v>
      </c>
      <c r="BP723" s="58">
        <v>0</v>
      </c>
      <c r="BQ723" s="58">
        <v>0</v>
      </c>
      <c r="BR723" s="58">
        <v>1</v>
      </c>
      <c r="BS723" s="58">
        <v>0</v>
      </c>
      <c r="BT723" s="58">
        <v>1</v>
      </c>
      <c r="BX723" s="63" t="s">
        <v>1769</v>
      </c>
      <c r="BY723">
        <v>1</v>
      </c>
      <c r="BZ723">
        <v>1</v>
      </c>
      <c r="CA723">
        <v>0</v>
      </c>
      <c r="CB723">
        <v>1</v>
      </c>
      <c r="CC723">
        <v>0</v>
      </c>
      <c r="CD723">
        <v>1</v>
      </c>
      <c r="CE723">
        <v>0</v>
      </c>
      <c r="CF723">
        <v>0</v>
      </c>
      <c r="CG723">
        <v>1</v>
      </c>
      <c r="CH723">
        <v>1</v>
      </c>
      <c r="CI723">
        <v>1</v>
      </c>
      <c r="CJ723">
        <v>1</v>
      </c>
      <c r="CK723">
        <v>1</v>
      </c>
      <c r="CL723">
        <v>0</v>
      </c>
      <c r="CM723">
        <v>1</v>
      </c>
      <c r="CN723">
        <v>1</v>
      </c>
      <c r="CO723">
        <v>0</v>
      </c>
      <c r="CP723">
        <v>1</v>
      </c>
      <c r="CQ723">
        <v>0</v>
      </c>
      <c r="CR723">
        <v>1</v>
      </c>
      <c r="CS723">
        <v>1</v>
      </c>
      <c r="CT723">
        <v>1</v>
      </c>
      <c r="CU723">
        <v>0</v>
      </c>
      <c r="CV723">
        <v>1</v>
      </c>
      <c r="CW723">
        <v>0</v>
      </c>
      <c r="CX723">
        <v>1</v>
      </c>
      <c r="CY723">
        <v>1</v>
      </c>
      <c r="CZ723">
        <v>1</v>
      </c>
      <c r="DA723">
        <v>0</v>
      </c>
      <c r="DB723">
        <v>1</v>
      </c>
      <c r="DC723">
        <v>1</v>
      </c>
      <c r="DD723">
        <v>0</v>
      </c>
      <c r="DE723">
        <v>1</v>
      </c>
      <c r="DF723">
        <v>0</v>
      </c>
      <c r="DG723">
        <v>1</v>
      </c>
      <c r="DH723">
        <v>0</v>
      </c>
      <c r="DI723">
        <v>0</v>
      </c>
      <c r="DJ723">
        <v>0</v>
      </c>
      <c r="DK723">
        <v>1</v>
      </c>
      <c r="DL723">
        <v>0</v>
      </c>
      <c r="DM723">
        <v>1</v>
      </c>
      <c r="DN723">
        <v>0</v>
      </c>
      <c r="DO723">
        <v>1</v>
      </c>
      <c r="DP723">
        <v>1</v>
      </c>
      <c r="DQ723">
        <v>0</v>
      </c>
      <c r="DR723">
        <v>0</v>
      </c>
      <c r="DS723">
        <v>0</v>
      </c>
      <c r="DT723">
        <v>1</v>
      </c>
      <c r="DU723">
        <v>1</v>
      </c>
      <c r="DV723">
        <v>0</v>
      </c>
      <c r="DW723">
        <v>1</v>
      </c>
      <c r="DX723">
        <v>1</v>
      </c>
      <c r="DY723">
        <v>0</v>
      </c>
      <c r="DZ723">
        <v>0</v>
      </c>
      <c r="EA723">
        <v>1</v>
      </c>
      <c r="EB723">
        <v>0</v>
      </c>
      <c r="EC723">
        <v>0</v>
      </c>
      <c r="ED723">
        <v>0</v>
      </c>
      <c r="EE723">
        <v>0</v>
      </c>
      <c r="EF723">
        <v>1</v>
      </c>
      <c r="EG723">
        <v>1</v>
      </c>
      <c r="EH723">
        <v>0</v>
      </c>
      <c r="EI723">
        <v>1</v>
      </c>
      <c r="EJ723">
        <v>1</v>
      </c>
      <c r="EK723">
        <v>0</v>
      </c>
      <c r="EL723">
        <v>1</v>
      </c>
      <c r="EM723">
        <v>0</v>
      </c>
      <c r="EN723">
        <v>1</v>
      </c>
      <c r="EO723">
        <v>0</v>
      </c>
      <c r="EP723">
        <v>0</v>
      </c>
      <c r="EQ723">
        <v>0</v>
      </c>
      <c r="ER723">
        <v>0</v>
      </c>
    </row>
    <row r="724" spans="1:1199">
      <c r="A724" s="66">
        <v>732</v>
      </c>
      <c r="B724" s="49">
        <v>1</v>
      </c>
      <c r="C724" s="59">
        <v>121</v>
      </c>
      <c r="D724" s="67" t="s">
        <v>12</v>
      </c>
      <c r="E724" s="67" t="s">
        <v>1182</v>
      </c>
      <c r="F724" s="68"/>
      <c r="G724" s="68"/>
      <c r="H724" s="67"/>
      <c r="I724" s="62" t="s">
        <v>1067</v>
      </c>
      <c r="J724" s="58">
        <v>1</v>
      </c>
      <c r="K724" s="58">
        <v>1</v>
      </c>
      <c r="L724" s="58">
        <v>1</v>
      </c>
      <c r="M724" s="58">
        <v>1</v>
      </c>
      <c r="N724" s="58">
        <v>1</v>
      </c>
      <c r="O724" s="58">
        <v>1</v>
      </c>
      <c r="P724" s="58">
        <v>1</v>
      </c>
      <c r="Q724" s="58">
        <v>1</v>
      </c>
      <c r="R724" s="58">
        <v>0</v>
      </c>
      <c r="S724" s="58">
        <v>1</v>
      </c>
      <c r="T724" s="58">
        <v>1</v>
      </c>
      <c r="U724" s="58">
        <v>1</v>
      </c>
      <c r="V724" s="58">
        <v>1</v>
      </c>
      <c r="W724" s="58">
        <v>1</v>
      </c>
      <c r="X724" s="58">
        <v>1</v>
      </c>
      <c r="Y724" s="58">
        <v>0</v>
      </c>
      <c r="Z724" s="58">
        <v>1</v>
      </c>
      <c r="AA724" s="58">
        <v>1</v>
      </c>
      <c r="AB724" s="58">
        <v>1</v>
      </c>
      <c r="AC724" s="58">
        <v>1</v>
      </c>
      <c r="AD724" s="58">
        <v>1</v>
      </c>
      <c r="AE724" s="58">
        <v>1</v>
      </c>
      <c r="AF724" s="58">
        <v>1</v>
      </c>
      <c r="AG724" s="58">
        <v>0</v>
      </c>
      <c r="AH724" s="58">
        <v>0</v>
      </c>
      <c r="AI724" s="58">
        <v>1</v>
      </c>
      <c r="AJ724" s="58">
        <v>1</v>
      </c>
      <c r="AK724" s="58">
        <v>1</v>
      </c>
      <c r="AL724" s="58">
        <v>1</v>
      </c>
      <c r="AM724" s="58">
        <v>0</v>
      </c>
      <c r="AN724" s="58">
        <v>0</v>
      </c>
      <c r="AO724" s="58">
        <v>1</v>
      </c>
      <c r="AP724" s="58">
        <v>1</v>
      </c>
      <c r="AQ724" s="58">
        <v>1</v>
      </c>
      <c r="AR724" s="58">
        <v>1</v>
      </c>
      <c r="AS724" s="58">
        <v>1</v>
      </c>
      <c r="AT724" s="58">
        <v>0</v>
      </c>
      <c r="AU724" s="58">
        <v>0</v>
      </c>
      <c r="AV724" s="58">
        <v>1</v>
      </c>
      <c r="AW724" s="58">
        <v>1</v>
      </c>
      <c r="AX724" s="58">
        <v>0</v>
      </c>
      <c r="AY724" s="58">
        <v>1</v>
      </c>
      <c r="AZ724" s="58">
        <v>1</v>
      </c>
      <c r="BA724" s="58">
        <v>1</v>
      </c>
      <c r="BB724" s="58">
        <v>1</v>
      </c>
      <c r="BC724" s="58">
        <v>1</v>
      </c>
      <c r="BD724" s="58">
        <v>0</v>
      </c>
      <c r="BE724" s="58">
        <v>0</v>
      </c>
      <c r="BF724" s="58">
        <v>0</v>
      </c>
      <c r="BG724" s="58">
        <v>1</v>
      </c>
      <c r="BH724" s="58">
        <v>1</v>
      </c>
      <c r="BI724" s="58">
        <v>1</v>
      </c>
      <c r="BJ724" s="58">
        <v>0</v>
      </c>
      <c r="BK724" s="58">
        <v>0</v>
      </c>
      <c r="BL724" s="58">
        <v>1</v>
      </c>
      <c r="BM724" s="58">
        <v>1</v>
      </c>
      <c r="BN724" s="58">
        <v>0</v>
      </c>
      <c r="BO724" s="58">
        <v>0</v>
      </c>
      <c r="BP724" s="58">
        <v>0</v>
      </c>
      <c r="BQ724" s="58">
        <v>0</v>
      </c>
      <c r="BR724" s="58">
        <v>1</v>
      </c>
      <c r="BS724" s="58">
        <v>0</v>
      </c>
      <c r="BT724" s="58">
        <v>1</v>
      </c>
      <c r="BX724" s="63" t="s">
        <v>1433</v>
      </c>
      <c r="BY724">
        <v>1</v>
      </c>
      <c r="BZ724">
        <v>1</v>
      </c>
      <c r="CA724">
        <v>0</v>
      </c>
      <c r="CB724">
        <v>1</v>
      </c>
      <c r="CC724">
        <v>0</v>
      </c>
      <c r="CD724">
        <v>1</v>
      </c>
      <c r="CE724">
        <v>0</v>
      </c>
      <c r="CF724">
        <v>0</v>
      </c>
      <c r="CG724">
        <v>1</v>
      </c>
      <c r="CH724">
        <v>1</v>
      </c>
      <c r="CI724">
        <v>1</v>
      </c>
      <c r="CJ724">
        <v>1</v>
      </c>
      <c r="CK724">
        <v>1</v>
      </c>
      <c r="CL724">
        <v>0</v>
      </c>
      <c r="CM724">
        <v>1</v>
      </c>
      <c r="CN724">
        <v>1</v>
      </c>
      <c r="CO724">
        <v>0</v>
      </c>
      <c r="CP724">
        <v>1</v>
      </c>
      <c r="CQ724">
        <v>0</v>
      </c>
      <c r="CR724">
        <v>1</v>
      </c>
      <c r="CS724">
        <v>1</v>
      </c>
      <c r="CT724">
        <v>1</v>
      </c>
      <c r="CU724">
        <v>0</v>
      </c>
      <c r="CV724">
        <v>1</v>
      </c>
      <c r="CW724">
        <v>0</v>
      </c>
      <c r="CX724">
        <v>1</v>
      </c>
      <c r="CY724">
        <v>1</v>
      </c>
      <c r="CZ724">
        <v>1</v>
      </c>
      <c r="DA724">
        <v>0</v>
      </c>
      <c r="DB724">
        <v>1</v>
      </c>
      <c r="DC724">
        <v>1</v>
      </c>
      <c r="DD724">
        <v>0</v>
      </c>
      <c r="DE724">
        <v>1</v>
      </c>
      <c r="DF724">
        <v>0</v>
      </c>
      <c r="DG724">
        <v>1</v>
      </c>
      <c r="DH724">
        <v>0</v>
      </c>
      <c r="DI724">
        <v>0</v>
      </c>
      <c r="DJ724">
        <v>0</v>
      </c>
      <c r="DK724">
        <v>1</v>
      </c>
      <c r="DL724">
        <v>0</v>
      </c>
      <c r="DM724">
        <v>1</v>
      </c>
      <c r="DN724">
        <v>0</v>
      </c>
      <c r="DO724">
        <v>1</v>
      </c>
      <c r="DP724">
        <v>1</v>
      </c>
      <c r="DQ724">
        <v>0</v>
      </c>
      <c r="DR724">
        <v>0</v>
      </c>
      <c r="DS724">
        <v>0</v>
      </c>
      <c r="DT724">
        <v>1</v>
      </c>
      <c r="DU724">
        <v>1</v>
      </c>
      <c r="DV724">
        <v>1</v>
      </c>
      <c r="DW724">
        <v>1</v>
      </c>
      <c r="DX724">
        <v>1</v>
      </c>
      <c r="DY724">
        <v>0</v>
      </c>
      <c r="DZ724">
        <v>0</v>
      </c>
      <c r="EA724">
        <v>1</v>
      </c>
      <c r="EB724">
        <v>0</v>
      </c>
      <c r="EC724">
        <v>0</v>
      </c>
      <c r="ED724">
        <v>0</v>
      </c>
      <c r="EE724">
        <v>0</v>
      </c>
      <c r="EF724">
        <v>1</v>
      </c>
      <c r="EG724">
        <v>1</v>
      </c>
      <c r="EH724">
        <v>0</v>
      </c>
      <c r="EI724">
        <v>1</v>
      </c>
      <c r="EJ724">
        <v>1</v>
      </c>
      <c r="EK724">
        <v>0</v>
      </c>
      <c r="EL724">
        <v>1</v>
      </c>
      <c r="EM724">
        <v>0</v>
      </c>
      <c r="EN724">
        <v>1</v>
      </c>
      <c r="EO724">
        <v>0</v>
      </c>
      <c r="EP724">
        <v>0</v>
      </c>
      <c r="EQ724">
        <v>0</v>
      </c>
      <c r="ER724">
        <v>0</v>
      </c>
    </row>
    <row r="725" spans="1:1199">
      <c r="A725" s="66">
        <v>733</v>
      </c>
      <c r="B725" s="49">
        <v>126</v>
      </c>
      <c r="C725" s="59">
        <v>121</v>
      </c>
      <c r="D725" s="67" t="s">
        <v>12</v>
      </c>
      <c r="E725" s="67" t="s">
        <v>1182</v>
      </c>
      <c r="F725" s="68"/>
      <c r="G725" s="68"/>
      <c r="H725" s="67"/>
      <c r="I725" s="62" t="s">
        <v>1068</v>
      </c>
      <c r="J725" s="58">
        <v>1</v>
      </c>
      <c r="K725" s="58">
        <v>1</v>
      </c>
      <c r="L725" s="58">
        <v>1</v>
      </c>
      <c r="M725" s="58">
        <v>1</v>
      </c>
      <c r="N725" s="58">
        <v>1</v>
      </c>
      <c r="O725" s="58">
        <v>1</v>
      </c>
      <c r="P725" s="58">
        <v>1</v>
      </c>
      <c r="Q725" s="58">
        <v>1</v>
      </c>
      <c r="R725" s="58">
        <v>0</v>
      </c>
      <c r="S725" s="58">
        <v>1</v>
      </c>
      <c r="T725" s="58">
        <v>1</v>
      </c>
      <c r="U725" s="58">
        <v>1</v>
      </c>
      <c r="V725" s="58">
        <v>1</v>
      </c>
      <c r="W725" s="58">
        <v>1</v>
      </c>
      <c r="X725" s="58">
        <v>1</v>
      </c>
      <c r="Y725" s="58">
        <v>0</v>
      </c>
      <c r="Z725" s="58">
        <v>1</v>
      </c>
      <c r="AA725" s="58">
        <v>1</v>
      </c>
      <c r="AB725" s="58">
        <v>1</v>
      </c>
      <c r="AC725" s="58">
        <v>1</v>
      </c>
      <c r="AD725" s="58">
        <v>1</v>
      </c>
      <c r="AE725" s="58">
        <v>1</v>
      </c>
      <c r="AF725" s="58">
        <v>1</v>
      </c>
      <c r="AG725" s="58">
        <v>0</v>
      </c>
      <c r="AH725" s="58">
        <v>0</v>
      </c>
      <c r="AI725" s="58">
        <v>1</v>
      </c>
      <c r="AJ725" s="58">
        <v>1</v>
      </c>
      <c r="AK725" s="58">
        <v>1</v>
      </c>
      <c r="AL725" s="58">
        <v>1</v>
      </c>
      <c r="AM725" s="58">
        <v>0</v>
      </c>
      <c r="AN725" s="58">
        <v>0</v>
      </c>
      <c r="AO725" s="58">
        <v>1</v>
      </c>
      <c r="AP725" s="58">
        <v>1</v>
      </c>
      <c r="AQ725" s="58">
        <v>1</v>
      </c>
      <c r="AR725" s="58">
        <v>1</v>
      </c>
      <c r="AS725" s="58">
        <v>1</v>
      </c>
      <c r="AT725" s="58">
        <v>0</v>
      </c>
      <c r="AU725" s="58">
        <v>0</v>
      </c>
      <c r="AV725" s="58">
        <v>1</v>
      </c>
      <c r="AW725" s="58">
        <v>1</v>
      </c>
      <c r="AX725" s="58">
        <v>0</v>
      </c>
      <c r="AY725" s="58">
        <v>1</v>
      </c>
      <c r="AZ725" s="58">
        <v>1</v>
      </c>
      <c r="BA725" s="58">
        <v>1</v>
      </c>
      <c r="BB725" s="58">
        <v>1</v>
      </c>
      <c r="BC725" s="58">
        <v>1</v>
      </c>
      <c r="BD725" s="58">
        <v>0</v>
      </c>
      <c r="BE725" s="58">
        <v>0</v>
      </c>
      <c r="BF725" s="58">
        <v>0</v>
      </c>
      <c r="BG725" s="58">
        <v>1</v>
      </c>
      <c r="BH725" s="58">
        <v>1</v>
      </c>
      <c r="BI725" s="58">
        <v>1</v>
      </c>
      <c r="BJ725" s="58">
        <v>0</v>
      </c>
      <c r="BK725" s="58">
        <v>0</v>
      </c>
      <c r="BL725" s="58">
        <v>1</v>
      </c>
      <c r="BM725" s="58">
        <v>1</v>
      </c>
      <c r="BN725" s="58">
        <v>0</v>
      </c>
      <c r="BO725" s="58">
        <v>0</v>
      </c>
      <c r="BP725" s="58">
        <v>0</v>
      </c>
      <c r="BQ725" s="58">
        <v>0</v>
      </c>
      <c r="BR725" s="58">
        <v>1</v>
      </c>
      <c r="BS725" s="58">
        <v>0</v>
      </c>
      <c r="BT725" s="58">
        <v>1</v>
      </c>
      <c r="BX725" s="63" t="s">
        <v>1770</v>
      </c>
      <c r="BY725">
        <v>1</v>
      </c>
      <c r="BZ725">
        <v>1</v>
      </c>
      <c r="CA725">
        <v>0</v>
      </c>
      <c r="CB725">
        <v>1</v>
      </c>
      <c r="CC725">
        <v>0</v>
      </c>
      <c r="CD725">
        <v>1</v>
      </c>
      <c r="CE725">
        <v>0</v>
      </c>
      <c r="CF725">
        <v>0</v>
      </c>
      <c r="CG725">
        <v>1</v>
      </c>
      <c r="CH725">
        <v>1</v>
      </c>
      <c r="CI725">
        <v>1</v>
      </c>
      <c r="CJ725">
        <v>1</v>
      </c>
      <c r="CK725">
        <v>1</v>
      </c>
      <c r="CL725">
        <v>0</v>
      </c>
      <c r="CM725">
        <v>1</v>
      </c>
      <c r="CN725">
        <v>1</v>
      </c>
      <c r="CO725">
        <v>0</v>
      </c>
      <c r="CP725">
        <v>1</v>
      </c>
      <c r="CQ725">
        <v>0</v>
      </c>
      <c r="CR725">
        <v>1</v>
      </c>
      <c r="CS725">
        <v>1</v>
      </c>
      <c r="CT725">
        <v>1</v>
      </c>
      <c r="CU725">
        <v>0</v>
      </c>
      <c r="CV725">
        <v>1</v>
      </c>
      <c r="CW725">
        <v>0</v>
      </c>
      <c r="CX725">
        <v>1</v>
      </c>
      <c r="CY725">
        <v>1</v>
      </c>
      <c r="CZ725">
        <v>1</v>
      </c>
      <c r="DA725">
        <v>0</v>
      </c>
      <c r="DB725">
        <v>1</v>
      </c>
      <c r="DC725">
        <v>1</v>
      </c>
      <c r="DD725">
        <v>0</v>
      </c>
      <c r="DE725">
        <v>1</v>
      </c>
      <c r="DF725">
        <v>0</v>
      </c>
      <c r="DG725">
        <v>1</v>
      </c>
      <c r="DH725">
        <v>0</v>
      </c>
      <c r="DI725">
        <v>0</v>
      </c>
      <c r="DJ725">
        <v>0</v>
      </c>
      <c r="DK725">
        <v>1</v>
      </c>
      <c r="DL725">
        <v>0</v>
      </c>
      <c r="DM725">
        <v>1</v>
      </c>
      <c r="DN725">
        <v>0</v>
      </c>
      <c r="DO725">
        <v>1</v>
      </c>
      <c r="DP725">
        <v>1</v>
      </c>
      <c r="DQ725">
        <v>0</v>
      </c>
      <c r="DR725">
        <v>0</v>
      </c>
      <c r="DS725">
        <v>0</v>
      </c>
      <c r="DT725">
        <v>1</v>
      </c>
      <c r="DU725">
        <v>1</v>
      </c>
      <c r="DV725">
        <v>0</v>
      </c>
      <c r="DW725">
        <v>1</v>
      </c>
      <c r="DX725">
        <v>1</v>
      </c>
      <c r="DY725">
        <v>0</v>
      </c>
      <c r="DZ725">
        <v>0</v>
      </c>
      <c r="EA725">
        <v>1</v>
      </c>
      <c r="EB725">
        <v>0</v>
      </c>
      <c r="EC725">
        <v>0</v>
      </c>
      <c r="ED725">
        <v>0</v>
      </c>
      <c r="EE725">
        <v>0</v>
      </c>
      <c r="EF725">
        <v>1</v>
      </c>
      <c r="EG725">
        <v>1</v>
      </c>
      <c r="EH725">
        <v>0</v>
      </c>
      <c r="EI725">
        <v>1</v>
      </c>
      <c r="EJ725">
        <v>1</v>
      </c>
      <c r="EK725">
        <v>0</v>
      </c>
      <c r="EL725">
        <v>1</v>
      </c>
      <c r="EM725">
        <v>0</v>
      </c>
      <c r="EN725">
        <v>1</v>
      </c>
      <c r="EO725">
        <v>0</v>
      </c>
      <c r="EP725">
        <v>0</v>
      </c>
      <c r="EQ725">
        <v>0</v>
      </c>
      <c r="ER725">
        <v>0</v>
      </c>
    </row>
    <row r="726" spans="1:1199" s="75" customFormat="1">
      <c r="A726" s="66">
        <v>734</v>
      </c>
      <c r="B726" s="49">
        <v>1</v>
      </c>
      <c r="C726" s="59">
        <v>121</v>
      </c>
      <c r="D726" s="67" t="s">
        <v>12</v>
      </c>
      <c r="E726" s="67" t="s">
        <v>1182</v>
      </c>
      <c r="F726" s="68"/>
      <c r="G726" s="68"/>
      <c r="H726" s="67"/>
      <c r="I726" s="62" t="s">
        <v>1069</v>
      </c>
      <c r="J726" s="58">
        <v>1</v>
      </c>
      <c r="K726" s="58">
        <v>1</v>
      </c>
      <c r="L726" s="58">
        <v>1</v>
      </c>
      <c r="M726" s="58">
        <v>1</v>
      </c>
      <c r="N726" s="58">
        <v>1</v>
      </c>
      <c r="O726" s="58">
        <v>1</v>
      </c>
      <c r="P726" s="58">
        <v>1</v>
      </c>
      <c r="Q726" s="58">
        <v>1</v>
      </c>
      <c r="R726" s="58">
        <v>0</v>
      </c>
      <c r="S726" s="58">
        <v>1</v>
      </c>
      <c r="T726" s="58">
        <v>1</v>
      </c>
      <c r="U726" s="58">
        <v>1</v>
      </c>
      <c r="V726" s="58">
        <v>1</v>
      </c>
      <c r="W726" s="58">
        <v>1</v>
      </c>
      <c r="X726" s="58">
        <v>1</v>
      </c>
      <c r="Y726" s="58">
        <v>0</v>
      </c>
      <c r="Z726" s="58">
        <v>1</v>
      </c>
      <c r="AA726" s="58">
        <v>1</v>
      </c>
      <c r="AB726" s="58">
        <v>1</v>
      </c>
      <c r="AC726" s="58">
        <v>1</v>
      </c>
      <c r="AD726" s="58">
        <v>1</v>
      </c>
      <c r="AE726" s="58">
        <v>1</v>
      </c>
      <c r="AF726" s="58">
        <v>1</v>
      </c>
      <c r="AG726" s="58">
        <v>0</v>
      </c>
      <c r="AH726" s="58">
        <v>0</v>
      </c>
      <c r="AI726" s="58">
        <v>1</v>
      </c>
      <c r="AJ726" s="58">
        <v>1</v>
      </c>
      <c r="AK726" s="58">
        <v>1</v>
      </c>
      <c r="AL726" s="58">
        <v>1</v>
      </c>
      <c r="AM726" s="58">
        <v>0</v>
      </c>
      <c r="AN726" s="58">
        <v>0</v>
      </c>
      <c r="AO726" s="58">
        <v>1</v>
      </c>
      <c r="AP726" s="58">
        <v>1</v>
      </c>
      <c r="AQ726" s="58">
        <v>1</v>
      </c>
      <c r="AR726" s="58">
        <v>1</v>
      </c>
      <c r="AS726" s="58">
        <v>1</v>
      </c>
      <c r="AT726" s="58">
        <v>0</v>
      </c>
      <c r="AU726" s="58">
        <v>0</v>
      </c>
      <c r="AV726" s="58">
        <v>1</v>
      </c>
      <c r="AW726" s="58">
        <v>1</v>
      </c>
      <c r="AX726" s="58">
        <v>0</v>
      </c>
      <c r="AY726" s="58">
        <v>1</v>
      </c>
      <c r="AZ726" s="58">
        <v>1</v>
      </c>
      <c r="BA726" s="58">
        <v>1</v>
      </c>
      <c r="BB726" s="58">
        <v>1</v>
      </c>
      <c r="BC726" s="58">
        <v>1</v>
      </c>
      <c r="BD726" s="58">
        <v>0</v>
      </c>
      <c r="BE726" s="58">
        <v>0</v>
      </c>
      <c r="BF726" s="58">
        <v>0</v>
      </c>
      <c r="BG726" s="58">
        <v>1</v>
      </c>
      <c r="BH726" s="58">
        <v>1</v>
      </c>
      <c r="BI726" s="58">
        <v>1</v>
      </c>
      <c r="BJ726" s="58">
        <v>0</v>
      </c>
      <c r="BK726" s="58">
        <v>0</v>
      </c>
      <c r="BL726" s="58">
        <v>1</v>
      </c>
      <c r="BM726" s="58">
        <v>1</v>
      </c>
      <c r="BN726" s="58">
        <v>0</v>
      </c>
      <c r="BO726" s="58">
        <v>0</v>
      </c>
      <c r="BP726" s="58">
        <v>0</v>
      </c>
      <c r="BQ726" s="58">
        <v>0</v>
      </c>
      <c r="BR726" s="58">
        <v>1</v>
      </c>
      <c r="BS726" s="58">
        <v>0</v>
      </c>
      <c r="BT726" s="58">
        <v>1</v>
      </c>
      <c r="BU726"/>
      <c r="BV726"/>
      <c r="BW726" s="49"/>
      <c r="BX726" s="63" t="s">
        <v>1434</v>
      </c>
      <c r="BY726">
        <v>1</v>
      </c>
      <c r="BZ726">
        <v>1</v>
      </c>
      <c r="CA726">
        <v>0</v>
      </c>
      <c r="CB726">
        <v>1</v>
      </c>
      <c r="CC726">
        <v>0</v>
      </c>
      <c r="CD726">
        <v>1</v>
      </c>
      <c r="CE726">
        <v>0</v>
      </c>
      <c r="CF726">
        <v>0</v>
      </c>
      <c r="CG726">
        <v>1</v>
      </c>
      <c r="CH726">
        <v>1</v>
      </c>
      <c r="CI726">
        <v>1</v>
      </c>
      <c r="CJ726">
        <v>1</v>
      </c>
      <c r="CK726">
        <v>1</v>
      </c>
      <c r="CL726">
        <v>0</v>
      </c>
      <c r="CM726">
        <v>1</v>
      </c>
      <c r="CN726">
        <v>1</v>
      </c>
      <c r="CO726">
        <v>0</v>
      </c>
      <c r="CP726">
        <v>1</v>
      </c>
      <c r="CQ726">
        <v>0</v>
      </c>
      <c r="CR726">
        <v>1</v>
      </c>
      <c r="CS726">
        <v>1</v>
      </c>
      <c r="CT726">
        <v>1</v>
      </c>
      <c r="CU726">
        <v>0</v>
      </c>
      <c r="CV726">
        <v>1</v>
      </c>
      <c r="CW726">
        <v>0</v>
      </c>
      <c r="CX726">
        <v>1</v>
      </c>
      <c r="CY726">
        <v>1</v>
      </c>
      <c r="CZ726">
        <v>1</v>
      </c>
      <c r="DA726">
        <v>0</v>
      </c>
      <c r="DB726">
        <v>1</v>
      </c>
      <c r="DC726">
        <v>1</v>
      </c>
      <c r="DD726">
        <v>0</v>
      </c>
      <c r="DE726">
        <v>1</v>
      </c>
      <c r="DF726">
        <v>0</v>
      </c>
      <c r="DG726">
        <v>1</v>
      </c>
      <c r="DH726">
        <v>0</v>
      </c>
      <c r="DI726">
        <v>0</v>
      </c>
      <c r="DJ726">
        <v>0</v>
      </c>
      <c r="DK726">
        <v>1</v>
      </c>
      <c r="DL726">
        <v>0</v>
      </c>
      <c r="DM726">
        <v>1</v>
      </c>
      <c r="DN726">
        <v>0</v>
      </c>
      <c r="DO726">
        <v>1</v>
      </c>
      <c r="DP726">
        <v>1</v>
      </c>
      <c r="DQ726">
        <v>0</v>
      </c>
      <c r="DR726">
        <v>0</v>
      </c>
      <c r="DS726">
        <v>0</v>
      </c>
      <c r="DT726">
        <v>1</v>
      </c>
      <c r="DU726">
        <v>1</v>
      </c>
      <c r="DV726">
        <v>1</v>
      </c>
      <c r="DW726">
        <v>1</v>
      </c>
      <c r="DX726">
        <v>1</v>
      </c>
      <c r="DY726">
        <v>0</v>
      </c>
      <c r="DZ726">
        <v>0</v>
      </c>
      <c r="EA726">
        <v>1</v>
      </c>
      <c r="EB726">
        <v>0</v>
      </c>
      <c r="EC726">
        <v>0</v>
      </c>
      <c r="ED726">
        <v>0</v>
      </c>
      <c r="EE726">
        <v>0</v>
      </c>
      <c r="EF726">
        <v>1</v>
      </c>
      <c r="EG726">
        <v>1</v>
      </c>
      <c r="EH726">
        <v>0</v>
      </c>
      <c r="EI726">
        <v>1</v>
      </c>
      <c r="EJ726">
        <v>1</v>
      </c>
      <c r="EK726">
        <v>0</v>
      </c>
      <c r="EL726">
        <v>1</v>
      </c>
      <c r="EM726">
        <v>0</v>
      </c>
      <c r="EN726">
        <v>1</v>
      </c>
      <c r="EO726">
        <v>0</v>
      </c>
      <c r="EP726">
        <v>0</v>
      </c>
      <c r="EQ726">
        <v>0</v>
      </c>
      <c r="ER726">
        <v>0</v>
      </c>
      <c r="ES726"/>
      <c r="ET726"/>
      <c r="EU726"/>
      <c r="EV726"/>
      <c r="EW726"/>
      <c r="EX726" s="70"/>
      <c r="EY726" s="70"/>
      <c r="EZ726" s="70"/>
      <c r="FA726" s="70"/>
      <c r="FB726" s="70"/>
      <c r="FC726" s="70"/>
      <c r="FD726" s="70"/>
      <c r="FE726" s="70"/>
      <c r="FF726" s="70"/>
      <c r="FG726" s="70"/>
      <c r="FH726" s="70"/>
      <c r="FI726" s="70"/>
      <c r="FJ726" s="70"/>
      <c r="FK726" s="70"/>
      <c r="FL726" s="70"/>
      <c r="FM726" s="70"/>
      <c r="FN726" s="70"/>
      <c r="FO726" s="70"/>
      <c r="FP726" s="70"/>
      <c r="FQ726" s="70"/>
      <c r="FR726" s="70"/>
      <c r="FS726" s="70"/>
      <c r="FT726" s="70"/>
      <c r="FU726" s="70"/>
      <c r="FV726" s="70"/>
      <c r="FW726" s="70"/>
      <c r="FX726" s="70"/>
      <c r="FY726" s="70"/>
      <c r="FZ726" s="70"/>
      <c r="GA726" s="70"/>
      <c r="GB726" s="70"/>
      <c r="GC726" s="70"/>
      <c r="GD726" s="70"/>
      <c r="GE726" s="70"/>
      <c r="GF726" s="70"/>
      <c r="GG726" s="70"/>
      <c r="GH726" s="70"/>
      <c r="GI726" s="70"/>
      <c r="GJ726" s="70"/>
      <c r="GK726" s="70"/>
      <c r="GL726" s="70"/>
      <c r="GM726" s="70"/>
      <c r="GN726" s="70"/>
      <c r="GO726" s="70"/>
      <c r="GP726" s="70"/>
      <c r="GQ726" s="70"/>
      <c r="GR726" s="70"/>
      <c r="GS726" s="70"/>
      <c r="GT726" s="70"/>
      <c r="GU726" s="70"/>
      <c r="GV726" s="70"/>
      <c r="GW726" s="70"/>
      <c r="GX726" s="70"/>
      <c r="GY726" s="70"/>
      <c r="GZ726" s="70"/>
      <c r="HA726" s="70"/>
      <c r="HB726" s="70"/>
      <c r="HC726" s="70"/>
      <c r="HD726" s="70"/>
      <c r="HE726" s="70"/>
      <c r="HF726" s="70"/>
      <c r="HG726" s="70"/>
      <c r="HH726" s="70"/>
      <c r="HI726" s="70"/>
      <c r="HJ726" s="70"/>
      <c r="HK726" s="70"/>
      <c r="HL726" s="70"/>
      <c r="HM726" s="70"/>
      <c r="HN726" s="70"/>
      <c r="HO726" s="70"/>
      <c r="HP726" s="70"/>
      <c r="HQ726" s="70"/>
      <c r="HR726" s="70"/>
      <c r="HS726" s="70"/>
      <c r="HT726" s="70"/>
      <c r="HU726" s="70"/>
      <c r="HV726" s="70"/>
      <c r="HW726" s="70"/>
      <c r="HX726" s="70"/>
      <c r="HY726" s="70"/>
      <c r="HZ726" s="70"/>
      <c r="IA726" s="70"/>
      <c r="IB726" s="70"/>
      <c r="IC726" s="70"/>
      <c r="ID726" s="70"/>
      <c r="IE726" s="70"/>
      <c r="IF726" s="70"/>
      <c r="IG726" s="70"/>
      <c r="IH726" s="70"/>
      <c r="II726" s="70"/>
      <c r="IJ726" s="70"/>
      <c r="IK726" s="70"/>
      <c r="IL726" s="70"/>
      <c r="IM726" s="70"/>
      <c r="IN726" s="70"/>
      <c r="IO726" s="70"/>
      <c r="IP726" s="70"/>
      <c r="IQ726" s="70"/>
      <c r="IR726" s="70"/>
      <c r="IS726" s="70"/>
      <c r="IT726" s="70"/>
      <c r="IU726" s="70"/>
      <c r="IV726" s="70"/>
      <c r="IW726" s="70"/>
      <c r="IX726" s="70"/>
      <c r="IY726" s="70"/>
      <c r="IZ726" s="70"/>
      <c r="JA726" s="70"/>
      <c r="JB726" s="70"/>
      <c r="JC726" s="70"/>
      <c r="JD726" s="70"/>
      <c r="JE726" s="70"/>
      <c r="JF726" s="70"/>
      <c r="JG726" s="70"/>
      <c r="JH726" s="70"/>
      <c r="JI726" s="70"/>
      <c r="JJ726" s="70"/>
      <c r="JK726" s="70"/>
      <c r="JL726" s="70"/>
      <c r="JM726" s="70"/>
      <c r="JN726" s="70"/>
      <c r="JO726" s="70"/>
      <c r="JP726" s="70"/>
      <c r="JQ726" s="70"/>
      <c r="JR726" s="70"/>
      <c r="JS726" s="70"/>
      <c r="JT726" s="70"/>
      <c r="JU726" s="70"/>
      <c r="JV726" s="70"/>
      <c r="JW726" s="70"/>
      <c r="JX726" s="70"/>
      <c r="JY726" s="70"/>
      <c r="JZ726" s="70"/>
      <c r="KA726" s="70"/>
      <c r="KB726" s="70"/>
      <c r="KC726" s="70"/>
      <c r="KD726" s="70"/>
      <c r="KE726" s="70"/>
      <c r="KF726" s="70"/>
      <c r="KG726" s="70"/>
      <c r="KH726" s="70"/>
      <c r="KI726" s="70"/>
      <c r="KJ726" s="70"/>
      <c r="KK726" s="70"/>
      <c r="KL726" s="70"/>
      <c r="KM726" s="70"/>
      <c r="KN726" s="70"/>
      <c r="KO726" s="70"/>
      <c r="KP726" s="70"/>
      <c r="KQ726" s="70"/>
      <c r="KR726" s="70"/>
      <c r="KS726" s="70"/>
      <c r="KT726" s="70"/>
      <c r="KU726" s="70"/>
      <c r="KV726" s="70"/>
      <c r="KW726" s="70"/>
      <c r="KX726" s="70"/>
      <c r="KY726" s="70"/>
      <c r="KZ726" s="70"/>
      <c r="LA726" s="70"/>
      <c r="LB726" s="70"/>
      <c r="LC726" s="70"/>
      <c r="LD726" s="70"/>
      <c r="LE726" s="70"/>
      <c r="LF726" s="70"/>
      <c r="LG726" s="70"/>
      <c r="LH726" s="70"/>
      <c r="LI726" s="70"/>
      <c r="LJ726" s="70"/>
      <c r="LK726" s="70"/>
      <c r="LL726" s="70"/>
      <c r="LM726" s="70"/>
      <c r="LN726" s="70"/>
      <c r="LO726" s="70"/>
      <c r="LP726" s="70"/>
      <c r="LQ726" s="70"/>
      <c r="LR726" s="70"/>
      <c r="LS726" s="70"/>
      <c r="LT726" s="70"/>
      <c r="LU726" s="70"/>
      <c r="LV726" s="70"/>
      <c r="LW726" s="70"/>
      <c r="LX726" s="70"/>
      <c r="LY726" s="70"/>
      <c r="LZ726" s="70"/>
      <c r="MA726" s="70"/>
      <c r="MB726" s="70"/>
      <c r="MC726" s="70"/>
      <c r="MD726" s="70"/>
      <c r="ME726" s="70"/>
      <c r="MF726" s="70"/>
      <c r="MG726" s="70"/>
      <c r="MH726" s="70"/>
      <c r="MI726" s="70"/>
      <c r="MJ726" s="70"/>
      <c r="MK726" s="70"/>
      <c r="ML726" s="70"/>
      <c r="MM726" s="70"/>
      <c r="MN726" s="70"/>
      <c r="MO726" s="70"/>
      <c r="MP726" s="70"/>
      <c r="MQ726" s="70"/>
      <c r="MR726" s="70"/>
      <c r="MS726" s="70"/>
      <c r="MT726" s="70"/>
      <c r="MU726" s="70"/>
      <c r="MV726" s="70"/>
      <c r="MW726" s="70"/>
      <c r="MX726" s="70"/>
      <c r="MY726" s="70"/>
      <c r="MZ726" s="70"/>
      <c r="NA726" s="70"/>
      <c r="NB726" s="70"/>
      <c r="NC726" s="70"/>
      <c r="ND726" s="70"/>
      <c r="NE726" s="70"/>
      <c r="NF726" s="70"/>
      <c r="NG726" s="70"/>
      <c r="NH726" s="70"/>
      <c r="NI726" s="70"/>
      <c r="NJ726" s="70"/>
      <c r="NK726" s="70"/>
      <c r="NL726" s="70"/>
      <c r="NM726" s="70"/>
      <c r="NN726" s="70"/>
      <c r="NO726" s="70"/>
      <c r="NP726" s="70"/>
      <c r="NQ726" s="70"/>
      <c r="NR726" s="70"/>
      <c r="NS726" s="70"/>
      <c r="NT726" s="70"/>
      <c r="NU726" s="70"/>
      <c r="NV726" s="70"/>
      <c r="NW726" s="70"/>
      <c r="NX726" s="70"/>
      <c r="NY726" s="70"/>
      <c r="NZ726" s="70"/>
      <c r="OA726" s="70"/>
      <c r="OB726" s="70"/>
      <c r="OC726" s="70"/>
      <c r="OD726" s="70"/>
      <c r="OE726" s="70"/>
      <c r="OF726" s="70"/>
      <c r="OG726" s="70"/>
      <c r="OH726" s="70"/>
      <c r="OI726" s="70"/>
      <c r="OJ726" s="70"/>
      <c r="OK726" s="70"/>
      <c r="OL726" s="70"/>
      <c r="OM726" s="70"/>
      <c r="ON726" s="70"/>
      <c r="OO726" s="70"/>
      <c r="OP726" s="70"/>
      <c r="OQ726" s="70"/>
      <c r="OR726" s="70"/>
      <c r="OS726" s="70"/>
      <c r="OT726" s="70"/>
      <c r="OU726" s="70"/>
      <c r="OV726" s="70"/>
      <c r="OW726" s="70"/>
      <c r="OX726" s="70"/>
      <c r="OY726" s="70"/>
      <c r="OZ726" s="70"/>
      <c r="PA726" s="70"/>
      <c r="PB726" s="70"/>
      <c r="PC726" s="70"/>
      <c r="PD726" s="70"/>
      <c r="PE726" s="70"/>
      <c r="PF726" s="70"/>
      <c r="PG726" s="70"/>
      <c r="PH726" s="70"/>
      <c r="PI726" s="70"/>
      <c r="PJ726" s="70"/>
      <c r="PK726" s="70"/>
      <c r="PL726" s="70"/>
      <c r="PM726" s="70"/>
      <c r="PN726" s="70"/>
      <c r="PO726" s="70"/>
      <c r="PP726" s="70"/>
      <c r="PQ726" s="70"/>
      <c r="PR726" s="70"/>
      <c r="PS726" s="70"/>
      <c r="PT726" s="70"/>
      <c r="PU726" s="70"/>
      <c r="PV726" s="70"/>
      <c r="PW726" s="70"/>
      <c r="PX726" s="70"/>
      <c r="PY726" s="70"/>
      <c r="PZ726" s="70"/>
      <c r="QA726" s="70"/>
      <c r="QB726" s="70"/>
      <c r="QC726" s="70"/>
      <c r="QD726" s="70"/>
      <c r="QE726" s="70"/>
      <c r="QF726" s="70"/>
      <c r="QG726" s="70"/>
      <c r="QH726" s="70"/>
      <c r="QI726" s="70"/>
      <c r="QJ726" s="70"/>
      <c r="QK726" s="70"/>
      <c r="QL726" s="70"/>
      <c r="QM726" s="70"/>
      <c r="QN726" s="70"/>
      <c r="QO726" s="70"/>
      <c r="QP726" s="70"/>
      <c r="QQ726" s="70"/>
      <c r="QR726" s="70"/>
      <c r="QS726" s="70"/>
      <c r="QT726" s="70"/>
      <c r="QU726" s="70"/>
      <c r="QV726" s="70"/>
      <c r="QW726" s="70"/>
      <c r="QX726" s="70"/>
      <c r="QY726" s="70"/>
      <c r="QZ726" s="70"/>
      <c r="RA726" s="70"/>
      <c r="RB726" s="70"/>
      <c r="RC726" s="70"/>
      <c r="RD726" s="70"/>
      <c r="RE726" s="70"/>
      <c r="RF726" s="70"/>
      <c r="RG726" s="70"/>
      <c r="RH726" s="70"/>
      <c r="RI726" s="70"/>
      <c r="RJ726" s="70"/>
      <c r="RK726" s="70"/>
      <c r="RL726" s="70"/>
      <c r="RM726" s="70"/>
      <c r="RN726" s="70"/>
      <c r="RO726" s="70"/>
      <c r="RP726" s="70"/>
      <c r="RQ726" s="70"/>
      <c r="RR726" s="70"/>
      <c r="RS726" s="70"/>
      <c r="RT726" s="70"/>
      <c r="RU726" s="70"/>
      <c r="RV726" s="70"/>
      <c r="RW726" s="70"/>
      <c r="RX726" s="70"/>
      <c r="RY726" s="70"/>
      <c r="RZ726" s="70"/>
      <c r="SA726" s="70"/>
      <c r="SB726" s="70"/>
      <c r="SC726" s="70"/>
      <c r="SD726" s="70"/>
      <c r="SE726" s="70"/>
      <c r="SF726" s="70"/>
      <c r="SG726" s="70"/>
      <c r="SH726" s="70"/>
      <c r="SI726" s="70"/>
      <c r="SJ726" s="70"/>
      <c r="SK726" s="70"/>
      <c r="SL726" s="70"/>
      <c r="SM726" s="70"/>
      <c r="SN726" s="70"/>
      <c r="SO726" s="70"/>
      <c r="SP726" s="70"/>
      <c r="SQ726" s="70"/>
      <c r="SR726" s="70"/>
      <c r="SS726" s="70"/>
      <c r="ST726" s="70"/>
      <c r="SU726" s="70"/>
      <c r="SV726" s="70"/>
      <c r="SW726" s="70"/>
      <c r="SX726" s="70"/>
      <c r="SY726" s="70"/>
      <c r="SZ726" s="70"/>
      <c r="TA726" s="70"/>
      <c r="TB726" s="70"/>
      <c r="TC726" s="70"/>
      <c r="TD726" s="70"/>
      <c r="TE726" s="70"/>
      <c r="TF726" s="70"/>
      <c r="TG726" s="70"/>
      <c r="TH726" s="70"/>
      <c r="TI726" s="70"/>
      <c r="TJ726" s="70"/>
      <c r="TK726" s="70"/>
      <c r="TL726" s="70"/>
      <c r="TM726" s="70"/>
      <c r="TN726" s="70"/>
      <c r="TO726" s="70"/>
      <c r="TP726" s="70"/>
      <c r="TQ726" s="70"/>
      <c r="TR726" s="70"/>
      <c r="TS726" s="70"/>
      <c r="TT726" s="70"/>
      <c r="TU726" s="70"/>
      <c r="TV726" s="70"/>
      <c r="TW726" s="70"/>
      <c r="TX726" s="70"/>
      <c r="TY726" s="70"/>
      <c r="TZ726" s="70"/>
      <c r="UA726" s="70"/>
      <c r="UB726" s="70"/>
      <c r="UC726" s="70"/>
      <c r="UD726" s="70"/>
      <c r="UE726" s="70"/>
      <c r="UF726" s="70"/>
      <c r="UG726" s="70"/>
      <c r="UH726" s="70"/>
      <c r="UI726" s="70"/>
      <c r="UJ726" s="70"/>
      <c r="UK726" s="70"/>
      <c r="UL726" s="70"/>
      <c r="UM726" s="70"/>
      <c r="UN726" s="70"/>
      <c r="UO726" s="70"/>
      <c r="UP726" s="70"/>
      <c r="UQ726" s="70"/>
      <c r="UR726" s="70"/>
      <c r="US726" s="70"/>
      <c r="UT726" s="70"/>
      <c r="UU726" s="70"/>
      <c r="UV726" s="70"/>
      <c r="UW726" s="70"/>
      <c r="UX726" s="70"/>
      <c r="UY726" s="70"/>
      <c r="UZ726" s="70"/>
      <c r="VA726" s="70"/>
      <c r="VB726" s="70"/>
      <c r="VC726" s="70"/>
      <c r="VD726" s="70"/>
      <c r="VE726" s="70"/>
      <c r="VF726" s="70"/>
      <c r="VG726" s="70"/>
      <c r="VH726" s="70"/>
      <c r="VI726" s="70"/>
      <c r="VJ726" s="70"/>
      <c r="VK726" s="70"/>
      <c r="VL726" s="70"/>
      <c r="VM726" s="70"/>
      <c r="VN726" s="70"/>
      <c r="VO726" s="70"/>
      <c r="VP726" s="70"/>
      <c r="VQ726" s="70"/>
      <c r="VR726" s="70"/>
      <c r="VS726" s="70"/>
      <c r="VT726" s="70"/>
      <c r="VU726" s="70"/>
      <c r="VV726" s="70"/>
      <c r="VW726" s="70"/>
      <c r="VX726" s="70"/>
      <c r="VY726" s="70"/>
      <c r="VZ726" s="70"/>
      <c r="WA726" s="70"/>
      <c r="WB726" s="70"/>
      <c r="WC726" s="70"/>
      <c r="WD726" s="70"/>
      <c r="WE726" s="70"/>
      <c r="WF726" s="70"/>
      <c r="WG726" s="70"/>
      <c r="WH726" s="70"/>
      <c r="WI726" s="70"/>
      <c r="WJ726" s="70"/>
      <c r="WK726" s="70"/>
      <c r="WL726" s="70"/>
      <c r="WM726" s="70"/>
      <c r="WN726" s="70"/>
      <c r="WO726" s="70"/>
      <c r="WP726" s="70"/>
      <c r="WQ726" s="70"/>
      <c r="WR726" s="70"/>
      <c r="WS726" s="70"/>
      <c r="WT726" s="70"/>
      <c r="WU726" s="70"/>
      <c r="WV726" s="70"/>
      <c r="WW726" s="70"/>
      <c r="WX726" s="70"/>
      <c r="WY726" s="70"/>
      <c r="WZ726" s="70"/>
      <c r="XA726" s="70"/>
      <c r="XB726" s="70"/>
      <c r="XC726" s="70"/>
      <c r="XD726" s="70"/>
      <c r="XE726" s="70"/>
      <c r="XF726" s="70"/>
      <c r="XG726" s="70"/>
      <c r="XH726" s="70"/>
      <c r="XI726" s="70"/>
      <c r="XJ726" s="70"/>
      <c r="XK726" s="70"/>
      <c r="XL726" s="70"/>
      <c r="XM726" s="70"/>
      <c r="XN726" s="70"/>
      <c r="XO726" s="70"/>
      <c r="XP726" s="70"/>
      <c r="XQ726" s="70"/>
      <c r="XR726" s="70"/>
      <c r="XS726" s="70"/>
      <c r="XT726" s="70"/>
      <c r="XU726" s="70"/>
      <c r="XV726" s="70"/>
      <c r="XW726" s="70"/>
      <c r="XX726" s="70"/>
      <c r="XY726" s="70"/>
      <c r="XZ726" s="70"/>
      <c r="YA726" s="70"/>
      <c r="YB726" s="70"/>
      <c r="YC726" s="70"/>
      <c r="YD726" s="70"/>
      <c r="YE726" s="70"/>
      <c r="YF726" s="70"/>
      <c r="YG726" s="70"/>
      <c r="YH726" s="70"/>
      <c r="YI726" s="70"/>
      <c r="YJ726" s="70"/>
      <c r="YK726" s="70"/>
      <c r="YL726" s="70"/>
      <c r="YM726" s="70"/>
      <c r="YN726" s="70"/>
      <c r="YO726" s="70"/>
      <c r="YP726" s="70"/>
      <c r="YQ726" s="70"/>
      <c r="YR726" s="70"/>
      <c r="YS726" s="70"/>
      <c r="YT726" s="70"/>
      <c r="YU726" s="70"/>
      <c r="YV726" s="70"/>
      <c r="YW726" s="70"/>
      <c r="YX726" s="70"/>
      <c r="YY726" s="70"/>
      <c r="YZ726" s="70"/>
      <c r="ZA726" s="70"/>
      <c r="ZB726" s="70"/>
      <c r="ZC726" s="70"/>
      <c r="ZD726" s="70"/>
      <c r="ZE726" s="70"/>
      <c r="ZF726" s="70"/>
      <c r="ZG726" s="70"/>
      <c r="ZH726" s="70"/>
      <c r="ZI726" s="70"/>
      <c r="ZJ726" s="70"/>
      <c r="ZK726" s="70"/>
      <c r="ZL726" s="70"/>
      <c r="ZM726" s="70"/>
      <c r="ZN726" s="70"/>
      <c r="ZO726" s="70"/>
      <c r="ZP726" s="70"/>
      <c r="ZQ726" s="70"/>
      <c r="ZR726" s="70"/>
      <c r="ZS726" s="70"/>
      <c r="ZT726" s="70"/>
      <c r="ZU726" s="70"/>
      <c r="ZV726" s="70"/>
      <c r="ZW726" s="70"/>
      <c r="ZX726" s="70"/>
      <c r="ZY726" s="70"/>
      <c r="ZZ726" s="70"/>
      <c r="AAA726" s="70"/>
      <c r="AAB726" s="70"/>
      <c r="AAC726" s="70"/>
      <c r="AAD726" s="70"/>
      <c r="AAE726" s="70"/>
      <c r="AAF726" s="70"/>
      <c r="AAG726" s="70"/>
      <c r="AAH726" s="70"/>
      <c r="AAI726" s="70"/>
      <c r="AAJ726" s="70"/>
      <c r="AAK726" s="70"/>
      <c r="AAL726" s="70"/>
      <c r="AAM726" s="70"/>
      <c r="AAN726" s="70"/>
      <c r="AAO726" s="70"/>
      <c r="AAP726" s="70"/>
      <c r="AAQ726" s="70"/>
      <c r="AAR726" s="70"/>
      <c r="AAS726" s="70"/>
      <c r="AAT726" s="70"/>
      <c r="AAU726" s="70"/>
      <c r="AAV726" s="70"/>
      <c r="AAW726" s="70"/>
      <c r="AAX726" s="70"/>
      <c r="AAY726" s="70"/>
      <c r="AAZ726" s="70"/>
      <c r="ABA726" s="70"/>
      <c r="ABB726" s="70"/>
      <c r="ABC726" s="70"/>
      <c r="ABD726" s="70"/>
      <c r="ABE726" s="70"/>
      <c r="ABF726" s="70"/>
      <c r="ABG726" s="70"/>
      <c r="ABH726" s="70"/>
      <c r="ABI726" s="70"/>
      <c r="ABJ726" s="70"/>
      <c r="ABK726" s="70"/>
      <c r="ABL726" s="70"/>
      <c r="ABM726" s="70"/>
      <c r="ABN726" s="70"/>
      <c r="ABO726" s="70"/>
      <c r="ABP726" s="70"/>
      <c r="ABQ726" s="70"/>
      <c r="ABR726" s="70"/>
      <c r="ABS726" s="70"/>
      <c r="ABT726" s="70"/>
      <c r="ABU726" s="70"/>
      <c r="ABV726" s="70"/>
      <c r="ABW726" s="70"/>
      <c r="ABX726" s="70"/>
      <c r="ABY726" s="70"/>
      <c r="ABZ726" s="70"/>
      <c r="ACA726" s="70"/>
      <c r="ACB726" s="70"/>
      <c r="ACC726" s="70"/>
      <c r="ACD726" s="70"/>
      <c r="ACE726" s="70"/>
      <c r="ACF726" s="70"/>
      <c r="ACG726" s="70"/>
      <c r="ACH726" s="70"/>
      <c r="ACI726" s="70"/>
      <c r="ACJ726" s="70"/>
      <c r="ACK726" s="70"/>
      <c r="ACL726" s="70"/>
      <c r="ACM726" s="70"/>
      <c r="ACN726" s="70"/>
      <c r="ACO726" s="70"/>
      <c r="ACP726" s="70"/>
      <c r="ACQ726" s="70"/>
      <c r="ACR726" s="70"/>
      <c r="ACS726" s="70"/>
      <c r="ACT726" s="70"/>
      <c r="ACU726" s="70"/>
      <c r="ACV726" s="70"/>
      <c r="ACW726" s="70"/>
      <c r="ACX726" s="70"/>
      <c r="ACY726" s="70"/>
      <c r="ACZ726" s="70"/>
      <c r="ADA726" s="70"/>
      <c r="ADB726" s="70"/>
      <c r="ADC726" s="70"/>
      <c r="ADD726" s="70"/>
      <c r="ADE726" s="70"/>
      <c r="ADF726" s="70"/>
      <c r="ADG726" s="70"/>
      <c r="ADH726" s="70"/>
      <c r="ADI726" s="70"/>
      <c r="ADJ726" s="70"/>
      <c r="ADK726" s="70"/>
      <c r="ADL726" s="70"/>
      <c r="ADM726" s="70"/>
      <c r="ADN726" s="70"/>
      <c r="ADO726" s="70"/>
      <c r="ADP726" s="70"/>
      <c r="ADQ726" s="70"/>
      <c r="ADR726" s="70"/>
      <c r="ADS726" s="70"/>
      <c r="ADT726" s="70"/>
      <c r="ADU726" s="70"/>
      <c r="ADV726" s="70"/>
      <c r="ADW726" s="70"/>
      <c r="ADX726" s="70"/>
      <c r="ADY726" s="70"/>
      <c r="ADZ726" s="70"/>
      <c r="AEA726" s="70"/>
      <c r="AEB726" s="70"/>
      <c r="AEC726" s="70"/>
      <c r="AED726" s="70"/>
      <c r="AEE726" s="70"/>
      <c r="AEF726" s="70"/>
      <c r="AEG726" s="70"/>
      <c r="AEH726" s="70"/>
      <c r="AEI726" s="70"/>
      <c r="AEJ726" s="70"/>
      <c r="AEK726" s="70"/>
      <c r="AEL726" s="70"/>
      <c r="AEM726" s="70"/>
      <c r="AEN726" s="70"/>
      <c r="AEO726" s="70"/>
      <c r="AEP726" s="70"/>
      <c r="AEQ726" s="70"/>
      <c r="AER726" s="70"/>
      <c r="AES726" s="70"/>
      <c r="AET726" s="70"/>
      <c r="AEU726" s="70"/>
      <c r="AEV726" s="70"/>
      <c r="AEW726" s="70"/>
      <c r="AEX726" s="70"/>
      <c r="AEY726" s="70"/>
      <c r="AEZ726" s="70"/>
      <c r="AFA726" s="70"/>
      <c r="AFB726" s="70"/>
      <c r="AFC726" s="70"/>
      <c r="AFD726" s="70"/>
      <c r="AFE726" s="70"/>
      <c r="AFF726" s="70"/>
      <c r="AFG726" s="70"/>
      <c r="AFH726" s="70"/>
      <c r="AFI726" s="70"/>
      <c r="AFJ726" s="70"/>
      <c r="AFK726" s="70"/>
      <c r="AFL726" s="70"/>
      <c r="AFM726" s="70"/>
      <c r="AFN726" s="70"/>
      <c r="AFO726" s="70"/>
      <c r="AFP726" s="70"/>
      <c r="AFQ726" s="70"/>
      <c r="AFR726" s="70"/>
      <c r="AFS726" s="70"/>
      <c r="AFT726" s="70"/>
      <c r="AFU726" s="70"/>
      <c r="AFV726" s="70"/>
      <c r="AFW726" s="70"/>
      <c r="AFX726" s="70"/>
      <c r="AFY726" s="70"/>
      <c r="AFZ726" s="70"/>
      <c r="AGA726" s="70"/>
      <c r="AGB726" s="70"/>
      <c r="AGC726" s="70"/>
      <c r="AGD726" s="70"/>
      <c r="AGE726" s="70"/>
      <c r="AGF726" s="70"/>
      <c r="AGG726" s="70"/>
      <c r="AGH726" s="70"/>
      <c r="AGI726" s="70"/>
      <c r="AGJ726" s="70"/>
      <c r="AGK726" s="70"/>
      <c r="AGL726" s="70"/>
      <c r="AGM726" s="70"/>
      <c r="AGN726" s="70"/>
      <c r="AGO726" s="70"/>
      <c r="AGP726" s="70"/>
      <c r="AGQ726" s="70"/>
      <c r="AGR726" s="70"/>
      <c r="AGS726" s="70"/>
      <c r="AGT726" s="70"/>
      <c r="AGU726" s="70"/>
      <c r="AGV726" s="70"/>
      <c r="AGW726" s="70"/>
      <c r="AGX726" s="70"/>
      <c r="AGY726" s="70"/>
      <c r="AGZ726" s="70"/>
      <c r="AHA726" s="70"/>
      <c r="AHB726" s="70"/>
      <c r="AHC726" s="70"/>
      <c r="AHD726" s="70"/>
      <c r="AHE726" s="70"/>
      <c r="AHF726" s="70"/>
      <c r="AHG726" s="70"/>
      <c r="AHH726" s="70"/>
      <c r="AHI726" s="70"/>
      <c r="AHJ726" s="70"/>
      <c r="AHK726" s="70"/>
      <c r="AHL726" s="70"/>
      <c r="AHM726" s="70"/>
      <c r="AHN726" s="70"/>
      <c r="AHO726" s="70"/>
      <c r="AHP726" s="70"/>
      <c r="AHQ726" s="70"/>
      <c r="AHR726" s="70"/>
      <c r="AHS726" s="70"/>
      <c r="AHT726" s="70"/>
      <c r="AHU726" s="70"/>
      <c r="AHV726" s="70"/>
      <c r="AHW726" s="70"/>
      <c r="AHX726" s="70"/>
      <c r="AHY726" s="70"/>
      <c r="AHZ726" s="70"/>
      <c r="AIA726" s="70"/>
      <c r="AIB726" s="70"/>
      <c r="AIC726" s="70"/>
      <c r="AID726" s="70"/>
      <c r="AIE726" s="70"/>
      <c r="AIF726" s="70"/>
      <c r="AIG726" s="70"/>
      <c r="AIH726" s="70"/>
      <c r="AII726" s="70"/>
      <c r="AIJ726" s="70"/>
      <c r="AIK726" s="70"/>
      <c r="AIL726" s="70"/>
      <c r="AIM726" s="70"/>
      <c r="AIN726" s="70"/>
      <c r="AIO726" s="70"/>
      <c r="AIP726" s="70"/>
      <c r="AIQ726" s="70"/>
      <c r="AIR726" s="70"/>
      <c r="AIS726" s="70"/>
      <c r="AIT726" s="70"/>
      <c r="AIU726" s="70"/>
      <c r="AIV726" s="70"/>
      <c r="AIW726" s="70"/>
      <c r="AIX726" s="70"/>
      <c r="AIY726" s="70"/>
      <c r="AIZ726" s="70"/>
      <c r="AJA726" s="70"/>
      <c r="AJB726" s="70"/>
      <c r="AJC726" s="70"/>
      <c r="AJD726" s="70"/>
      <c r="AJE726" s="70"/>
      <c r="AJF726" s="70"/>
      <c r="AJG726" s="70"/>
      <c r="AJH726" s="70"/>
      <c r="AJI726" s="70"/>
      <c r="AJJ726" s="70"/>
      <c r="AJK726" s="70"/>
      <c r="AJL726" s="70"/>
      <c r="AJM726" s="70"/>
      <c r="AJN726" s="70"/>
      <c r="AJO726" s="70"/>
      <c r="AJP726" s="70"/>
      <c r="AJQ726" s="70"/>
      <c r="AJR726" s="70"/>
      <c r="AJS726" s="70"/>
      <c r="AJT726" s="70"/>
      <c r="AJU726" s="70"/>
      <c r="AJV726" s="70"/>
      <c r="AJW726" s="70"/>
      <c r="AJX726" s="70"/>
      <c r="AJY726" s="70"/>
      <c r="AJZ726" s="70"/>
      <c r="AKA726" s="70"/>
      <c r="AKB726" s="70"/>
      <c r="AKC726" s="70"/>
      <c r="AKD726" s="70"/>
      <c r="AKE726" s="70"/>
      <c r="AKF726" s="70"/>
      <c r="AKG726" s="70"/>
      <c r="AKH726" s="70"/>
      <c r="AKI726" s="70"/>
      <c r="AKJ726" s="70"/>
      <c r="AKK726" s="70"/>
      <c r="AKL726" s="70"/>
      <c r="AKM726" s="70"/>
      <c r="AKN726" s="70"/>
      <c r="AKO726" s="70"/>
      <c r="AKP726" s="70"/>
      <c r="AKQ726" s="70"/>
      <c r="AKR726" s="70"/>
      <c r="AKS726" s="70"/>
      <c r="AKT726" s="70"/>
      <c r="AKU726" s="70"/>
      <c r="AKV726" s="70"/>
      <c r="AKW726" s="70"/>
      <c r="AKX726" s="70"/>
      <c r="AKY726" s="70"/>
      <c r="AKZ726" s="70"/>
      <c r="ALA726" s="70"/>
      <c r="ALB726" s="70"/>
      <c r="ALC726" s="70"/>
      <c r="ALD726" s="70"/>
      <c r="ALE726" s="70"/>
      <c r="ALF726" s="70"/>
      <c r="ALG726" s="70"/>
      <c r="ALH726" s="70"/>
      <c r="ALI726" s="70"/>
      <c r="ALJ726" s="70"/>
      <c r="ALK726" s="70"/>
      <c r="ALL726" s="70"/>
      <c r="ALM726" s="70"/>
      <c r="ALN726" s="70"/>
      <c r="ALO726" s="70"/>
      <c r="ALP726" s="70"/>
      <c r="ALQ726" s="70"/>
      <c r="ALR726" s="70"/>
      <c r="ALS726" s="70"/>
      <c r="ALT726" s="70"/>
      <c r="ALU726" s="70"/>
      <c r="ALV726" s="70"/>
      <c r="ALW726" s="70"/>
      <c r="ALX726" s="70"/>
      <c r="ALY726" s="70"/>
      <c r="ALZ726" s="70"/>
      <c r="AMA726" s="70"/>
      <c r="AMB726" s="70"/>
      <c r="AMC726" s="70"/>
      <c r="AMD726" s="70"/>
      <c r="AME726" s="70"/>
      <c r="AMF726" s="70"/>
      <c r="AMG726" s="70"/>
      <c r="AMH726" s="70"/>
      <c r="AMI726" s="70"/>
      <c r="AMJ726" s="70"/>
      <c r="AMK726" s="70"/>
      <c r="AML726" s="70"/>
      <c r="AMM726" s="70"/>
      <c r="AMN726" s="70"/>
      <c r="AMO726" s="70"/>
      <c r="AMP726" s="70"/>
      <c r="AMQ726" s="70"/>
      <c r="AMR726" s="70"/>
      <c r="AMS726" s="70"/>
      <c r="AMT726" s="70"/>
      <c r="AMU726" s="70"/>
      <c r="AMV726" s="70"/>
      <c r="AMW726" s="70"/>
      <c r="AMX726" s="70"/>
      <c r="AMY726" s="70"/>
      <c r="AMZ726" s="70"/>
      <c r="ANA726" s="70"/>
      <c r="ANB726" s="70"/>
      <c r="ANC726" s="70"/>
      <c r="AND726" s="70"/>
      <c r="ANE726" s="70"/>
      <c r="ANF726" s="70"/>
      <c r="ANG726" s="70"/>
      <c r="ANH726" s="70"/>
      <c r="ANI726" s="70"/>
      <c r="ANJ726" s="70"/>
      <c r="ANK726" s="70"/>
      <c r="ANL726" s="70"/>
      <c r="ANM726" s="70"/>
      <c r="ANN726" s="70"/>
      <c r="ANO726" s="70"/>
      <c r="ANP726" s="70"/>
      <c r="ANQ726" s="70"/>
      <c r="ANR726" s="70"/>
      <c r="ANS726" s="70"/>
      <c r="ANT726" s="70"/>
      <c r="ANU726" s="70"/>
      <c r="ANV726" s="70"/>
      <c r="ANW726" s="70"/>
      <c r="ANX726" s="70"/>
      <c r="ANY726" s="70"/>
      <c r="ANZ726" s="70"/>
      <c r="AOA726" s="70"/>
      <c r="AOB726" s="70"/>
      <c r="AOC726" s="70"/>
      <c r="AOD726" s="70"/>
      <c r="AOE726" s="70"/>
      <c r="AOF726" s="70"/>
      <c r="AOG726" s="70"/>
      <c r="AOH726" s="70"/>
      <c r="AOI726" s="70"/>
      <c r="AOJ726" s="70"/>
      <c r="AOK726" s="70"/>
      <c r="AOL726" s="70"/>
      <c r="AOM726" s="70"/>
      <c r="AON726" s="70"/>
      <c r="AOO726" s="70"/>
      <c r="AOP726" s="70"/>
      <c r="AOQ726" s="70"/>
      <c r="AOR726" s="70"/>
      <c r="AOS726" s="70"/>
      <c r="AOT726" s="70"/>
      <c r="AOU726" s="70"/>
      <c r="AOV726" s="70"/>
      <c r="AOW726" s="70"/>
      <c r="AOX726" s="70"/>
      <c r="AOY726" s="70"/>
      <c r="AOZ726" s="70"/>
      <c r="APA726" s="70"/>
      <c r="APB726" s="70"/>
      <c r="APC726" s="70"/>
      <c r="APD726" s="70"/>
      <c r="APE726" s="70"/>
      <c r="APF726" s="70"/>
      <c r="APG726" s="70"/>
      <c r="APH726" s="70"/>
      <c r="API726" s="70"/>
      <c r="APJ726" s="70"/>
      <c r="APK726" s="70"/>
      <c r="APL726" s="70"/>
      <c r="APM726" s="70"/>
      <c r="APN726" s="70"/>
      <c r="APO726" s="70"/>
      <c r="APP726" s="70"/>
      <c r="APQ726" s="70"/>
      <c r="APR726" s="70"/>
      <c r="APS726" s="70"/>
      <c r="APT726" s="70"/>
      <c r="APU726" s="70"/>
      <c r="APV726" s="70"/>
      <c r="APW726" s="70"/>
      <c r="APX726" s="70"/>
      <c r="APY726" s="70"/>
      <c r="APZ726" s="70"/>
      <c r="AQA726" s="70"/>
      <c r="AQB726" s="70"/>
      <c r="AQC726" s="70"/>
      <c r="AQD726" s="70"/>
      <c r="AQE726" s="70"/>
      <c r="AQF726" s="70"/>
      <c r="AQG726" s="70"/>
      <c r="AQH726" s="70"/>
      <c r="AQI726" s="70"/>
      <c r="AQJ726" s="70"/>
      <c r="AQK726" s="70"/>
      <c r="AQL726" s="70"/>
      <c r="AQM726" s="70"/>
      <c r="AQN726" s="70"/>
      <c r="AQO726" s="70"/>
      <c r="AQP726" s="70"/>
      <c r="AQQ726" s="70"/>
      <c r="AQR726" s="70"/>
      <c r="AQS726" s="70"/>
      <c r="AQT726" s="70"/>
      <c r="AQU726" s="70"/>
      <c r="AQV726" s="70"/>
      <c r="AQW726" s="70"/>
      <c r="AQX726" s="70"/>
      <c r="AQY726" s="70"/>
      <c r="AQZ726" s="70"/>
      <c r="ARA726" s="70"/>
      <c r="ARB726" s="70"/>
      <c r="ARC726" s="70"/>
      <c r="ARD726" s="70"/>
      <c r="ARE726" s="70"/>
      <c r="ARF726" s="70"/>
      <c r="ARG726" s="70"/>
      <c r="ARH726" s="70"/>
      <c r="ARI726" s="70"/>
      <c r="ARJ726" s="70"/>
      <c r="ARK726" s="70"/>
      <c r="ARL726" s="70"/>
      <c r="ARM726" s="70"/>
      <c r="ARN726" s="70"/>
      <c r="ARO726" s="70"/>
      <c r="ARP726" s="70"/>
      <c r="ARQ726" s="70"/>
      <c r="ARR726" s="70"/>
      <c r="ARS726" s="70"/>
      <c r="ART726" s="70"/>
      <c r="ARU726" s="70"/>
      <c r="ARV726" s="70"/>
      <c r="ARW726" s="70"/>
      <c r="ARX726" s="70"/>
      <c r="ARY726" s="70"/>
      <c r="ARZ726" s="70"/>
      <c r="ASA726" s="70"/>
      <c r="ASB726" s="70"/>
      <c r="ASC726" s="70"/>
      <c r="ASD726" s="70"/>
      <c r="ASE726" s="70"/>
      <c r="ASF726" s="70"/>
      <c r="ASG726" s="70"/>
      <c r="ASH726" s="70"/>
      <c r="ASI726" s="70"/>
      <c r="ASJ726" s="70"/>
      <c r="ASK726" s="70"/>
      <c r="ASL726" s="70"/>
      <c r="ASM726" s="70"/>
      <c r="ASN726" s="70"/>
      <c r="ASO726" s="70"/>
      <c r="ASP726" s="70"/>
      <c r="ASQ726" s="70"/>
      <c r="ASR726" s="70"/>
      <c r="ASS726" s="70"/>
      <c r="AST726" s="70"/>
      <c r="ASU726" s="70"/>
      <c r="ASV726" s="70"/>
      <c r="ASW726" s="70"/>
      <c r="ASX726" s="70"/>
      <c r="ASY726" s="70"/>
      <c r="ASZ726" s="70"/>
      <c r="ATA726" s="70"/>
      <c r="ATB726" s="70"/>
      <c r="ATC726"/>
    </row>
    <row r="727" spans="1:1199">
      <c r="A727" s="66">
        <v>735</v>
      </c>
      <c r="B727" s="49">
        <v>127</v>
      </c>
      <c r="C727" s="59">
        <v>121</v>
      </c>
      <c r="D727" s="67" t="s">
        <v>12</v>
      </c>
      <c r="E727" s="67" t="s">
        <v>1182</v>
      </c>
      <c r="F727" s="68"/>
      <c r="G727" s="68"/>
      <c r="H727" s="67"/>
      <c r="I727" s="62" t="s">
        <v>1070</v>
      </c>
      <c r="J727" s="58">
        <v>1</v>
      </c>
      <c r="K727" s="58">
        <v>1</v>
      </c>
      <c r="L727" s="58">
        <v>1</v>
      </c>
      <c r="M727" s="58">
        <v>1</v>
      </c>
      <c r="N727" s="58">
        <v>1</v>
      </c>
      <c r="O727" s="58">
        <v>1</v>
      </c>
      <c r="P727" s="58">
        <v>1</v>
      </c>
      <c r="Q727" s="58">
        <v>1</v>
      </c>
      <c r="R727" s="58">
        <v>0</v>
      </c>
      <c r="S727" s="58">
        <v>1</v>
      </c>
      <c r="T727" s="58">
        <v>1</v>
      </c>
      <c r="U727" s="58">
        <v>1</v>
      </c>
      <c r="V727" s="58">
        <v>1</v>
      </c>
      <c r="W727" s="58">
        <v>1</v>
      </c>
      <c r="X727" s="58">
        <v>1</v>
      </c>
      <c r="Y727" s="58">
        <v>0</v>
      </c>
      <c r="Z727" s="58">
        <v>1</v>
      </c>
      <c r="AA727" s="58">
        <v>1</v>
      </c>
      <c r="AB727" s="58">
        <v>1</v>
      </c>
      <c r="AC727" s="58">
        <v>1</v>
      </c>
      <c r="AD727" s="58">
        <v>1</v>
      </c>
      <c r="AE727" s="58">
        <v>1</v>
      </c>
      <c r="AF727" s="58">
        <v>1</v>
      </c>
      <c r="AG727" s="58">
        <v>0</v>
      </c>
      <c r="AH727" s="58">
        <v>0</v>
      </c>
      <c r="AI727" s="58">
        <v>1</v>
      </c>
      <c r="AJ727" s="58">
        <v>1</v>
      </c>
      <c r="AK727" s="58">
        <v>1</v>
      </c>
      <c r="AL727" s="58">
        <v>1</v>
      </c>
      <c r="AM727" s="58">
        <v>0</v>
      </c>
      <c r="AN727" s="58">
        <v>0</v>
      </c>
      <c r="AO727" s="58">
        <v>1</v>
      </c>
      <c r="AP727" s="58">
        <v>1</v>
      </c>
      <c r="AQ727" s="58">
        <v>1</v>
      </c>
      <c r="AR727" s="58">
        <v>1</v>
      </c>
      <c r="AS727" s="58">
        <v>1</v>
      </c>
      <c r="AT727" s="58">
        <v>0</v>
      </c>
      <c r="AU727" s="58">
        <v>0</v>
      </c>
      <c r="AV727" s="58">
        <v>1</v>
      </c>
      <c r="AW727" s="58">
        <v>1</v>
      </c>
      <c r="AX727" s="58">
        <v>0</v>
      </c>
      <c r="AY727" s="58">
        <v>1</v>
      </c>
      <c r="AZ727" s="58">
        <v>1</v>
      </c>
      <c r="BA727" s="58">
        <v>1</v>
      </c>
      <c r="BB727" s="58">
        <v>1</v>
      </c>
      <c r="BC727" s="58">
        <v>1</v>
      </c>
      <c r="BD727" s="58">
        <v>0</v>
      </c>
      <c r="BE727" s="58">
        <v>0</v>
      </c>
      <c r="BF727" s="58">
        <v>0</v>
      </c>
      <c r="BG727" s="58">
        <v>1</v>
      </c>
      <c r="BH727" s="58">
        <v>1</v>
      </c>
      <c r="BI727" s="58">
        <v>1</v>
      </c>
      <c r="BJ727" s="58">
        <v>0</v>
      </c>
      <c r="BK727" s="58">
        <v>0</v>
      </c>
      <c r="BL727" s="58">
        <v>1</v>
      </c>
      <c r="BM727" s="58">
        <v>1</v>
      </c>
      <c r="BN727" s="58">
        <v>0</v>
      </c>
      <c r="BO727" s="58">
        <v>0</v>
      </c>
      <c r="BP727" s="58">
        <v>0</v>
      </c>
      <c r="BQ727" s="58">
        <v>0</v>
      </c>
      <c r="BR727" s="58">
        <v>1</v>
      </c>
      <c r="BS727" s="58">
        <v>0</v>
      </c>
      <c r="BT727" s="58">
        <v>1</v>
      </c>
      <c r="BX727" s="63" t="s">
        <v>1771</v>
      </c>
      <c r="BY727">
        <v>1</v>
      </c>
      <c r="BZ727">
        <v>1</v>
      </c>
      <c r="CA727">
        <v>0</v>
      </c>
      <c r="CB727">
        <v>1</v>
      </c>
      <c r="CC727">
        <v>0</v>
      </c>
      <c r="CD727">
        <v>1</v>
      </c>
      <c r="CE727">
        <v>0</v>
      </c>
      <c r="CF727">
        <v>0</v>
      </c>
      <c r="CG727">
        <v>1</v>
      </c>
      <c r="CH727">
        <v>1</v>
      </c>
      <c r="CI727">
        <v>1</v>
      </c>
      <c r="CJ727">
        <v>1</v>
      </c>
      <c r="CK727">
        <v>1</v>
      </c>
      <c r="CL727">
        <v>0</v>
      </c>
      <c r="CM727">
        <v>1</v>
      </c>
      <c r="CN727">
        <v>1</v>
      </c>
      <c r="CO727">
        <v>0</v>
      </c>
      <c r="CP727">
        <v>1</v>
      </c>
      <c r="CQ727">
        <v>0</v>
      </c>
      <c r="CR727">
        <v>1</v>
      </c>
      <c r="CS727">
        <v>1</v>
      </c>
      <c r="CT727">
        <v>1</v>
      </c>
      <c r="CU727">
        <v>0</v>
      </c>
      <c r="CV727">
        <v>1</v>
      </c>
      <c r="CW727">
        <v>0</v>
      </c>
      <c r="CX727">
        <v>1</v>
      </c>
      <c r="CY727">
        <v>1</v>
      </c>
      <c r="CZ727">
        <v>1</v>
      </c>
      <c r="DA727">
        <v>0</v>
      </c>
      <c r="DB727">
        <v>1</v>
      </c>
      <c r="DC727">
        <v>1</v>
      </c>
      <c r="DD727">
        <v>0</v>
      </c>
      <c r="DE727">
        <v>1</v>
      </c>
      <c r="DF727">
        <v>0</v>
      </c>
      <c r="DG727">
        <v>1</v>
      </c>
      <c r="DH727">
        <v>0</v>
      </c>
      <c r="DI727">
        <v>0</v>
      </c>
      <c r="DJ727">
        <v>0</v>
      </c>
      <c r="DK727">
        <v>1</v>
      </c>
      <c r="DL727">
        <v>0</v>
      </c>
      <c r="DM727">
        <v>1</v>
      </c>
      <c r="DN727">
        <v>0</v>
      </c>
      <c r="DO727">
        <v>1</v>
      </c>
      <c r="DP727">
        <v>1</v>
      </c>
      <c r="DQ727">
        <v>0</v>
      </c>
      <c r="DR727">
        <v>0</v>
      </c>
      <c r="DS727">
        <v>0</v>
      </c>
      <c r="DT727">
        <v>1</v>
      </c>
      <c r="DU727">
        <v>1</v>
      </c>
      <c r="DV727">
        <v>1</v>
      </c>
      <c r="DW727">
        <v>1</v>
      </c>
      <c r="DX727">
        <v>1</v>
      </c>
      <c r="DY727">
        <v>0</v>
      </c>
      <c r="DZ727">
        <v>0</v>
      </c>
      <c r="EA727">
        <v>1</v>
      </c>
      <c r="EB727">
        <v>0</v>
      </c>
      <c r="EC727">
        <v>0</v>
      </c>
      <c r="ED727">
        <v>0</v>
      </c>
      <c r="EE727">
        <v>0</v>
      </c>
      <c r="EF727">
        <v>1</v>
      </c>
      <c r="EG727">
        <v>0</v>
      </c>
      <c r="EH727">
        <v>0</v>
      </c>
      <c r="EI727">
        <v>1</v>
      </c>
      <c r="EJ727">
        <v>1</v>
      </c>
      <c r="EK727">
        <v>0</v>
      </c>
      <c r="EL727">
        <v>1</v>
      </c>
      <c r="EM727">
        <v>0</v>
      </c>
      <c r="EN727">
        <v>1</v>
      </c>
      <c r="EO727">
        <v>0</v>
      </c>
      <c r="EP727">
        <v>0</v>
      </c>
      <c r="EQ727">
        <v>0</v>
      </c>
      <c r="ER727">
        <v>0</v>
      </c>
    </row>
    <row r="728" spans="1:1199">
      <c r="A728" s="66">
        <v>736</v>
      </c>
      <c r="B728" s="49">
        <v>1</v>
      </c>
      <c r="C728" s="59">
        <v>121</v>
      </c>
      <c r="D728" s="67" t="s">
        <v>12</v>
      </c>
      <c r="E728" s="67" t="s">
        <v>1182</v>
      </c>
      <c r="F728" s="68"/>
      <c r="G728" s="68"/>
      <c r="H728" s="67"/>
      <c r="I728" s="62" t="s">
        <v>1071</v>
      </c>
      <c r="J728" s="58">
        <v>1</v>
      </c>
      <c r="K728" s="58">
        <v>1</v>
      </c>
      <c r="L728" s="58">
        <v>1</v>
      </c>
      <c r="M728" s="58">
        <v>1</v>
      </c>
      <c r="N728" s="58">
        <v>1</v>
      </c>
      <c r="O728" s="58">
        <v>1</v>
      </c>
      <c r="P728" s="58">
        <v>1</v>
      </c>
      <c r="Q728" s="58">
        <v>1</v>
      </c>
      <c r="R728" s="58">
        <v>0</v>
      </c>
      <c r="S728" s="58">
        <v>1</v>
      </c>
      <c r="T728" s="58">
        <v>1</v>
      </c>
      <c r="U728" s="58">
        <v>1</v>
      </c>
      <c r="V728" s="58">
        <v>1</v>
      </c>
      <c r="W728" s="58">
        <v>1</v>
      </c>
      <c r="X728" s="58">
        <v>1</v>
      </c>
      <c r="Y728" s="58">
        <v>0</v>
      </c>
      <c r="Z728" s="58">
        <v>1</v>
      </c>
      <c r="AA728" s="58">
        <v>1</v>
      </c>
      <c r="AB728" s="58">
        <v>1</v>
      </c>
      <c r="AC728" s="58">
        <v>1</v>
      </c>
      <c r="AD728" s="58">
        <v>1</v>
      </c>
      <c r="AE728" s="58">
        <v>1</v>
      </c>
      <c r="AF728" s="58">
        <v>1</v>
      </c>
      <c r="AG728" s="58">
        <v>0</v>
      </c>
      <c r="AH728" s="58">
        <v>0</v>
      </c>
      <c r="AI728" s="58">
        <v>1</v>
      </c>
      <c r="AJ728" s="58">
        <v>1</v>
      </c>
      <c r="AK728" s="58">
        <v>1</v>
      </c>
      <c r="AL728" s="58">
        <v>1</v>
      </c>
      <c r="AM728" s="58">
        <v>0</v>
      </c>
      <c r="AN728" s="58">
        <v>0</v>
      </c>
      <c r="AO728" s="58">
        <v>1</v>
      </c>
      <c r="AP728" s="58">
        <v>1</v>
      </c>
      <c r="AQ728" s="58">
        <v>1</v>
      </c>
      <c r="AR728" s="58">
        <v>1</v>
      </c>
      <c r="AS728" s="58">
        <v>1</v>
      </c>
      <c r="AT728" s="58">
        <v>0</v>
      </c>
      <c r="AU728" s="58">
        <v>0</v>
      </c>
      <c r="AV728" s="58">
        <v>1</v>
      </c>
      <c r="AW728" s="58">
        <v>1</v>
      </c>
      <c r="AX728" s="58">
        <v>0</v>
      </c>
      <c r="AY728" s="58">
        <v>1</v>
      </c>
      <c r="AZ728" s="58">
        <v>1</v>
      </c>
      <c r="BA728" s="58">
        <v>1</v>
      </c>
      <c r="BB728" s="58">
        <v>1</v>
      </c>
      <c r="BC728" s="58">
        <v>1</v>
      </c>
      <c r="BD728" s="58">
        <v>0</v>
      </c>
      <c r="BE728" s="58">
        <v>0</v>
      </c>
      <c r="BF728" s="58">
        <v>0</v>
      </c>
      <c r="BG728" s="58">
        <v>1</v>
      </c>
      <c r="BH728" s="58">
        <v>1</v>
      </c>
      <c r="BI728" s="58">
        <v>1</v>
      </c>
      <c r="BJ728" s="58">
        <v>0</v>
      </c>
      <c r="BK728" s="58">
        <v>0</v>
      </c>
      <c r="BL728" s="58">
        <v>1</v>
      </c>
      <c r="BM728" s="58">
        <v>1</v>
      </c>
      <c r="BN728" s="58">
        <v>0</v>
      </c>
      <c r="BO728" s="58">
        <v>0</v>
      </c>
      <c r="BP728" s="58">
        <v>0</v>
      </c>
      <c r="BQ728" s="58">
        <v>0</v>
      </c>
      <c r="BR728" s="58">
        <v>1</v>
      </c>
      <c r="BS728" s="58">
        <v>0</v>
      </c>
      <c r="BT728" s="58">
        <v>1</v>
      </c>
      <c r="BX728" s="63" t="s">
        <v>1435</v>
      </c>
      <c r="BY728">
        <v>1</v>
      </c>
      <c r="BZ728">
        <v>1</v>
      </c>
      <c r="CA728">
        <v>0</v>
      </c>
      <c r="CB728">
        <v>1</v>
      </c>
      <c r="CC728">
        <v>0</v>
      </c>
      <c r="CD728">
        <v>1</v>
      </c>
      <c r="CE728">
        <v>0</v>
      </c>
      <c r="CF728">
        <v>0</v>
      </c>
      <c r="CG728">
        <v>1</v>
      </c>
      <c r="CH728">
        <v>1</v>
      </c>
      <c r="CI728">
        <v>1</v>
      </c>
      <c r="CJ728">
        <v>1</v>
      </c>
      <c r="CK728">
        <v>1</v>
      </c>
      <c r="CL728">
        <v>0</v>
      </c>
      <c r="CM728">
        <v>1</v>
      </c>
      <c r="CN728">
        <v>1</v>
      </c>
      <c r="CO728">
        <v>0</v>
      </c>
      <c r="CP728">
        <v>1</v>
      </c>
      <c r="CQ728">
        <v>0</v>
      </c>
      <c r="CR728">
        <v>1</v>
      </c>
      <c r="CS728">
        <v>1</v>
      </c>
      <c r="CT728">
        <v>1</v>
      </c>
      <c r="CU728">
        <v>0</v>
      </c>
      <c r="CV728">
        <v>1</v>
      </c>
      <c r="CW728">
        <v>0</v>
      </c>
      <c r="CX728">
        <v>1</v>
      </c>
      <c r="CY728">
        <v>1</v>
      </c>
      <c r="CZ728">
        <v>1</v>
      </c>
      <c r="DA728">
        <v>0</v>
      </c>
      <c r="DB728">
        <v>1</v>
      </c>
      <c r="DC728">
        <v>1</v>
      </c>
      <c r="DD728">
        <v>0</v>
      </c>
      <c r="DE728">
        <v>1</v>
      </c>
      <c r="DF728">
        <v>0</v>
      </c>
      <c r="DG728">
        <v>1</v>
      </c>
      <c r="DH728">
        <v>0</v>
      </c>
      <c r="DI728">
        <v>0</v>
      </c>
      <c r="DJ728">
        <v>0</v>
      </c>
      <c r="DK728">
        <v>1</v>
      </c>
      <c r="DL728">
        <v>0</v>
      </c>
      <c r="DM728">
        <v>1</v>
      </c>
      <c r="DN728">
        <v>0</v>
      </c>
      <c r="DO728">
        <v>1</v>
      </c>
      <c r="DP728">
        <v>1</v>
      </c>
      <c r="DQ728">
        <v>0</v>
      </c>
      <c r="DR728">
        <v>0</v>
      </c>
      <c r="DS728">
        <v>0</v>
      </c>
      <c r="DT728">
        <v>1</v>
      </c>
      <c r="DU728">
        <v>1</v>
      </c>
      <c r="DV728">
        <v>1</v>
      </c>
      <c r="DW728">
        <v>1</v>
      </c>
      <c r="DX728">
        <v>1</v>
      </c>
      <c r="DY728">
        <v>0</v>
      </c>
      <c r="DZ728">
        <v>0</v>
      </c>
      <c r="EA728">
        <v>1</v>
      </c>
      <c r="EB728">
        <v>0</v>
      </c>
      <c r="EC728">
        <v>0</v>
      </c>
      <c r="ED728">
        <v>0</v>
      </c>
      <c r="EE728">
        <v>0</v>
      </c>
      <c r="EF728">
        <v>1</v>
      </c>
      <c r="EG728">
        <v>1</v>
      </c>
      <c r="EH728">
        <v>0</v>
      </c>
      <c r="EI728">
        <v>1</v>
      </c>
      <c r="EJ728">
        <v>1</v>
      </c>
      <c r="EK728">
        <v>0</v>
      </c>
      <c r="EL728">
        <v>1</v>
      </c>
      <c r="EM728">
        <v>0</v>
      </c>
      <c r="EN728">
        <v>1</v>
      </c>
      <c r="EO728">
        <v>0</v>
      </c>
      <c r="EP728">
        <v>0</v>
      </c>
      <c r="EQ728">
        <v>0</v>
      </c>
      <c r="ER728">
        <v>0</v>
      </c>
    </row>
    <row r="729" spans="1:1199">
      <c r="A729" s="66">
        <v>737</v>
      </c>
      <c r="B729" s="49">
        <v>1</v>
      </c>
      <c r="C729" s="59">
        <v>121</v>
      </c>
      <c r="D729" s="67" t="s">
        <v>12</v>
      </c>
      <c r="E729" s="67" t="s">
        <v>1182</v>
      </c>
      <c r="F729" s="68"/>
      <c r="G729" s="68"/>
      <c r="H729" s="67"/>
      <c r="I729" s="62" t="s">
        <v>1072</v>
      </c>
      <c r="J729" s="58">
        <v>1</v>
      </c>
      <c r="K729" s="58">
        <v>1</v>
      </c>
      <c r="L729" s="58">
        <v>1</v>
      </c>
      <c r="M729" s="58">
        <v>1</v>
      </c>
      <c r="N729" s="58">
        <v>1</v>
      </c>
      <c r="O729" s="58">
        <v>1</v>
      </c>
      <c r="P729" s="58">
        <v>1</v>
      </c>
      <c r="Q729" s="58">
        <v>1</v>
      </c>
      <c r="R729" s="58">
        <v>0</v>
      </c>
      <c r="S729" s="58">
        <v>1</v>
      </c>
      <c r="T729" s="58">
        <v>1</v>
      </c>
      <c r="U729" s="58">
        <v>1</v>
      </c>
      <c r="V729" s="58">
        <v>1</v>
      </c>
      <c r="W729" s="58">
        <v>1</v>
      </c>
      <c r="X729" s="58">
        <v>1</v>
      </c>
      <c r="Y729" s="58">
        <v>0</v>
      </c>
      <c r="Z729" s="58">
        <v>1</v>
      </c>
      <c r="AA729" s="58">
        <v>1</v>
      </c>
      <c r="AB729" s="58">
        <v>1</v>
      </c>
      <c r="AC729" s="58">
        <v>1</v>
      </c>
      <c r="AD729" s="58">
        <v>1</v>
      </c>
      <c r="AE729" s="58">
        <v>1</v>
      </c>
      <c r="AF729" s="58">
        <v>1</v>
      </c>
      <c r="AG729" s="58">
        <v>0</v>
      </c>
      <c r="AH729" s="58">
        <v>0</v>
      </c>
      <c r="AI729" s="58">
        <v>1</v>
      </c>
      <c r="AJ729" s="58">
        <v>1</v>
      </c>
      <c r="AK729" s="58">
        <v>1</v>
      </c>
      <c r="AL729" s="58">
        <v>1</v>
      </c>
      <c r="AM729" s="58">
        <v>0</v>
      </c>
      <c r="AN729" s="58">
        <v>0</v>
      </c>
      <c r="AO729" s="58">
        <v>1</v>
      </c>
      <c r="AP729" s="58">
        <v>1</v>
      </c>
      <c r="AQ729" s="58">
        <v>1</v>
      </c>
      <c r="AR729" s="58">
        <v>1</v>
      </c>
      <c r="AS729" s="58">
        <v>1</v>
      </c>
      <c r="AT729" s="58">
        <v>0</v>
      </c>
      <c r="AU729" s="58">
        <v>0</v>
      </c>
      <c r="AV729" s="58">
        <v>1</v>
      </c>
      <c r="AW729" s="58">
        <v>1</v>
      </c>
      <c r="AX729" s="58">
        <v>0</v>
      </c>
      <c r="AY729" s="58">
        <v>1</v>
      </c>
      <c r="AZ729" s="58">
        <v>1</v>
      </c>
      <c r="BA729" s="58">
        <v>1</v>
      </c>
      <c r="BB729" s="58">
        <v>1</v>
      </c>
      <c r="BC729" s="58">
        <v>1</v>
      </c>
      <c r="BD729" s="58">
        <v>0</v>
      </c>
      <c r="BE729" s="58">
        <v>0</v>
      </c>
      <c r="BF729" s="58">
        <v>0</v>
      </c>
      <c r="BG729" s="58">
        <v>1</v>
      </c>
      <c r="BH729" s="58">
        <v>1</v>
      </c>
      <c r="BI729" s="58">
        <v>1</v>
      </c>
      <c r="BJ729" s="58">
        <v>0</v>
      </c>
      <c r="BK729" s="58">
        <v>0</v>
      </c>
      <c r="BL729" s="58">
        <v>1</v>
      </c>
      <c r="BM729" s="58">
        <v>1</v>
      </c>
      <c r="BN729" s="58">
        <v>0</v>
      </c>
      <c r="BO729" s="58">
        <v>0</v>
      </c>
      <c r="BP729" s="58">
        <v>0</v>
      </c>
      <c r="BQ729" s="58">
        <v>0</v>
      </c>
      <c r="BR729" s="58">
        <v>1</v>
      </c>
      <c r="BS729" s="58">
        <v>0</v>
      </c>
      <c r="BT729" s="58">
        <v>1</v>
      </c>
      <c r="BX729" s="63" t="s">
        <v>1436</v>
      </c>
      <c r="BY729">
        <v>1</v>
      </c>
      <c r="BZ729">
        <v>1</v>
      </c>
      <c r="CA729">
        <v>0</v>
      </c>
      <c r="CB729">
        <v>1</v>
      </c>
      <c r="CC729">
        <v>0</v>
      </c>
      <c r="CD729">
        <v>1</v>
      </c>
      <c r="CE729">
        <v>0</v>
      </c>
      <c r="CF729">
        <v>0</v>
      </c>
      <c r="CG729">
        <v>1</v>
      </c>
      <c r="CH729">
        <v>1</v>
      </c>
      <c r="CI729">
        <v>1</v>
      </c>
      <c r="CJ729">
        <v>1</v>
      </c>
      <c r="CK729">
        <v>1</v>
      </c>
      <c r="CL729">
        <v>0</v>
      </c>
      <c r="CM729">
        <v>1</v>
      </c>
      <c r="CN729">
        <v>1</v>
      </c>
      <c r="CO729">
        <v>0</v>
      </c>
      <c r="CP729">
        <v>1</v>
      </c>
      <c r="CQ729">
        <v>0</v>
      </c>
      <c r="CR729">
        <v>1</v>
      </c>
      <c r="CS729">
        <v>1</v>
      </c>
      <c r="CT729">
        <v>1</v>
      </c>
      <c r="CU729">
        <v>0</v>
      </c>
      <c r="CV729">
        <v>1</v>
      </c>
      <c r="CW729">
        <v>0</v>
      </c>
      <c r="CX729">
        <v>1</v>
      </c>
      <c r="CY729">
        <v>1</v>
      </c>
      <c r="CZ729">
        <v>1</v>
      </c>
      <c r="DA729">
        <v>0</v>
      </c>
      <c r="DB729">
        <v>1</v>
      </c>
      <c r="DC729">
        <v>1</v>
      </c>
      <c r="DD729">
        <v>0</v>
      </c>
      <c r="DE729">
        <v>1</v>
      </c>
      <c r="DF729">
        <v>0</v>
      </c>
      <c r="DG729">
        <v>1</v>
      </c>
      <c r="DH729">
        <v>0</v>
      </c>
      <c r="DI729">
        <v>0</v>
      </c>
      <c r="DJ729">
        <v>0</v>
      </c>
      <c r="DK729">
        <v>1</v>
      </c>
      <c r="DL729">
        <v>0</v>
      </c>
      <c r="DM729">
        <v>1</v>
      </c>
      <c r="DN729">
        <v>0</v>
      </c>
      <c r="DO729">
        <v>1</v>
      </c>
      <c r="DP729">
        <v>1</v>
      </c>
      <c r="DQ729">
        <v>0</v>
      </c>
      <c r="DR729">
        <v>0</v>
      </c>
      <c r="DS729">
        <v>0</v>
      </c>
      <c r="DT729">
        <v>1</v>
      </c>
      <c r="DU729">
        <v>1</v>
      </c>
      <c r="DV729">
        <v>1</v>
      </c>
      <c r="DW729">
        <v>1</v>
      </c>
      <c r="DX729">
        <v>1</v>
      </c>
      <c r="DY729">
        <v>0</v>
      </c>
      <c r="DZ729">
        <v>0</v>
      </c>
      <c r="EA729">
        <v>1</v>
      </c>
      <c r="EB729">
        <v>0</v>
      </c>
      <c r="EC729">
        <v>0</v>
      </c>
      <c r="ED729">
        <v>0</v>
      </c>
      <c r="EE729">
        <v>0</v>
      </c>
      <c r="EF729">
        <v>1</v>
      </c>
      <c r="EG729">
        <v>1</v>
      </c>
      <c r="EH729">
        <v>0</v>
      </c>
      <c r="EI729">
        <v>1</v>
      </c>
      <c r="EJ729">
        <v>1</v>
      </c>
      <c r="EK729">
        <v>0</v>
      </c>
      <c r="EL729">
        <v>1</v>
      </c>
      <c r="EM729">
        <v>0</v>
      </c>
      <c r="EN729">
        <v>1</v>
      </c>
      <c r="EO729">
        <v>0</v>
      </c>
      <c r="EP729">
        <v>0</v>
      </c>
      <c r="EQ729">
        <v>0</v>
      </c>
      <c r="ER729">
        <v>0</v>
      </c>
    </row>
    <row r="730" spans="1:1199">
      <c r="A730" s="66">
        <v>738</v>
      </c>
      <c r="B730" s="49">
        <v>128</v>
      </c>
      <c r="C730" s="59">
        <v>121</v>
      </c>
      <c r="D730" s="67" t="s">
        <v>12</v>
      </c>
      <c r="E730" s="67" t="s">
        <v>1182</v>
      </c>
      <c r="F730" s="68"/>
      <c r="G730" s="68"/>
      <c r="H730" s="67"/>
      <c r="I730" s="62" t="s">
        <v>1073</v>
      </c>
      <c r="J730" s="58">
        <v>1</v>
      </c>
      <c r="K730" s="58">
        <v>1</v>
      </c>
      <c r="L730" s="58">
        <v>1</v>
      </c>
      <c r="M730" s="58">
        <v>1</v>
      </c>
      <c r="N730" s="58">
        <v>1</v>
      </c>
      <c r="O730" s="58">
        <v>1</v>
      </c>
      <c r="P730" s="58">
        <v>1</v>
      </c>
      <c r="Q730" s="58">
        <v>1</v>
      </c>
      <c r="R730" s="58">
        <v>0</v>
      </c>
      <c r="S730" s="58">
        <v>1</v>
      </c>
      <c r="T730" s="58">
        <v>1</v>
      </c>
      <c r="U730" s="58">
        <v>1</v>
      </c>
      <c r="V730" s="58">
        <v>1</v>
      </c>
      <c r="W730" s="58">
        <v>1</v>
      </c>
      <c r="X730" s="58">
        <v>1</v>
      </c>
      <c r="Y730" s="58">
        <v>0</v>
      </c>
      <c r="Z730" s="58">
        <v>1</v>
      </c>
      <c r="AA730" s="58">
        <v>1</v>
      </c>
      <c r="AB730" s="58">
        <v>1</v>
      </c>
      <c r="AC730" s="58">
        <v>1</v>
      </c>
      <c r="AD730" s="58">
        <v>1</v>
      </c>
      <c r="AE730" s="58">
        <v>1</v>
      </c>
      <c r="AF730" s="58">
        <v>1</v>
      </c>
      <c r="AG730" s="58">
        <v>0</v>
      </c>
      <c r="AH730" s="58">
        <v>0</v>
      </c>
      <c r="AI730" s="58">
        <v>1</v>
      </c>
      <c r="AJ730" s="58">
        <v>1</v>
      </c>
      <c r="AK730" s="58">
        <v>1</v>
      </c>
      <c r="AL730" s="58">
        <v>1</v>
      </c>
      <c r="AM730" s="58">
        <v>0</v>
      </c>
      <c r="AN730" s="58">
        <v>0</v>
      </c>
      <c r="AO730" s="58">
        <v>1</v>
      </c>
      <c r="AP730" s="58">
        <v>1</v>
      </c>
      <c r="AQ730" s="58">
        <v>1</v>
      </c>
      <c r="AR730" s="58">
        <v>1</v>
      </c>
      <c r="AS730" s="58">
        <v>1</v>
      </c>
      <c r="AT730" s="58">
        <v>0</v>
      </c>
      <c r="AU730" s="58">
        <v>0</v>
      </c>
      <c r="AV730" s="58">
        <v>1</v>
      </c>
      <c r="AW730" s="58">
        <v>1</v>
      </c>
      <c r="AX730" s="58">
        <v>0</v>
      </c>
      <c r="AY730" s="58">
        <v>1</v>
      </c>
      <c r="AZ730" s="58">
        <v>1</v>
      </c>
      <c r="BA730" s="58">
        <v>1</v>
      </c>
      <c r="BB730" s="58">
        <v>1</v>
      </c>
      <c r="BC730" s="58">
        <v>1</v>
      </c>
      <c r="BD730" s="58">
        <v>0</v>
      </c>
      <c r="BE730" s="58">
        <v>0</v>
      </c>
      <c r="BF730" s="58">
        <v>0</v>
      </c>
      <c r="BG730" s="58">
        <v>1</v>
      </c>
      <c r="BH730" s="58">
        <v>1</v>
      </c>
      <c r="BI730" s="58">
        <v>1</v>
      </c>
      <c r="BJ730" s="58">
        <v>0</v>
      </c>
      <c r="BK730" s="58">
        <v>0</v>
      </c>
      <c r="BL730" s="58">
        <v>1</v>
      </c>
      <c r="BM730" s="58">
        <v>1</v>
      </c>
      <c r="BN730" s="58">
        <v>0</v>
      </c>
      <c r="BO730" s="58">
        <v>0</v>
      </c>
      <c r="BP730" s="58">
        <v>0</v>
      </c>
      <c r="BQ730" s="58">
        <v>0</v>
      </c>
      <c r="BR730" s="58">
        <v>1</v>
      </c>
      <c r="BS730" s="58">
        <v>0</v>
      </c>
      <c r="BT730" s="58">
        <v>1</v>
      </c>
      <c r="BX730" s="63" t="s">
        <v>1772</v>
      </c>
      <c r="BY730">
        <v>1</v>
      </c>
      <c r="BZ730">
        <v>1</v>
      </c>
      <c r="CA730">
        <v>0</v>
      </c>
      <c r="CB730">
        <v>1</v>
      </c>
      <c r="CC730">
        <v>0</v>
      </c>
      <c r="CD730">
        <v>1</v>
      </c>
      <c r="CE730">
        <v>0</v>
      </c>
      <c r="CF730">
        <v>0</v>
      </c>
      <c r="CG730">
        <v>1</v>
      </c>
      <c r="CH730">
        <v>1</v>
      </c>
      <c r="CI730">
        <v>1</v>
      </c>
      <c r="CJ730">
        <v>1</v>
      </c>
      <c r="CK730">
        <v>1</v>
      </c>
      <c r="CL730">
        <v>0</v>
      </c>
      <c r="CM730">
        <v>0</v>
      </c>
      <c r="CN730">
        <v>1</v>
      </c>
      <c r="CO730">
        <v>0</v>
      </c>
      <c r="CP730">
        <v>1</v>
      </c>
      <c r="CQ730">
        <v>0</v>
      </c>
      <c r="CR730">
        <v>1</v>
      </c>
      <c r="CS730">
        <v>1</v>
      </c>
      <c r="CT730">
        <v>1</v>
      </c>
      <c r="CU730">
        <v>0</v>
      </c>
      <c r="CV730">
        <v>1</v>
      </c>
      <c r="CW730">
        <v>0</v>
      </c>
      <c r="CX730">
        <v>1</v>
      </c>
      <c r="CY730">
        <v>1</v>
      </c>
      <c r="CZ730">
        <v>1</v>
      </c>
      <c r="DA730">
        <v>0</v>
      </c>
      <c r="DB730">
        <v>1</v>
      </c>
      <c r="DC730">
        <v>1</v>
      </c>
      <c r="DD730">
        <v>0</v>
      </c>
      <c r="DE730">
        <v>1</v>
      </c>
      <c r="DF730">
        <v>0</v>
      </c>
      <c r="DG730">
        <v>1</v>
      </c>
      <c r="DH730">
        <v>0</v>
      </c>
      <c r="DI730">
        <v>0</v>
      </c>
      <c r="DJ730">
        <v>0</v>
      </c>
      <c r="DK730">
        <v>1</v>
      </c>
      <c r="DL730">
        <v>0</v>
      </c>
      <c r="DM730">
        <v>1</v>
      </c>
      <c r="DN730">
        <v>0</v>
      </c>
      <c r="DO730">
        <v>1</v>
      </c>
      <c r="DP730">
        <v>1</v>
      </c>
      <c r="DQ730">
        <v>0</v>
      </c>
      <c r="DR730">
        <v>0</v>
      </c>
      <c r="DS730">
        <v>0</v>
      </c>
      <c r="DT730">
        <v>0</v>
      </c>
      <c r="DU730">
        <v>1</v>
      </c>
      <c r="DV730">
        <v>1</v>
      </c>
      <c r="DW730">
        <v>0</v>
      </c>
      <c r="DX730">
        <v>0</v>
      </c>
      <c r="DY730">
        <v>0</v>
      </c>
      <c r="DZ730">
        <v>0</v>
      </c>
      <c r="EA730">
        <v>1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1</v>
      </c>
      <c r="EJ730">
        <v>1</v>
      </c>
      <c r="EK730">
        <v>0</v>
      </c>
      <c r="EL730">
        <v>1</v>
      </c>
      <c r="EM730">
        <v>0</v>
      </c>
      <c r="EN730">
        <v>0</v>
      </c>
      <c r="EO730">
        <v>0</v>
      </c>
      <c r="EP730">
        <v>0</v>
      </c>
      <c r="EQ730">
        <v>0</v>
      </c>
      <c r="ER730">
        <v>0</v>
      </c>
    </row>
    <row r="731" spans="1:1199">
      <c r="A731" s="66">
        <v>739</v>
      </c>
      <c r="B731" s="49">
        <v>1</v>
      </c>
      <c r="C731" s="59">
        <v>121</v>
      </c>
      <c r="D731" s="67" t="s">
        <v>12</v>
      </c>
      <c r="E731" s="67" t="s">
        <v>1182</v>
      </c>
      <c r="F731" s="68"/>
      <c r="G731" s="68"/>
      <c r="H731" s="67"/>
      <c r="I731" s="62" t="s">
        <v>1074</v>
      </c>
      <c r="J731" s="58">
        <v>1</v>
      </c>
      <c r="K731" s="58">
        <v>1</v>
      </c>
      <c r="L731" s="58">
        <v>1</v>
      </c>
      <c r="M731" s="58">
        <v>1</v>
      </c>
      <c r="N731" s="58">
        <v>1</v>
      </c>
      <c r="O731" s="58">
        <v>1</v>
      </c>
      <c r="P731" s="58">
        <v>1</v>
      </c>
      <c r="Q731" s="58">
        <v>1</v>
      </c>
      <c r="R731" s="58">
        <v>0</v>
      </c>
      <c r="S731" s="58">
        <v>1</v>
      </c>
      <c r="T731" s="58">
        <v>1</v>
      </c>
      <c r="U731" s="58">
        <v>1</v>
      </c>
      <c r="V731" s="58">
        <v>1</v>
      </c>
      <c r="W731" s="58">
        <v>1</v>
      </c>
      <c r="X731" s="58">
        <v>1</v>
      </c>
      <c r="Y731" s="58">
        <v>0</v>
      </c>
      <c r="Z731" s="58">
        <v>1</v>
      </c>
      <c r="AA731" s="58">
        <v>1</v>
      </c>
      <c r="AB731" s="58">
        <v>1</v>
      </c>
      <c r="AC731" s="58">
        <v>1</v>
      </c>
      <c r="AD731" s="58">
        <v>1</v>
      </c>
      <c r="AE731" s="58">
        <v>1</v>
      </c>
      <c r="AF731" s="58">
        <v>1</v>
      </c>
      <c r="AG731" s="58">
        <v>0</v>
      </c>
      <c r="AH731" s="58">
        <v>0</v>
      </c>
      <c r="AI731" s="58">
        <v>1</v>
      </c>
      <c r="AJ731" s="58">
        <v>1</v>
      </c>
      <c r="AK731" s="58">
        <v>1</v>
      </c>
      <c r="AL731" s="58">
        <v>1</v>
      </c>
      <c r="AM731" s="58">
        <v>0</v>
      </c>
      <c r="AN731" s="58">
        <v>0</v>
      </c>
      <c r="AO731" s="58">
        <v>1</v>
      </c>
      <c r="AP731" s="58">
        <v>1</v>
      </c>
      <c r="AQ731" s="58">
        <v>1</v>
      </c>
      <c r="AR731" s="58">
        <v>1</v>
      </c>
      <c r="AS731" s="58">
        <v>1</v>
      </c>
      <c r="AT731" s="58">
        <v>0</v>
      </c>
      <c r="AU731" s="58">
        <v>0</v>
      </c>
      <c r="AV731" s="58">
        <v>1</v>
      </c>
      <c r="AW731" s="58">
        <v>1</v>
      </c>
      <c r="AX731" s="58">
        <v>0</v>
      </c>
      <c r="AY731" s="58">
        <v>1</v>
      </c>
      <c r="AZ731" s="58">
        <v>1</v>
      </c>
      <c r="BA731" s="58">
        <v>1</v>
      </c>
      <c r="BB731" s="58">
        <v>1</v>
      </c>
      <c r="BC731" s="58">
        <v>1</v>
      </c>
      <c r="BD731" s="58">
        <v>0</v>
      </c>
      <c r="BE731" s="58">
        <v>0</v>
      </c>
      <c r="BF731" s="58">
        <v>0</v>
      </c>
      <c r="BG731" s="58">
        <v>1</v>
      </c>
      <c r="BH731" s="58">
        <v>1</v>
      </c>
      <c r="BI731" s="58">
        <v>1</v>
      </c>
      <c r="BJ731" s="58">
        <v>0</v>
      </c>
      <c r="BK731" s="58">
        <v>0</v>
      </c>
      <c r="BL731" s="58">
        <v>1</v>
      </c>
      <c r="BM731" s="58">
        <v>1</v>
      </c>
      <c r="BN731" s="58">
        <v>0</v>
      </c>
      <c r="BO731" s="58">
        <v>0</v>
      </c>
      <c r="BP731" s="58">
        <v>0</v>
      </c>
      <c r="BQ731" s="58">
        <v>0</v>
      </c>
      <c r="BR731" s="58">
        <v>1</v>
      </c>
      <c r="BS731" s="58">
        <v>0</v>
      </c>
      <c r="BT731" s="58">
        <v>1</v>
      </c>
      <c r="BX731" s="63" t="s">
        <v>1437</v>
      </c>
      <c r="BY731">
        <v>1</v>
      </c>
      <c r="BZ731">
        <v>1</v>
      </c>
      <c r="CA731">
        <v>0</v>
      </c>
      <c r="CB731">
        <v>1</v>
      </c>
      <c r="CC731">
        <v>0</v>
      </c>
      <c r="CD731">
        <v>1</v>
      </c>
      <c r="CE731">
        <v>0</v>
      </c>
      <c r="CF731">
        <v>0</v>
      </c>
      <c r="CG731">
        <v>1</v>
      </c>
      <c r="CH731">
        <v>1</v>
      </c>
      <c r="CI731">
        <v>1</v>
      </c>
      <c r="CJ731">
        <v>1</v>
      </c>
      <c r="CK731">
        <v>1</v>
      </c>
      <c r="CL731">
        <v>0</v>
      </c>
      <c r="CM731">
        <v>1</v>
      </c>
      <c r="CN731">
        <v>1</v>
      </c>
      <c r="CO731">
        <v>0</v>
      </c>
      <c r="CP731">
        <v>1</v>
      </c>
      <c r="CQ731">
        <v>0</v>
      </c>
      <c r="CR731">
        <v>1</v>
      </c>
      <c r="CS731">
        <v>1</v>
      </c>
      <c r="CT731">
        <v>1</v>
      </c>
      <c r="CU731">
        <v>0</v>
      </c>
      <c r="CV731">
        <v>1</v>
      </c>
      <c r="CW731">
        <v>0</v>
      </c>
      <c r="CX731">
        <v>1</v>
      </c>
      <c r="CY731">
        <v>1</v>
      </c>
      <c r="CZ731">
        <v>1</v>
      </c>
      <c r="DA731">
        <v>0</v>
      </c>
      <c r="DB731">
        <v>1</v>
      </c>
      <c r="DC731">
        <v>1</v>
      </c>
      <c r="DD731">
        <v>0</v>
      </c>
      <c r="DE731">
        <v>1</v>
      </c>
      <c r="DF731">
        <v>0</v>
      </c>
      <c r="DG731">
        <v>1</v>
      </c>
      <c r="DH731">
        <v>0</v>
      </c>
      <c r="DI731">
        <v>0</v>
      </c>
      <c r="DJ731">
        <v>0</v>
      </c>
      <c r="DK731">
        <v>1</v>
      </c>
      <c r="DL731">
        <v>0</v>
      </c>
      <c r="DM731">
        <v>1</v>
      </c>
      <c r="DN731">
        <v>0</v>
      </c>
      <c r="DO731">
        <v>1</v>
      </c>
      <c r="DP731">
        <v>1</v>
      </c>
      <c r="DQ731">
        <v>0</v>
      </c>
      <c r="DR731">
        <v>0</v>
      </c>
      <c r="DS731">
        <v>0</v>
      </c>
      <c r="DT731">
        <v>1</v>
      </c>
      <c r="DU731">
        <v>1</v>
      </c>
      <c r="DV731">
        <v>1</v>
      </c>
      <c r="DW731">
        <v>1</v>
      </c>
      <c r="DX731">
        <v>1</v>
      </c>
      <c r="DY731">
        <v>0</v>
      </c>
      <c r="DZ731">
        <v>0</v>
      </c>
      <c r="EA731">
        <v>1</v>
      </c>
      <c r="EB731">
        <v>0</v>
      </c>
      <c r="EC731">
        <v>0</v>
      </c>
      <c r="ED731">
        <v>0</v>
      </c>
      <c r="EE731">
        <v>0</v>
      </c>
      <c r="EF731">
        <v>1</v>
      </c>
      <c r="EG731">
        <v>1</v>
      </c>
      <c r="EH731">
        <v>0</v>
      </c>
      <c r="EI731">
        <v>1</v>
      </c>
      <c r="EJ731">
        <v>1</v>
      </c>
      <c r="EK731">
        <v>0</v>
      </c>
      <c r="EL731">
        <v>1</v>
      </c>
      <c r="EM731">
        <v>0</v>
      </c>
      <c r="EN731">
        <v>1</v>
      </c>
      <c r="EO731">
        <v>0</v>
      </c>
      <c r="EP731">
        <v>0</v>
      </c>
      <c r="EQ731">
        <v>0</v>
      </c>
      <c r="ER731">
        <v>0</v>
      </c>
      <c r="ES731" s="48"/>
      <c r="ET731" s="48"/>
      <c r="EU731" s="48"/>
      <c r="EV731" s="48"/>
      <c r="EW731" s="48"/>
    </row>
    <row r="732" spans="1:1199">
      <c r="A732" s="66">
        <v>740</v>
      </c>
      <c r="B732" s="49">
        <v>129</v>
      </c>
      <c r="C732" s="59">
        <v>122</v>
      </c>
      <c r="D732" s="67" t="s">
        <v>16</v>
      </c>
      <c r="E732" s="67" t="s">
        <v>1182</v>
      </c>
      <c r="F732" s="68"/>
      <c r="G732" s="68"/>
      <c r="H732" s="67">
        <v>10</v>
      </c>
      <c r="I732" s="69" t="s">
        <v>1075</v>
      </c>
      <c r="J732" s="58">
        <v>1</v>
      </c>
      <c r="K732" s="58">
        <v>1</v>
      </c>
      <c r="L732" s="58">
        <v>1</v>
      </c>
      <c r="M732" s="58">
        <v>1</v>
      </c>
      <c r="N732" s="58">
        <v>0</v>
      </c>
      <c r="O732" s="58">
        <v>0</v>
      </c>
      <c r="P732" s="58">
        <v>1</v>
      </c>
      <c r="Q732" s="58">
        <v>1</v>
      </c>
      <c r="R732" s="58">
        <v>0</v>
      </c>
      <c r="S732" s="58">
        <v>1</v>
      </c>
      <c r="T732" s="58">
        <v>1</v>
      </c>
      <c r="U732" s="58">
        <v>0</v>
      </c>
      <c r="V732" s="58">
        <v>0</v>
      </c>
      <c r="W732" s="58">
        <v>0</v>
      </c>
      <c r="X732" s="58">
        <v>0</v>
      </c>
      <c r="Y732" s="58">
        <v>0</v>
      </c>
      <c r="Z732" s="58">
        <v>0</v>
      </c>
      <c r="AA732" s="58">
        <v>0</v>
      </c>
      <c r="AB732" s="58">
        <v>0</v>
      </c>
      <c r="AC732" s="58">
        <v>0</v>
      </c>
      <c r="AD732" s="58">
        <v>1</v>
      </c>
      <c r="AE732" s="58">
        <v>1</v>
      </c>
      <c r="AF732" s="58">
        <v>1</v>
      </c>
      <c r="AG732" s="58">
        <v>0</v>
      </c>
      <c r="AH732" s="58">
        <v>0</v>
      </c>
      <c r="AI732" s="58">
        <v>0</v>
      </c>
      <c r="AJ732" s="58">
        <v>1</v>
      </c>
      <c r="AK732" s="58">
        <v>0</v>
      </c>
      <c r="AL732" s="58">
        <v>1</v>
      </c>
      <c r="AM732" s="58">
        <v>0</v>
      </c>
      <c r="AN732" s="58">
        <v>0</v>
      </c>
      <c r="AO732" s="58">
        <v>1</v>
      </c>
      <c r="AP732" s="58">
        <v>1</v>
      </c>
      <c r="AQ732" s="58">
        <v>1</v>
      </c>
      <c r="AR732" s="58">
        <v>0</v>
      </c>
      <c r="AS732" s="58">
        <v>0</v>
      </c>
      <c r="AT732" s="58">
        <v>0</v>
      </c>
      <c r="AU732" s="58">
        <v>0</v>
      </c>
      <c r="AV732" s="58">
        <v>1</v>
      </c>
      <c r="AW732" s="58">
        <v>1</v>
      </c>
      <c r="AX732" s="58">
        <v>1</v>
      </c>
      <c r="AY732" s="58">
        <v>1</v>
      </c>
      <c r="AZ732" s="58">
        <v>0</v>
      </c>
      <c r="BA732" s="58">
        <v>1</v>
      </c>
      <c r="BB732" s="58">
        <v>0</v>
      </c>
      <c r="BC732" s="58">
        <v>0</v>
      </c>
      <c r="BD732" s="58">
        <v>0</v>
      </c>
      <c r="BE732" s="58">
        <v>0</v>
      </c>
      <c r="BF732" s="58">
        <v>0</v>
      </c>
      <c r="BG732" s="58">
        <v>1</v>
      </c>
      <c r="BH732" s="58">
        <v>1</v>
      </c>
      <c r="BI732" s="58">
        <v>0</v>
      </c>
      <c r="BJ732" s="58">
        <v>0</v>
      </c>
      <c r="BK732" s="58">
        <v>0</v>
      </c>
      <c r="BL732" s="58">
        <v>1</v>
      </c>
      <c r="BM732" s="58">
        <v>0</v>
      </c>
      <c r="BN732" s="58">
        <v>0</v>
      </c>
      <c r="BO732" s="58">
        <v>0</v>
      </c>
      <c r="BP732" s="58">
        <v>0</v>
      </c>
      <c r="BQ732" s="58">
        <v>1</v>
      </c>
      <c r="BR732" s="58">
        <v>0</v>
      </c>
      <c r="BS732" s="58">
        <v>0</v>
      </c>
      <c r="BT732" s="58">
        <v>1</v>
      </c>
      <c r="BX732" s="63" t="s">
        <v>1902</v>
      </c>
      <c r="BY732">
        <v>0</v>
      </c>
      <c r="BZ732">
        <v>1</v>
      </c>
      <c r="CA732">
        <v>1</v>
      </c>
      <c r="CB732">
        <v>1</v>
      </c>
      <c r="CC732">
        <v>0</v>
      </c>
      <c r="CD732">
        <v>1</v>
      </c>
      <c r="CE732">
        <v>1</v>
      </c>
      <c r="CF732">
        <v>1</v>
      </c>
      <c r="CG732">
        <v>1</v>
      </c>
      <c r="CH732">
        <v>1</v>
      </c>
      <c r="CI732">
        <v>0</v>
      </c>
      <c r="CJ732">
        <v>0</v>
      </c>
      <c r="CK732">
        <v>0</v>
      </c>
      <c r="CL732">
        <v>1</v>
      </c>
      <c r="CM732">
        <v>1</v>
      </c>
      <c r="CN732">
        <v>0</v>
      </c>
      <c r="CO732">
        <v>1</v>
      </c>
      <c r="CP732">
        <v>0</v>
      </c>
      <c r="CQ732">
        <v>0</v>
      </c>
      <c r="CR732">
        <v>1</v>
      </c>
      <c r="CS732">
        <v>0</v>
      </c>
      <c r="CT732">
        <v>0</v>
      </c>
      <c r="CU732">
        <v>1</v>
      </c>
      <c r="CV732">
        <v>0</v>
      </c>
      <c r="CW732">
        <v>1</v>
      </c>
      <c r="CX732">
        <v>0</v>
      </c>
      <c r="CY732">
        <v>1</v>
      </c>
      <c r="CZ732">
        <v>1</v>
      </c>
      <c r="DA732">
        <v>0</v>
      </c>
      <c r="DB732">
        <v>1</v>
      </c>
      <c r="DC732">
        <v>1</v>
      </c>
      <c r="DD732">
        <v>0</v>
      </c>
      <c r="DE732">
        <v>1</v>
      </c>
      <c r="DF732">
        <v>1</v>
      </c>
      <c r="DG732">
        <v>1</v>
      </c>
      <c r="DH732">
        <v>0</v>
      </c>
      <c r="DI732">
        <v>0</v>
      </c>
      <c r="DJ732">
        <v>0</v>
      </c>
      <c r="DK732">
        <v>1</v>
      </c>
      <c r="DL732">
        <v>1</v>
      </c>
      <c r="DM732">
        <v>0</v>
      </c>
      <c r="DN732">
        <v>1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1</v>
      </c>
      <c r="DU732">
        <v>1</v>
      </c>
      <c r="DV732">
        <v>0</v>
      </c>
      <c r="DW732">
        <v>1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1</v>
      </c>
      <c r="ED732">
        <v>0</v>
      </c>
      <c r="EE732">
        <v>0</v>
      </c>
      <c r="EF732">
        <v>1</v>
      </c>
      <c r="EG732">
        <v>1</v>
      </c>
      <c r="EH732">
        <v>0</v>
      </c>
      <c r="EI732">
        <v>0</v>
      </c>
      <c r="EJ732">
        <v>0</v>
      </c>
      <c r="EK732">
        <v>0</v>
      </c>
      <c r="EL732">
        <v>1</v>
      </c>
      <c r="EM732">
        <v>0</v>
      </c>
      <c r="EN732">
        <v>0</v>
      </c>
      <c r="EO732">
        <v>1</v>
      </c>
      <c r="EP732">
        <v>1</v>
      </c>
      <c r="EQ732">
        <v>1</v>
      </c>
      <c r="ER732">
        <v>1</v>
      </c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  <c r="AMJ732"/>
      <c r="AMK732"/>
      <c r="AML732"/>
      <c r="AMM732"/>
      <c r="AMN732"/>
      <c r="AMO732"/>
      <c r="AMP732"/>
      <c r="AMQ732"/>
      <c r="AMR732"/>
      <c r="AMS732"/>
      <c r="AMT732"/>
      <c r="AMU732"/>
      <c r="AMV732"/>
      <c r="AMW732"/>
      <c r="AMX732"/>
      <c r="AMY732"/>
      <c r="AMZ732"/>
      <c r="ANA732"/>
      <c r="ANB732"/>
      <c r="ANC732"/>
      <c r="AND732"/>
      <c r="ANE732"/>
      <c r="ANF732"/>
      <c r="ANG732"/>
      <c r="ANH732"/>
      <c r="ANI732"/>
      <c r="ANJ732"/>
      <c r="ANK732"/>
      <c r="ANL732"/>
      <c r="ANM732"/>
      <c r="ANN732"/>
      <c r="ANO732"/>
      <c r="ANP732"/>
      <c r="ANQ732"/>
      <c r="ANR732"/>
      <c r="ANS732"/>
      <c r="ANT732"/>
      <c r="ANU732"/>
      <c r="ANV732"/>
      <c r="ANW732"/>
      <c r="ANX732"/>
      <c r="ANY732"/>
      <c r="ANZ732"/>
      <c r="AOA732"/>
      <c r="AOB732"/>
      <c r="AOC732"/>
      <c r="AOD732"/>
      <c r="AOE732"/>
      <c r="AOF732"/>
      <c r="AOG732"/>
      <c r="AOH732"/>
      <c r="AOI732"/>
      <c r="AOJ732"/>
      <c r="AOK732"/>
      <c r="AOL732"/>
      <c r="AOM732"/>
      <c r="AON732"/>
      <c r="AOO732"/>
      <c r="AOP732"/>
      <c r="AOQ732"/>
      <c r="AOR732"/>
      <c r="AOS732"/>
      <c r="AOT732"/>
      <c r="AOU732"/>
      <c r="AOV732"/>
      <c r="AOW732"/>
      <c r="AOX732"/>
      <c r="AOY732"/>
      <c r="AOZ732"/>
      <c r="APA732"/>
      <c r="APB732"/>
      <c r="APC732"/>
      <c r="APD732"/>
      <c r="APE732"/>
      <c r="APF732"/>
      <c r="APG732"/>
      <c r="APH732"/>
      <c r="API732"/>
      <c r="APJ732"/>
      <c r="APK732"/>
      <c r="APL732"/>
      <c r="APM732"/>
      <c r="APN732"/>
      <c r="APO732"/>
      <c r="APP732"/>
      <c r="APQ732"/>
      <c r="APR732"/>
      <c r="APS732"/>
      <c r="APT732"/>
      <c r="APU732"/>
      <c r="APV732"/>
      <c r="APW732"/>
      <c r="APX732"/>
      <c r="APY732"/>
      <c r="APZ732"/>
      <c r="AQA732"/>
      <c r="AQB732"/>
      <c r="AQC732"/>
      <c r="AQD732"/>
      <c r="AQE732"/>
      <c r="AQF732"/>
      <c r="AQG732"/>
      <c r="AQH732"/>
      <c r="AQI732"/>
      <c r="AQJ732"/>
      <c r="AQK732"/>
      <c r="AQL732"/>
      <c r="AQM732"/>
      <c r="AQN732"/>
      <c r="AQO732"/>
      <c r="AQP732"/>
      <c r="AQQ732"/>
      <c r="AQR732"/>
      <c r="AQS732"/>
      <c r="AQT732"/>
      <c r="AQU732"/>
      <c r="AQV732"/>
      <c r="AQW732"/>
      <c r="AQX732"/>
      <c r="AQY732"/>
      <c r="AQZ732"/>
      <c r="ARA732"/>
      <c r="ARB732"/>
      <c r="ARC732"/>
      <c r="ARD732"/>
      <c r="ARE732"/>
      <c r="ARF732"/>
      <c r="ARG732"/>
      <c r="ARH732"/>
      <c r="ARI732"/>
      <c r="ARJ732"/>
      <c r="ARK732"/>
      <c r="ARL732"/>
      <c r="ARM732"/>
      <c r="ARN732"/>
      <c r="ARO732"/>
      <c r="ARP732"/>
      <c r="ARQ732"/>
      <c r="ARR732"/>
      <c r="ARS732"/>
      <c r="ART732"/>
      <c r="ARU732"/>
      <c r="ARV732"/>
      <c r="ARW732"/>
      <c r="ARX732"/>
      <c r="ARY732"/>
      <c r="ARZ732"/>
      <c r="ASA732"/>
      <c r="ASB732"/>
      <c r="ASC732"/>
      <c r="ASD732"/>
      <c r="ASE732"/>
      <c r="ASF732"/>
      <c r="ASG732"/>
      <c r="ASH732"/>
      <c r="ASI732"/>
      <c r="ASJ732"/>
      <c r="ASK732"/>
      <c r="ASL732"/>
      <c r="ASM732"/>
      <c r="ASN732"/>
      <c r="ASO732"/>
      <c r="ASP732"/>
      <c r="ASQ732"/>
      <c r="ASR732"/>
      <c r="ASS732"/>
      <c r="AST732"/>
      <c r="ASU732"/>
      <c r="ASV732"/>
      <c r="ASW732"/>
      <c r="ASX732"/>
      <c r="ASY732"/>
      <c r="ASZ732"/>
      <c r="ATA732"/>
      <c r="ATB732"/>
    </row>
    <row r="733" spans="1:1199">
      <c r="A733" s="66">
        <v>741</v>
      </c>
      <c r="B733" s="49">
        <v>130</v>
      </c>
      <c r="C733" s="59">
        <v>122</v>
      </c>
      <c r="D733" s="67" t="s">
        <v>16</v>
      </c>
      <c r="E733" s="67" t="s">
        <v>1182</v>
      </c>
      <c r="F733" s="68"/>
      <c r="G733" s="68"/>
      <c r="H733" s="67"/>
      <c r="I733" s="69" t="s">
        <v>1076</v>
      </c>
      <c r="J733" s="58">
        <v>1</v>
      </c>
      <c r="K733" s="58">
        <v>1</v>
      </c>
      <c r="L733" s="58">
        <v>1</v>
      </c>
      <c r="M733" s="58">
        <v>1</v>
      </c>
      <c r="N733" s="58">
        <v>0</v>
      </c>
      <c r="O733" s="58">
        <v>0</v>
      </c>
      <c r="P733" s="58">
        <v>1</v>
      </c>
      <c r="Q733" s="58">
        <v>1</v>
      </c>
      <c r="R733" s="58">
        <v>0</v>
      </c>
      <c r="S733" s="58">
        <v>1</v>
      </c>
      <c r="T733" s="58">
        <v>1</v>
      </c>
      <c r="U733" s="58">
        <v>0</v>
      </c>
      <c r="V733" s="58">
        <v>0</v>
      </c>
      <c r="W733" s="58">
        <v>0</v>
      </c>
      <c r="X733" s="58">
        <v>0</v>
      </c>
      <c r="Y733" s="58">
        <v>0</v>
      </c>
      <c r="Z733" s="58">
        <v>0</v>
      </c>
      <c r="AA733" s="58">
        <v>0</v>
      </c>
      <c r="AB733" s="58">
        <v>0</v>
      </c>
      <c r="AC733" s="58">
        <v>0</v>
      </c>
      <c r="AD733" s="58">
        <v>1</v>
      </c>
      <c r="AE733" s="58">
        <v>1</v>
      </c>
      <c r="AF733" s="58">
        <v>1</v>
      </c>
      <c r="AG733" s="58">
        <v>0</v>
      </c>
      <c r="AH733" s="58">
        <v>0</v>
      </c>
      <c r="AI733" s="58">
        <v>0</v>
      </c>
      <c r="AJ733" s="58">
        <v>1</v>
      </c>
      <c r="AK733" s="58">
        <v>0</v>
      </c>
      <c r="AL733" s="58">
        <v>1</v>
      </c>
      <c r="AM733" s="58">
        <v>0</v>
      </c>
      <c r="AN733" s="58">
        <v>0</v>
      </c>
      <c r="AO733" s="58">
        <v>1</v>
      </c>
      <c r="AP733" s="58">
        <v>1</v>
      </c>
      <c r="AQ733" s="58">
        <v>1</v>
      </c>
      <c r="AR733" s="58">
        <v>0</v>
      </c>
      <c r="AS733" s="58">
        <v>0</v>
      </c>
      <c r="AT733" s="58">
        <v>0</v>
      </c>
      <c r="AU733" s="58">
        <v>0</v>
      </c>
      <c r="AV733" s="58">
        <v>1</v>
      </c>
      <c r="AW733" s="58">
        <v>1</v>
      </c>
      <c r="AX733" s="58">
        <v>1</v>
      </c>
      <c r="AY733" s="58">
        <v>1</v>
      </c>
      <c r="AZ733" s="58">
        <v>0</v>
      </c>
      <c r="BA733" s="58">
        <v>1</v>
      </c>
      <c r="BB733" s="58">
        <v>0</v>
      </c>
      <c r="BC733" s="58">
        <v>0</v>
      </c>
      <c r="BD733" s="58">
        <v>0</v>
      </c>
      <c r="BE733" s="58">
        <v>0</v>
      </c>
      <c r="BF733" s="58">
        <v>0</v>
      </c>
      <c r="BG733" s="58">
        <v>1</v>
      </c>
      <c r="BH733" s="58">
        <v>1</v>
      </c>
      <c r="BI733" s="58">
        <v>0</v>
      </c>
      <c r="BJ733" s="58">
        <v>0</v>
      </c>
      <c r="BK733" s="58">
        <v>0</v>
      </c>
      <c r="BL733" s="58">
        <v>1</v>
      </c>
      <c r="BM733" s="58">
        <v>0</v>
      </c>
      <c r="BN733" s="58">
        <v>0</v>
      </c>
      <c r="BO733" s="58">
        <v>0</v>
      </c>
      <c r="BP733" s="58">
        <v>0</v>
      </c>
      <c r="BQ733" s="58">
        <v>1</v>
      </c>
      <c r="BR733" s="58">
        <v>0</v>
      </c>
      <c r="BS733" s="58">
        <v>0</v>
      </c>
      <c r="BT733" s="58">
        <v>1</v>
      </c>
      <c r="BX733" s="63" t="s">
        <v>1911</v>
      </c>
      <c r="BY733">
        <v>0</v>
      </c>
      <c r="BZ733">
        <v>1</v>
      </c>
      <c r="CA733">
        <v>1</v>
      </c>
      <c r="CB733">
        <v>1</v>
      </c>
      <c r="CC733">
        <v>0</v>
      </c>
      <c r="CD733">
        <v>1</v>
      </c>
      <c r="CE733">
        <v>1</v>
      </c>
      <c r="CF733">
        <v>1</v>
      </c>
      <c r="CG733">
        <v>1</v>
      </c>
      <c r="CH733">
        <v>1</v>
      </c>
      <c r="CI733">
        <v>0</v>
      </c>
      <c r="CJ733">
        <v>0</v>
      </c>
      <c r="CK733">
        <v>0</v>
      </c>
      <c r="CL733">
        <v>1</v>
      </c>
      <c r="CM733">
        <v>1</v>
      </c>
      <c r="CN733">
        <v>0</v>
      </c>
      <c r="CO733">
        <v>1</v>
      </c>
      <c r="CP733">
        <v>0</v>
      </c>
      <c r="CQ733">
        <v>0</v>
      </c>
      <c r="CR733">
        <v>1</v>
      </c>
      <c r="CS733">
        <v>0</v>
      </c>
      <c r="CT733">
        <v>0</v>
      </c>
      <c r="CU733">
        <v>1</v>
      </c>
      <c r="CV733">
        <v>0</v>
      </c>
      <c r="CW733">
        <v>1</v>
      </c>
      <c r="CX733">
        <v>0</v>
      </c>
      <c r="CY733">
        <v>1</v>
      </c>
      <c r="CZ733">
        <v>1</v>
      </c>
      <c r="DA733">
        <v>0</v>
      </c>
      <c r="DB733">
        <v>1</v>
      </c>
      <c r="DC733">
        <v>1</v>
      </c>
      <c r="DD733">
        <v>0</v>
      </c>
      <c r="DE733">
        <v>1</v>
      </c>
      <c r="DF733">
        <v>1</v>
      </c>
      <c r="DG733">
        <v>1</v>
      </c>
      <c r="DH733">
        <v>0</v>
      </c>
      <c r="DI733">
        <v>0</v>
      </c>
      <c r="DJ733">
        <v>0</v>
      </c>
      <c r="DK733">
        <v>1</v>
      </c>
      <c r="DL733">
        <v>1</v>
      </c>
      <c r="DM733">
        <v>0</v>
      </c>
      <c r="DN733">
        <v>1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1</v>
      </c>
      <c r="DU733">
        <v>1</v>
      </c>
      <c r="DV733">
        <v>0</v>
      </c>
      <c r="DW733">
        <v>1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1</v>
      </c>
      <c r="ED733">
        <v>0</v>
      </c>
      <c r="EE733">
        <v>0</v>
      </c>
      <c r="EF733">
        <v>1</v>
      </c>
      <c r="EG733">
        <v>1</v>
      </c>
      <c r="EH733">
        <v>0</v>
      </c>
      <c r="EI733">
        <v>0</v>
      </c>
      <c r="EJ733">
        <v>0</v>
      </c>
      <c r="EK733">
        <v>0</v>
      </c>
      <c r="EL733">
        <v>0</v>
      </c>
      <c r="EM733">
        <v>0</v>
      </c>
      <c r="EN733">
        <v>0</v>
      </c>
      <c r="EO733">
        <v>1</v>
      </c>
      <c r="EP733">
        <v>1</v>
      </c>
      <c r="EQ733">
        <v>1</v>
      </c>
      <c r="ER733">
        <v>1</v>
      </c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  <c r="AMJ733"/>
      <c r="AMK733"/>
      <c r="AML733"/>
      <c r="AMM733"/>
      <c r="AMN733"/>
      <c r="AMO733"/>
      <c r="AMP733"/>
      <c r="AMQ733"/>
      <c r="AMR733"/>
      <c r="AMS733"/>
      <c r="AMT733"/>
      <c r="AMU733"/>
      <c r="AMV733"/>
      <c r="AMW733"/>
      <c r="AMX733"/>
      <c r="AMY733"/>
      <c r="AMZ733"/>
      <c r="ANA733"/>
      <c r="ANB733"/>
      <c r="ANC733"/>
      <c r="AND733"/>
      <c r="ANE733"/>
      <c r="ANF733"/>
      <c r="ANG733"/>
      <c r="ANH733"/>
      <c r="ANI733"/>
      <c r="ANJ733"/>
      <c r="ANK733"/>
      <c r="ANL733"/>
      <c r="ANM733"/>
      <c r="ANN733"/>
      <c r="ANO733"/>
      <c r="ANP733"/>
      <c r="ANQ733"/>
      <c r="ANR733"/>
      <c r="ANS733"/>
      <c r="ANT733"/>
      <c r="ANU733"/>
      <c r="ANV733"/>
      <c r="ANW733"/>
      <c r="ANX733"/>
      <c r="ANY733"/>
      <c r="ANZ733"/>
      <c r="AOA733"/>
      <c r="AOB733"/>
      <c r="AOC733"/>
      <c r="AOD733"/>
      <c r="AOE733"/>
      <c r="AOF733"/>
      <c r="AOG733"/>
      <c r="AOH733"/>
      <c r="AOI733"/>
      <c r="AOJ733"/>
      <c r="AOK733"/>
      <c r="AOL733"/>
      <c r="AOM733"/>
      <c r="AON733"/>
      <c r="AOO733"/>
      <c r="AOP733"/>
      <c r="AOQ733"/>
      <c r="AOR733"/>
      <c r="AOS733"/>
      <c r="AOT733"/>
      <c r="AOU733"/>
      <c r="AOV733"/>
      <c r="AOW733"/>
      <c r="AOX733"/>
      <c r="AOY733"/>
      <c r="AOZ733"/>
      <c r="APA733"/>
      <c r="APB733"/>
      <c r="APC733"/>
      <c r="APD733"/>
      <c r="APE733"/>
      <c r="APF733"/>
      <c r="APG733"/>
      <c r="APH733"/>
      <c r="API733"/>
      <c r="APJ733"/>
      <c r="APK733"/>
      <c r="APL733"/>
      <c r="APM733"/>
      <c r="APN733"/>
      <c r="APO733"/>
      <c r="APP733"/>
      <c r="APQ733"/>
      <c r="APR733"/>
      <c r="APS733"/>
      <c r="APT733"/>
      <c r="APU733"/>
      <c r="APV733"/>
      <c r="APW733"/>
      <c r="APX733"/>
      <c r="APY733"/>
      <c r="APZ733"/>
      <c r="AQA733"/>
      <c r="AQB733"/>
      <c r="AQC733"/>
      <c r="AQD733"/>
      <c r="AQE733"/>
      <c r="AQF733"/>
      <c r="AQG733"/>
      <c r="AQH733"/>
      <c r="AQI733"/>
      <c r="AQJ733"/>
      <c r="AQK733"/>
      <c r="AQL733"/>
      <c r="AQM733"/>
      <c r="AQN733"/>
      <c r="AQO733"/>
      <c r="AQP733"/>
      <c r="AQQ733"/>
      <c r="AQR733"/>
      <c r="AQS733"/>
      <c r="AQT733"/>
      <c r="AQU733"/>
      <c r="AQV733"/>
      <c r="AQW733"/>
      <c r="AQX733"/>
      <c r="AQY733"/>
      <c r="AQZ733"/>
      <c r="ARA733"/>
      <c r="ARB733"/>
      <c r="ARC733"/>
      <c r="ARD733"/>
      <c r="ARE733"/>
      <c r="ARF733"/>
      <c r="ARG733"/>
      <c r="ARH733"/>
      <c r="ARI733"/>
      <c r="ARJ733"/>
      <c r="ARK733"/>
      <c r="ARL733"/>
      <c r="ARM733"/>
      <c r="ARN733"/>
      <c r="ARO733"/>
      <c r="ARP733"/>
      <c r="ARQ733"/>
      <c r="ARR733"/>
      <c r="ARS733"/>
      <c r="ART733"/>
      <c r="ARU733"/>
      <c r="ARV733"/>
      <c r="ARW733"/>
      <c r="ARX733"/>
      <c r="ARY733"/>
      <c r="ARZ733"/>
      <c r="ASA733"/>
      <c r="ASB733"/>
      <c r="ASC733"/>
      <c r="ASD733"/>
      <c r="ASE733"/>
      <c r="ASF733"/>
      <c r="ASG733"/>
      <c r="ASH733"/>
      <c r="ASI733"/>
      <c r="ASJ733"/>
      <c r="ASK733"/>
      <c r="ASL733"/>
      <c r="ASM733"/>
      <c r="ASN733"/>
      <c r="ASO733"/>
      <c r="ASP733"/>
      <c r="ASQ733"/>
      <c r="ASR733"/>
      <c r="ASS733"/>
      <c r="AST733"/>
      <c r="ASU733"/>
      <c r="ASV733"/>
      <c r="ASW733"/>
      <c r="ASX733"/>
      <c r="ASY733"/>
      <c r="ASZ733"/>
      <c r="ATA733"/>
      <c r="ATB733"/>
    </row>
    <row r="734" spans="1:1199">
      <c r="A734" s="66">
        <v>742</v>
      </c>
      <c r="B734" s="49">
        <v>129</v>
      </c>
      <c r="C734" s="59">
        <v>122</v>
      </c>
      <c r="D734" s="67" t="s">
        <v>16</v>
      </c>
      <c r="E734" s="67" t="s">
        <v>1182</v>
      </c>
      <c r="F734" s="68"/>
      <c r="G734" s="68"/>
      <c r="H734" s="67"/>
      <c r="I734" s="69" t="s">
        <v>1077</v>
      </c>
      <c r="J734" s="58">
        <v>1</v>
      </c>
      <c r="K734" s="58">
        <v>1</v>
      </c>
      <c r="L734" s="58">
        <v>1</v>
      </c>
      <c r="M734" s="58">
        <v>1</v>
      </c>
      <c r="N734" s="58">
        <v>0</v>
      </c>
      <c r="O734" s="58">
        <v>0</v>
      </c>
      <c r="P734" s="58">
        <v>1</v>
      </c>
      <c r="Q734" s="58">
        <v>1</v>
      </c>
      <c r="R734" s="58">
        <v>0</v>
      </c>
      <c r="S734" s="58">
        <v>1</v>
      </c>
      <c r="T734" s="58">
        <v>1</v>
      </c>
      <c r="U734" s="58">
        <v>0</v>
      </c>
      <c r="V734" s="58">
        <v>0</v>
      </c>
      <c r="W734" s="58">
        <v>0</v>
      </c>
      <c r="X734" s="58">
        <v>0</v>
      </c>
      <c r="Y734" s="58">
        <v>0</v>
      </c>
      <c r="Z734" s="58">
        <v>0</v>
      </c>
      <c r="AA734" s="58">
        <v>0</v>
      </c>
      <c r="AB734" s="58">
        <v>0</v>
      </c>
      <c r="AC734" s="58">
        <v>0</v>
      </c>
      <c r="AD734" s="58">
        <v>1</v>
      </c>
      <c r="AE734" s="58">
        <v>1</v>
      </c>
      <c r="AF734" s="58">
        <v>1</v>
      </c>
      <c r="AG734" s="58">
        <v>0</v>
      </c>
      <c r="AH734" s="58">
        <v>0</v>
      </c>
      <c r="AI734" s="58">
        <v>0</v>
      </c>
      <c r="AJ734" s="58">
        <v>1</v>
      </c>
      <c r="AK734" s="58">
        <v>0</v>
      </c>
      <c r="AL734" s="58">
        <v>1</v>
      </c>
      <c r="AM734" s="58">
        <v>0</v>
      </c>
      <c r="AN734" s="58">
        <v>0</v>
      </c>
      <c r="AO734" s="58">
        <v>1</v>
      </c>
      <c r="AP734" s="58">
        <v>1</v>
      </c>
      <c r="AQ734" s="58">
        <v>1</v>
      </c>
      <c r="AR734" s="58">
        <v>0</v>
      </c>
      <c r="AS734" s="58">
        <v>0</v>
      </c>
      <c r="AT734" s="58">
        <v>0</v>
      </c>
      <c r="AU734" s="58">
        <v>0</v>
      </c>
      <c r="AV734" s="58">
        <v>1</v>
      </c>
      <c r="AW734" s="58">
        <v>1</v>
      </c>
      <c r="AX734" s="58">
        <v>1</v>
      </c>
      <c r="AY734" s="58">
        <v>1</v>
      </c>
      <c r="AZ734" s="58">
        <v>0</v>
      </c>
      <c r="BA734" s="58">
        <v>1</v>
      </c>
      <c r="BB734" s="58">
        <v>0</v>
      </c>
      <c r="BC734" s="58">
        <v>0</v>
      </c>
      <c r="BD734" s="58">
        <v>0</v>
      </c>
      <c r="BE734" s="58">
        <v>0</v>
      </c>
      <c r="BF734" s="58">
        <v>0</v>
      </c>
      <c r="BG734" s="58">
        <v>1</v>
      </c>
      <c r="BH734" s="58">
        <v>1</v>
      </c>
      <c r="BI734" s="58">
        <v>0</v>
      </c>
      <c r="BJ734" s="58">
        <v>0</v>
      </c>
      <c r="BK734" s="58">
        <v>0</v>
      </c>
      <c r="BL734" s="58">
        <v>1</v>
      </c>
      <c r="BM734" s="58">
        <v>0</v>
      </c>
      <c r="BN734" s="58">
        <v>0</v>
      </c>
      <c r="BO734" s="58">
        <v>0</v>
      </c>
      <c r="BP734" s="58">
        <v>0</v>
      </c>
      <c r="BQ734" s="58">
        <v>1</v>
      </c>
      <c r="BR734" s="58">
        <v>0</v>
      </c>
      <c r="BS734" s="58">
        <v>0</v>
      </c>
      <c r="BT734" s="58">
        <v>1</v>
      </c>
      <c r="BX734" s="63" t="s">
        <v>1903</v>
      </c>
      <c r="BY734">
        <v>0</v>
      </c>
      <c r="BZ734">
        <v>1</v>
      </c>
      <c r="CA734">
        <v>1</v>
      </c>
      <c r="CB734">
        <v>1</v>
      </c>
      <c r="CC734">
        <v>0</v>
      </c>
      <c r="CD734">
        <v>1</v>
      </c>
      <c r="CE734">
        <v>1</v>
      </c>
      <c r="CF734">
        <v>1</v>
      </c>
      <c r="CG734">
        <v>1</v>
      </c>
      <c r="CH734">
        <v>1</v>
      </c>
      <c r="CI734">
        <v>0</v>
      </c>
      <c r="CJ734">
        <v>0</v>
      </c>
      <c r="CK734">
        <v>0</v>
      </c>
      <c r="CL734">
        <v>1</v>
      </c>
      <c r="CM734">
        <v>1</v>
      </c>
      <c r="CN734">
        <v>0</v>
      </c>
      <c r="CO734">
        <v>1</v>
      </c>
      <c r="CP734">
        <v>0</v>
      </c>
      <c r="CQ734">
        <v>0</v>
      </c>
      <c r="CR734">
        <v>1</v>
      </c>
      <c r="CS734">
        <v>0</v>
      </c>
      <c r="CT734">
        <v>0</v>
      </c>
      <c r="CU734">
        <v>1</v>
      </c>
      <c r="CV734">
        <v>0</v>
      </c>
      <c r="CW734">
        <v>1</v>
      </c>
      <c r="CX734">
        <v>0</v>
      </c>
      <c r="CY734">
        <v>1</v>
      </c>
      <c r="CZ734">
        <v>1</v>
      </c>
      <c r="DA734">
        <v>0</v>
      </c>
      <c r="DB734">
        <v>1</v>
      </c>
      <c r="DC734">
        <v>1</v>
      </c>
      <c r="DD734">
        <v>0</v>
      </c>
      <c r="DE734">
        <v>1</v>
      </c>
      <c r="DF734">
        <v>1</v>
      </c>
      <c r="DG734">
        <v>1</v>
      </c>
      <c r="DH734">
        <v>0</v>
      </c>
      <c r="DI734">
        <v>0</v>
      </c>
      <c r="DJ734">
        <v>0</v>
      </c>
      <c r="DK734">
        <v>1</v>
      </c>
      <c r="DL734">
        <v>1</v>
      </c>
      <c r="DM734">
        <v>0</v>
      </c>
      <c r="DN734">
        <v>1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1</v>
      </c>
      <c r="DU734">
        <v>1</v>
      </c>
      <c r="DV734">
        <v>0</v>
      </c>
      <c r="DW734">
        <v>1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1</v>
      </c>
      <c r="ED734">
        <v>0</v>
      </c>
      <c r="EE734">
        <v>0</v>
      </c>
      <c r="EF734">
        <v>1</v>
      </c>
      <c r="EG734">
        <v>1</v>
      </c>
      <c r="EH734">
        <v>0</v>
      </c>
      <c r="EI734">
        <v>0</v>
      </c>
      <c r="EJ734">
        <v>0</v>
      </c>
      <c r="EK734">
        <v>0</v>
      </c>
      <c r="EL734">
        <v>1</v>
      </c>
      <c r="EM734">
        <v>0</v>
      </c>
      <c r="EN734">
        <v>0</v>
      </c>
      <c r="EO734">
        <v>1</v>
      </c>
      <c r="EP734">
        <v>1</v>
      </c>
      <c r="EQ734">
        <v>1</v>
      </c>
      <c r="ER734">
        <v>1</v>
      </c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  <c r="AMJ734"/>
      <c r="AMK734"/>
      <c r="AML734"/>
      <c r="AMM734"/>
      <c r="AMN734"/>
      <c r="AMO734"/>
      <c r="AMP734"/>
      <c r="AMQ734"/>
      <c r="AMR734"/>
      <c r="AMS734"/>
      <c r="AMT734"/>
      <c r="AMU734"/>
      <c r="AMV734"/>
      <c r="AMW734"/>
      <c r="AMX734"/>
      <c r="AMY734"/>
      <c r="AMZ734"/>
      <c r="ANA734"/>
      <c r="ANB734"/>
      <c r="ANC734"/>
      <c r="AND734"/>
      <c r="ANE734"/>
      <c r="ANF734"/>
      <c r="ANG734"/>
      <c r="ANH734"/>
      <c r="ANI734"/>
      <c r="ANJ734"/>
      <c r="ANK734"/>
      <c r="ANL734"/>
      <c r="ANM734"/>
      <c r="ANN734"/>
      <c r="ANO734"/>
      <c r="ANP734"/>
      <c r="ANQ734"/>
      <c r="ANR734"/>
      <c r="ANS734"/>
      <c r="ANT734"/>
      <c r="ANU734"/>
      <c r="ANV734"/>
      <c r="ANW734"/>
      <c r="ANX734"/>
      <c r="ANY734"/>
      <c r="ANZ734"/>
      <c r="AOA734"/>
      <c r="AOB734"/>
      <c r="AOC734"/>
      <c r="AOD734"/>
      <c r="AOE734"/>
      <c r="AOF734"/>
      <c r="AOG734"/>
      <c r="AOH734"/>
      <c r="AOI734"/>
      <c r="AOJ734"/>
      <c r="AOK734"/>
      <c r="AOL734"/>
      <c r="AOM734"/>
      <c r="AON734"/>
      <c r="AOO734"/>
      <c r="AOP734"/>
      <c r="AOQ734"/>
      <c r="AOR734"/>
      <c r="AOS734"/>
      <c r="AOT734"/>
      <c r="AOU734"/>
      <c r="AOV734"/>
      <c r="AOW734"/>
      <c r="AOX734"/>
      <c r="AOY734"/>
      <c r="AOZ734"/>
      <c r="APA734"/>
      <c r="APB734"/>
      <c r="APC734"/>
      <c r="APD734"/>
      <c r="APE734"/>
      <c r="APF734"/>
      <c r="APG734"/>
      <c r="APH734"/>
      <c r="API734"/>
      <c r="APJ734"/>
      <c r="APK734"/>
      <c r="APL734"/>
      <c r="APM734"/>
      <c r="APN734"/>
      <c r="APO734"/>
      <c r="APP734"/>
      <c r="APQ734"/>
      <c r="APR734"/>
      <c r="APS734"/>
      <c r="APT734"/>
      <c r="APU734"/>
      <c r="APV734"/>
      <c r="APW734"/>
      <c r="APX734"/>
      <c r="APY734"/>
      <c r="APZ734"/>
      <c r="AQA734"/>
      <c r="AQB734"/>
      <c r="AQC734"/>
      <c r="AQD734"/>
      <c r="AQE734"/>
      <c r="AQF734"/>
      <c r="AQG734"/>
      <c r="AQH734"/>
      <c r="AQI734"/>
      <c r="AQJ734"/>
      <c r="AQK734"/>
      <c r="AQL734"/>
      <c r="AQM734"/>
      <c r="AQN734"/>
      <c r="AQO734"/>
      <c r="AQP734"/>
      <c r="AQQ734"/>
      <c r="AQR734"/>
      <c r="AQS734"/>
      <c r="AQT734"/>
      <c r="AQU734"/>
      <c r="AQV734"/>
      <c r="AQW734"/>
      <c r="AQX734"/>
      <c r="AQY734"/>
      <c r="AQZ734"/>
      <c r="ARA734"/>
      <c r="ARB734"/>
      <c r="ARC734"/>
      <c r="ARD734"/>
      <c r="ARE734"/>
      <c r="ARF734"/>
      <c r="ARG734"/>
      <c r="ARH734"/>
      <c r="ARI734"/>
      <c r="ARJ734"/>
      <c r="ARK734"/>
      <c r="ARL734"/>
      <c r="ARM734"/>
      <c r="ARN734"/>
      <c r="ARO734"/>
      <c r="ARP734"/>
      <c r="ARQ734"/>
      <c r="ARR734"/>
      <c r="ARS734"/>
      <c r="ART734"/>
      <c r="ARU734"/>
      <c r="ARV734"/>
      <c r="ARW734"/>
      <c r="ARX734"/>
      <c r="ARY734"/>
      <c r="ARZ734"/>
      <c r="ASA734"/>
      <c r="ASB734"/>
      <c r="ASC734"/>
      <c r="ASD734"/>
      <c r="ASE734"/>
      <c r="ASF734"/>
      <c r="ASG734"/>
      <c r="ASH734"/>
      <c r="ASI734"/>
      <c r="ASJ734"/>
      <c r="ASK734"/>
      <c r="ASL734"/>
      <c r="ASM734"/>
      <c r="ASN734"/>
      <c r="ASO734"/>
      <c r="ASP734"/>
      <c r="ASQ734"/>
      <c r="ASR734"/>
      <c r="ASS734"/>
      <c r="AST734"/>
      <c r="ASU734"/>
      <c r="ASV734"/>
      <c r="ASW734"/>
      <c r="ASX734"/>
      <c r="ASY734"/>
      <c r="ASZ734"/>
      <c r="ATA734"/>
      <c r="ATB734"/>
    </row>
    <row r="735" spans="1:1199">
      <c r="A735" s="66">
        <v>743</v>
      </c>
      <c r="B735" s="49">
        <v>129</v>
      </c>
      <c r="C735" s="59">
        <v>122</v>
      </c>
      <c r="D735" s="67" t="s">
        <v>16</v>
      </c>
      <c r="E735" s="67" t="s">
        <v>1182</v>
      </c>
      <c r="F735" s="68"/>
      <c r="G735" s="68"/>
      <c r="H735" s="67"/>
      <c r="I735" s="69" t="s">
        <v>1078</v>
      </c>
      <c r="J735" s="58">
        <v>1</v>
      </c>
      <c r="K735" s="58">
        <v>1</v>
      </c>
      <c r="L735" s="58">
        <v>1</v>
      </c>
      <c r="M735" s="58">
        <v>1</v>
      </c>
      <c r="N735" s="58">
        <v>0</v>
      </c>
      <c r="O735" s="58">
        <v>0</v>
      </c>
      <c r="P735" s="58">
        <v>1</v>
      </c>
      <c r="Q735" s="58">
        <v>1</v>
      </c>
      <c r="R735" s="58">
        <v>0</v>
      </c>
      <c r="S735" s="58">
        <v>1</v>
      </c>
      <c r="T735" s="58">
        <v>1</v>
      </c>
      <c r="U735" s="58">
        <v>0</v>
      </c>
      <c r="V735" s="58">
        <v>0</v>
      </c>
      <c r="W735" s="58">
        <v>0</v>
      </c>
      <c r="X735" s="58">
        <v>0</v>
      </c>
      <c r="Y735" s="58">
        <v>0</v>
      </c>
      <c r="Z735" s="58">
        <v>0</v>
      </c>
      <c r="AA735" s="58">
        <v>0</v>
      </c>
      <c r="AB735" s="58">
        <v>0</v>
      </c>
      <c r="AC735" s="58">
        <v>0</v>
      </c>
      <c r="AD735" s="58">
        <v>1</v>
      </c>
      <c r="AE735" s="58">
        <v>1</v>
      </c>
      <c r="AF735" s="58">
        <v>1</v>
      </c>
      <c r="AG735" s="58">
        <v>0</v>
      </c>
      <c r="AH735" s="58">
        <v>0</v>
      </c>
      <c r="AI735" s="58">
        <v>0</v>
      </c>
      <c r="AJ735" s="58">
        <v>1</v>
      </c>
      <c r="AK735" s="58">
        <v>0</v>
      </c>
      <c r="AL735" s="58">
        <v>1</v>
      </c>
      <c r="AM735" s="58">
        <v>0</v>
      </c>
      <c r="AN735" s="58">
        <v>0</v>
      </c>
      <c r="AO735" s="58">
        <v>1</v>
      </c>
      <c r="AP735" s="58">
        <v>1</v>
      </c>
      <c r="AQ735" s="58">
        <v>1</v>
      </c>
      <c r="AR735" s="58">
        <v>0</v>
      </c>
      <c r="AS735" s="58">
        <v>0</v>
      </c>
      <c r="AT735" s="58">
        <v>0</v>
      </c>
      <c r="AU735" s="58">
        <v>0</v>
      </c>
      <c r="AV735" s="58">
        <v>1</v>
      </c>
      <c r="AW735" s="58">
        <v>1</v>
      </c>
      <c r="AX735" s="58">
        <v>1</v>
      </c>
      <c r="AY735" s="58">
        <v>1</v>
      </c>
      <c r="AZ735" s="58">
        <v>0</v>
      </c>
      <c r="BA735" s="58">
        <v>1</v>
      </c>
      <c r="BB735" s="58">
        <v>0</v>
      </c>
      <c r="BC735" s="58">
        <v>0</v>
      </c>
      <c r="BD735" s="58">
        <v>0</v>
      </c>
      <c r="BE735" s="58">
        <v>0</v>
      </c>
      <c r="BF735" s="58">
        <v>0</v>
      </c>
      <c r="BG735" s="58">
        <v>1</v>
      </c>
      <c r="BH735" s="58">
        <v>1</v>
      </c>
      <c r="BI735" s="58">
        <v>0</v>
      </c>
      <c r="BJ735" s="58">
        <v>0</v>
      </c>
      <c r="BK735" s="58">
        <v>0</v>
      </c>
      <c r="BL735" s="58">
        <v>1</v>
      </c>
      <c r="BM735" s="58">
        <v>0</v>
      </c>
      <c r="BN735" s="58">
        <v>0</v>
      </c>
      <c r="BO735" s="58">
        <v>0</v>
      </c>
      <c r="BP735" s="58">
        <v>0</v>
      </c>
      <c r="BQ735" s="58">
        <v>1</v>
      </c>
      <c r="BR735" s="58">
        <v>0</v>
      </c>
      <c r="BS735" s="58">
        <v>0</v>
      </c>
      <c r="BT735" s="58">
        <v>1</v>
      </c>
      <c r="BX735" s="63" t="s">
        <v>1904</v>
      </c>
      <c r="BY735">
        <v>0</v>
      </c>
      <c r="BZ735">
        <v>1</v>
      </c>
      <c r="CA735">
        <v>1</v>
      </c>
      <c r="CB735">
        <v>1</v>
      </c>
      <c r="CC735">
        <v>0</v>
      </c>
      <c r="CD735">
        <v>1</v>
      </c>
      <c r="CE735">
        <v>1</v>
      </c>
      <c r="CF735">
        <v>1</v>
      </c>
      <c r="CG735">
        <v>1</v>
      </c>
      <c r="CH735">
        <v>1</v>
      </c>
      <c r="CI735">
        <v>0</v>
      </c>
      <c r="CJ735">
        <v>0</v>
      </c>
      <c r="CK735">
        <v>0</v>
      </c>
      <c r="CL735">
        <v>1</v>
      </c>
      <c r="CM735">
        <v>1</v>
      </c>
      <c r="CN735">
        <v>0</v>
      </c>
      <c r="CO735">
        <v>1</v>
      </c>
      <c r="CP735">
        <v>0</v>
      </c>
      <c r="CQ735">
        <v>0</v>
      </c>
      <c r="CR735">
        <v>1</v>
      </c>
      <c r="CS735">
        <v>0</v>
      </c>
      <c r="CT735">
        <v>0</v>
      </c>
      <c r="CU735">
        <v>1</v>
      </c>
      <c r="CV735">
        <v>0</v>
      </c>
      <c r="CW735">
        <v>1</v>
      </c>
      <c r="CX735">
        <v>0</v>
      </c>
      <c r="CY735">
        <v>1</v>
      </c>
      <c r="CZ735">
        <v>1</v>
      </c>
      <c r="DA735">
        <v>0</v>
      </c>
      <c r="DB735">
        <v>1</v>
      </c>
      <c r="DC735">
        <v>1</v>
      </c>
      <c r="DD735">
        <v>0</v>
      </c>
      <c r="DE735">
        <v>1</v>
      </c>
      <c r="DF735">
        <v>1</v>
      </c>
      <c r="DG735">
        <v>1</v>
      </c>
      <c r="DH735">
        <v>0</v>
      </c>
      <c r="DI735">
        <v>0</v>
      </c>
      <c r="DJ735">
        <v>0</v>
      </c>
      <c r="DK735">
        <v>1</v>
      </c>
      <c r="DL735">
        <v>1</v>
      </c>
      <c r="DM735">
        <v>0</v>
      </c>
      <c r="DN735">
        <v>1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1</v>
      </c>
      <c r="DU735">
        <v>1</v>
      </c>
      <c r="DV735">
        <v>0</v>
      </c>
      <c r="DW735">
        <v>1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1</v>
      </c>
      <c r="ED735">
        <v>0</v>
      </c>
      <c r="EE735">
        <v>0</v>
      </c>
      <c r="EF735">
        <v>1</v>
      </c>
      <c r="EG735">
        <v>1</v>
      </c>
      <c r="EH735">
        <v>0</v>
      </c>
      <c r="EI735">
        <v>0</v>
      </c>
      <c r="EJ735">
        <v>0</v>
      </c>
      <c r="EK735">
        <v>0</v>
      </c>
      <c r="EL735">
        <v>1</v>
      </c>
      <c r="EM735">
        <v>0</v>
      </c>
      <c r="EN735">
        <v>0</v>
      </c>
      <c r="EO735">
        <v>1</v>
      </c>
      <c r="EP735">
        <v>1</v>
      </c>
      <c r="EQ735">
        <v>1</v>
      </c>
      <c r="ER735">
        <v>1</v>
      </c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  <c r="XY735"/>
      <c r="XZ735"/>
      <c r="YA735"/>
      <c r="YB735"/>
      <c r="YC735"/>
      <c r="YD735"/>
      <c r="YE735"/>
      <c r="YF735"/>
      <c r="YG735"/>
      <c r="YH735"/>
      <c r="YI735"/>
      <c r="YJ735"/>
      <c r="YK735"/>
      <c r="YL735"/>
      <c r="YM735"/>
      <c r="YN735"/>
      <c r="YO735"/>
      <c r="YP735"/>
      <c r="YQ735"/>
      <c r="YR735"/>
      <c r="YS735"/>
      <c r="YT735"/>
      <c r="YU735"/>
      <c r="YV735"/>
      <c r="YW735"/>
      <c r="YX735"/>
      <c r="YY735"/>
      <c r="YZ735"/>
      <c r="ZA735"/>
      <c r="ZB735"/>
      <c r="ZC735"/>
      <c r="ZD735"/>
      <c r="ZE735"/>
      <c r="ZF735"/>
      <c r="ZG735"/>
      <c r="ZH735"/>
      <c r="ZI735"/>
      <c r="ZJ735"/>
      <c r="ZK735"/>
      <c r="ZL735"/>
      <c r="ZM735"/>
      <c r="ZN735"/>
      <c r="ZO735"/>
      <c r="ZP735"/>
      <c r="ZQ735"/>
      <c r="ZR735"/>
      <c r="ZS735"/>
      <c r="ZT735"/>
      <c r="ZU735"/>
      <c r="ZV735"/>
      <c r="ZW735"/>
      <c r="ZX735"/>
      <c r="ZY735"/>
      <c r="ZZ735"/>
      <c r="AAA735"/>
      <c r="AAB735"/>
      <c r="AAC735"/>
      <c r="AAD735"/>
      <c r="AAE735"/>
      <c r="AAF735"/>
      <c r="AAG735"/>
      <c r="AAH735"/>
      <c r="AAI735"/>
      <c r="AAJ735"/>
      <c r="AAK735"/>
      <c r="AAL735"/>
      <c r="AAM735"/>
      <c r="AAN735"/>
      <c r="AAO735"/>
      <c r="AAP735"/>
      <c r="AAQ735"/>
      <c r="AAR735"/>
      <c r="AAS735"/>
      <c r="AAT735"/>
      <c r="AAU735"/>
      <c r="AAV735"/>
      <c r="AAW735"/>
      <c r="AAX735"/>
      <c r="AAY735"/>
      <c r="AAZ735"/>
      <c r="ABA735"/>
      <c r="ABB735"/>
      <c r="ABC735"/>
      <c r="ABD735"/>
      <c r="ABE735"/>
      <c r="ABF735"/>
      <c r="ABG735"/>
      <c r="ABH735"/>
      <c r="ABI735"/>
      <c r="ABJ735"/>
      <c r="ABK735"/>
      <c r="ABL735"/>
      <c r="ABM735"/>
      <c r="ABN735"/>
      <c r="ABO735"/>
      <c r="ABP735"/>
      <c r="ABQ735"/>
      <c r="ABR735"/>
      <c r="ABS735"/>
      <c r="ABT735"/>
      <c r="ABU735"/>
      <c r="ABV735"/>
      <c r="ABW735"/>
      <c r="ABX735"/>
      <c r="ABY735"/>
      <c r="ABZ735"/>
      <c r="ACA735"/>
      <c r="ACB735"/>
      <c r="ACC735"/>
      <c r="ACD735"/>
      <c r="ACE735"/>
      <c r="ACF735"/>
      <c r="ACG735"/>
      <c r="ACH735"/>
      <c r="ACI735"/>
      <c r="ACJ735"/>
      <c r="ACK735"/>
      <c r="ACL735"/>
      <c r="ACM735"/>
      <c r="ACN735"/>
      <c r="ACO735"/>
      <c r="ACP735"/>
      <c r="ACQ735"/>
      <c r="ACR735"/>
      <c r="ACS735"/>
      <c r="ACT735"/>
      <c r="ACU735"/>
      <c r="ACV735"/>
      <c r="ACW735"/>
      <c r="ACX735"/>
      <c r="ACY735"/>
      <c r="ACZ735"/>
      <c r="ADA735"/>
      <c r="ADB735"/>
      <c r="ADC735"/>
      <c r="ADD735"/>
      <c r="ADE735"/>
      <c r="ADF735"/>
      <c r="ADG735"/>
      <c r="ADH735"/>
      <c r="ADI735"/>
      <c r="ADJ735"/>
      <c r="ADK735"/>
      <c r="ADL735"/>
      <c r="ADM735"/>
      <c r="ADN735"/>
      <c r="ADO735"/>
      <c r="ADP735"/>
      <c r="ADQ735"/>
      <c r="ADR735"/>
      <c r="ADS735"/>
      <c r="ADT735"/>
      <c r="ADU735"/>
      <c r="ADV735"/>
      <c r="ADW735"/>
      <c r="ADX735"/>
      <c r="ADY735"/>
      <c r="ADZ735"/>
      <c r="AEA735"/>
      <c r="AEB735"/>
      <c r="AEC735"/>
      <c r="AED735"/>
      <c r="AEE735"/>
      <c r="AEF735"/>
      <c r="AEG735"/>
      <c r="AEH735"/>
      <c r="AEI735"/>
      <c r="AEJ735"/>
      <c r="AEK735"/>
      <c r="AEL735"/>
      <c r="AEM735"/>
      <c r="AEN735"/>
      <c r="AEO735"/>
      <c r="AEP735"/>
      <c r="AEQ735"/>
      <c r="AER735"/>
      <c r="AES735"/>
      <c r="AET735"/>
      <c r="AEU735"/>
      <c r="AEV735"/>
      <c r="AEW735"/>
      <c r="AEX735"/>
      <c r="AEY735"/>
      <c r="AEZ735"/>
      <c r="AFA735"/>
      <c r="AFB735"/>
      <c r="AFC735"/>
      <c r="AFD735"/>
      <c r="AFE735"/>
      <c r="AFF735"/>
      <c r="AFG735"/>
      <c r="AFH735"/>
      <c r="AFI735"/>
      <c r="AFJ735"/>
      <c r="AFK735"/>
      <c r="AFL735"/>
      <c r="AFM735"/>
      <c r="AFN735"/>
      <c r="AFO735"/>
      <c r="AFP735"/>
      <c r="AFQ735"/>
      <c r="AFR735"/>
      <c r="AFS735"/>
      <c r="AFT735"/>
      <c r="AFU735"/>
      <c r="AFV735"/>
      <c r="AFW735"/>
      <c r="AFX735"/>
      <c r="AFY735"/>
      <c r="AFZ735"/>
      <c r="AGA735"/>
      <c r="AGB735"/>
      <c r="AGC735"/>
      <c r="AGD735"/>
      <c r="AGE735"/>
      <c r="AGF735"/>
      <c r="AGG735"/>
      <c r="AGH735"/>
      <c r="AGI735"/>
      <c r="AGJ735"/>
      <c r="AGK735"/>
      <c r="AGL735"/>
      <c r="AGM735"/>
      <c r="AGN735"/>
      <c r="AGO735"/>
      <c r="AGP735"/>
      <c r="AGQ735"/>
      <c r="AGR735"/>
      <c r="AGS735"/>
      <c r="AGT735"/>
      <c r="AGU735"/>
      <c r="AGV735"/>
      <c r="AGW735"/>
      <c r="AGX735"/>
      <c r="AGY735"/>
      <c r="AGZ735"/>
      <c r="AHA735"/>
      <c r="AHB735"/>
      <c r="AHC735"/>
      <c r="AHD735"/>
      <c r="AHE735"/>
      <c r="AHF735"/>
      <c r="AHG735"/>
      <c r="AHH735"/>
      <c r="AHI735"/>
      <c r="AHJ735"/>
      <c r="AHK735"/>
      <c r="AHL735"/>
      <c r="AHM735"/>
      <c r="AHN735"/>
      <c r="AHO735"/>
      <c r="AHP735"/>
      <c r="AHQ735"/>
      <c r="AHR735"/>
      <c r="AHS735"/>
      <c r="AHT735"/>
      <c r="AHU735"/>
      <c r="AHV735"/>
      <c r="AHW735"/>
      <c r="AHX735"/>
      <c r="AHY735"/>
      <c r="AHZ735"/>
      <c r="AIA735"/>
      <c r="AIB735"/>
      <c r="AIC735"/>
      <c r="AID735"/>
      <c r="AIE735"/>
      <c r="AIF735"/>
      <c r="AIG735"/>
      <c r="AIH735"/>
      <c r="AII735"/>
      <c r="AIJ735"/>
      <c r="AIK735"/>
      <c r="AIL735"/>
      <c r="AIM735"/>
      <c r="AIN735"/>
      <c r="AIO735"/>
      <c r="AIP735"/>
      <c r="AIQ735"/>
      <c r="AIR735"/>
      <c r="AIS735"/>
      <c r="AIT735"/>
      <c r="AIU735"/>
      <c r="AIV735"/>
      <c r="AIW735"/>
      <c r="AIX735"/>
      <c r="AIY735"/>
      <c r="AIZ735"/>
      <c r="AJA735"/>
      <c r="AJB735"/>
      <c r="AJC735"/>
      <c r="AJD735"/>
      <c r="AJE735"/>
      <c r="AJF735"/>
      <c r="AJG735"/>
      <c r="AJH735"/>
      <c r="AJI735"/>
      <c r="AJJ735"/>
      <c r="AJK735"/>
      <c r="AJL735"/>
      <c r="AJM735"/>
      <c r="AJN735"/>
      <c r="AJO735"/>
      <c r="AJP735"/>
      <c r="AJQ735"/>
      <c r="AJR735"/>
      <c r="AJS735"/>
      <c r="AJT735"/>
      <c r="AJU735"/>
      <c r="AJV735"/>
      <c r="AJW735"/>
      <c r="AJX735"/>
      <c r="AJY735"/>
      <c r="AJZ735"/>
      <c r="AKA735"/>
      <c r="AKB735"/>
      <c r="AKC735"/>
      <c r="AKD735"/>
      <c r="AKE735"/>
      <c r="AKF735"/>
      <c r="AKG735"/>
      <c r="AKH735"/>
      <c r="AKI735"/>
      <c r="AKJ735"/>
      <c r="AKK735"/>
      <c r="AKL735"/>
      <c r="AKM735"/>
      <c r="AKN735"/>
      <c r="AKO735"/>
      <c r="AKP735"/>
      <c r="AKQ735"/>
      <c r="AKR735"/>
      <c r="AKS735"/>
      <c r="AKT735"/>
      <c r="AKU735"/>
      <c r="AKV735"/>
      <c r="AKW735"/>
      <c r="AKX735"/>
      <c r="AKY735"/>
      <c r="AKZ735"/>
      <c r="ALA735"/>
      <c r="ALB735"/>
      <c r="ALC735"/>
      <c r="ALD735"/>
      <c r="ALE735"/>
      <c r="ALF735"/>
      <c r="ALG735"/>
      <c r="ALH735"/>
      <c r="ALI735"/>
      <c r="ALJ735"/>
      <c r="ALK735"/>
      <c r="ALL735"/>
      <c r="ALM735"/>
      <c r="ALN735"/>
      <c r="ALO735"/>
      <c r="ALP735"/>
      <c r="ALQ735"/>
      <c r="ALR735"/>
      <c r="ALS735"/>
      <c r="ALT735"/>
      <c r="ALU735"/>
      <c r="ALV735"/>
      <c r="ALW735"/>
      <c r="ALX735"/>
      <c r="ALY735"/>
      <c r="ALZ735"/>
      <c r="AMA735"/>
      <c r="AMB735"/>
      <c r="AMC735"/>
      <c r="AMD735"/>
      <c r="AME735"/>
      <c r="AMF735"/>
      <c r="AMG735"/>
      <c r="AMH735"/>
      <c r="AMI735"/>
      <c r="AMJ735"/>
      <c r="AMK735"/>
      <c r="AML735"/>
      <c r="AMM735"/>
      <c r="AMN735"/>
      <c r="AMO735"/>
      <c r="AMP735"/>
      <c r="AMQ735"/>
      <c r="AMR735"/>
      <c r="AMS735"/>
      <c r="AMT735"/>
      <c r="AMU735"/>
      <c r="AMV735"/>
      <c r="AMW735"/>
      <c r="AMX735"/>
      <c r="AMY735"/>
      <c r="AMZ735"/>
      <c r="ANA735"/>
      <c r="ANB735"/>
      <c r="ANC735"/>
      <c r="AND735"/>
      <c r="ANE735"/>
      <c r="ANF735"/>
      <c r="ANG735"/>
      <c r="ANH735"/>
      <c r="ANI735"/>
      <c r="ANJ735"/>
      <c r="ANK735"/>
      <c r="ANL735"/>
      <c r="ANM735"/>
      <c r="ANN735"/>
      <c r="ANO735"/>
      <c r="ANP735"/>
      <c r="ANQ735"/>
      <c r="ANR735"/>
      <c r="ANS735"/>
      <c r="ANT735"/>
      <c r="ANU735"/>
      <c r="ANV735"/>
      <c r="ANW735"/>
      <c r="ANX735"/>
      <c r="ANY735"/>
      <c r="ANZ735"/>
      <c r="AOA735"/>
      <c r="AOB735"/>
      <c r="AOC735"/>
      <c r="AOD735"/>
      <c r="AOE735"/>
      <c r="AOF735"/>
      <c r="AOG735"/>
      <c r="AOH735"/>
      <c r="AOI735"/>
      <c r="AOJ735"/>
      <c r="AOK735"/>
      <c r="AOL735"/>
      <c r="AOM735"/>
      <c r="AON735"/>
      <c r="AOO735"/>
      <c r="AOP735"/>
      <c r="AOQ735"/>
      <c r="AOR735"/>
      <c r="AOS735"/>
      <c r="AOT735"/>
      <c r="AOU735"/>
      <c r="AOV735"/>
      <c r="AOW735"/>
      <c r="AOX735"/>
      <c r="AOY735"/>
      <c r="AOZ735"/>
      <c r="APA735"/>
      <c r="APB735"/>
      <c r="APC735"/>
      <c r="APD735"/>
      <c r="APE735"/>
      <c r="APF735"/>
      <c r="APG735"/>
      <c r="APH735"/>
      <c r="API735"/>
      <c r="APJ735"/>
      <c r="APK735"/>
      <c r="APL735"/>
      <c r="APM735"/>
      <c r="APN735"/>
      <c r="APO735"/>
      <c r="APP735"/>
      <c r="APQ735"/>
      <c r="APR735"/>
      <c r="APS735"/>
      <c r="APT735"/>
      <c r="APU735"/>
      <c r="APV735"/>
      <c r="APW735"/>
      <c r="APX735"/>
      <c r="APY735"/>
      <c r="APZ735"/>
      <c r="AQA735"/>
      <c r="AQB735"/>
      <c r="AQC735"/>
      <c r="AQD735"/>
      <c r="AQE735"/>
      <c r="AQF735"/>
      <c r="AQG735"/>
      <c r="AQH735"/>
      <c r="AQI735"/>
      <c r="AQJ735"/>
      <c r="AQK735"/>
      <c r="AQL735"/>
      <c r="AQM735"/>
      <c r="AQN735"/>
      <c r="AQO735"/>
      <c r="AQP735"/>
      <c r="AQQ735"/>
      <c r="AQR735"/>
      <c r="AQS735"/>
      <c r="AQT735"/>
      <c r="AQU735"/>
      <c r="AQV735"/>
      <c r="AQW735"/>
      <c r="AQX735"/>
      <c r="AQY735"/>
      <c r="AQZ735"/>
      <c r="ARA735"/>
      <c r="ARB735"/>
      <c r="ARC735"/>
      <c r="ARD735"/>
      <c r="ARE735"/>
      <c r="ARF735"/>
      <c r="ARG735"/>
      <c r="ARH735"/>
      <c r="ARI735"/>
      <c r="ARJ735"/>
      <c r="ARK735"/>
      <c r="ARL735"/>
      <c r="ARM735"/>
      <c r="ARN735"/>
      <c r="ARO735"/>
      <c r="ARP735"/>
      <c r="ARQ735"/>
      <c r="ARR735"/>
      <c r="ARS735"/>
      <c r="ART735"/>
      <c r="ARU735"/>
      <c r="ARV735"/>
      <c r="ARW735"/>
      <c r="ARX735"/>
      <c r="ARY735"/>
      <c r="ARZ735"/>
      <c r="ASA735"/>
      <c r="ASB735"/>
      <c r="ASC735"/>
      <c r="ASD735"/>
      <c r="ASE735"/>
      <c r="ASF735"/>
      <c r="ASG735"/>
      <c r="ASH735"/>
      <c r="ASI735"/>
      <c r="ASJ735"/>
      <c r="ASK735"/>
      <c r="ASL735"/>
      <c r="ASM735"/>
      <c r="ASN735"/>
      <c r="ASO735"/>
      <c r="ASP735"/>
      <c r="ASQ735"/>
      <c r="ASR735"/>
      <c r="ASS735"/>
      <c r="AST735"/>
      <c r="ASU735"/>
      <c r="ASV735"/>
      <c r="ASW735"/>
      <c r="ASX735"/>
      <c r="ASY735"/>
      <c r="ASZ735"/>
      <c r="ATA735"/>
      <c r="ATB735"/>
    </row>
    <row r="736" spans="1:1199">
      <c r="A736" s="66">
        <v>744</v>
      </c>
      <c r="B736" s="49">
        <v>129</v>
      </c>
      <c r="C736" s="59">
        <v>122</v>
      </c>
      <c r="D736" s="67" t="s">
        <v>16</v>
      </c>
      <c r="E736" s="67" t="s">
        <v>1182</v>
      </c>
      <c r="F736" s="68"/>
      <c r="G736" s="68"/>
      <c r="H736" s="67"/>
      <c r="I736" s="69" t="s">
        <v>1079</v>
      </c>
      <c r="J736" s="58">
        <v>1</v>
      </c>
      <c r="K736" s="58">
        <v>1</v>
      </c>
      <c r="L736" s="58">
        <v>1</v>
      </c>
      <c r="M736" s="58">
        <v>1</v>
      </c>
      <c r="N736" s="58">
        <v>0</v>
      </c>
      <c r="O736" s="58">
        <v>0</v>
      </c>
      <c r="P736" s="58">
        <v>1</v>
      </c>
      <c r="Q736" s="58">
        <v>1</v>
      </c>
      <c r="R736" s="58">
        <v>0</v>
      </c>
      <c r="S736" s="58">
        <v>1</v>
      </c>
      <c r="T736" s="58">
        <v>1</v>
      </c>
      <c r="U736" s="58">
        <v>0</v>
      </c>
      <c r="V736" s="58">
        <v>0</v>
      </c>
      <c r="W736" s="58">
        <v>0</v>
      </c>
      <c r="X736" s="58">
        <v>0</v>
      </c>
      <c r="Y736" s="58">
        <v>0</v>
      </c>
      <c r="Z736" s="58">
        <v>0</v>
      </c>
      <c r="AA736" s="58">
        <v>0</v>
      </c>
      <c r="AB736" s="58">
        <v>0</v>
      </c>
      <c r="AC736" s="58">
        <v>0</v>
      </c>
      <c r="AD736" s="58">
        <v>1</v>
      </c>
      <c r="AE736" s="58">
        <v>1</v>
      </c>
      <c r="AF736" s="58">
        <v>1</v>
      </c>
      <c r="AG736" s="58">
        <v>0</v>
      </c>
      <c r="AH736" s="58">
        <v>0</v>
      </c>
      <c r="AI736" s="58">
        <v>0</v>
      </c>
      <c r="AJ736" s="58">
        <v>1</v>
      </c>
      <c r="AK736" s="58">
        <v>0</v>
      </c>
      <c r="AL736" s="58">
        <v>1</v>
      </c>
      <c r="AM736" s="58">
        <v>0</v>
      </c>
      <c r="AN736" s="58">
        <v>0</v>
      </c>
      <c r="AO736" s="58">
        <v>1</v>
      </c>
      <c r="AP736" s="58">
        <v>1</v>
      </c>
      <c r="AQ736" s="58">
        <v>1</v>
      </c>
      <c r="AR736" s="58">
        <v>0</v>
      </c>
      <c r="AS736" s="58">
        <v>0</v>
      </c>
      <c r="AT736" s="58">
        <v>0</v>
      </c>
      <c r="AU736" s="58">
        <v>0</v>
      </c>
      <c r="AV736" s="58">
        <v>1</v>
      </c>
      <c r="AW736" s="58">
        <v>1</v>
      </c>
      <c r="AX736" s="58">
        <v>1</v>
      </c>
      <c r="AY736" s="58">
        <v>1</v>
      </c>
      <c r="AZ736" s="58">
        <v>0</v>
      </c>
      <c r="BA736" s="58">
        <v>1</v>
      </c>
      <c r="BB736" s="58">
        <v>0</v>
      </c>
      <c r="BC736" s="58">
        <v>0</v>
      </c>
      <c r="BD736" s="58">
        <v>0</v>
      </c>
      <c r="BE736" s="58">
        <v>0</v>
      </c>
      <c r="BF736" s="58">
        <v>0</v>
      </c>
      <c r="BG736" s="58">
        <v>1</v>
      </c>
      <c r="BH736" s="58">
        <v>1</v>
      </c>
      <c r="BI736" s="58">
        <v>0</v>
      </c>
      <c r="BJ736" s="58">
        <v>0</v>
      </c>
      <c r="BK736" s="58">
        <v>0</v>
      </c>
      <c r="BL736" s="58">
        <v>1</v>
      </c>
      <c r="BM736" s="58">
        <v>0</v>
      </c>
      <c r="BN736" s="58">
        <v>0</v>
      </c>
      <c r="BO736" s="58">
        <v>0</v>
      </c>
      <c r="BP736" s="58">
        <v>0</v>
      </c>
      <c r="BQ736" s="58">
        <v>1</v>
      </c>
      <c r="BR736" s="58">
        <v>0</v>
      </c>
      <c r="BS736" s="58">
        <v>0</v>
      </c>
      <c r="BT736" s="58">
        <v>1</v>
      </c>
      <c r="BX736" s="63" t="s">
        <v>1905</v>
      </c>
      <c r="BY736">
        <v>0</v>
      </c>
      <c r="BZ736">
        <v>1</v>
      </c>
      <c r="CA736">
        <v>1</v>
      </c>
      <c r="CB736">
        <v>1</v>
      </c>
      <c r="CC736">
        <v>0</v>
      </c>
      <c r="CD736">
        <v>1</v>
      </c>
      <c r="CE736">
        <v>1</v>
      </c>
      <c r="CF736">
        <v>1</v>
      </c>
      <c r="CG736">
        <v>1</v>
      </c>
      <c r="CH736">
        <v>1</v>
      </c>
      <c r="CI736">
        <v>0</v>
      </c>
      <c r="CJ736">
        <v>0</v>
      </c>
      <c r="CK736">
        <v>0</v>
      </c>
      <c r="CL736">
        <v>1</v>
      </c>
      <c r="CM736">
        <v>1</v>
      </c>
      <c r="CN736">
        <v>0</v>
      </c>
      <c r="CO736">
        <v>1</v>
      </c>
      <c r="CP736">
        <v>0</v>
      </c>
      <c r="CQ736">
        <v>0</v>
      </c>
      <c r="CR736">
        <v>1</v>
      </c>
      <c r="CS736">
        <v>0</v>
      </c>
      <c r="CT736">
        <v>0</v>
      </c>
      <c r="CU736">
        <v>1</v>
      </c>
      <c r="CV736">
        <v>0</v>
      </c>
      <c r="CW736">
        <v>1</v>
      </c>
      <c r="CX736">
        <v>0</v>
      </c>
      <c r="CY736">
        <v>1</v>
      </c>
      <c r="CZ736">
        <v>1</v>
      </c>
      <c r="DA736">
        <v>0</v>
      </c>
      <c r="DB736">
        <v>1</v>
      </c>
      <c r="DC736">
        <v>1</v>
      </c>
      <c r="DD736">
        <v>0</v>
      </c>
      <c r="DE736">
        <v>1</v>
      </c>
      <c r="DF736">
        <v>1</v>
      </c>
      <c r="DG736">
        <v>1</v>
      </c>
      <c r="DH736">
        <v>0</v>
      </c>
      <c r="DI736">
        <v>0</v>
      </c>
      <c r="DJ736">
        <v>0</v>
      </c>
      <c r="DK736">
        <v>1</v>
      </c>
      <c r="DL736">
        <v>1</v>
      </c>
      <c r="DM736">
        <v>0</v>
      </c>
      <c r="DN736">
        <v>1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1</v>
      </c>
      <c r="DU736">
        <v>1</v>
      </c>
      <c r="DV736">
        <v>0</v>
      </c>
      <c r="DW736">
        <v>1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1</v>
      </c>
      <c r="ED736">
        <v>0</v>
      </c>
      <c r="EE736">
        <v>0</v>
      </c>
      <c r="EF736">
        <v>1</v>
      </c>
      <c r="EG736">
        <v>1</v>
      </c>
      <c r="EH736">
        <v>0</v>
      </c>
      <c r="EI736">
        <v>0</v>
      </c>
      <c r="EJ736">
        <v>0</v>
      </c>
      <c r="EK736">
        <v>0</v>
      </c>
      <c r="EL736">
        <v>1</v>
      </c>
      <c r="EM736">
        <v>0</v>
      </c>
      <c r="EN736">
        <v>0</v>
      </c>
      <c r="EO736">
        <v>1</v>
      </c>
      <c r="EP736">
        <v>1</v>
      </c>
      <c r="EQ736">
        <v>1</v>
      </c>
      <c r="ER736">
        <v>1</v>
      </c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  <c r="XY736"/>
      <c r="XZ736"/>
      <c r="YA736"/>
      <c r="YB736"/>
      <c r="YC736"/>
      <c r="YD736"/>
      <c r="YE736"/>
      <c r="YF736"/>
      <c r="YG736"/>
      <c r="YH736"/>
      <c r="YI736"/>
      <c r="YJ736"/>
      <c r="YK736"/>
      <c r="YL736"/>
      <c r="YM736"/>
      <c r="YN736"/>
      <c r="YO736"/>
      <c r="YP736"/>
      <c r="YQ736"/>
      <c r="YR736"/>
      <c r="YS736"/>
      <c r="YT736"/>
      <c r="YU736"/>
      <c r="YV736"/>
      <c r="YW736"/>
      <c r="YX736"/>
      <c r="YY736"/>
      <c r="YZ736"/>
      <c r="ZA736"/>
      <c r="ZB736"/>
      <c r="ZC736"/>
      <c r="ZD736"/>
      <c r="ZE736"/>
      <c r="ZF736"/>
      <c r="ZG736"/>
      <c r="ZH736"/>
      <c r="ZI736"/>
      <c r="ZJ736"/>
      <c r="ZK736"/>
      <c r="ZL736"/>
      <c r="ZM736"/>
      <c r="ZN736"/>
      <c r="ZO736"/>
      <c r="ZP736"/>
      <c r="ZQ736"/>
      <c r="ZR736"/>
      <c r="ZS736"/>
      <c r="ZT736"/>
      <c r="ZU736"/>
      <c r="ZV736"/>
      <c r="ZW736"/>
      <c r="ZX736"/>
      <c r="ZY736"/>
      <c r="ZZ736"/>
      <c r="AAA736"/>
      <c r="AAB736"/>
      <c r="AAC736"/>
      <c r="AAD736"/>
      <c r="AAE736"/>
      <c r="AAF736"/>
      <c r="AAG736"/>
      <c r="AAH736"/>
      <c r="AAI736"/>
      <c r="AAJ736"/>
      <c r="AAK736"/>
      <c r="AAL736"/>
      <c r="AAM736"/>
      <c r="AAN736"/>
      <c r="AAO736"/>
      <c r="AAP736"/>
      <c r="AAQ736"/>
      <c r="AAR736"/>
      <c r="AAS736"/>
      <c r="AAT736"/>
      <c r="AAU736"/>
      <c r="AAV736"/>
      <c r="AAW736"/>
      <c r="AAX736"/>
      <c r="AAY736"/>
      <c r="AAZ736"/>
      <c r="ABA736"/>
      <c r="ABB736"/>
      <c r="ABC736"/>
      <c r="ABD736"/>
      <c r="ABE736"/>
      <c r="ABF736"/>
      <c r="ABG736"/>
      <c r="ABH736"/>
      <c r="ABI736"/>
      <c r="ABJ736"/>
      <c r="ABK736"/>
      <c r="ABL736"/>
      <c r="ABM736"/>
      <c r="ABN736"/>
      <c r="ABO736"/>
      <c r="ABP736"/>
      <c r="ABQ736"/>
      <c r="ABR736"/>
      <c r="ABS736"/>
      <c r="ABT736"/>
      <c r="ABU736"/>
      <c r="ABV736"/>
      <c r="ABW736"/>
      <c r="ABX736"/>
      <c r="ABY736"/>
      <c r="ABZ736"/>
      <c r="ACA736"/>
      <c r="ACB736"/>
      <c r="ACC736"/>
      <c r="ACD736"/>
      <c r="ACE736"/>
      <c r="ACF736"/>
      <c r="ACG736"/>
      <c r="ACH736"/>
      <c r="ACI736"/>
      <c r="ACJ736"/>
      <c r="ACK736"/>
      <c r="ACL736"/>
      <c r="ACM736"/>
      <c r="ACN736"/>
      <c r="ACO736"/>
      <c r="ACP736"/>
      <c r="ACQ736"/>
      <c r="ACR736"/>
      <c r="ACS736"/>
      <c r="ACT736"/>
      <c r="ACU736"/>
      <c r="ACV736"/>
      <c r="ACW736"/>
      <c r="ACX736"/>
      <c r="ACY736"/>
      <c r="ACZ736"/>
      <c r="ADA736"/>
      <c r="ADB736"/>
      <c r="ADC736"/>
      <c r="ADD736"/>
      <c r="ADE736"/>
      <c r="ADF736"/>
      <c r="ADG736"/>
      <c r="ADH736"/>
      <c r="ADI736"/>
      <c r="ADJ736"/>
      <c r="ADK736"/>
      <c r="ADL736"/>
      <c r="ADM736"/>
      <c r="ADN736"/>
      <c r="ADO736"/>
      <c r="ADP736"/>
      <c r="ADQ736"/>
      <c r="ADR736"/>
      <c r="ADS736"/>
      <c r="ADT736"/>
      <c r="ADU736"/>
      <c r="ADV736"/>
      <c r="ADW736"/>
      <c r="ADX736"/>
      <c r="ADY736"/>
      <c r="ADZ736"/>
      <c r="AEA736"/>
      <c r="AEB736"/>
      <c r="AEC736"/>
      <c r="AED736"/>
      <c r="AEE736"/>
      <c r="AEF736"/>
      <c r="AEG736"/>
      <c r="AEH736"/>
      <c r="AEI736"/>
      <c r="AEJ736"/>
      <c r="AEK736"/>
      <c r="AEL736"/>
      <c r="AEM736"/>
      <c r="AEN736"/>
      <c r="AEO736"/>
      <c r="AEP736"/>
      <c r="AEQ736"/>
      <c r="AER736"/>
      <c r="AES736"/>
      <c r="AET736"/>
      <c r="AEU736"/>
      <c r="AEV736"/>
      <c r="AEW736"/>
      <c r="AEX736"/>
      <c r="AEY736"/>
      <c r="AEZ736"/>
      <c r="AFA736"/>
      <c r="AFB736"/>
      <c r="AFC736"/>
      <c r="AFD736"/>
      <c r="AFE736"/>
      <c r="AFF736"/>
      <c r="AFG736"/>
      <c r="AFH736"/>
      <c r="AFI736"/>
      <c r="AFJ736"/>
      <c r="AFK736"/>
      <c r="AFL736"/>
      <c r="AFM736"/>
      <c r="AFN736"/>
      <c r="AFO736"/>
      <c r="AFP736"/>
      <c r="AFQ736"/>
      <c r="AFR736"/>
      <c r="AFS736"/>
      <c r="AFT736"/>
      <c r="AFU736"/>
      <c r="AFV736"/>
      <c r="AFW736"/>
      <c r="AFX736"/>
      <c r="AFY736"/>
      <c r="AFZ736"/>
      <c r="AGA736"/>
      <c r="AGB736"/>
      <c r="AGC736"/>
      <c r="AGD736"/>
      <c r="AGE736"/>
      <c r="AGF736"/>
      <c r="AGG736"/>
      <c r="AGH736"/>
      <c r="AGI736"/>
      <c r="AGJ736"/>
      <c r="AGK736"/>
      <c r="AGL736"/>
      <c r="AGM736"/>
      <c r="AGN736"/>
      <c r="AGO736"/>
      <c r="AGP736"/>
      <c r="AGQ736"/>
      <c r="AGR736"/>
      <c r="AGS736"/>
      <c r="AGT736"/>
      <c r="AGU736"/>
      <c r="AGV736"/>
      <c r="AGW736"/>
      <c r="AGX736"/>
      <c r="AGY736"/>
      <c r="AGZ736"/>
      <c r="AHA736"/>
      <c r="AHB736"/>
      <c r="AHC736"/>
      <c r="AHD736"/>
      <c r="AHE736"/>
      <c r="AHF736"/>
      <c r="AHG736"/>
      <c r="AHH736"/>
      <c r="AHI736"/>
      <c r="AHJ736"/>
      <c r="AHK736"/>
      <c r="AHL736"/>
      <c r="AHM736"/>
      <c r="AHN736"/>
      <c r="AHO736"/>
      <c r="AHP736"/>
      <c r="AHQ736"/>
      <c r="AHR736"/>
      <c r="AHS736"/>
      <c r="AHT736"/>
      <c r="AHU736"/>
      <c r="AHV736"/>
      <c r="AHW736"/>
      <c r="AHX736"/>
      <c r="AHY736"/>
      <c r="AHZ736"/>
      <c r="AIA736"/>
      <c r="AIB736"/>
      <c r="AIC736"/>
      <c r="AID736"/>
      <c r="AIE736"/>
      <c r="AIF736"/>
      <c r="AIG736"/>
      <c r="AIH736"/>
      <c r="AII736"/>
      <c r="AIJ736"/>
      <c r="AIK736"/>
      <c r="AIL736"/>
      <c r="AIM736"/>
      <c r="AIN736"/>
      <c r="AIO736"/>
      <c r="AIP736"/>
      <c r="AIQ736"/>
      <c r="AIR736"/>
      <c r="AIS736"/>
      <c r="AIT736"/>
      <c r="AIU736"/>
      <c r="AIV736"/>
      <c r="AIW736"/>
      <c r="AIX736"/>
      <c r="AIY736"/>
      <c r="AIZ736"/>
      <c r="AJA736"/>
      <c r="AJB736"/>
      <c r="AJC736"/>
      <c r="AJD736"/>
      <c r="AJE736"/>
      <c r="AJF736"/>
      <c r="AJG736"/>
      <c r="AJH736"/>
      <c r="AJI736"/>
      <c r="AJJ736"/>
      <c r="AJK736"/>
      <c r="AJL736"/>
      <c r="AJM736"/>
      <c r="AJN736"/>
      <c r="AJO736"/>
      <c r="AJP736"/>
      <c r="AJQ736"/>
      <c r="AJR736"/>
      <c r="AJS736"/>
      <c r="AJT736"/>
      <c r="AJU736"/>
      <c r="AJV736"/>
      <c r="AJW736"/>
      <c r="AJX736"/>
      <c r="AJY736"/>
      <c r="AJZ736"/>
      <c r="AKA736"/>
      <c r="AKB736"/>
      <c r="AKC736"/>
      <c r="AKD736"/>
      <c r="AKE736"/>
      <c r="AKF736"/>
      <c r="AKG736"/>
      <c r="AKH736"/>
      <c r="AKI736"/>
      <c r="AKJ736"/>
      <c r="AKK736"/>
      <c r="AKL736"/>
      <c r="AKM736"/>
      <c r="AKN736"/>
      <c r="AKO736"/>
      <c r="AKP736"/>
      <c r="AKQ736"/>
      <c r="AKR736"/>
      <c r="AKS736"/>
      <c r="AKT736"/>
      <c r="AKU736"/>
      <c r="AKV736"/>
      <c r="AKW736"/>
      <c r="AKX736"/>
      <c r="AKY736"/>
      <c r="AKZ736"/>
      <c r="ALA736"/>
      <c r="ALB736"/>
      <c r="ALC736"/>
      <c r="ALD736"/>
      <c r="ALE736"/>
      <c r="ALF736"/>
      <c r="ALG736"/>
      <c r="ALH736"/>
      <c r="ALI736"/>
      <c r="ALJ736"/>
      <c r="ALK736"/>
      <c r="ALL736"/>
      <c r="ALM736"/>
      <c r="ALN736"/>
      <c r="ALO736"/>
      <c r="ALP736"/>
      <c r="ALQ736"/>
      <c r="ALR736"/>
      <c r="ALS736"/>
      <c r="ALT736"/>
      <c r="ALU736"/>
      <c r="ALV736"/>
      <c r="ALW736"/>
      <c r="ALX736"/>
      <c r="ALY736"/>
      <c r="ALZ736"/>
      <c r="AMA736"/>
      <c r="AMB736"/>
      <c r="AMC736"/>
      <c r="AMD736"/>
      <c r="AME736"/>
      <c r="AMF736"/>
      <c r="AMG736"/>
      <c r="AMH736"/>
      <c r="AMI736"/>
      <c r="AMJ736"/>
      <c r="AMK736"/>
      <c r="AML736"/>
      <c r="AMM736"/>
      <c r="AMN736"/>
      <c r="AMO736"/>
      <c r="AMP736"/>
      <c r="AMQ736"/>
      <c r="AMR736"/>
      <c r="AMS736"/>
      <c r="AMT736"/>
      <c r="AMU736"/>
      <c r="AMV736"/>
      <c r="AMW736"/>
      <c r="AMX736"/>
      <c r="AMY736"/>
      <c r="AMZ736"/>
      <c r="ANA736"/>
      <c r="ANB736"/>
      <c r="ANC736"/>
      <c r="AND736"/>
      <c r="ANE736"/>
      <c r="ANF736"/>
      <c r="ANG736"/>
      <c r="ANH736"/>
      <c r="ANI736"/>
      <c r="ANJ736"/>
      <c r="ANK736"/>
      <c r="ANL736"/>
      <c r="ANM736"/>
      <c r="ANN736"/>
      <c r="ANO736"/>
      <c r="ANP736"/>
      <c r="ANQ736"/>
      <c r="ANR736"/>
      <c r="ANS736"/>
      <c r="ANT736"/>
      <c r="ANU736"/>
      <c r="ANV736"/>
      <c r="ANW736"/>
      <c r="ANX736"/>
      <c r="ANY736"/>
      <c r="ANZ736"/>
      <c r="AOA736"/>
      <c r="AOB736"/>
      <c r="AOC736"/>
      <c r="AOD736"/>
      <c r="AOE736"/>
      <c r="AOF736"/>
      <c r="AOG736"/>
      <c r="AOH736"/>
      <c r="AOI736"/>
      <c r="AOJ736"/>
      <c r="AOK736"/>
      <c r="AOL736"/>
      <c r="AOM736"/>
      <c r="AON736"/>
      <c r="AOO736"/>
      <c r="AOP736"/>
      <c r="AOQ736"/>
      <c r="AOR736"/>
      <c r="AOS736"/>
      <c r="AOT736"/>
      <c r="AOU736"/>
      <c r="AOV736"/>
      <c r="AOW736"/>
      <c r="AOX736"/>
      <c r="AOY736"/>
      <c r="AOZ736"/>
      <c r="APA736"/>
      <c r="APB736"/>
      <c r="APC736"/>
      <c r="APD736"/>
      <c r="APE736"/>
      <c r="APF736"/>
      <c r="APG736"/>
      <c r="APH736"/>
      <c r="API736"/>
      <c r="APJ736"/>
      <c r="APK736"/>
      <c r="APL736"/>
      <c r="APM736"/>
      <c r="APN736"/>
      <c r="APO736"/>
      <c r="APP736"/>
      <c r="APQ736"/>
      <c r="APR736"/>
      <c r="APS736"/>
      <c r="APT736"/>
      <c r="APU736"/>
      <c r="APV736"/>
      <c r="APW736"/>
      <c r="APX736"/>
      <c r="APY736"/>
      <c r="APZ736"/>
      <c r="AQA736"/>
      <c r="AQB736"/>
      <c r="AQC736"/>
      <c r="AQD736"/>
      <c r="AQE736"/>
      <c r="AQF736"/>
      <c r="AQG736"/>
      <c r="AQH736"/>
      <c r="AQI736"/>
      <c r="AQJ736"/>
      <c r="AQK736"/>
      <c r="AQL736"/>
      <c r="AQM736"/>
      <c r="AQN736"/>
      <c r="AQO736"/>
      <c r="AQP736"/>
      <c r="AQQ736"/>
      <c r="AQR736"/>
      <c r="AQS736"/>
      <c r="AQT736"/>
      <c r="AQU736"/>
      <c r="AQV736"/>
      <c r="AQW736"/>
      <c r="AQX736"/>
      <c r="AQY736"/>
      <c r="AQZ736"/>
      <c r="ARA736"/>
      <c r="ARB736"/>
      <c r="ARC736"/>
      <c r="ARD736"/>
      <c r="ARE736"/>
      <c r="ARF736"/>
      <c r="ARG736"/>
      <c r="ARH736"/>
      <c r="ARI736"/>
      <c r="ARJ736"/>
      <c r="ARK736"/>
      <c r="ARL736"/>
      <c r="ARM736"/>
      <c r="ARN736"/>
      <c r="ARO736"/>
      <c r="ARP736"/>
      <c r="ARQ736"/>
      <c r="ARR736"/>
      <c r="ARS736"/>
      <c r="ART736"/>
      <c r="ARU736"/>
      <c r="ARV736"/>
      <c r="ARW736"/>
      <c r="ARX736"/>
      <c r="ARY736"/>
      <c r="ARZ736"/>
      <c r="ASA736"/>
      <c r="ASB736"/>
      <c r="ASC736"/>
      <c r="ASD736"/>
      <c r="ASE736"/>
      <c r="ASF736"/>
      <c r="ASG736"/>
      <c r="ASH736"/>
      <c r="ASI736"/>
      <c r="ASJ736"/>
      <c r="ASK736"/>
      <c r="ASL736"/>
      <c r="ASM736"/>
      <c r="ASN736"/>
      <c r="ASO736"/>
      <c r="ASP736"/>
      <c r="ASQ736"/>
      <c r="ASR736"/>
      <c r="ASS736"/>
      <c r="AST736"/>
      <c r="ASU736"/>
      <c r="ASV736"/>
      <c r="ASW736"/>
      <c r="ASX736"/>
      <c r="ASY736"/>
      <c r="ASZ736"/>
      <c r="ATA736"/>
      <c r="ATB736"/>
    </row>
    <row r="737" spans="1:1199">
      <c r="A737" s="66">
        <v>745</v>
      </c>
      <c r="B737" s="49">
        <v>129</v>
      </c>
      <c r="C737" s="59">
        <v>122</v>
      </c>
      <c r="D737" s="67" t="s">
        <v>16</v>
      </c>
      <c r="E737" s="67" t="s">
        <v>1182</v>
      </c>
      <c r="F737" s="68"/>
      <c r="G737" s="68"/>
      <c r="H737" s="67"/>
      <c r="I737" s="69" t="s">
        <v>1080</v>
      </c>
      <c r="J737" s="58">
        <v>1</v>
      </c>
      <c r="K737" s="58">
        <v>1</v>
      </c>
      <c r="L737" s="58">
        <v>1</v>
      </c>
      <c r="M737" s="58">
        <v>1</v>
      </c>
      <c r="N737" s="58">
        <v>0</v>
      </c>
      <c r="O737" s="58">
        <v>0</v>
      </c>
      <c r="P737" s="58">
        <v>1</v>
      </c>
      <c r="Q737" s="58">
        <v>1</v>
      </c>
      <c r="R737" s="58">
        <v>0</v>
      </c>
      <c r="S737" s="58">
        <v>1</v>
      </c>
      <c r="T737" s="58">
        <v>1</v>
      </c>
      <c r="U737" s="58">
        <v>0</v>
      </c>
      <c r="V737" s="58">
        <v>0</v>
      </c>
      <c r="W737" s="58">
        <v>0</v>
      </c>
      <c r="X737" s="58">
        <v>0</v>
      </c>
      <c r="Y737" s="58">
        <v>0</v>
      </c>
      <c r="Z737" s="58">
        <v>0</v>
      </c>
      <c r="AA737" s="58">
        <v>0</v>
      </c>
      <c r="AB737" s="58">
        <v>0</v>
      </c>
      <c r="AC737" s="58">
        <v>0</v>
      </c>
      <c r="AD737" s="58">
        <v>1</v>
      </c>
      <c r="AE737" s="58">
        <v>1</v>
      </c>
      <c r="AF737" s="58">
        <v>1</v>
      </c>
      <c r="AG737" s="58">
        <v>0</v>
      </c>
      <c r="AH737" s="58">
        <v>0</v>
      </c>
      <c r="AI737" s="58">
        <v>0</v>
      </c>
      <c r="AJ737" s="58">
        <v>1</v>
      </c>
      <c r="AK737" s="58">
        <v>0</v>
      </c>
      <c r="AL737" s="58">
        <v>1</v>
      </c>
      <c r="AM737" s="58">
        <v>0</v>
      </c>
      <c r="AN737" s="58">
        <v>0</v>
      </c>
      <c r="AO737" s="58">
        <v>1</v>
      </c>
      <c r="AP737" s="58">
        <v>1</v>
      </c>
      <c r="AQ737" s="58">
        <v>1</v>
      </c>
      <c r="AR737" s="58">
        <v>0</v>
      </c>
      <c r="AS737" s="58">
        <v>0</v>
      </c>
      <c r="AT737" s="58">
        <v>0</v>
      </c>
      <c r="AU737" s="58">
        <v>0</v>
      </c>
      <c r="AV737" s="58">
        <v>1</v>
      </c>
      <c r="AW737" s="58">
        <v>1</v>
      </c>
      <c r="AX737" s="58">
        <v>1</v>
      </c>
      <c r="AY737" s="58">
        <v>1</v>
      </c>
      <c r="AZ737" s="58">
        <v>0</v>
      </c>
      <c r="BA737" s="58">
        <v>1</v>
      </c>
      <c r="BB737" s="58">
        <v>0</v>
      </c>
      <c r="BC737" s="58">
        <v>0</v>
      </c>
      <c r="BD737" s="58">
        <v>0</v>
      </c>
      <c r="BE737" s="58">
        <v>0</v>
      </c>
      <c r="BF737" s="58">
        <v>0</v>
      </c>
      <c r="BG737" s="58">
        <v>1</v>
      </c>
      <c r="BH737" s="58">
        <v>1</v>
      </c>
      <c r="BI737" s="58">
        <v>0</v>
      </c>
      <c r="BJ737" s="58">
        <v>0</v>
      </c>
      <c r="BK737" s="58">
        <v>0</v>
      </c>
      <c r="BL737" s="58">
        <v>1</v>
      </c>
      <c r="BM737" s="58">
        <v>0</v>
      </c>
      <c r="BN737" s="58">
        <v>0</v>
      </c>
      <c r="BO737" s="58">
        <v>0</v>
      </c>
      <c r="BP737" s="58">
        <v>0</v>
      </c>
      <c r="BQ737" s="58">
        <v>1</v>
      </c>
      <c r="BR737" s="58">
        <v>0</v>
      </c>
      <c r="BS737" s="58">
        <v>0</v>
      </c>
      <c r="BT737" s="58">
        <v>1</v>
      </c>
      <c r="BX737" s="63" t="s">
        <v>1906</v>
      </c>
      <c r="BY737">
        <v>0</v>
      </c>
      <c r="BZ737">
        <v>1</v>
      </c>
      <c r="CA737">
        <v>1</v>
      </c>
      <c r="CB737">
        <v>1</v>
      </c>
      <c r="CC737">
        <v>0</v>
      </c>
      <c r="CD737">
        <v>1</v>
      </c>
      <c r="CE737">
        <v>1</v>
      </c>
      <c r="CF737">
        <v>1</v>
      </c>
      <c r="CG737">
        <v>1</v>
      </c>
      <c r="CH737">
        <v>1</v>
      </c>
      <c r="CI737">
        <v>0</v>
      </c>
      <c r="CJ737">
        <v>0</v>
      </c>
      <c r="CK737">
        <v>0</v>
      </c>
      <c r="CL737">
        <v>1</v>
      </c>
      <c r="CM737">
        <v>1</v>
      </c>
      <c r="CN737">
        <v>0</v>
      </c>
      <c r="CO737">
        <v>1</v>
      </c>
      <c r="CP737">
        <v>0</v>
      </c>
      <c r="CQ737">
        <v>0</v>
      </c>
      <c r="CR737">
        <v>1</v>
      </c>
      <c r="CS737">
        <v>0</v>
      </c>
      <c r="CT737">
        <v>0</v>
      </c>
      <c r="CU737">
        <v>1</v>
      </c>
      <c r="CV737">
        <v>0</v>
      </c>
      <c r="CW737">
        <v>1</v>
      </c>
      <c r="CX737">
        <v>0</v>
      </c>
      <c r="CY737">
        <v>1</v>
      </c>
      <c r="CZ737">
        <v>1</v>
      </c>
      <c r="DA737">
        <v>0</v>
      </c>
      <c r="DB737">
        <v>1</v>
      </c>
      <c r="DC737">
        <v>1</v>
      </c>
      <c r="DD737">
        <v>0</v>
      </c>
      <c r="DE737">
        <v>1</v>
      </c>
      <c r="DF737">
        <v>1</v>
      </c>
      <c r="DG737">
        <v>1</v>
      </c>
      <c r="DH737">
        <v>0</v>
      </c>
      <c r="DI737">
        <v>0</v>
      </c>
      <c r="DJ737">
        <v>0</v>
      </c>
      <c r="DK737">
        <v>1</v>
      </c>
      <c r="DL737">
        <v>1</v>
      </c>
      <c r="DM737">
        <v>0</v>
      </c>
      <c r="DN737">
        <v>1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1</v>
      </c>
      <c r="DU737">
        <v>1</v>
      </c>
      <c r="DV737">
        <v>0</v>
      </c>
      <c r="DW737">
        <v>1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1</v>
      </c>
      <c r="ED737">
        <v>0</v>
      </c>
      <c r="EE737">
        <v>0</v>
      </c>
      <c r="EF737">
        <v>1</v>
      </c>
      <c r="EG737">
        <v>1</v>
      </c>
      <c r="EH737">
        <v>0</v>
      </c>
      <c r="EI737">
        <v>0</v>
      </c>
      <c r="EJ737">
        <v>0</v>
      </c>
      <c r="EK737">
        <v>0</v>
      </c>
      <c r="EL737">
        <v>1</v>
      </c>
      <c r="EM737">
        <v>0</v>
      </c>
      <c r="EN737">
        <v>0</v>
      </c>
      <c r="EO737">
        <v>1</v>
      </c>
      <c r="EP737">
        <v>1</v>
      </c>
      <c r="EQ737">
        <v>1</v>
      </c>
      <c r="ER737">
        <v>1</v>
      </c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  <c r="AMJ737"/>
      <c r="AMK737"/>
      <c r="AML737"/>
      <c r="AMM737"/>
      <c r="AMN737"/>
      <c r="AMO737"/>
      <c r="AMP737"/>
      <c r="AMQ737"/>
      <c r="AMR737"/>
      <c r="AMS737"/>
      <c r="AMT737"/>
      <c r="AMU737"/>
      <c r="AMV737"/>
      <c r="AMW737"/>
      <c r="AMX737"/>
      <c r="AMY737"/>
      <c r="AMZ737"/>
      <c r="ANA737"/>
      <c r="ANB737"/>
      <c r="ANC737"/>
      <c r="AND737"/>
      <c r="ANE737"/>
      <c r="ANF737"/>
      <c r="ANG737"/>
      <c r="ANH737"/>
      <c r="ANI737"/>
      <c r="ANJ737"/>
      <c r="ANK737"/>
      <c r="ANL737"/>
      <c r="ANM737"/>
      <c r="ANN737"/>
      <c r="ANO737"/>
      <c r="ANP737"/>
      <c r="ANQ737"/>
      <c r="ANR737"/>
      <c r="ANS737"/>
      <c r="ANT737"/>
      <c r="ANU737"/>
      <c r="ANV737"/>
      <c r="ANW737"/>
      <c r="ANX737"/>
      <c r="ANY737"/>
      <c r="ANZ737"/>
      <c r="AOA737"/>
      <c r="AOB737"/>
      <c r="AOC737"/>
      <c r="AOD737"/>
      <c r="AOE737"/>
      <c r="AOF737"/>
      <c r="AOG737"/>
      <c r="AOH737"/>
      <c r="AOI737"/>
      <c r="AOJ737"/>
      <c r="AOK737"/>
      <c r="AOL737"/>
      <c r="AOM737"/>
      <c r="AON737"/>
      <c r="AOO737"/>
      <c r="AOP737"/>
      <c r="AOQ737"/>
      <c r="AOR737"/>
      <c r="AOS737"/>
      <c r="AOT737"/>
      <c r="AOU737"/>
      <c r="AOV737"/>
      <c r="AOW737"/>
      <c r="AOX737"/>
      <c r="AOY737"/>
      <c r="AOZ737"/>
      <c r="APA737"/>
      <c r="APB737"/>
      <c r="APC737"/>
      <c r="APD737"/>
      <c r="APE737"/>
      <c r="APF737"/>
      <c r="APG737"/>
      <c r="APH737"/>
      <c r="API737"/>
      <c r="APJ737"/>
      <c r="APK737"/>
      <c r="APL737"/>
      <c r="APM737"/>
      <c r="APN737"/>
      <c r="APO737"/>
      <c r="APP737"/>
      <c r="APQ737"/>
      <c r="APR737"/>
      <c r="APS737"/>
      <c r="APT737"/>
      <c r="APU737"/>
      <c r="APV737"/>
      <c r="APW737"/>
      <c r="APX737"/>
      <c r="APY737"/>
      <c r="APZ737"/>
      <c r="AQA737"/>
      <c r="AQB737"/>
      <c r="AQC737"/>
      <c r="AQD737"/>
      <c r="AQE737"/>
      <c r="AQF737"/>
      <c r="AQG737"/>
      <c r="AQH737"/>
      <c r="AQI737"/>
      <c r="AQJ737"/>
      <c r="AQK737"/>
      <c r="AQL737"/>
      <c r="AQM737"/>
      <c r="AQN737"/>
      <c r="AQO737"/>
      <c r="AQP737"/>
      <c r="AQQ737"/>
      <c r="AQR737"/>
      <c r="AQS737"/>
      <c r="AQT737"/>
      <c r="AQU737"/>
      <c r="AQV737"/>
      <c r="AQW737"/>
      <c r="AQX737"/>
      <c r="AQY737"/>
      <c r="AQZ737"/>
      <c r="ARA737"/>
      <c r="ARB737"/>
      <c r="ARC737"/>
      <c r="ARD737"/>
      <c r="ARE737"/>
      <c r="ARF737"/>
      <c r="ARG737"/>
      <c r="ARH737"/>
      <c r="ARI737"/>
      <c r="ARJ737"/>
      <c r="ARK737"/>
      <c r="ARL737"/>
      <c r="ARM737"/>
      <c r="ARN737"/>
      <c r="ARO737"/>
      <c r="ARP737"/>
      <c r="ARQ737"/>
      <c r="ARR737"/>
      <c r="ARS737"/>
      <c r="ART737"/>
      <c r="ARU737"/>
      <c r="ARV737"/>
      <c r="ARW737"/>
      <c r="ARX737"/>
      <c r="ARY737"/>
      <c r="ARZ737"/>
      <c r="ASA737"/>
      <c r="ASB737"/>
      <c r="ASC737"/>
      <c r="ASD737"/>
      <c r="ASE737"/>
      <c r="ASF737"/>
      <c r="ASG737"/>
      <c r="ASH737"/>
      <c r="ASI737"/>
      <c r="ASJ737"/>
      <c r="ASK737"/>
      <c r="ASL737"/>
      <c r="ASM737"/>
      <c r="ASN737"/>
      <c r="ASO737"/>
      <c r="ASP737"/>
      <c r="ASQ737"/>
      <c r="ASR737"/>
      <c r="ASS737"/>
      <c r="AST737"/>
      <c r="ASU737"/>
      <c r="ASV737"/>
      <c r="ASW737"/>
      <c r="ASX737"/>
      <c r="ASY737"/>
      <c r="ASZ737"/>
      <c r="ATA737"/>
      <c r="ATB737"/>
    </row>
    <row r="738" spans="1:1199">
      <c r="A738" s="66">
        <v>746</v>
      </c>
      <c r="B738" s="49">
        <v>129</v>
      </c>
      <c r="C738" s="59">
        <v>122</v>
      </c>
      <c r="D738" s="67" t="s">
        <v>16</v>
      </c>
      <c r="E738" s="67" t="s">
        <v>1182</v>
      </c>
      <c r="F738" s="68"/>
      <c r="G738" s="68"/>
      <c r="H738" s="67"/>
      <c r="I738" s="69" t="s">
        <v>1081</v>
      </c>
      <c r="J738" s="58">
        <v>1</v>
      </c>
      <c r="K738" s="58">
        <v>1</v>
      </c>
      <c r="L738" s="58">
        <v>1</v>
      </c>
      <c r="M738" s="58">
        <v>1</v>
      </c>
      <c r="N738" s="58">
        <v>0</v>
      </c>
      <c r="O738" s="58">
        <v>0</v>
      </c>
      <c r="P738" s="58">
        <v>1</v>
      </c>
      <c r="Q738" s="58">
        <v>1</v>
      </c>
      <c r="R738" s="58">
        <v>0</v>
      </c>
      <c r="S738" s="58">
        <v>1</v>
      </c>
      <c r="T738" s="58">
        <v>1</v>
      </c>
      <c r="U738" s="58">
        <v>0</v>
      </c>
      <c r="V738" s="58">
        <v>0</v>
      </c>
      <c r="W738" s="58">
        <v>0</v>
      </c>
      <c r="X738" s="58">
        <v>0</v>
      </c>
      <c r="Y738" s="58">
        <v>0</v>
      </c>
      <c r="Z738" s="58">
        <v>0</v>
      </c>
      <c r="AA738" s="58">
        <v>0</v>
      </c>
      <c r="AB738" s="58">
        <v>0</v>
      </c>
      <c r="AC738" s="58">
        <v>0</v>
      </c>
      <c r="AD738" s="58">
        <v>1</v>
      </c>
      <c r="AE738" s="58">
        <v>1</v>
      </c>
      <c r="AF738" s="58">
        <v>1</v>
      </c>
      <c r="AG738" s="58">
        <v>0</v>
      </c>
      <c r="AH738" s="58">
        <v>0</v>
      </c>
      <c r="AI738" s="58">
        <v>0</v>
      </c>
      <c r="AJ738" s="58">
        <v>1</v>
      </c>
      <c r="AK738" s="58">
        <v>0</v>
      </c>
      <c r="AL738" s="58">
        <v>1</v>
      </c>
      <c r="AM738" s="58">
        <v>0</v>
      </c>
      <c r="AN738" s="58">
        <v>0</v>
      </c>
      <c r="AO738" s="58">
        <v>1</v>
      </c>
      <c r="AP738" s="58">
        <v>1</v>
      </c>
      <c r="AQ738" s="58">
        <v>1</v>
      </c>
      <c r="AR738" s="58">
        <v>0</v>
      </c>
      <c r="AS738" s="58">
        <v>0</v>
      </c>
      <c r="AT738" s="58">
        <v>0</v>
      </c>
      <c r="AU738" s="58">
        <v>0</v>
      </c>
      <c r="AV738" s="58">
        <v>1</v>
      </c>
      <c r="AW738" s="58">
        <v>1</v>
      </c>
      <c r="AX738" s="58">
        <v>1</v>
      </c>
      <c r="AY738" s="58">
        <v>1</v>
      </c>
      <c r="AZ738" s="58">
        <v>0</v>
      </c>
      <c r="BA738" s="58">
        <v>1</v>
      </c>
      <c r="BB738" s="58">
        <v>0</v>
      </c>
      <c r="BC738" s="58">
        <v>0</v>
      </c>
      <c r="BD738" s="58">
        <v>0</v>
      </c>
      <c r="BE738" s="58">
        <v>0</v>
      </c>
      <c r="BF738" s="58">
        <v>0</v>
      </c>
      <c r="BG738" s="58">
        <v>1</v>
      </c>
      <c r="BH738" s="58">
        <v>1</v>
      </c>
      <c r="BI738" s="58">
        <v>0</v>
      </c>
      <c r="BJ738" s="58">
        <v>0</v>
      </c>
      <c r="BK738" s="58">
        <v>0</v>
      </c>
      <c r="BL738" s="58">
        <v>1</v>
      </c>
      <c r="BM738" s="58">
        <v>0</v>
      </c>
      <c r="BN738" s="58">
        <v>0</v>
      </c>
      <c r="BO738" s="58">
        <v>0</v>
      </c>
      <c r="BP738" s="58">
        <v>0</v>
      </c>
      <c r="BQ738" s="58">
        <v>1</v>
      </c>
      <c r="BR738" s="58">
        <v>0</v>
      </c>
      <c r="BS738" s="58">
        <v>0</v>
      </c>
      <c r="BT738" s="58">
        <v>1</v>
      </c>
      <c r="BX738" s="63" t="s">
        <v>1907</v>
      </c>
      <c r="BY738">
        <v>0</v>
      </c>
      <c r="BZ738">
        <v>1</v>
      </c>
      <c r="CA738">
        <v>1</v>
      </c>
      <c r="CB738">
        <v>1</v>
      </c>
      <c r="CC738">
        <v>0</v>
      </c>
      <c r="CD738">
        <v>1</v>
      </c>
      <c r="CE738">
        <v>1</v>
      </c>
      <c r="CF738">
        <v>1</v>
      </c>
      <c r="CG738">
        <v>1</v>
      </c>
      <c r="CH738">
        <v>1</v>
      </c>
      <c r="CI738">
        <v>0</v>
      </c>
      <c r="CJ738">
        <v>0</v>
      </c>
      <c r="CK738">
        <v>0</v>
      </c>
      <c r="CL738">
        <v>1</v>
      </c>
      <c r="CM738">
        <v>1</v>
      </c>
      <c r="CN738">
        <v>0</v>
      </c>
      <c r="CO738">
        <v>1</v>
      </c>
      <c r="CP738">
        <v>0</v>
      </c>
      <c r="CQ738">
        <v>0</v>
      </c>
      <c r="CR738">
        <v>1</v>
      </c>
      <c r="CS738">
        <v>0</v>
      </c>
      <c r="CT738">
        <v>0</v>
      </c>
      <c r="CU738">
        <v>1</v>
      </c>
      <c r="CV738">
        <v>0</v>
      </c>
      <c r="CW738">
        <v>1</v>
      </c>
      <c r="CX738">
        <v>0</v>
      </c>
      <c r="CY738">
        <v>1</v>
      </c>
      <c r="CZ738">
        <v>1</v>
      </c>
      <c r="DA738">
        <v>0</v>
      </c>
      <c r="DB738">
        <v>1</v>
      </c>
      <c r="DC738">
        <v>1</v>
      </c>
      <c r="DD738">
        <v>0</v>
      </c>
      <c r="DE738">
        <v>1</v>
      </c>
      <c r="DF738">
        <v>1</v>
      </c>
      <c r="DG738">
        <v>1</v>
      </c>
      <c r="DH738">
        <v>0</v>
      </c>
      <c r="DI738">
        <v>0</v>
      </c>
      <c r="DJ738">
        <v>0</v>
      </c>
      <c r="DK738">
        <v>1</v>
      </c>
      <c r="DL738">
        <v>1</v>
      </c>
      <c r="DM738">
        <v>0</v>
      </c>
      <c r="DN738">
        <v>1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1</v>
      </c>
      <c r="DU738">
        <v>1</v>
      </c>
      <c r="DV738">
        <v>0</v>
      </c>
      <c r="DW738">
        <v>1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1</v>
      </c>
      <c r="ED738">
        <v>0</v>
      </c>
      <c r="EE738">
        <v>0</v>
      </c>
      <c r="EF738">
        <v>1</v>
      </c>
      <c r="EG738">
        <v>1</v>
      </c>
      <c r="EH738">
        <v>0</v>
      </c>
      <c r="EI738">
        <v>0</v>
      </c>
      <c r="EJ738">
        <v>0</v>
      </c>
      <c r="EK738">
        <v>0</v>
      </c>
      <c r="EL738">
        <v>1</v>
      </c>
      <c r="EM738">
        <v>0</v>
      </c>
      <c r="EN738">
        <v>0</v>
      </c>
      <c r="EO738">
        <v>1</v>
      </c>
      <c r="EP738">
        <v>1</v>
      </c>
      <c r="EQ738">
        <v>1</v>
      </c>
      <c r="ER738">
        <v>1</v>
      </c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  <c r="AMJ738"/>
      <c r="AMK738"/>
      <c r="AML738"/>
      <c r="AMM738"/>
      <c r="AMN738"/>
      <c r="AMO738"/>
      <c r="AMP738"/>
      <c r="AMQ738"/>
      <c r="AMR738"/>
      <c r="AMS738"/>
      <c r="AMT738"/>
      <c r="AMU738"/>
      <c r="AMV738"/>
      <c r="AMW738"/>
      <c r="AMX738"/>
      <c r="AMY738"/>
      <c r="AMZ738"/>
      <c r="ANA738"/>
      <c r="ANB738"/>
      <c r="ANC738"/>
      <c r="AND738"/>
      <c r="ANE738"/>
      <c r="ANF738"/>
      <c r="ANG738"/>
      <c r="ANH738"/>
      <c r="ANI738"/>
      <c r="ANJ738"/>
      <c r="ANK738"/>
      <c r="ANL738"/>
      <c r="ANM738"/>
      <c r="ANN738"/>
      <c r="ANO738"/>
      <c r="ANP738"/>
      <c r="ANQ738"/>
      <c r="ANR738"/>
      <c r="ANS738"/>
      <c r="ANT738"/>
      <c r="ANU738"/>
      <c r="ANV738"/>
      <c r="ANW738"/>
      <c r="ANX738"/>
      <c r="ANY738"/>
      <c r="ANZ738"/>
      <c r="AOA738"/>
      <c r="AOB738"/>
      <c r="AOC738"/>
      <c r="AOD738"/>
      <c r="AOE738"/>
      <c r="AOF738"/>
      <c r="AOG738"/>
      <c r="AOH738"/>
      <c r="AOI738"/>
      <c r="AOJ738"/>
      <c r="AOK738"/>
      <c r="AOL738"/>
      <c r="AOM738"/>
      <c r="AON738"/>
      <c r="AOO738"/>
      <c r="AOP738"/>
      <c r="AOQ738"/>
      <c r="AOR738"/>
      <c r="AOS738"/>
      <c r="AOT738"/>
      <c r="AOU738"/>
      <c r="AOV738"/>
      <c r="AOW738"/>
      <c r="AOX738"/>
      <c r="AOY738"/>
      <c r="AOZ738"/>
      <c r="APA738"/>
      <c r="APB738"/>
      <c r="APC738"/>
      <c r="APD738"/>
      <c r="APE738"/>
      <c r="APF738"/>
      <c r="APG738"/>
      <c r="APH738"/>
      <c r="API738"/>
      <c r="APJ738"/>
      <c r="APK738"/>
      <c r="APL738"/>
      <c r="APM738"/>
      <c r="APN738"/>
      <c r="APO738"/>
      <c r="APP738"/>
      <c r="APQ738"/>
      <c r="APR738"/>
      <c r="APS738"/>
      <c r="APT738"/>
      <c r="APU738"/>
      <c r="APV738"/>
      <c r="APW738"/>
      <c r="APX738"/>
      <c r="APY738"/>
      <c r="APZ738"/>
      <c r="AQA738"/>
      <c r="AQB738"/>
      <c r="AQC738"/>
      <c r="AQD738"/>
      <c r="AQE738"/>
      <c r="AQF738"/>
      <c r="AQG738"/>
      <c r="AQH738"/>
      <c r="AQI738"/>
      <c r="AQJ738"/>
      <c r="AQK738"/>
      <c r="AQL738"/>
      <c r="AQM738"/>
      <c r="AQN738"/>
      <c r="AQO738"/>
      <c r="AQP738"/>
      <c r="AQQ738"/>
      <c r="AQR738"/>
      <c r="AQS738"/>
      <c r="AQT738"/>
      <c r="AQU738"/>
      <c r="AQV738"/>
      <c r="AQW738"/>
      <c r="AQX738"/>
      <c r="AQY738"/>
      <c r="AQZ738"/>
      <c r="ARA738"/>
      <c r="ARB738"/>
      <c r="ARC738"/>
      <c r="ARD738"/>
      <c r="ARE738"/>
      <c r="ARF738"/>
      <c r="ARG738"/>
      <c r="ARH738"/>
      <c r="ARI738"/>
      <c r="ARJ738"/>
      <c r="ARK738"/>
      <c r="ARL738"/>
      <c r="ARM738"/>
      <c r="ARN738"/>
      <c r="ARO738"/>
      <c r="ARP738"/>
      <c r="ARQ738"/>
      <c r="ARR738"/>
      <c r="ARS738"/>
      <c r="ART738"/>
      <c r="ARU738"/>
      <c r="ARV738"/>
      <c r="ARW738"/>
      <c r="ARX738"/>
      <c r="ARY738"/>
      <c r="ARZ738"/>
      <c r="ASA738"/>
      <c r="ASB738"/>
      <c r="ASC738"/>
      <c r="ASD738"/>
      <c r="ASE738"/>
      <c r="ASF738"/>
      <c r="ASG738"/>
      <c r="ASH738"/>
      <c r="ASI738"/>
      <c r="ASJ738"/>
      <c r="ASK738"/>
      <c r="ASL738"/>
      <c r="ASM738"/>
      <c r="ASN738"/>
      <c r="ASO738"/>
      <c r="ASP738"/>
      <c r="ASQ738"/>
      <c r="ASR738"/>
      <c r="ASS738"/>
      <c r="AST738"/>
      <c r="ASU738"/>
      <c r="ASV738"/>
      <c r="ASW738"/>
      <c r="ASX738"/>
      <c r="ASY738"/>
      <c r="ASZ738"/>
      <c r="ATA738"/>
      <c r="ATB738"/>
    </row>
    <row r="739" spans="1:1199">
      <c r="A739" s="66">
        <v>747</v>
      </c>
      <c r="B739" s="49">
        <v>129</v>
      </c>
      <c r="C739" s="59">
        <v>122</v>
      </c>
      <c r="D739" s="67" t="s">
        <v>16</v>
      </c>
      <c r="E739" s="67" t="s">
        <v>1182</v>
      </c>
      <c r="F739" s="68"/>
      <c r="G739" s="68"/>
      <c r="H739" s="67"/>
      <c r="I739" s="69" t="s">
        <v>1082</v>
      </c>
      <c r="J739" s="58">
        <v>1</v>
      </c>
      <c r="K739" s="58">
        <v>1</v>
      </c>
      <c r="L739" s="58">
        <v>1</v>
      </c>
      <c r="M739" s="58">
        <v>1</v>
      </c>
      <c r="N739" s="58">
        <v>0</v>
      </c>
      <c r="O739" s="58">
        <v>0</v>
      </c>
      <c r="P739" s="58">
        <v>1</v>
      </c>
      <c r="Q739" s="58">
        <v>1</v>
      </c>
      <c r="R739" s="58">
        <v>0</v>
      </c>
      <c r="S739" s="58">
        <v>1</v>
      </c>
      <c r="T739" s="58">
        <v>1</v>
      </c>
      <c r="U739" s="58">
        <v>0</v>
      </c>
      <c r="V739" s="58">
        <v>0</v>
      </c>
      <c r="W739" s="58">
        <v>0</v>
      </c>
      <c r="X739" s="58">
        <v>0</v>
      </c>
      <c r="Y739" s="58">
        <v>0</v>
      </c>
      <c r="Z739" s="58">
        <v>0</v>
      </c>
      <c r="AA739" s="58">
        <v>0</v>
      </c>
      <c r="AB739" s="58">
        <v>0</v>
      </c>
      <c r="AC739" s="58">
        <v>0</v>
      </c>
      <c r="AD739" s="58">
        <v>1</v>
      </c>
      <c r="AE739" s="58">
        <v>1</v>
      </c>
      <c r="AF739" s="58">
        <v>1</v>
      </c>
      <c r="AG739" s="58">
        <v>0</v>
      </c>
      <c r="AH739" s="58">
        <v>0</v>
      </c>
      <c r="AI739" s="58">
        <v>0</v>
      </c>
      <c r="AJ739" s="58">
        <v>1</v>
      </c>
      <c r="AK739" s="58">
        <v>0</v>
      </c>
      <c r="AL739" s="58">
        <v>1</v>
      </c>
      <c r="AM739" s="58">
        <v>0</v>
      </c>
      <c r="AN739" s="58">
        <v>0</v>
      </c>
      <c r="AO739" s="58">
        <v>1</v>
      </c>
      <c r="AP739" s="58">
        <v>1</v>
      </c>
      <c r="AQ739" s="58">
        <v>1</v>
      </c>
      <c r="AR739" s="58">
        <v>0</v>
      </c>
      <c r="AS739" s="58">
        <v>0</v>
      </c>
      <c r="AT739" s="58">
        <v>0</v>
      </c>
      <c r="AU739" s="58">
        <v>0</v>
      </c>
      <c r="AV739" s="58">
        <v>1</v>
      </c>
      <c r="AW739" s="58">
        <v>1</v>
      </c>
      <c r="AX739" s="58">
        <v>1</v>
      </c>
      <c r="AY739" s="58">
        <v>1</v>
      </c>
      <c r="AZ739" s="58">
        <v>0</v>
      </c>
      <c r="BA739" s="58">
        <v>1</v>
      </c>
      <c r="BB739" s="58">
        <v>0</v>
      </c>
      <c r="BC739" s="58">
        <v>0</v>
      </c>
      <c r="BD739" s="58">
        <v>0</v>
      </c>
      <c r="BE739" s="58">
        <v>0</v>
      </c>
      <c r="BF739" s="58">
        <v>0</v>
      </c>
      <c r="BG739" s="58">
        <v>1</v>
      </c>
      <c r="BH739" s="58">
        <v>1</v>
      </c>
      <c r="BI739" s="58">
        <v>0</v>
      </c>
      <c r="BJ739" s="58">
        <v>0</v>
      </c>
      <c r="BK739" s="58">
        <v>0</v>
      </c>
      <c r="BL739" s="58">
        <v>1</v>
      </c>
      <c r="BM739" s="58">
        <v>0</v>
      </c>
      <c r="BN739" s="58">
        <v>0</v>
      </c>
      <c r="BO739" s="58">
        <v>0</v>
      </c>
      <c r="BP739" s="58">
        <v>0</v>
      </c>
      <c r="BQ739" s="58">
        <v>1</v>
      </c>
      <c r="BR739" s="58">
        <v>0</v>
      </c>
      <c r="BS739" s="58">
        <v>0</v>
      </c>
      <c r="BT739" s="58">
        <v>1</v>
      </c>
      <c r="BX739" s="63" t="s">
        <v>1908</v>
      </c>
      <c r="BY739">
        <v>0</v>
      </c>
      <c r="BZ739">
        <v>1</v>
      </c>
      <c r="CA739">
        <v>1</v>
      </c>
      <c r="CB739">
        <v>1</v>
      </c>
      <c r="CC739">
        <v>0</v>
      </c>
      <c r="CD739">
        <v>1</v>
      </c>
      <c r="CE739">
        <v>1</v>
      </c>
      <c r="CF739">
        <v>1</v>
      </c>
      <c r="CG739">
        <v>1</v>
      </c>
      <c r="CH739">
        <v>1</v>
      </c>
      <c r="CI739">
        <v>0</v>
      </c>
      <c r="CJ739">
        <v>0</v>
      </c>
      <c r="CK739">
        <v>0</v>
      </c>
      <c r="CL739">
        <v>1</v>
      </c>
      <c r="CM739">
        <v>1</v>
      </c>
      <c r="CN739">
        <v>0</v>
      </c>
      <c r="CO739">
        <v>1</v>
      </c>
      <c r="CP739">
        <v>0</v>
      </c>
      <c r="CQ739">
        <v>0</v>
      </c>
      <c r="CR739">
        <v>1</v>
      </c>
      <c r="CS739">
        <v>0</v>
      </c>
      <c r="CT739">
        <v>0</v>
      </c>
      <c r="CU739">
        <v>1</v>
      </c>
      <c r="CV739">
        <v>0</v>
      </c>
      <c r="CW739">
        <v>1</v>
      </c>
      <c r="CX739">
        <v>0</v>
      </c>
      <c r="CY739">
        <v>1</v>
      </c>
      <c r="CZ739">
        <v>1</v>
      </c>
      <c r="DA739">
        <v>0</v>
      </c>
      <c r="DB739">
        <v>1</v>
      </c>
      <c r="DC739">
        <v>1</v>
      </c>
      <c r="DD739">
        <v>0</v>
      </c>
      <c r="DE739">
        <v>1</v>
      </c>
      <c r="DF739">
        <v>1</v>
      </c>
      <c r="DG739">
        <v>1</v>
      </c>
      <c r="DH739">
        <v>0</v>
      </c>
      <c r="DI739">
        <v>0</v>
      </c>
      <c r="DJ739">
        <v>0</v>
      </c>
      <c r="DK739">
        <v>1</v>
      </c>
      <c r="DL739">
        <v>1</v>
      </c>
      <c r="DM739">
        <v>0</v>
      </c>
      <c r="DN739">
        <v>1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1</v>
      </c>
      <c r="DU739">
        <v>1</v>
      </c>
      <c r="DV739">
        <v>0</v>
      </c>
      <c r="DW739">
        <v>1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1</v>
      </c>
      <c r="ED739">
        <v>0</v>
      </c>
      <c r="EE739">
        <v>0</v>
      </c>
      <c r="EF739">
        <v>1</v>
      </c>
      <c r="EG739">
        <v>1</v>
      </c>
      <c r="EH739">
        <v>0</v>
      </c>
      <c r="EI739">
        <v>0</v>
      </c>
      <c r="EJ739">
        <v>0</v>
      </c>
      <c r="EK739">
        <v>0</v>
      </c>
      <c r="EL739">
        <v>1</v>
      </c>
      <c r="EM739">
        <v>0</v>
      </c>
      <c r="EN739">
        <v>0</v>
      </c>
      <c r="EO739">
        <v>1</v>
      </c>
      <c r="EP739">
        <v>1</v>
      </c>
      <c r="EQ739">
        <v>1</v>
      </c>
      <c r="ER739">
        <v>1</v>
      </c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  <c r="AMJ739"/>
      <c r="AMK739"/>
      <c r="AML739"/>
      <c r="AMM739"/>
      <c r="AMN739"/>
      <c r="AMO739"/>
      <c r="AMP739"/>
      <c r="AMQ739"/>
      <c r="AMR739"/>
      <c r="AMS739"/>
      <c r="AMT739"/>
      <c r="AMU739"/>
      <c r="AMV739"/>
      <c r="AMW739"/>
      <c r="AMX739"/>
      <c r="AMY739"/>
      <c r="AMZ739"/>
      <c r="ANA739"/>
      <c r="ANB739"/>
      <c r="ANC739"/>
      <c r="AND739"/>
      <c r="ANE739"/>
      <c r="ANF739"/>
      <c r="ANG739"/>
      <c r="ANH739"/>
      <c r="ANI739"/>
      <c r="ANJ739"/>
      <c r="ANK739"/>
      <c r="ANL739"/>
      <c r="ANM739"/>
      <c r="ANN739"/>
      <c r="ANO739"/>
      <c r="ANP739"/>
      <c r="ANQ739"/>
      <c r="ANR739"/>
      <c r="ANS739"/>
      <c r="ANT739"/>
      <c r="ANU739"/>
      <c r="ANV739"/>
      <c r="ANW739"/>
      <c r="ANX739"/>
      <c r="ANY739"/>
      <c r="ANZ739"/>
      <c r="AOA739"/>
      <c r="AOB739"/>
      <c r="AOC739"/>
      <c r="AOD739"/>
      <c r="AOE739"/>
      <c r="AOF739"/>
      <c r="AOG739"/>
      <c r="AOH739"/>
      <c r="AOI739"/>
      <c r="AOJ739"/>
      <c r="AOK739"/>
      <c r="AOL739"/>
      <c r="AOM739"/>
      <c r="AON739"/>
      <c r="AOO739"/>
      <c r="AOP739"/>
      <c r="AOQ739"/>
      <c r="AOR739"/>
      <c r="AOS739"/>
      <c r="AOT739"/>
      <c r="AOU739"/>
      <c r="AOV739"/>
      <c r="AOW739"/>
      <c r="AOX739"/>
      <c r="AOY739"/>
      <c r="AOZ739"/>
      <c r="APA739"/>
      <c r="APB739"/>
      <c r="APC739"/>
      <c r="APD739"/>
      <c r="APE739"/>
      <c r="APF739"/>
      <c r="APG739"/>
      <c r="APH739"/>
      <c r="API739"/>
      <c r="APJ739"/>
      <c r="APK739"/>
      <c r="APL739"/>
      <c r="APM739"/>
      <c r="APN739"/>
      <c r="APO739"/>
      <c r="APP739"/>
      <c r="APQ739"/>
      <c r="APR739"/>
      <c r="APS739"/>
      <c r="APT739"/>
      <c r="APU739"/>
      <c r="APV739"/>
      <c r="APW739"/>
      <c r="APX739"/>
      <c r="APY739"/>
      <c r="APZ739"/>
      <c r="AQA739"/>
      <c r="AQB739"/>
      <c r="AQC739"/>
      <c r="AQD739"/>
      <c r="AQE739"/>
      <c r="AQF739"/>
      <c r="AQG739"/>
      <c r="AQH739"/>
      <c r="AQI739"/>
      <c r="AQJ739"/>
      <c r="AQK739"/>
      <c r="AQL739"/>
      <c r="AQM739"/>
      <c r="AQN739"/>
      <c r="AQO739"/>
      <c r="AQP739"/>
      <c r="AQQ739"/>
      <c r="AQR739"/>
      <c r="AQS739"/>
      <c r="AQT739"/>
      <c r="AQU739"/>
      <c r="AQV739"/>
      <c r="AQW739"/>
      <c r="AQX739"/>
      <c r="AQY739"/>
      <c r="AQZ739"/>
      <c r="ARA739"/>
      <c r="ARB739"/>
      <c r="ARC739"/>
      <c r="ARD739"/>
      <c r="ARE739"/>
      <c r="ARF739"/>
      <c r="ARG739"/>
      <c r="ARH739"/>
      <c r="ARI739"/>
      <c r="ARJ739"/>
      <c r="ARK739"/>
      <c r="ARL739"/>
      <c r="ARM739"/>
      <c r="ARN739"/>
      <c r="ARO739"/>
      <c r="ARP739"/>
      <c r="ARQ739"/>
      <c r="ARR739"/>
      <c r="ARS739"/>
      <c r="ART739"/>
      <c r="ARU739"/>
      <c r="ARV739"/>
      <c r="ARW739"/>
      <c r="ARX739"/>
      <c r="ARY739"/>
      <c r="ARZ739"/>
      <c r="ASA739"/>
      <c r="ASB739"/>
      <c r="ASC739"/>
      <c r="ASD739"/>
      <c r="ASE739"/>
      <c r="ASF739"/>
      <c r="ASG739"/>
      <c r="ASH739"/>
      <c r="ASI739"/>
      <c r="ASJ739"/>
      <c r="ASK739"/>
      <c r="ASL739"/>
      <c r="ASM739"/>
      <c r="ASN739"/>
      <c r="ASO739"/>
      <c r="ASP739"/>
      <c r="ASQ739"/>
      <c r="ASR739"/>
      <c r="ASS739"/>
      <c r="AST739"/>
      <c r="ASU739"/>
      <c r="ASV739"/>
      <c r="ASW739"/>
      <c r="ASX739"/>
      <c r="ASY739"/>
      <c r="ASZ739"/>
      <c r="ATA739"/>
      <c r="ATB739"/>
    </row>
    <row r="740" spans="1:1199">
      <c r="A740" s="66">
        <v>748</v>
      </c>
      <c r="B740" s="49">
        <v>129</v>
      </c>
      <c r="C740" s="59">
        <v>122</v>
      </c>
      <c r="D740" s="67" t="s">
        <v>16</v>
      </c>
      <c r="E740" s="67" t="s">
        <v>1182</v>
      </c>
      <c r="F740" s="68"/>
      <c r="G740" s="68"/>
      <c r="H740" s="67"/>
      <c r="I740" s="69" t="s">
        <v>1083</v>
      </c>
      <c r="J740" s="58">
        <v>1</v>
      </c>
      <c r="K740" s="58">
        <v>1</v>
      </c>
      <c r="L740" s="58">
        <v>1</v>
      </c>
      <c r="M740" s="58">
        <v>1</v>
      </c>
      <c r="N740" s="58">
        <v>0</v>
      </c>
      <c r="O740" s="58">
        <v>0</v>
      </c>
      <c r="P740" s="58">
        <v>1</v>
      </c>
      <c r="Q740" s="58">
        <v>1</v>
      </c>
      <c r="R740" s="58">
        <v>0</v>
      </c>
      <c r="S740" s="58">
        <v>1</v>
      </c>
      <c r="T740" s="58">
        <v>1</v>
      </c>
      <c r="U740" s="58">
        <v>0</v>
      </c>
      <c r="V740" s="58">
        <v>0</v>
      </c>
      <c r="W740" s="58">
        <v>0</v>
      </c>
      <c r="X740" s="58">
        <v>0</v>
      </c>
      <c r="Y740" s="58">
        <v>0</v>
      </c>
      <c r="Z740" s="58">
        <v>0</v>
      </c>
      <c r="AA740" s="58">
        <v>0</v>
      </c>
      <c r="AB740" s="58">
        <v>0</v>
      </c>
      <c r="AC740" s="58">
        <v>0</v>
      </c>
      <c r="AD740" s="58">
        <v>1</v>
      </c>
      <c r="AE740" s="58">
        <v>1</v>
      </c>
      <c r="AF740" s="58">
        <v>1</v>
      </c>
      <c r="AG740" s="58">
        <v>0</v>
      </c>
      <c r="AH740" s="58">
        <v>0</v>
      </c>
      <c r="AI740" s="58">
        <v>0</v>
      </c>
      <c r="AJ740" s="58">
        <v>1</v>
      </c>
      <c r="AK740" s="58">
        <v>0</v>
      </c>
      <c r="AL740" s="58">
        <v>1</v>
      </c>
      <c r="AM740" s="58">
        <v>0</v>
      </c>
      <c r="AN740" s="58">
        <v>0</v>
      </c>
      <c r="AO740" s="58">
        <v>1</v>
      </c>
      <c r="AP740" s="58">
        <v>1</v>
      </c>
      <c r="AQ740" s="58">
        <v>1</v>
      </c>
      <c r="AR740" s="58">
        <v>0</v>
      </c>
      <c r="AS740" s="58">
        <v>0</v>
      </c>
      <c r="AT740" s="58">
        <v>0</v>
      </c>
      <c r="AU740" s="58">
        <v>0</v>
      </c>
      <c r="AV740" s="58">
        <v>1</v>
      </c>
      <c r="AW740" s="58">
        <v>1</v>
      </c>
      <c r="AX740" s="58">
        <v>1</v>
      </c>
      <c r="AY740" s="58">
        <v>1</v>
      </c>
      <c r="AZ740" s="58">
        <v>0</v>
      </c>
      <c r="BA740" s="58">
        <v>1</v>
      </c>
      <c r="BB740" s="58">
        <v>0</v>
      </c>
      <c r="BC740" s="58">
        <v>0</v>
      </c>
      <c r="BD740" s="58">
        <v>0</v>
      </c>
      <c r="BE740" s="58">
        <v>0</v>
      </c>
      <c r="BF740" s="58">
        <v>0</v>
      </c>
      <c r="BG740" s="58">
        <v>1</v>
      </c>
      <c r="BH740" s="58">
        <v>1</v>
      </c>
      <c r="BI740" s="58">
        <v>0</v>
      </c>
      <c r="BJ740" s="58">
        <v>0</v>
      </c>
      <c r="BK740" s="58">
        <v>0</v>
      </c>
      <c r="BL740" s="58">
        <v>1</v>
      </c>
      <c r="BM740" s="58">
        <v>0</v>
      </c>
      <c r="BN740" s="58">
        <v>0</v>
      </c>
      <c r="BO740" s="58">
        <v>0</v>
      </c>
      <c r="BP740" s="58">
        <v>0</v>
      </c>
      <c r="BQ740" s="58">
        <v>1</v>
      </c>
      <c r="BR740" s="58">
        <v>0</v>
      </c>
      <c r="BS740" s="58">
        <v>0</v>
      </c>
      <c r="BT740" s="58">
        <v>1</v>
      </c>
      <c r="BX740" s="63" t="s">
        <v>1909</v>
      </c>
      <c r="BY740">
        <v>0</v>
      </c>
      <c r="BZ740">
        <v>1</v>
      </c>
      <c r="CA740">
        <v>1</v>
      </c>
      <c r="CB740">
        <v>1</v>
      </c>
      <c r="CC740">
        <v>0</v>
      </c>
      <c r="CD740">
        <v>1</v>
      </c>
      <c r="CE740">
        <v>1</v>
      </c>
      <c r="CF740">
        <v>1</v>
      </c>
      <c r="CG740">
        <v>1</v>
      </c>
      <c r="CH740">
        <v>1</v>
      </c>
      <c r="CI740">
        <v>0</v>
      </c>
      <c r="CJ740">
        <v>0</v>
      </c>
      <c r="CK740">
        <v>0</v>
      </c>
      <c r="CL740">
        <v>1</v>
      </c>
      <c r="CM740">
        <v>1</v>
      </c>
      <c r="CN740">
        <v>0</v>
      </c>
      <c r="CO740">
        <v>1</v>
      </c>
      <c r="CP740">
        <v>0</v>
      </c>
      <c r="CQ740">
        <v>0</v>
      </c>
      <c r="CR740">
        <v>1</v>
      </c>
      <c r="CS740">
        <v>0</v>
      </c>
      <c r="CT740">
        <v>0</v>
      </c>
      <c r="CU740">
        <v>1</v>
      </c>
      <c r="CV740">
        <v>0</v>
      </c>
      <c r="CW740">
        <v>1</v>
      </c>
      <c r="CX740">
        <v>0</v>
      </c>
      <c r="CY740">
        <v>1</v>
      </c>
      <c r="CZ740">
        <v>1</v>
      </c>
      <c r="DA740">
        <v>0</v>
      </c>
      <c r="DB740">
        <v>1</v>
      </c>
      <c r="DC740">
        <v>1</v>
      </c>
      <c r="DD740">
        <v>0</v>
      </c>
      <c r="DE740">
        <v>1</v>
      </c>
      <c r="DF740">
        <v>1</v>
      </c>
      <c r="DG740">
        <v>1</v>
      </c>
      <c r="DH740">
        <v>0</v>
      </c>
      <c r="DI740">
        <v>0</v>
      </c>
      <c r="DJ740">
        <v>0</v>
      </c>
      <c r="DK740">
        <v>1</v>
      </c>
      <c r="DL740">
        <v>1</v>
      </c>
      <c r="DM740">
        <v>0</v>
      </c>
      <c r="DN740">
        <v>1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1</v>
      </c>
      <c r="DU740">
        <v>1</v>
      </c>
      <c r="DV740">
        <v>0</v>
      </c>
      <c r="DW740">
        <v>1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1</v>
      </c>
      <c r="ED740">
        <v>0</v>
      </c>
      <c r="EE740">
        <v>0</v>
      </c>
      <c r="EF740">
        <v>1</v>
      </c>
      <c r="EG740">
        <v>1</v>
      </c>
      <c r="EH740">
        <v>0</v>
      </c>
      <c r="EI740">
        <v>0</v>
      </c>
      <c r="EJ740">
        <v>0</v>
      </c>
      <c r="EK740">
        <v>0</v>
      </c>
      <c r="EL740">
        <v>1</v>
      </c>
      <c r="EM740">
        <v>0</v>
      </c>
      <c r="EN740">
        <v>0</v>
      </c>
      <c r="EO740">
        <v>1</v>
      </c>
      <c r="EP740">
        <v>1</v>
      </c>
      <c r="EQ740">
        <v>1</v>
      </c>
      <c r="ER740">
        <v>1</v>
      </c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  <c r="AMJ740"/>
      <c r="AMK740"/>
      <c r="AML740"/>
      <c r="AMM740"/>
      <c r="AMN740"/>
      <c r="AMO740"/>
      <c r="AMP740"/>
      <c r="AMQ740"/>
      <c r="AMR740"/>
      <c r="AMS740"/>
      <c r="AMT740"/>
      <c r="AMU740"/>
      <c r="AMV740"/>
      <c r="AMW740"/>
      <c r="AMX740"/>
      <c r="AMY740"/>
      <c r="AMZ740"/>
      <c r="ANA740"/>
      <c r="ANB740"/>
      <c r="ANC740"/>
      <c r="AND740"/>
      <c r="ANE740"/>
      <c r="ANF740"/>
      <c r="ANG740"/>
      <c r="ANH740"/>
      <c r="ANI740"/>
      <c r="ANJ740"/>
      <c r="ANK740"/>
      <c r="ANL740"/>
      <c r="ANM740"/>
      <c r="ANN740"/>
      <c r="ANO740"/>
      <c r="ANP740"/>
      <c r="ANQ740"/>
      <c r="ANR740"/>
      <c r="ANS740"/>
      <c r="ANT740"/>
      <c r="ANU740"/>
      <c r="ANV740"/>
      <c r="ANW740"/>
      <c r="ANX740"/>
      <c r="ANY740"/>
      <c r="ANZ740"/>
      <c r="AOA740"/>
      <c r="AOB740"/>
      <c r="AOC740"/>
      <c r="AOD740"/>
      <c r="AOE740"/>
      <c r="AOF740"/>
      <c r="AOG740"/>
      <c r="AOH740"/>
      <c r="AOI740"/>
      <c r="AOJ740"/>
      <c r="AOK740"/>
      <c r="AOL740"/>
      <c r="AOM740"/>
      <c r="AON740"/>
      <c r="AOO740"/>
      <c r="AOP740"/>
      <c r="AOQ740"/>
      <c r="AOR740"/>
      <c r="AOS740"/>
      <c r="AOT740"/>
      <c r="AOU740"/>
      <c r="AOV740"/>
      <c r="AOW740"/>
      <c r="AOX740"/>
      <c r="AOY740"/>
      <c r="AOZ740"/>
      <c r="APA740"/>
      <c r="APB740"/>
      <c r="APC740"/>
      <c r="APD740"/>
      <c r="APE740"/>
      <c r="APF740"/>
      <c r="APG740"/>
      <c r="APH740"/>
      <c r="API740"/>
      <c r="APJ740"/>
      <c r="APK740"/>
      <c r="APL740"/>
      <c r="APM740"/>
      <c r="APN740"/>
      <c r="APO740"/>
      <c r="APP740"/>
      <c r="APQ740"/>
      <c r="APR740"/>
      <c r="APS740"/>
      <c r="APT740"/>
      <c r="APU740"/>
      <c r="APV740"/>
      <c r="APW740"/>
      <c r="APX740"/>
      <c r="APY740"/>
      <c r="APZ740"/>
      <c r="AQA740"/>
      <c r="AQB740"/>
      <c r="AQC740"/>
      <c r="AQD740"/>
      <c r="AQE740"/>
      <c r="AQF740"/>
      <c r="AQG740"/>
      <c r="AQH740"/>
      <c r="AQI740"/>
      <c r="AQJ740"/>
      <c r="AQK740"/>
      <c r="AQL740"/>
      <c r="AQM740"/>
      <c r="AQN740"/>
      <c r="AQO740"/>
      <c r="AQP740"/>
      <c r="AQQ740"/>
      <c r="AQR740"/>
      <c r="AQS740"/>
      <c r="AQT740"/>
      <c r="AQU740"/>
      <c r="AQV740"/>
      <c r="AQW740"/>
      <c r="AQX740"/>
      <c r="AQY740"/>
      <c r="AQZ740"/>
      <c r="ARA740"/>
      <c r="ARB740"/>
      <c r="ARC740"/>
      <c r="ARD740"/>
      <c r="ARE740"/>
      <c r="ARF740"/>
      <c r="ARG740"/>
      <c r="ARH740"/>
      <c r="ARI740"/>
      <c r="ARJ740"/>
      <c r="ARK740"/>
      <c r="ARL740"/>
      <c r="ARM740"/>
      <c r="ARN740"/>
      <c r="ARO740"/>
      <c r="ARP740"/>
      <c r="ARQ740"/>
      <c r="ARR740"/>
      <c r="ARS740"/>
      <c r="ART740"/>
      <c r="ARU740"/>
      <c r="ARV740"/>
      <c r="ARW740"/>
      <c r="ARX740"/>
      <c r="ARY740"/>
      <c r="ARZ740"/>
      <c r="ASA740"/>
      <c r="ASB740"/>
      <c r="ASC740"/>
      <c r="ASD740"/>
      <c r="ASE740"/>
      <c r="ASF740"/>
      <c r="ASG740"/>
      <c r="ASH740"/>
      <c r="ASI740"/>
      <c r="ASJ740"/>
      <c r="ASK740"/>
      <c r="ASL740"/>
      <c r="ASM740"/>
      <c r="ASN740"/>
      <c r="ASO740"/>
      <c r="ASP740"/>
      <c r="ASQ740"/>
      <c r="ASR740"/>
      <c r="ASS740"/>
      <c r="AST740"/>
      <c r="ASU740"/>
      <c r="ASV740"/>
      <c r="ASW740"/>
      <c r="ASX740"/>
      <c r="ASY740"/>
      <c r="ASZ740"/>
      <c r="ATA740"/>
      <c r="ATB740"/>
    </row>
    <row r="741" spans="1:1199">
      <c r="A741" s="66">
        <v>749</v>
      </c>
      <c r="B741" s="49">
        <v>129</v>
      </c>
      <c r="C741" s="59">
        <v>122</v>
      </c>
      <c r="D741" s="67" t="s">
        <v>16</v>
      </c>
      <c r="E741" s="67" t="s">
        <v>1182</v>
      </c>
      <c r="F741" s="68"/>
      <c r="G741" s="68"/>
      <c r="H741" s="67"/>
      <c r="I741" s="69" t="s">
        <v>1084</v>
      </c>
      <c r="J741" s="58">
        <v>1</v>
      </c>
      <c r="K741" s="58">
        <v>1</v>
      </c>
      <c r="L741" s="58">
        <v>1</v>
      </c>
      <c r="M741" s="58">
        <v>1</v>
      </c>
      <c r="N741" s="58">
        <v>0</v>
      </c>
      <c r="O741" s="58">
        <v>0</v>
      </c>
      <c r="P741" s="58">
        <v>1</v>
      </c>
      <c r="Q741" s="58">
        <v>1</v>
      </c>
      <c r="R741" s="58">
        <v>0</v>
      </c>
      <c r="S741" s="58">
        <v>1</v>
      </c>
      <c r="T741" s="58">
        <v>1</v>
      </c>
      <c r="U741" s="58">
        <v>0</v>
      </c>
      <c r="V741" s="58">
        <v>0</v>
      </c>
      <c r="W741" s="58">
        <v>0</v>
      </c>
      <c r="X741" s="58">
        <v>0</v>
      </c>
      <c r="Y741" s="58">
        <v>0</v>
      </c>
      <c r="Z741" s="58">
        <v>0</v>
      </c>
      <c r="AA741" s="58">
        <v>0</v>
      </c>
      <c r="AB741" s="58">
        <v>0</v>
      </c>
      <c r="AC741" s="58">
        <v>0</v>
      </c>
      <c r="AD741" s="58">
        <v>1</v>
      </c>
      <c r="AE741" s="58">
        <v>1</v>
      </c>
      <c r="AF741" s="58">
        <v>1</v>
      </c>
      <c r="AG741" s="58">
        <v>0</v>
      </c>
      <c r="AH741" s="58">
        <v>0</v>
      </c>
      <c r="AI741" s="58">
        <v>0</v>
      </c>
      <c r="AJ741" s="58">
        <v>1</v>
      </c>
      <c r="AK741" s="58">
        <v>0</v>
      </c>
      <c r="AL741" s="58">
        <v>1</v>
      </c>
      <c r="AM741" s="58">
        <v>0</v>
      </c>
      <c r="AN741" s="58">
        <v>0</v>
      </c>
      <c r="AO741" s="58">
        <v>1</v>
      </c>
      <c r="AP741" s="58">
        <v>1</v>
      </c>
      <c r="AQ741" s="58">
        <v>1</v>
      </c>
      <c r="AR741" s="58">
        <v>0</v>
      </c>
      <c r="AS741" s="58">
        <v>0</v>
      </c>
      <c r="AT741" s="58">
        <v>0</v>
      </c>
      <c r="AU741" s="58">
        <v>0</v>
      </c>
      <c r="AV741" s="58">
        <v>1</v>
      </c>
      <c r="AW741" s="58">
        <v>1</v>
      </c>
      <c r="AX741" s="58">
        <v>1</v>
      </c>
      <c r="AY741" s="58">
        <v>1</v>
      </c>
      <c r="AZ741" s="58">
        <v>0</v>
      </c>
      <c r="BA741" s="58">
        <v>1</v>
      </c>
      <c r="BB741" s="58">
        <v>0</v>
      </c>
      <c r="BC741" s="58">
        <v>0</v>
      </c>
      <c r="BD741" s="58">
        <v>0</v>
      </c>
      <c r="BE741" s="58">
        <v>0</v>
      </c>
      <c r="BF741" s="58">
        <v>0</v>
      </c>
      <c r="BG741" s="58">
        <v>1</v>
      </c>
      <c r="BH741" s="58">
        <v>1</v>
      </c>
      <c r="BI741" s="58">
        <v>0</v>
      </c>
      <c r="BJ741" s="58">
        <v>0</v>
      </c>
      <c r="BK741" s="58">
        <v>0</v>
      </c>
      <c r="BL741" s="58">
        <v>1</v>
      </c>
      <c r="BM741" s="58">
        <v>0</v>
      </c>
      <c r="BN741" s="58">
        <v>0</v>
      </c>
      <c r="BO741" s="58">
        <v>0</v>
      </c>
      <c r="BP741" s="58">
        <v>0</v>
      </c>
      <c r="BQ741" s="58">
        <v>1</v>
      </c>
      <c r="BR741" s="58">
        <v>0</v>
      </c>
      <c r="BS741" s="58">
        <v>0</v>
      </c>
      <c r="BT741" s="58">
        <v>1</v>
      </c>
      <c r="BX741" s="63" t="s">
        <v>1910</v>
      </c>
      <c r="BY741">
        <v>0</v>
      </c>
      <c r="BZ741">
        <v>1</v>
      </c>
      <c r="CA741">
        <v>1</v>
      </c>
      <c r="CB741">
        <v>1</v>
      </c>
      <c r="CC741">
        <v>0</v>
      </c>
      <c r="CD741">
        <v>1</v>
      </c>
      <c r="CE741">
        <v>1</v>
      </c>
      <c r="CF741">
        <v>1</v>
      </c>
      <c r="CG741">
        <v>1</v>
      </c>
      <c r="CH741">
        <v>1</v>
      </c>
      <c r="CI741">
        <v>0</v>
      </c>
      <c r="CJ741">
        <v>0</v>
      </c>
      <c r="CK741">
        <v>0</v>
      </c>
      <c r="CL741">
        <v>1</v>
      </c>
      <c r="CM741">
        <v>1</v>
      </c>
      <c r="CN741">
        <v>0</v>
      </c>
      <c r="CO741">
        <v>1</v>
      </c>
      <c r="CP741">
        <v>0</v>
      </c>
      <c r="CQ741">
        <v>0</v>
      </c>
      <c r="CR741">
        <v>1</v>
      </c>
      <c r="CS741">
        <v>0</v>
      </c>
      <c r="CT741">
        <v>0</v>
      </c>
      <c r="CU741">
        <v>1</v>
      </c>
      <c r="CV741">
        <v>0</v>
      </c>
      <c r="CW741">
        <v>1</v>
      </c>
      <c r="CX741">
        <v>0</v>
      </c>
      <c r="CY741">
        <v>1</v>
      </c>
      <c r="CZ741">
        <v>1</v>
      </c>
      <c r="DA741">
        <v>0</v>
      </c>
      <c r="DB741">
        <v>1</v>
      </c>
      <c r="DC741">
        <v>1</v>
      </c>
      <c r="DD741">
        <v>0</v>
      </c>
      <c r="DE741">
        <v>1</v>
      </c>
      <c r="DF741">
        <v>1</v>
      </c>
      <c r="DG741">
        <v>1</v>
      </c>
      <c r="DH741">
        <v>0</v>
      </c>
      <c r="DI741">
        <v>0</v>
      </c>
      <c r="DJ741">
        <v>0</v>
      </c>
      <c r="DK741">
        <v>1</v>
      </c>
      <c r="DL741">
        <v>1</v>
      </c>
      <c r="DM741">
        <v>0</v>
      </c>
      <c r="DN741">
        <v>1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1</v>
      </c>
      <c r="DU741">
        <v>1</v>
      </c>
      <c r="DV741">
        <v>0</v>
      </c>
      <c r="DW741">
        <v>1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1</v>
      </c>
      <c r="ED741">
        <v>0</v>
      </c>
      <c r="EE741">
        <v>0</v>
      </c>
      <c r="EF741">
        <v>1</v>
      </c>
      <c r="EG741">
        <v>1</v>
      </c>
      <c r="EH741">
        <v>0</v>
      </c>
      <c r="EI741">
        <v>0</v>
      </c>
      <c r="EJ741">
        <v>0</v>
      </c>
      <c r="EK741">
        <v>0</v>
      </c>
      <c r="EL741">
        <v>1</v>
      </c>
      <c r="EM741">
        <v>0</v>
      </c>
      <c r="EN741">
        <v>0</v>
      </c>
      <c r="EO741">
        <v>1</v>
      </c>
      <c r="EP741">
        <v>1</v>
      </c>
      <c r="EQ741">
        <v>1</v>
      </c>
      <c r="ER741">
        <v>1</v>
      </c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  <c r="AMJ741"/>
      <c r="AMK741"/>
      <c r="AML741"/>
      <c r="AMM741"/>
      <c r="AMN741"/>
      <c r="AMO741"/>
      <c r="AMP741"/>
      <c r="AMQ741"/>
      <c r="AMR741"/>
      <c r="AMS741"/>
      <c r="AMT741"/>
      <c r="AMU741"/>
      <c r="AMV741"/>
      <c r="AMW741"/>
      <c r="AMX741"/>
      <c r="AMY741"/>
      <c r="AMZ741"/>
      <c r="ANA741"/>
      <c r="ANB741"/>
      <c r="ANC741"/>
      <c r="AND741"/>
      <c r="ANE741"/>
      <c r="ANF741"/>
      <c r="ANG741"/>
      <c r="ANH741"/>
      <c r="ANI741"/>
      <c r="ANJ741"/>
      <c r="ANK741"/>
      <c r="ANL741"/>
      <c r="ANM741"/>
      <c r="ANN741"/>
      <c r="ANO741"/>
      <c r="ANP741"/>
      <c r="ANQ741"/>
      <c r="ANR741"/>
      <c r="ANS741"/>
      <c r="ANT741"/>
      <c r="ANU741"/>
      <c r="ANV741"/>
      <c r="ANW741"/>
      <c r="ANX741"/>
      <c r="ANY741"/>
      <c r="ANZ741"/>
      <c r="AOA741"/>
      <c r="AOB741"/>
      <c r="AOC741"/>
      <c r="AOD741"/>
      <c r="AOE741"/>
      <c r="AOF741"/>
      <c r="AOG741"/>
      <c r="AOH741"/>
      <c r="AOI741"/>
      <c r="AOJ741"/>
      <c r="AOK741"/>
      <c r="AOL741"/>
      <c r="AOM741"/>
      <c r="AON741"/>
      <c r="AOO741"/>
      <c r="AOP741"/>
      <c r="AOQ741"/>
      <c r="AOR741"/>
      <c r="AOS741"/>
      <c r="AOT741"/>
      <c r="AOU741"/>
      <c r="AOV741"/>
      <c r="AOW741"/>
      <c r="AOX741"/>
      <c r="AOY741"/>
      <c r="AOZ741"/>
      <c r="APA741"/>
      <c r="APB741"/>
      <c r="APC741"/>
      <c r="APD741"/>
      <c r="APE741"/>
      <c r="APF741"/>
      <c r="APG741"/>
      <c r="APH741"/>
      <c r="API741"/>
      <c r="APJ741"/>
      <c r="APK741"/>
      <c r="APL741"/>
      <c r="APM741"/>
      <c r="APN741"/>
      <c r="APO741"/>
      <c r="APP741"/>
      <c r="APQ741"/>
      <c r="APR741"/>
      <c r="APS741"/>
      <c r="APT741"/>
      <c r="APU741"/>
      <c r="APV741"/>
      <c r="APW741"/>
      <c r="APX741"/>
      <c r="APY741"/>
      <c r="APZ741"/>
      <c r="AQA741"/>
      <c r="AQB741"/>
      <c r="AQC741"/>
      <c r="AQD741"/>
      <c r="AQE741"/>
      <c r="AQF741"/>
      <c r="AQG741"/>
      <c r="AQH741"/>
      <c r="AQI741"/>
      <c r="AQJ741"/>
      <c r="AQK741"/>
      <c r="AQL741"/>
      <c r="AQM741"/>
      <c r="AQN741"/>
      <c r="AQO741"/>
      <c r="AQP741"/>
      <c r="AQQ741"/>
      <c r="AQR741"/>
      <c r="AQS741"/>
      <c r="AQT741"/>
      <c r="AQU741"/>
      <c r="AQV741"/>
      <c r="AQW741"/>
      <c r="AQX741"/>
      <c r="AQY741"/>
      <c r="AQZ741"/>
      <c r="ARA741"/>
      <c r="ARB741"/>
      <c r="ARC741"/>
      <c r="ARD741"/>
      <c r="ARE741"/>
      <c r="ARF741"/>
      <c r="ARG741"/>
      <c r="ARH741"/>
      <c r="ARI741"/>
      <c r="ARJ741"/>
      <c r="ARK741"/>
      <c r="ARL741"/>
      <c r="ARM741"/>
      <c r="ARN741"/>
      <c r="ARO741"/>
      <c r="ARP741"/>
      <c r="ARQ741"/>
      <c r="ARR741"/>
      <c r="ARS741"/>
      <c r="ART741"/>
      <c r="ARU741"/>
      <c r="ARV741"/>
      <c r="ARW741"/>
      <c r="ARX741"/>
      <c r="ARY741"/>
      <c r="ARZ741"/>
      <c r="ASA741"/>
      <c r="ASB741"/>
      <c r="ASC741"/>
      <c r="ASD741"/>
      <c r="ASE741"/>
      <c r="ASF741"/>
      <c r="ASG741"/>
      <c r="ASH741"/>
      <c r="ASI741"/>
      <c r="ASJ741"/>
      <c r="ASK741"/>
      <c r="ASL741"/>
      <c r="ASM741"/>
      <c r="ASN741"/>
      <c r="ASO741"/>
      <c r="ASP741"/>
      <c r="ASQ741"/>
      <c r="ASR741"/>
      <c r="ASS741"/>
      <c r="AST741"/>
      <c r="ASU741"/>
      <c r="ASV741"/>
      <c r="ASW741"/>
      <c r="ASX741"/>
      <c r="ASY741"/>
      <c r="ASZ741"/>
      <c r="ATA741"/>
      <c r="ATB741"/>
    </row>
    <row r="742" spans="1:1199">
      <c r="A742" s="66">
        <v>750</v>
      </c>
      <c r="B742" s="49">
        <v>1</v>
      </c>
      <c r="C742" s="59">
        <v>123</v>
      </c>
      <c r="D742" s="67" t="s">
        <v>12</v>
      </c>
      <c r="E742" s="67" t="s">
        <v>1182</v>
      </c>
      <c r="F742" s="68"/>
      <c r="G742" s="68"/>
      <c r="H742" s="67">
        <v>9</v>
      </c>
      <c r="I742" s="62" t="s">
        <v>1085</v>
      </c>
      <c r="J742" s="58">
        <v>1</v>
      </c>
      <c r="K742" s="58">
        <v>1</v>
      </c>
      <c r="L742" s="58">
        <v>1</v>
      </c>
      <c r="M742" s="58">
        <v>1</v>
      </c>
      <c r="N742" s="58">
        <v>1</v>
      </c>
      <c r="O742" s="58">
        <v>1</v>
      </c>
      <c r="P742" s="58">
        <v>1</v>
      </c>
      <c r="Q742" s="58">
        <v>1</v>
      </c>
      <c r="R742" s="58">
        <v>0</v>
      </c>
      <c r="S742" s="58">
        <v>1</v>
      </c>
      <c r="T742" s="58">
        <v>1</v>
      </c>
      <c r="U742" s="58">
        <v>1</v>
      </c>
      <c r="V742" s="58">
        <v>1</v>
      </c>
      <c r="W742" s="58">
        <v>1</v>
      </c>
      <c r="X742" s="58">
        <v>1</v>
      </c>
      <c r="Y742" s="58">
        <v>0</v>
      </c>
      <c r="Z742" s="58">
        <v>1</v>
      </c>
      <c r="AA742" s="58">
        <v>1</v>
      </c>
      <c r="AB742" s="58">
        <v>1</v>
      </c>
      <c r="AC742" s="58">
        <v>1</v>
      </c>
      <c r="AD742" s="58">
        <v>1</v>
      </c>
      <c r="AE742" s="58">
        <v>1</v>
      </c>
      <c r="AF742" s="58">
        <v>1</v>
      </c>
      <c r="AG742" s="58">
        <v>0</v>
      </c>
      <c r="AH742" s="58">
        <v>0</v>
      </c>
      <c r="AI742" s="58">
        <v>1</v>
      </c>
      <c r="AJ742" s="58">
        <v>1</v>
      </c>
      <c r="AK742" s="58">
        <v>1</v>
      </c>
      <c r="AL742" s="58">
        <v>1</v>
      </c>
      <c r="AM742" s="58">
        <v>0</v>
      </c>
      <c r="AN742" s="58">
        <v>0</v>
      </c>
      <c r="AO742" s="58">
        <v>1</v>
      </c>
      <c r="AP742" s="58">
        <v>1</v>
      </c>
      <c r="AQ742" s="58">
        <v>1</v>
      </c>
      <c r="AR742" s="58">
        <v>1</v>
      </c>
      <c r="AS742" s="58">
        <v>1</v>
      </c>
      <c r="AT742" s="58">
        <v>0</v>
      </c>
      <c r="AU742" s="58">
        <v>0</v>
      </c>
      <c r="AV742" s="58">
        <v>1</v>
      </c>
      <c r="AW742" s="58">
        <v>1</v>
      </c>
      <c r="AX742" s="58">
        <v>0</v>
      </c>
      <c r="AY742" s="58">
        <v>1</v>
      </c>
      <c r="AZ742" s="58">
        <v>1</v>
      </c>
      <c r="BA742" s="58">
        <v>1</v>
      </c>
      <c r="BB742" s="58">
        <v>1</v>
      </c>
      <c r="BC742" s="58">
        <v>1</v>
      </c>
      <c r="BD742" s="58">
        <v>0</v>
      </c>
      <c r="BE742" s="58">
        <v>0</v>
      </c>
      <c r="BF742" s="58">
        <v>0</v>
      </c>
      <c r="BG742" s="58">
        <v>1</v>
      </c>
      <c r="BH742" s="58">
        <v>1</v>
      </c>
      <c r="BI742" s="58">
        <v>1</v>
      </c>
      <c r="BJ742" s="58">
        <v>0</v>
      </c>
      <c r="BK742" s="58">
        <v>0</v>
      </c>
      <c r="BL742" s="58">
        <v>1</v>
      </c>
      <c r="BM742" s="58">
        <v>1</v>
      </c>
      <c r="BN742" s="58">
        <v>0</v>
      </c>
      <c r="BO742" s="58">
        <v>0</v>
      </c>
      <c r="BP742" s="58">
        <v>0</v>
      </c>
      <c r="BQ742" s="58">
        <v>0</v>
      </c>
      <c r="BR742" s="58">
        <v>1</v>
      </c>
      <c r="BS742" s="58">
        <v>0</v>
      </c>
      <c r="BT742" s="58">
        <v>1</v>
      </c>
      <c r="BX742" s="63" t="s">
        <v>1438</v>
      </c>
      <c r="BY742">
        <v>1</v>
      </c>
      <c r="BZ742">
        <v>1</v>
      </c>
      <c r="CA742">
        <v>0</v>
      </c>
      <c r="CB742">
        <v>1</v>
      </c>
      <c r="CC742">
        <v>0</v>
      </c>
      <c r="CD742">
        <v>1</v>
      </c>
      <c r="CE742">
        <v>0</v>
      </c>
      <c r="CF742">
        <v>0</v>
      </c>
      <c r="CG742">
        <v>1</v>
      </c>
      <c r="CH742">
        <v>1</v>
      </c>
      <c r="CI742">
        <v>1</v>
      </c>
      <c r="CJ742">
        <v>1</v>
      </c>
      <c r="CK742">
        <v>1</v>
      </c>
      <c r="CL742">
        <v>0</v>
      </c>
      <c r="CM742">
        <v>1</v>
      </c>
      <c r="CN742">
        <v>1</v>
      </c>
      <c r="CO742">
        <v>0</v>
      </c>
      <c r="CP742">
        <v>1</v>
      </c>
      <c r="CQ742">
        <v>0</v>
      </c>
      <c r="CR742">
        <v>1</v>
      </c>
      <c r="CS742">
        <v>1</v>
      </c>
      <c r="CT742">
        <v>1</v>
      </c>
      <c r="CU742">
        <v>0</v>
      </c>
      <c r="CV742">
        <v>1</v>
      </c>
      <c r="CW742">
        <v>0</v>
      </c>
      <c r="CX742">
        <v>1</v>
      </c>
      <c r="CY742">
        <v>1</v>
      </c>
      <c r="CZ742">
        <v>1</v>
      </c>
      <c r="DA742">
        <v>0</v>
      </c>
      <c r="DB742">
        <v>1</v>
      </c>
      <c r="DC742">
        <v>1</v>
      </c>
      <c r="DD742">
        <v>0</v>
      </c>
      <c r="DE742">
        <v>1</v>
      </c>
      <c r="DF742">
        <v>0</v>
      </c>
      <c r="DG742">
        <v>1</v>
      </c>
      <c r="DH742">
        <v>0</v>
      </c>
      <c r="DI742">
        <v>0</v>
      </c>
      <c r="DJ742">
        <v>0</v>
      </c>
      <c r="DK742">
        <v>1</v>
      </c>
      <c r="DL742">
        <v>0</v>
      </c>
      <c r="DM742">
        <v>1</v>
      </c>
      <c r="DN742">
        <v>0</v>
      </c>
      <c r="DO742">
        <v>1</v>
      </c>
      <c r="DP742">
        <v>1</v>
      </c>
      <c r="DQ742">
        <v>0</v>
      </c>
      <c r="DR742">
        <v>0</v>
      </c>
      <c r="DS742">
        <v>0</v>
      </c>
      <c r="DT742">
        <v>1</v>
      </c>
      <c r="DU742">
        <v>1</v>
      </c>
      <c r="DV742">
        <v>1</v>
      </c>
      <c r="DW742">
        <v>1</v>
      </c>
      <c r="DX742">
        <v>1</v>
      </c>
      <c r="DY742">
        <v>0</v>
      </c>
      <c r="DZ742">
        <v>0</v>
      </c>
      <c r="EA742">
        <v>1</v>
      </c>
      <c r="EB742">
        <v>0</v>
      </c>
      <c r="EC742">
        <v>0</v>
      </c>
      <c r="ED742">
        <v>0</v>
      </c>
      <c r="EE742">
        <v>0</v>
      </c>
      <c r="EF742">
        <v>1</v>
      </c>
      <c r="EG742">
        <v>1</v>
      </c>
      <c r="EH742">
        <v>0</v>
      </c>
      <c r="EI742">
        <v>1</v>
      </c>
      <c r="EJ742">
        <v>1</v>
      </c>
      <c r="EK742">
        <v>0</v>
      </c>
      <c r="EL742">
        <v>1</v>
      </c>
      <c r="EM742">
        <v>0</v>
      </c>
      <c r="EN742">
        <v>1</v>
      </c>
      <c r="EO742">
        <v>0</v>
      </c>
      <c r="EP742">
        <v>0</v>
      </c>
      <c r="EQ742">
        <v>0</v>
      </c>
      <c r="ER742">
        <v>0</v>
      </c>
    </row>
    <row r="743" spans="1:1199">
      <c r="A743" s="66">
        <v>751</v>
      </c>
      <c r="B743" s="49">
        <v>1</v>
      </c>
      <c r="C743" s="59">
        <v>123</v>
      </c>
      <c r="D743" s="67" t="s">
        <v>12</v>
      </c>
      <c r="E743" s="67" t="s">
        <v>1182</v>
      </c>
      <c r="F743" s="68"/>
      <c r="G743" s="68"/>
      <c r="H743" s="67"/>
      <c r="I743" s="62" t="s">
        <v>1086</v>
      </c>
      <c r="J743" s="58">
        <v>1</v>
      </c>
      <c r="K743" s="58">
        <v>1</v>
      </c>
      <c r="L743" s="58">
        <v>1</v>
      </c>
      <c r="M743" s="58">
        <v>1</v>
      </c>
      <c r="N743" s="58">
        <v>1</v>
      </c>
      <c r="O743" s="58">
        <v>1</v>
      </c>
      <c r="P743" s="58">
        <v>1</v>
      </c>
      <c r="Q743" s="58">
        <v>1</v>
      </c>
      <c r="R743" s="58">
        <v>0</v>
      </c>
      <c r="S743" s="58">
        <v>1</v>
      </c>
      <c r="T743" s="58">
        <v>1</v>
      </c>
      <c r="U743" s="58">
        <v>1</v>
      </c>
      <c r="V743" s="58">
        <v>1</v>
      </c>
      <c r="W743" s="58">
        <v>1</v>
      </c>
      <c r="X743" s="58">
        <v>1</v>
      </c>
      <c r="Y743" s="58">
        <v>0</v>
      </c>
      <c r="Z743" s="58">
        <v>1</v>
      </c>
      <c r="AA743" s="58">
        <v>1</v>
      </c>
      <c r="AB743" s="58">
        <v>1</v>
      </c>
      <c r="AC743" s="58">
        <v>1</v>
      </c>
      <c r="AD743" s="58">
        <v>1</v>
      </c>
      <c r="AE743" s="58">
        <v>1</v>
      </c>
      <c r="AF743" s="58">
        <v>1</v>
      </c>
      <c r="AG743" s="58">
        <v>0</v>
      </c>
      <c r="AH743" s="58">
        <v>0</v>
      </c>
      <c r="AI743" s="58">
        <v>1</v>
      </c>
      <c r="AJ743" s="58">
        <v>1</v>
      </c>
      <c r="AK743" s="58">
        <v>1</v>
      </c>
      <c r="AL743" s="58">
        <v>1</v>
      </c>
      <c r="AM743" s="58">
        <v>0</v>
      </c>
      <c r="AN743" s="58">
        <v>0</v>
      </c>
      <c r="AO743" s="58">
        <v>1</v>
      </c>
      <c r="AP743" s="58">
        <v>1</v>
      </c>
      <c r="AQ743" s="58">
        <v>1</v>
      </c>
      <c r="AR743" s="58">
        <v>1</v>
      </c>
      <c r="AS743" s="58">
        <v>1</v>
      </c>
      <c r="AT743" s="58">
        <v>0</v>
      </c>
      <c r="AU743" s="58">
        <v>0</v>
      </c>
      <c r="AV743" s="58">
        <v>1</v>
      </c>
      <c r="AW743" s="58">
        <v>1</v>
      </c>
      <c r="AX743" s="58">
        <v>0</v>
      </c>
      <c r="AY743" s="58">
        <v>1</v>
      </c>
      <c r="AZ743" s="58">
        <v>1</v>
      </c>
      <c r="BA743" s="58">
        <v>1</v>
      </c>
      <c r="BB743" s="58">
        <v>1</v>
      </c>
      <c r="BC743" s="58">
        <v>1</v>
      </c>
      <c r="BD743" s="58">
        <v>0</v>
      </c>
      <c r="BE743" s="58">
        <v>0</v>
      </c>
      <c r="BF743" s="58">
        <v>0</v>
      </c>
      <c r="BG743" s="58">
        <v>1</v>
      </c>
      <c r="BH743" s="58">
        <v>1</v>
      </c>
      <c r="BI743" s="58">
        <v>1</v>
      </c>
      <c r="BJ743" s="58">
        <v>0</v>
      </c>
      <c r="BK743" s="58">
        <v>0</v>
      </c>
      <c r="BL743" s="58">
        <v>1</v>
      </c>
      <c r="BM743" s="58">
        <v>1</v>
      </c>
      <c r="BN743" s="58">
        <v>0</v>
      </c>
      <c r="BO743" s="58">
        <v>0</v>
      </c>
      <c r="BP743" s="58">
        <v>0</v>
      </c>
      <c r="BQ743" s="58">
        <v>0</v>
      </c>
      <c r="BR743" s="58">
        <v>1</v>
      </c>
      <c r="BS743" s="58">
        <v>0</v>
      </c>
      <c r="BT743" s="58">
        <v>1</v>
      </c>
      <c r="BX743" s="63" t="s">
        <v>1439</v>
      </c>
      <c r="BY743">
        <v>1</v>
      </c>
      <c r="BZ743">
        <v>1</v>
      </c>
      <c r="CA743">
        <v>0</v>
      </c>
      <c r="CB743">
        <v>1</v>
      </c>
      <c r="CC743">
        <v>0</v>
      </c>
      <c r="CD743">
        <v>1</v>
      </c>
      <c r="CE743">
        <v>0</v>
      </c>
      <c r="CF743">
        <v>0</v>
      </c>
      <c r="CG743">
        <v>1</v>
      </c>
      <c r="CH743">
        <v>1</v>
      </c>
      <c r="CI743">
        <v>1</v>
      </c>
      <c r="CJ743">
        <v>1</v>
      </c>
      <c r="CK743">
        <v>1</v>
      </c>
      <c r="CL743">
        <v>0</v>
      </c>
      <c r="CM743">
        <v>1</v>
      </c>
      <c r="CN743">
        <v>1</v>
      </c>
      <c r="CO743">
        <v>0</v>
      </c>
      <c r="CP743">
        <v>1</v>
      </c>
      <c r="CQ743">
        <v>0</v>
      </c>
      <c r="CR743">
        <v>1</v>
      </c>
      <c r="CS743">
        <v>1</v>
      </c>
      <c r="CT743">
        <v>1</v>
      </c>
      <c r="CU743">
        <v>0</v>
      </c>
      <c r="CV743">
        <v>1</v>
      </c>
      <c r="CW743">
        <v>0</v>
      </c>
      <c r="CX743">
        <v>1</v>
      </c>
      <c r="CY743">
        <v>1</v>
      </c>
      <c r="CZ743">
        <v>1</v>
      </c>
      <c r="DA743">
        <v>0</v>
      </c>
      <c r="DB743">
        <v>1</v>
      </c>
      <c r="DC743">
        <v>1</v>
      </c>
      <c r="DD743">
        <v>0</v>
      </c>
      <c r="DE743">
        <v>1</v>
      </c>
      <c r="DF743">
        <v>0</v>
      </c>
      <c r="DG743">
        <v>1</v>
      </c>
      <c r="DH743">
        <v>0</v>
      </c>
      <c r="DI743">
        <v>0</v>
      </c>
      <c r="DJ743">
        <v>0</v>
      </c>
      <c r="DK743">
        <v>1</v>
      </c>
      <c r="DL743">
        <v>0</v>
      </c>
      <c r="DM743">
        <v>1</v>
      </c>
      <c r="DN743">
        <v>0</v>
      </c>
      <c r="DO743">
        <v>1</v>
      </c>
      <c r="DP743">
        <v>1</v>
      </c>
      <c r="DQ743">
        <v>0</v>
      </c>
      <c r="DR743">
        <v>0</v>
      </c>
      <c r="DS743">
        <v>0</v>
      </c>
      <c r="DT743">
        <v>1</v>
      </c>
      <c r="DU743">
        <v>1</v>
      </c>
      <c r="DV743">
        <v>1</v>
      </c>
      <c r="DW743">
        <v>1</v>
      </c>
      <c r="DX743">
        <v>1</v>
      </c>
      <c r="DY743">
        <v>0</v>
      </c>
      <c r="DZ743">
        <v>0</v>
      </c>
      <c r="EA743">
        <v>1</v>
      </c>
      <c r="EB743">
        <v>0</v>
      </c>
      <c r="EC743">
        <v>0</v>
      </c>
      <c r="ED743">
        <v>0</v>
      </c>
      <c r="EE743">
        <v>0</v>
      </c>
      <c r="EF743">
        <v>1</v>
      </c>
      <c r="EG743">
        <v>1</v>
      </c>
      <c r="EH743">
        <v>0</v>
      </c>
      <c r="EI743">
        <v>1</v>
      </c>
      <c r="EJ743">
        <v>1</v>
      </c>
      <c r="EK743">
        <v>0</v>
      </c>
      <c r="EL743">
        <v>1</v>
      </c>
      <c r="EM743">
        <v>0</v>
      </c>
      <c r="EN743">
        <v>1</v>
      </c>
      <c r="EO743">
        <v>0</v>
      </c>
      <c r="EP743">
        <v>0</v>
      </c>
      <c r="EQ743">
        <v>0</v>
      </c>
      <c r="ER743">
        <v>0</v>
      </c>
    </row>
    <row r="744" spans="1:1199">
      <c r="A744" s="66">
        <v>752</v>
      </c>
      <c r="B744" s="49">
        <v>1</v>
      </c>
      <c r="C744" s="59">
        <v>123</v>
      </c>
      <c r="D744" s="67" t="s">
        <v>12</v>
      </c>
      <c r="E744" s="67" t="s">
        <v>1182</v>
      </c>
      <c r="F744" s="68"/>
      <c r="G744" s="68"/>
      <c r="H744" s="67"/>
      <c r="I744" s="62" t="s">
        <v>1087</v>
      </c>
      <c r="J744" s="58">
        <v>1</v>
      </c>
      <c r="K744" s="58">
        <v>1</v>
      </c>
      <c r="L744" s="58">
        <v>1</v>
      </c>
      <c r="M744" s="58">
        <v>1</v>
      </c>
      <c r="N744" s="58">
        <v>1</v>
      </c>
      <c r="O744" s="58">
        <v>1</v>
      </c>
      <c r="P744" s="58">
        <v>1</v>
      </c>
      <c r="Q744" s="58">
        <v>1</v>
      </c>
      <c r="R744" s="58">
        <v>0</v>
      </c>
      <c r="S744" s="58">
        <v>1</v>
      </c>
      <c r="T744" s="58">
        <v>1</v>
      </c>
      <c r="U744" s="58">
        <v>1</v>
      </c>
      <c r="V744" s="58">
        <v>1</v>
      </c>
      <c r="W744" s="58">
        <v>1</v>
      </c>
      <c r="X744" s="58">
        <v>1</v>
      </c>
      <c r="Y744" s="58">
        <v>0</v>
      </c>
      <c r="Z744" s="58">
        <v>1</v>
      </c>
      <c r="AA744" s="58">
        <v>1</v>
      </c>
      <c r="AB744" s="58">
        <v>1</v>
      </c>
      <c r="AC744" s="58">
        <v>1</v>
      </c>
      <c r="AD744" s="58">
        <v>1</v>
      </c>
      <c r="AE744" s="58">
        <v>1</v>
      </c>
      <c r="AF744" s="58">
        <v>1</v>
      </c>
      <c r="AG744" s="58">
        <v>0</v>
      </c>
      <c r="AH744" s="58">
        <v>0</v>
      </c>
      <c r="AI744" s="58">
        <v>1</v>
      </c>
      <c r="AJ744" s="58">
        <v>1</v>
      </c>
      <c r="AK744" s="58">
        <v>1</v>
      </c>
      <c r="AL744" s="58">
        <v>1</v>
      </c>
      <c r="AM744" s="58">
        <v>0</v>
      </c>
      <c r="AN744" s="58">
        <v>0</v>
      </c>
      <c r="AO744" s="58">
        <v>1</v>
      </c>
      <c r="AP744" s="58">
        <v>1</v>
      </c>
      <c r="AQ744" s="58">
        <v>1</v>
      </c>
      <c r="AR744" s="58">
        <v>1</v>
      </c>
      <c r="AS744" s="58">
        <v>1</v>
      </c>
      <c r="AT744" s="58">
        <v>0</v>
      </c>
      <c r="AU744" s="58">
        <v>0</v>
      </c>
      <c r="AV744" s="58">
        <v>1</v>
      </c>
      <c r="AW744" s="58">
        <v>1</v>
      </c>
      <c r="AX744" s="58">
        <v>0</v>
      </c>
      <c r="AY744" s="58">
        <v>1</v>
      </c>
      <c r="AZ744" s="58">
        <v>1</v>
      </c>
      <c r="BA744" s="58">
        <v>1</v>
      </c>
      <c r="BB744" s="58">
        <v>1</v>
      </c>
      <c r="BC744" s="58">
        <v>1</v>
      </c>
      <c r="BD744" s="58">
        <v>0</v>
      </c>
      <c r="BE744" s="58">
        <v>0</v>
      </c>
      <c r="BF744" s="58">
        <v>0</v>
      </c>
      <c r="BG744" s="58">
        <v>1</v>
      </c>
      <c r="BH744" s="58">
        <v>1</v>
      </c>
      <c r="BI744" s="58">
        <v>1</v>
      </c>
      <c r="BJ744" s="58">
        <v>0</v>
      </c>
      <c r="BK744" s="58">
        <v>0</v>
      </c>
      <c r="BL744" s="58">
        <v>1</v>
      </c>
      <c r="BM744" s="58">
        <v>1</v>
      </c>
      <c r="BN744" s="58">
        <v>0</v>
      </c>
      <c r="BO744" s="58">
        <v>0</v>
      </c>
      <c r="BP744" s="58">
        <v>0</v>
      </c>
      <c r="BQ744" s="58">
        <v>0</v>
      </c>
      <c r="BR744" s="58">
        <v>1</v>
      </c>
      <c r="BS744" s="58">
        <v>0</v>
      </c>
      <c r="BT744" s="58">
        <v>1</v>
      </c>
      <c r="BX744" s="63" t="s">
        <v>1440</v>
      </c>
      <c r="BY744">
        <v>1</v>
      </c>
      <c r="BZ744">
        <v>1</v>
      </c>
      <c r="CA744">
        <v>0</v>
      </c>
      <c r="CB744">
        <v>1</v>
      </c>
      <c r="CC744">
        <v>0</v>
      </c>
      <c r="CD744">
        <v>1</v>
      </c>
      <c r="CE744">
        <v>0</v>
      </c>
      <c r="CF744">
        <v>0</v>
      </c>
      <c r="CG744">
        <v>1</v>
      </c>
      <c r="CH744">
        <v>1</v>
      </c>
      <c r="CI744">
        <v>1</v>
      </c>
      <c r="CJ744">
        <v>1</v>
      </c>
      <c r="CK744">
        <v>1</v>
      </c>
      <c r="CL744">
        <v>0</v>
      </c>
      <c r="CM744">
        <v>1</v>
      </c>
      <c r="CN744">
        <v>1</v>
      </c>
      <c r="CO744">
        <v>0</v>
      </c>
      <c r="CP744">
        <v>1</v>
      </c>
      <c r="CQ744">
        <v>0</v>
      </c>
      <c r="CR744">
        <v>1</v>
      </c>
      <c r="CS744">
        <v>1</v>
      </c>
      <c r="CT744">
        <v>1</v>
      </c>
      <c r="CU744">
        <v>0</v>
      </c>
      <c r="CV744">
        <v>1</v>
      </c>
      <c r="CW744">
        <v>0</v>
      </c>
      <c r="CX744">
        <v>1</v>
      </c>
      <c r="CY744">
        <v>1</v>
      </c>
      <c r="CZ744">
        <v>1</v>
      </c>
      <c r="DA744">
        <v>0</v>
      </c>
      <c r="DB744">
        <v>1</v>
      </c>
      <c r="DC744">
        <v>1</v>
      </c>
      <c r="DD744">
        <v>0</v>
      </c>
      <c r="DE744">
        <v>1</v>
      </c>
      <c r="DF744">
        <v>0</v>
      </c>
      <c r="DG744">
        <v>1</v>
      </c>
      <c r="DH744">
        <v>0</v>
      </c>
      <c r="DI744">
        <v>0</v>
      </c>
      <c r="DJ744">
        <v>0</v>
      </c>
      <c r="DK744">
        <v>1</v>
      </c>
      <c r="DL744">
        <v>0</v>
      </c>
      <c r="DM744">
        <v>1</v>
      </c>
      <c r="DN744">
        <v>0</v>
      </c>
      <c r="DO744">
        <v>1</v>
      </c>
      <c r="DP744">
        <v>1</v>
      </c>
      <c r="DQ744">
        <v>0</v>
      </c>
      <c r="DR744">
        <v>0</v>
      </c>
      <c r="DS744">
        <v>0</v>
      </c>
      <c r="DT744">
        <v>1</v>
      </c>
      <c r="DU744">
        <v>1</v>
      </c>
      <c r="DV744">
        <v>1</v>
      </c>
      <c r="DW744">
        <v>1</v>
      </c>
      <c r="DX744">
        <v>1</v>
      </c>
      <c r="DY744">
        <v>0</v>
      </c>
      <c r="DZ744">
        <v>0</v>
      </c>
      <c r="EA744">
        <v>1</v>
      </c>
      <c r="EB744">
        <v>0</v>
      </c>
      <c r="EC744">
        <v>0</v>
      </c>
      <c r="ED744">
        <v>0</v>
      </c>
      <c r="EE744">
        <v>0</v>
      </c>
      <c r="EF744">
        <v>1</v>
      </c>
      <c r="EG744">
        <v>1</v>
      </c>
      <c r="EH744">
        <v>0</v>
      </c>
      <c r="EI744">
        <v>1</v>
      </c>
      <c r="EJ744">
        <v>1</v>
      </c>
      <c r="EK744">
        <v>0</v>
      </c>
      <c r="EL744">
        <v>1</v>
      </c>
      <c r="EM744">
        <v>0</v>
      </c>
      <c r="EN744">
        <v>1</v>
      </c>
      <c r="EO744">
        <v>0</v>
      </c>
      <c r="EP744">
        <v>0</v>
      </c>
      <c r="EQ744">
        <v>0</v>
      </c>
      <c r="ER744">
        <v>0</v>
      </c>
    </row>
    <row r="745" spans="1:1199">
      <c r="A745" s="66">
        <v>753</v>
      </c>
      <c r="B745" s="49">
        <v>1</v>
      </c>
      <c r="C745" s="59">
        <v>123</v>
      </c>
      <c r="D745" s="67" t="s">
        <v>12</v>
      </c>
      <c r="E745" s="67" t="s">
        <v>1182</v>
      </c>
      <c r="F745" s="68"/>
      <c r="G745" s="68"/>
      <c r="H745" s="67"/>
      <c r="I745" s="62" t="s">
        <v>1088</v>
      </c>
      <c r="J745" s="58">
        <v>1</v>
      </c>
      <c r="K745" s="58">
        <v>1</v>
      </c>
      <c r="L745" s="58">
        <v>1</v>
      </c>
      <c r="M745" s="58">
        <v>1</v>
      </c>
      <c r="N745" s="58">
        <v>1</v>
      </c>
      <c r="O745" s="58">
        <v>1</v>
      </c>
      <c r="P745" s="58">
        <v>1</v>
      </c>
      <c r="Q745" s="58">
        <v>1</v>
      </c>
      <c r="R745" s="58">
        <v>0</v>
      </c>
      <c r="S745" s="58">
        <v>1</v>
      </c>
      <c r="T745" s="58">
        <v>1</v>
      </c>
      <c r="U745" s="58">
        <v>1</v>
      </c>
      <c r="V745" s="58">
        <v>1</v>
      </c>
      <c r="W745" s="58">
        <v>1</v>
      </c>
      <c r="X745" s="58">
        <v>1</v>
      </c>
      <c r="Y745" s="58">
        <v>0</v>
      </c>
      <c r="Z745" s="58">
        <v>1</v>
      </c>
      <c r="AA745" s="58">
        <v>1</v>
      </c>
      <c r="AB745" s="58">
        <v>1</v>
      </c>
      <c r="AC745" s="58">
        <v>1</v>
      </c>
      <c r="AD745" s="58">
        <v>1</v>
      </c>
      <c r="AE745" s="58">
        <v>1</v>
      </c>
      <c r="AF745" s="58">
        <v>1</v>
      </c>
      <c r="AG745" s="58">
        <v>0</v>
      </c>
      <c r="AH745" s="58">
        <v>0</v>
      </c>
      <c r="AI745" s="58">
        <v>1</v>
      </c>
      <c r="AJ745" s="58">
        <v>1</v>
      </c>
      <c r="AK745" s="58">
        <v>1</v>
      </c>
      <c r="AL745" s="58">
        <v>1</v>
      </c>
      <c r="AM745" s="58">
        <v>0</v>
      </c>
      <c r="AN745" s="58">
        <v>0</v>
      </c>
      <c r="AO745" s="58">
        <v>1</v>
      </c>
      <c r="AP745" s="58">
        <v>1</v>
      </c>
      <c r="AQ745" s="58">
        <v>1</v>
      </c>
      <c r="AR745" s="58">
        <v>1</v>
      </c>
      <c r="AS745" s="58">
        <v>1</v>
      </c>
      <c r="AT745" s="58">
        <v>0</v>
      </c>
      <c r="AU745" s="58">
        <v>0</v>
      </c>
      <c r="AV745" s="58">
        <v>1</v>
      </c>
      <c r="AW745" s="58">
        <v>1</v>
      </c>
      <c r="AX745" s="58">
        <v>0</v>
      </c>
      <c r="AY745" s="58">
        <v>1</v>
      </c>
      <c r="AZ745" s="58">
        <v>1</v>
      </c>
      <c r="BA745" s="58">
        <v>1</v>
      </c>
      <c r="BB745" s="58">
        <v>1</v>
      </c>
      <c r="BC745" s="58">
        <v>1</v>
      </c>
      <c r="BD745" s="58">
        <v>0</v>
      </c>
      <c r="BE745" s="58">
        <v>0</v>
      </c>
      <c r="BF745" s="58">
        <v>0</v>
      </c>
      <c r="BG745" s="58">
        <v>1</v>
      </c>
      <c r="BH745" s="58">
        <v>1</v>
      </c>
      <c r="BI745" s="58">
        <v>1</v>
      </c>
      <c r="BJ745" s="58">
        <v>0</v>
      </c>
      <c r="BK745" s="58">
        <v>0</v>
      </c>
      <c r="BL745" s="58">
        <v>1</v>
      </c>
      <c r="BM745" s="58">
        <v>1</v>
      </c>
      <c r="BN745" s="58">
        <v>0</v>
      </c>
      <c r="BO745" s="58">
        <v>0</v>
      </c>
      <c r="BP745" s="58">
        <v>0</v>
      </c>
      <c r="BQ745" s="58">
        <v>0</v>
      </c>
      <c r="BR745" s="58">
        <v>1</v>
      </c>
      <c r="BS745" s="58">
        <v>0</v>
      </c>
      <c r="BT745" s="58">
        <v>1</v>
      </c>
      <c r="BX745" s="63" t="s">
        <v>1441</v>
      </c>
      <c r="BY745">
        <v>1</v>
      </c>
      <c r="BZ745">
        <v>1</v>
      </c>
      <c r="CA745">
        <v>0</v>
      </c>
      <c r="CB745">
        <v>1</v>
      </c>
      <c r="CC745">
        <v>0</v>
      </c>
      <c r="CD745">
        <v>1</v>
      </c>
      <c r="CE745">
        <v>0</v>
      </c>
      <c r="CF745">
        <v>0</v>
      </c>
      <c r="CG745">
        <v>1</v>
      </c>
      <c r="CH745">
        <v>1</v>
      </c>
      <c r="CI745">
        <v>1</v>
      </c>
      <c r="CJ745">
        <v>1</v>
      </c>
      <c r="CK745">
        <v>1</v>
      </c>
      <c r="CL745">
        <v>0</v>
      </c>
      <c r="CM745">
        <v>1</v>
      </c>
      <c r="CN745">
        <v>1</v>
      </c>
      <c r="CO745">
        <v>0</v>
      </c>
      <c r="CP745">
        <v>1</v>
      </c>
      <c r="CQ745">
        <v>0</v>
      </c>
      <c r="CR745">
        <v>1</v>
      </c>
      <c r="CS745">
        <v>1</v>
      </c>
      <c r="CT745">
        <v>1</v>
      </c>
      <c r="CU745">
        <v>0</v>
      </c>
      <c r="CV745">
        <v>1</v>
      </c>
      <c r="CW745">
        <v>0</v>
      </c>
      <c r="CX745">
        <v>1</v>
      </c>
      <c r="CY745">
        <v>1</v>
      </c>
      <c r="CZ745">
        <v>1</v>
      </c>
      <c r="DA745">
        <v>0</v>
      </c>
      <c r="DB745">
        <v>1</v>
      </c>
      <c r="DC745">
        <v>1</v>
      </c>
      <c r="DD745">
        <v>0</v>
      </c>
      <c r="DE745">
        <v>1</v>
      </c>
      <c r="DF745">
        <v>0</v>
      </c>
      <c r="DG745">
        <v>1</v>
      </c>
      <c r="DH745">
        <v>0</v>
      </c>
      <c r="DI745">
        <v>0</v>
      </c>
      <c r="DJ745">
        <v>0</v>
      </c>
      <c r="DK745">
        <v>1</v>
      </c>
      <c r="DL745">
        <v>0</v>
      </c>
      <c r="DM745">
        <v>1</v>
      </c>
      <c r="DN745">
        <v>0</v>
      </c>
      <c r="DO745">
        <v>1</v>
      </c>
      <c r="DP745">
        <v>1</v>
      </c>
      <c r="DQ745">
        <v>0</v>
      </c>
      <c r="DR745">
        <v>0</v>
      </c>
      <c r="DS745">
        <v>0</v>
      </c>
      <c r="DT745">
        <v>1</v>
      </c>
      <c r="DU745">
        <v>1</v>
      </c>
      <c r="DV745">
        <v>1</v>
      </c>
      <c r="DW745">
        <v>1</v>
      </c>
      <c r="DX745">
        <v>1</v>
      </c>
      <c r="DY745">
        <v>0</v>
      </c>
      <c r="DZ745">
        <v>0</v>
      </c>
      <c r="EA745">
        <v>1</v>
      </c>
      <c r="EB745">
        <v>0</v>
      </c>
      <c r="EC745">
        <v>0</v>
      </c>
      <c r="ED745">
        <v>0</v>
      </c>
      <c r="EE745">
        <v>0</v>
      </c>
      <c r="EF745">
        <v>1</v>
      </c>
      <c r="EG745">
        <v>1</v>
      </c>
      <c r="EH745">
        <v>0</v>
      </c>
      <c r="EI745">
        <v>1</v>
      </c>
      <c r="EJ745">
        <v>1</v>
      </c>
      <c r="EK745">
        <v>0</v>
      </c>
      <c r="EL745">
        <v>1</v>
      </c>
      <c r="EM745">
        <v>0</v>
      </c>
      <c r="EN745">
        <v>1</v>
      </c>
      <c r="EO745">
        <v>0</v>
      </c>
      <c r="EP745">
        <v>0</v>
      </c>
      <c r="EQ745">
        <v>0</v>
      </c>
      <c r="ER745">
        <v>0</v>
      </c>
    </row>
    <row r="746" spans="1:1199">
      <c r="A746" s="66">
        <v>754</v>
      </c>
      <c r="B746" s="49">
        <v>1</v>
      </c>
      <c r="C746" s="59">
        <v>123</v>
      </c>
      <c r="D746" s="67" t="s">
        <v>12</v>
      </c>
      <c r="E746" s="67" t="s">
        <v>1182</v>
      </c>
      <c r="F746" s="68"/>
      <c r="G746" s="68"/>
      <c r="H746" s="67"/>
      <c r="I746" s="62" t="s">
        <v>1089</v>
      </c>
      <c r="J746" s="58">
        <v>1</v>
      </c>
      <c r="K746" s="58">
        <v>1</v>
      </c>
      <c r="L746" s="58">
        <v>1</v>
      </c>
      <c r="M746" s="58">
        <v>1</v>
      </c>
      <c r="N746" s="58">
        <v>1</v>
      </c>
      <c r="O746" s="58">
        <v>1</v>
      </c>
      <c r="P746" s="58">
        <v>1</v>
      </c>
      <c r="Q746" s="58">
        <v>1</v>
      </c>
      <c r="R746" s="58">
        <v>0</v>
      </c>
      <c r="S746" s="58">
        <v>1</v>
      </c>
      <c r="T746" s="58">
        <v>1</v>
      </c>
      <c r="U746" s="58">
        <v>1</v>
      </c>
      <c r="V746" s="58">
        <v>1</v>
      </c>
      <c r="W746" s="58">
        <v>1</v>
      </c>
      <c r="X746" s="58">
        <v>1</v>
      </c>
      <c r="Y746" s="58">
        <v>0</v>
      </c>
      <c r="Z746" s="58">
        <v>1</v>
      </c>
      <c r="AA746" s="58">
        <v>1</v>
      </c>
      <c r="AB746" s="58">
        <v>1</v>
      </c>
      <c r="AC746" s="58">
        <v>1</v>
      </c>
      <c r="AD746" s="58">
        <v>1</v>
      </c>
      <c r="AE746" s="58">
        <v>1</v>
      </c>
      <c r="AF746" s="58">
        <v>1</v>
      </c>
      <c r="AG746" s="58">
        <v>0</v>
      </c>
      <c r="AH746" s="58">
        <v>0</v>
      </c>
      <c r="AI746" s="58">
        <v>1</v>
      </c>
      <c r="AJ746" s="58">
        <v>1</v>
      </c>
      <c r="AK746" s="58">
        <v>1</v>
      </c>
      <c r="AL746" s="58">
        <v>1</v>
      </c>
      <c r="AM746" s="58">
        <v>0</v>
      </c>
      <c r="AN746" s="58">
        <v>0</v>
      </c>
      <c r="AO746" s="58">
        <v>1</v>
      </c>
      <c r="AP746" s="58">
        <v>1</v>
      </c>
      <c r="AQ746" s="58">
        <v>1</v>
      </c>
      <c r="AR746" s="58">
        <v>1</v>
      </c>
      <c r="AS746" s="58">
        <v>1</v>
      </c>
      <c r="AT746" s="58">
        <v>0</v>
      </c>
      <c r="AU746" s="58">
        <v>0</v>
      </c>
      <c r="AV746" s="58">
        <v>1</v>
      </c>
      <c r="AW746" s="58">
        <v>1</v>
      </c>
      <c r="AX746" s="58">
        <v>0</v>
      </c>
      <c r="AY746" s="58">
        <v>1</v>
      </c>
      <c r="AZ746" s="58">
        <v>1</v>
      </c>
      <c r="BA746" s="58">
        <v>1</v>
      </c>
      <c r="BB746" s="58">
        <v>1</v>
      </c>
      <c r="BC746" s="58">
        <v>1</v>
      </c>
      <c r="BD746" s="58">
        <v>0</v>
      </c>
      <c r="BE746" s="58">
        <v>0</v>
      </c>
      <c r="BF746" s="58">
        <v>0</v>
      </c>
      <c r="BG746" s="58">
        <v>1</v>
      </c>
      <c r="BH746" s="58">
        <v>1</v>
      </c>
      <c r="BI746" s="58">
        <v>1</v>
      </c>
      <c r="BJ746" s="58">
        <v>0</v>
      </c>
      <c r="BK746" s="58">
        <v>0</v>
      </c>
      <c r="BL746" s="58">
        <v>1</v>
      </c>
      <c r="BM746" s="58">
        <v>1</v>
      </c>
      <c r="BN746" s="58">
        <v>0</v>
      </c>
      <c r="BO746" s="58">
        <v>0</v>
      </c>
      <c r="BP746" s="58">
        <v>0</v>
      </c>
      <c r="BQ746" s="58">
        <v>0</v>
      </c>
      <c r="BR746" s="58">
        <v>1</v>
      </c>
      <c r="BS746" s="58">
        <v>0</v>
      </c>
      <c r="BT746" s="58">
        <v>1</v>
      </c>
      <c r="BX746" s="63" t="s">
        <v>1442</v>
      </c>
      <c r="BY746">
        <v>1</v>
      </c>
      <c r="BZ746">
        <v>1</v>
      </c>
      <c r="CA746">
        <v>0</v>
      </c>
      <c r="CB746">
        <v>1</v>
      </c>
      <c r="CC746">
        <v>0</v>
      </c>
      <c r="CD746">
        <v>1</v>
      </c>
      <c r="CE746">
        <v>0</v>
      </c>
      <c r="CF746">
        <v>0</v>
      </c>
      <c r="CG746">
        <v>1</v>
      </c>
      <c r="CH746">
        <v>1</v>
      </c>
      <c r="CI746">
        <v>1</v>
      </c>
      <c r="CJ746">
        <v>1</v>
      </c>
      <c r="CK746">
        <v>1</v>
      </c>
      <c r="CL746">
        <v>0</v>
      </c>
      <c r="CM746">
        <v>1</v>
      </c>
      <c r="CN746">
        <v>1</v>
      </c>
      <c r="CO746">
        <v>0</v>
      </c>
      <c r="CP746">
        <v>1</v>
      </c>
      <c r="CQ746">
        <v>0</v>
      </c>
      <c r="CR746">
        <v>1</v>
      </c>
      <c r="CS746">
        <v>1</v>
      </c>
      <c r="CT746">
        <v>1</v>
      </c>
      <c r="CU746">
        <v>0</v>
      </c>
      <c r="CV746">
        <v>1</v>
      </c>
      <c r="CW746">
        <v>0</v>
      </c>
      <c r="CX746">
        <v>1</v>
      </c>
      <c r="CY746">
        <v>1</v>
      </c>
      <c r="CZ746">
        <v>1</v>
      </c>
      <c r="DA746">
        <v>0</v>
      </c>
      <c r="DB746">
        <v>1</v>
      </c>
      <c r="DC746">
        <v>1</v>
      </c>
      <c r="DD746">
        <v>0</v>
      </c>
      <c r="DE746">
        <v>1</v>
      </c>
      <c r="DF746">
        <v>0</v>
      </c>
      <c r="DG746">
        <v>1</v>
      </c>
      <c r="DH746">
        <v>0</v>
      </c>
      <c r="DI746">
        <v>0</v>
      </c>
      <c r="DJ746">
        <v>0</v>
      </c>
      <c r="DK746">
        <v>1</v>
      </c>
      <c r="DL746">
        <v>0</v>
      </c>
      <c r="DM746">
        <v>1</v>
      </c>
      <c r="DN746">
        <v>0</v>
      </c>
      <c r="DO746">
        <v>1</v>
      </c>
      <c r="DP746">
        <v>1</v>
      </c>
      <c r="DQ746">
        <v>0</v>
      </c>
      <c r="DR746">
        <v>0</v>
      </c>
      <c r="DS746">
        <v>0</v>
      </c>
      <c r="DT746">
        <v>1</v>
      </c>
      <c r="DU746">
        <v>1</v>
      </c>
      <c r="DV746">
        <v>1</v>
      </c>
      <c r="DW746">
        <v>1</v>
      </c>
      <c r="DX746">
        <v>1</v>
      </c>
      <c r="DY746">
        <v>0</v>
      </c>
      <c r="DZ746">
        <v>0</v>
      </c>
      <c r="EA746">
        <v>1</v>
      </c>
      <c r="EB746">
        <v>0</v>
      </c>
      <c r="EC746">
        <v>0</v>
      </c>
      <c r="ED746">
        <v>0</v>
      </c>
      <c r="EE746">
        <v>0</v>
      </c>
      <c r="EF746">
        <v>1</v>
      </c>
      <c r="EG746">
        <v>1</v>
      </c>
      <c r="EH746">
        <v>0</v>
      </c>
      <c r="EI746">
        <v>1</v>
      </c>
      <c r="EJ746">
        <v>1</v>
      </c>
      <c r="EK746">
        <v>0</v>
      </c>
      <c r="EL746">
        <v>1</v>
      </c>
      <c r="EM746">
        <v>0</v>
      </c>
      <c r="EN746">
        <v>1</v>
      </c>
      <c r="EO746">
        <v>0</v>
      </c>
      <c r="EP746">
        <v>0</v>
      </c>
      <c r="EQ746">
        <v>0</v>
      </c>
      <c r="ER746">
        <v>0</v>
      </c>
    </row>
    <row r="747" spans="1:1199">
      <c r="A747" s="66">
        <v>755</v>
      </c>
      <c r="B747" s="49">
        <v>1</v>
      </c>
      <c r="C747" s="59">
        <v>123</v>
      </c>
      <c r="D747" s="67" t="s">
        <v>12</v>
      </c>
      <c r="E747" s="67" t="s">
        <v>1182</v>
      </c>
      <c r="F747" s="68"/>
      <c r="G747" s="68"/>
      <c r="H747" s="67"/>
      <c r="I747" s="62" t="s">
        <v>1090</v>
      </c>
      <c r="J747" s="58">
        <v>1</v>
      </c>
      <c r="K747" s="58">
        <v>1</v>
      </c>
      <c r="L747" s="58">
        <v>1</v>
      </c>
      <c r="M747" s="58">
        <v>1</v>
      </c>
      <c r="N747" s="58">
        <v>1</v>
      </c>
      <c r="O747" s="58">
        <v>1</v>
      </c>
      <c r="P747" s="58">
        <v>1</v>
      </c>
      <c r="Q747" s="58">
        <v>1</v>
      </c>
      <c r="R747" s="58">
        <v>0</v>
      </c>
      <c r="S747" s="58">
        <v>1</v>
      </c>
      <c r="T747" s="58">
        <v>1</v>
      </c>
      <c r="U747" s="58">
        <v>1</v>
      </c>
      <c r="V747" s="58">
        <v>1</v>
      </c>
      <c r="W747" s="58">
        <v>1</v>
      </c>
      <c r="X747" s="58">
        <v>1</v>
      </c>
      <c r="Y747" s="58">
        <v>0</v>
      </c>
      <c r="Z747" s="58">
        <v>1</v>
      </c>
      <c r="AA747" s="58">
        <v>1</v>
      </c>
      <c r="AB747" s="58">
        <v>1</v>
      </c>
      <c r="AC747" s="58">
        <v>1</v>
      </c>
      <c r="AD747" s="58">
        <v>1</v>
      </c>
      <c r="AE747" s="58">
        <v>1</v>
      </c>
      <c r="AF747" s="58">
        <v>1</v>
      </c>
      <c r="AG747" s="58">
        <v>0</v>
      </c>
      <c r="AH747" s="58">
        <v>0</v>
      </c>
      <c r="AI747" s="58">
        <v>1</v>
      </c>
      <c r="AJ747" s="58">
        <v>1</v>
      </c>
      <c r="AK747" s="58">
        <v>1</v>
      </c>
      <c r="AL747" s="58">
        <v>1</v>
      </c>
      <c r="AM747" s="58">
        <v>0</v>
      </c>
      <c r="AN747" s="58">
        <v>0</v>
      </c>
      <c r="AO747" s="58">
        <v>1</v>
      </c>
      <c r="AP747" s="58">
        <v>1</v>
      </c>
      <c r="AQ747" s="58">
        <v>1</v>
      </c>
      <c r="AR747" s="58">
        <v>1</v>
      </c>
      <c r="AS747" s="58">
        <v>1</v>
      </c>
      <c r="AT747" s="58">
        <v>0</v>
      </c>
      <c r="AU747" s="58">
        <v>0</v>
      </c>
      <c r="AV747" s="58">
        <v>1</v>
      </c>
      <c r="AW747" s="58">
        <v>1</v>
      </c>
      <c r="AX747" s="58">
        <v>0</v>
      </c>
      <c r="AY747" s="58">
        <v>1</v>
      </c>
      <c r="AZ747" s="58">
        <v>1</v>
      </c>
      <c r="BA747" s="58">
        <v>1</v>
      </c>
      <c r="BB747" s="58">
        <v>1</v>
      </c>
      <c r="BC747" s="58">
        <v>1</v>
      </c>
      <c r="BD747" s="58">
        <v>0</v>
      </c>
      <c r="BE747" s="58">
        <v>0</v>
      </c>
      <c r="BF747" s="58">
        <v>0</v>
      </c>
      <c r="BG747" s="58">
        <v>1</v>
      </c>
      <c r="BH747" s="58">
        <v>1</v>
      </c>
      <c r="BI747" s="58">
        <v>1</v>
      </c>
      <c r="BJ747" s="58">
        <v>0</v>
      </c>
      <c r="BK747" s="58">
        <v>0</v>
      </c>
      <c r="BL747" s="58">
        <v>1</v>
      </c>
      <c r="BM747" s="58">
        <v>1</v>
      </c>
      <c r="BN747" s="58">
        <v>0</v>
      </c>
      <c r="BO747" s="58">
        <v>0</v>
      </c>
      <c r="BP747" s="58">
        <v>0</v>
      </c>
      <c r="BQ747" s="58">
        <v>0</v>
      </c>
      <c r="BR747" s="58">
        <v>1</v>
      </c>
      <c r="BS747" s="58">
        <v>0</v>
      </c>
      <c r="BT747" s="58">
        <v>1</v>
      </c>
      <c r="BX747" s="63" t="s">
        <v>1443</v>
      </c>
      <c r="BY747">
        <v>1</v>
      </c>
      <c r="BZ747">
        <v>1</v>
      </c>
      <c r="CA747">
        <v>0</v>
      </c>
      <c r="CB747">
        <v>1</v>
      </c>
      <c r="CC747">
        <v>0</v>
      </c>
      <c r="CD747">
        <v>1</v>
      </c>
      <c r="CE747">
        <v>0</v>
      </c>
      <c r="CF747">
        <v>0</v>
      </c>
      <c r="CG747">
        <v>1</v>
      </c>
      <c r="CH747">
        <v>1</v>
      </c>
      <c r="CI747">
        <v>1</v>
      </c>
      <c r="CJ747">
        <v>1</v>
      </c>
      <c r="CK747">
        <v>1</v>
      </c>
      <c r="CL747">
        <v>0</v>
      </c>
      <c r="CM747">
        <v>1</v>
      </c>
      <c r="CN747">
        <v>1</v>
      </c>
      <c r="CO747">
        <v>0</v>
      </c>
      <c r="CP747">
        <v>1</v>
      </c>
      <c r="CQ747">
        <v>0</v>
      </c>
      <c r="CR747">
        <v>1</v>
      </c>
      <c r="CS747">
        <v>1</v>
      </c>
      <c r="CT747">
        <v>1</v>
      </c>
      <c r="CU747">
        <v>0</v>
      </c>
      <c r="CV747">
        <v>1</v>
      </c>
      <c r="CW747">
        <v>0</v>
      </c>
      <c r="CX747">
        <v>1</v>
      </c>
      <c r="CY747">
        <v>1</v>
      </c>
      <c r="CZ747">
        <v>1</v>
      </c>
      <c r="DA747">
        <v>0</v>
      </c>
      <c r="DB747">
        <v>1</v>
      </c>
      <c r="DC747">
        <v>1</v>
      </c>
      <c r="DD747">
        <v>0</v>
      </c>
      <c r="DE747">
        <v>1</v>
      </c>
      <c r="DF747">
        <v>0</v>
      </c>
      <c r="DG747">
        <v>1</v>
      </c>
      <c r="DH747">
        <v>0</v>
      </c>
      <c r="DI747">
        <v>0</v>
      </c>
      <c r="DJ747">
        <v>0</v>
      </c>
      <c r="DK747">
        <v>1</v>
      </c>
      <c r="DL747">
        <v>0</v>
      </c>
      <c r="DM747">
        <v>1</v>
      </c>
      <c r="DN747">
        <v>0</v>
      </c>
      <c r="DO747">
        <v>1</v>
      </c>
      <c r="DP747">
        <v>1</v>
      </c>
      <c r="DQ747">
        <v>0</v>
      </c>
      <c r="DR747">
        <v>0</v>
      </c>
      <c r="DS747">
        <v>0</v>
      </c>
      <c r="DT747">
        <v>1</v>
      </c>
      <c r="DU747">
        <v>1</v>
      </c>
      <c r="DV747">
        <v>1</v>
      </c>
      <c r="DW747">
        <v>1</v>
      </c>
      <c r="DX747">
        <v>1</v>
      </c>
      <c r="DY747">
        <v>0</v>
      </c>
      <c r="DZ747">
        <v>0</v>
      </c>
      <c r="EA747">
        <v>1</v>
      </c>
      <c r="EB747">
        <v>0</v>
      </c>
      <c r="EC747">
        <v>0</v>
      </c>
      <c r="ED747">
        <v>0</v>
      </c>
      <c r="EE747">
        <v>0</v>
      </c>
      <c r="EF747">
        <v>1</v>
      </c>
      <c r="EG747">
        <v>1</v>
      </c>
      <c r="EH747">
        <v>0</v>
      </c>
      <c r="EI747">
        <v>1</v>
      </c>
      <c r="EJ747">
        <v>1</v>
      </c>
      <c r="EK747">
        <v>0</v>
      </c>
      <c r="EL747">
        <v>1</v>
      </c>
      <c r="EM747">
        <v>0</v>
      </c>
      <c r="EN747">
        <v>1</v>
      </c>
      <c r="EO747">
        <v>0</v>
      </c>
      <c r="EP747">
        <v>0</v>
      </c>
      <c r="EQ747">
        <v>0</v>
      </c>
      <c r="ER747">
        <v>0</v>
      </c>
    </row>
    <row r="748" spans="1:1199">
      <c r="A748" s="66">
        <v>756</v>
      </c>
      <c r="B748" s="49">
        <v>1</v>
      </c>
      <c r="C748" s="59">
        <v>123</v>
      </c>
      <c r="D748" s="67" t="s">
        <v>12</v>
      </c>
      <c r="E748" s="67" t="s">
        <v>1182</v>
      </c>
      <c r="F748" s="68"/>
      <c r="G748" s="68"/>
      <c r="H748" s="67"/>
      <c r="I748" s="62" t="s">
        <v>1091</v>
      </c>
      <c r="J748" s="58">
        <v>1</v>
      </c>
      <c r="K748" s="58">
        <v>1</v>
      </c>
      <c r="L748" s="58">
        <v>1</v>
      </c>
      <c r="M748" s="58">
        <v>1</v>
      </c>
      <c r="N748" s="58">
        <v>1</v>
      </c>
      <c r="O748" s="58">
        <v>1</v>
      </c>
      <c r="P748" s="58">
        <v>1</v>
      </c>
      <c r="Q748" s="58">
        <v>1</v>
      </c>
      <c r="R748" s="58">
        <v>0</v>
      </c>
      <c r="S748" s="58">
        <v>1</v>
      </c>
      <c r="T748" s="58">
        <v>1</v>
      </c>
      <c r="U748" s="58">
        <v>1</v>
      </c>
      <c r="V748" s="58">
        <v>1</v>
      </c>
      <c r="W748" s="58">
        <v>1</v>
      </c>
      <c r="X748" s="58">
        <v>1</v>
      </c>
      <c r="Y748" s="58">
        <v>0</v>
      </c>
      <c r="Z748" s="58">
        <v>1</v>
      </c>
      <c r="AA748" s="58">
        <v>1</v>
      </c>
      <c r="AB748" s="58">
        <v>1</v>
      </c>
      <c r="AC748" s="58">
        <v>1</v>
      </c>
      <c r="AD748" s="58">
        <v>1</v>
      </c>
      <c r="AE748" s="58">
        <v>1</v>
      </c>
      <c r="AF748" s="58">
        <v>1</v>
      </c>
      <c r="AG748" s="58">
        <v>0</v>
      </c>
      <c r="AH748" s="58">
        <v>0</v>
      </c>
      <c r="AI748" s="58">
        <v>1</v>
      </c>
      <c r="AJ748" s="58">
        <v>1</v>
      </c>
      <c r="AK748" s="58">
        <v>1</v>
      </c>
      <c r="AL748" s="58">
        <v>1</v>
      </c>
      <c r="AM748" s="58">
        <v>0</v>
      </c>
      <c r="AN748" s="58">
        <v>0</v>
      </c>
      <c r="AO748" s="58">
        <v>1</v>
      </c>
      <c r="AP748" s="58">
        <v>1</v>
      </c>
      <c r="AQ748" s="58">
        <v>1</v>
      </c>
      <c r="AR748" s="58">
        <v>1</v>
      </c>
      <c r="AS748" s="58">
        <v>1</v>
      </c>
      <c r="AT748" s="58">
        <v>0</v>
      </c>
      <c r="AU748" s="58">
        <v>0</v>
      </c>
      <c r="AV748" s="58">
        <v>1</v>
      </c>
      <c r="AW748" s="58">
        <v>1</v>
      </c>
      <c r="AX748" s="58">
        <v>0</v>
      </c>
      <c r="AY748" s="58">
        <v>1</v>
      </c>
      <c r="AZ748" s="58">
        <v>1</v>
      </c>
      <c r="BA748" s="58">
        <v>1</v>
      </c>
      <c r="BB748" s="58">
        <v>1</v>
      </c>
      <c r="BC748" s="58">
        <v>1</v>
      </c>
      <c r="BD748" s="58">
        <v>0</v>
      </c>
      <c r="BE748" s="58">
        <v>0</v>
      </c>
      <c r="BF748" s="58">
        <v>0</v>
      </c>
      <c r="BG748" s="58">
        <v>1</v>
      </c>
      <c r="BH748" s="58">
        <v>1</v>
      </c>
      <c r="BI748" s="58">
        <v>1</v>
      </c>
      <c r="BJ748" s="58">
        <v>0</v>
      </c>
      <c r="BK748" s="58">
        <v>0</v>
      </c>
      <c r="BL748" s="58">
        <v>1</v>
      </c>
      <c r="BM748" s="58">
        <v>1</v>
      </c>
      <c r="BN748" s="58">
        <v>0</v>
      </c>
      <c r="BO748" s="58">
        <v>0</v>
      </c>
      <c r="BP748" s="58">
        <v>0</v>
      </c>
      <c r="BQ748" s="58">
        <v>0</v>
      </c>
      <c r="BR748" s="58">
        <v>1</v>
      </c>
      <c r="BS748" s="58">
        <v>0</v>
      </c>
      <c r="BT748" s="58">
        <v>1</v>
      </c>
      <c r="BX748" s="63" t="s">
        <v>1444</v>
      </c>
      <c r="BY748">
        <v>1</v>
      </c>
      <c r="BZ748">
        <v>1</v>
      </c>
      <c r="CA748">
        <v>0</v>
      </c>
      <c r="CB748">
        <v>1</v>
      </c>
      <c r="CC748">
        <v>0</v>
      </c>
      <c r="CD748">
        <v>1</v>
      </c>
      <c r="CE748">
        <v>0</v>
      </c>
      <c r="CF748">
        <v>0</v>
      </c>
      <c r="CG748">
        <v>1</v>
      </c>
      <c r="CH748">
        <v>1</v>
      </c>
      <c r="CI748">
        <v>1</v>
      </c>
      <c r="CJ748">
        <v>1</v>
      </c>
      <c r="CK748">
        <v>1</v>
      </c>
      <c r="CL748">
        <v>0</v>
      </c>
      <c r="CM748">
        <v>1</v>
      </c>
      <c r="CN748">
        <v>1</v>
      </c>
      <c r="CO748">
        <v>0</v>
      </c>
      <c r="CP748">
        <v>1</v>
      </c>
      <c r="CQ748">
        <v>0</v>
      </c>
      <c r="CR748">
        <v>1</v>
      </c>
      <c r="CS748">
        <v>1</v>
      </c>
      <c r="CT748">
        <v>1</v>
      </c>
      <c r="CU748">
        <v>0</v>
      </c>
      <c r="CV748">
        <v>1</v>
      </c>
      <c r="CW748">
        <v>0</v>
      </c>
      <c r="CX748">
        <v>1</v>
      </c>
      <c r="CY748">
        <v>1</v>
      </c>
      <c r="CZ748">
        <v>1</v>
      </c>
      <c r="DA748">
        <v>0</v>
      </c>
      <c r="DB748">
        <v>1</v>
      </c>
      <c r="DC748">
        <v>1</v>
      </c>
      <c r="DD748">
        <v>0</v>
      </c>
      <c r="DE748">
        <v>1</v>
      </c>
      <c r="DF748">
        <v>0</v>
      </c>
      <c r="DG748">
        <v>1</v>
      </c>
      <c r="DH748">
        <v>0</v>
      </c>
      <c r="DI748">
        <v>0</v>
      </c>
      <c r="DJ748">
        <v>0</v>
      </c>
      <c r="DK748">
        <v>1</v>
      </c>
      <c r="DL748">
        <v>0</v>
      </c>
      <c r="DM748">
        <v>1</v>
      </c>
      <c r="DN748">
        <v>0</v>
      </c>
      <c r="DO748">
        <v>1</v>
      </c>
      <c r="DP748">
        <v>1</v>
      </c>
      <c r="DQ748">
        <v>0</v>
      </c>
      <c r="DR748">
        <v>0</v>
      </c>
      <c r="DS748">
        <v>0</v>
      </c>
      <c r="DT748">
        <v>1</v>
      </c>
      <c r="DU748">
        <v>1</v>
      </c>
      <c r="DV748">
        <v>1</v>
      </c>
      <c r="DW748">
        <v>1</v>
      </c>
      <c r="DX748">
        <v>1</v>
      </c>
      <c r="DY748">
        <v>0</v>
      </c>
      <c r="DZ748">
        <v>0</v>
      </c>
      <c r="EA748">
        <v>1</v>
      </c>
      <c r="EB748">
        <v>0</v>
      </c>
      <c r="EC748">
        <v>0</v>
      </c>
      <c r="ED748">
        <v>0</v>
      </c>
      <c r="EE748">
        <v>0</v>
      </c>
      <c r="EF748">
        <v>1</v>
      </c>
      <c r="EG748">
        <v>1</v>
      </c>
      <c r="EH748">
        <v>0</v>
      </c>
      <c r="EI748">
        <v>1</v>
      </c>
      <c r="EJ748">
        <v>1</v>
      </c>
      <c r="EK748">
        <v>0</v>
      </c>
      <c r="EL748">
        <v>1</v>
      </c>
      <c r="EM748">
        <v>0</v>
      </c>
      <c r="EN748">
        <v>1</v>
      </c>
      <c r="EO748">
        <v>0</v>
      </c>
      <c r="EP748">
        <v>0</v>
      </c>
      <c r="EQ748">
        <v>0</v>
      </c>
      <c r="ER748">
        <v>0</v>
      </c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  <c r="AMJ748"/>
      <c r="AMK748"/>
      <c r="AML748"/>
      <c r="AMM748"/>
      <c r="AMN748"/>
      <c r="AMO748"/>
      <c r="AMP748"/>
      <c r="AMQ748"/>
      <c r="AMR748"/>
      <c r="AMS748"/>
      <c r="AMT748"/>
      <c r="AMU748"/>
      <c r="AMV748"/>
      <c r="AMW748"/>
      <c r="AMX748"/>
      <c r="AMY748"/>
      <c r="AMZ748"/>
      <c r="ANA748"/>
      <c r="ANB748"/>
      <c r="ANC748"/>
      <c r="AND748"/>
      <c r="ANE748"/>
      <c r="ANF748"/>
      <c r="ANG748"/>
      <c r="ANH748"/>
      <c r="ANI748"/>
      <c r="ANJ748"/>
      <c r="ANK748"/>
      <c r="ANL748"/>
      <c r="ANM748"/>
      <c r="ANN748"/>
      <c r="ANO748"/>
      <c r="ANP748"/>
      <c r="ANQ748"/>
      <c r="ANR748"/>
      <c r="ANS748"/>
      <c r="ANT748"/>
      <c r="ANU748"/>
      <c r="ANV748"/>
      <c r="ANW748"/>
      <c r="ANX748"/>
      <c r="ANY748"/>
      <c r="ANZ748"/>
      <c r="AOA748"/>
      <c r="AOB748"/>
      <c r="AOC748"/>
      <c r="AOD748"/>
      <c r="AOE748"/>
      <c r="AOF748"/>
      <c r="AOG748"/>
      <c r="AOH748"/>
      <c r="AOI748"/>
      <c r="AOJ748"/>
      <c r="AOK748"/>
      <c r="AOL748"/>
      <c r="AOM748"/>
      <c r="AON748"/>
      <c r="AOO748"/>
      <c r="AOP748"/>
      <c r="AOQ748"/>
      <c r="AOR748"/>
      <c r="AOS748"/>
      <c r="AOT748"/>
      <c r="AOU748"/>
      <c r="AOV748"/>
      <c r="AOW748"/>
      <c r="AOX748"/>
      <c r="AOY748"/>
      <c r="AOZ748"/>
      <c r="APA748"/>
      <c r="APB748"/>
      <c r="APC748"/>
      <c r="APD748"/>
      <c r="APE748"/>
      <c r="APF748"/>
      <c r="APG748"/>
      <c r="APH748"/>
      <c r="API748"/>
      <c r="APJ748"/>
      <c r="APK748"/>
      <c r="APL748"/>
      <c r="APM748"/>
      <c r="APN748"/>
      <c r="APO748"/>
      <c r="APP748"/>
      <c r="APQ748"/>
      <c r="APR748"/>
      <c r="APS748"/>
      <c r="APT748"/>
      <c r="APU748"/>
      <c r="APV748"/>
      <c r="APW748"/>
      <c r="APX748"/>
      <c r="APY748"/>
      <c r="APZ748"/>
      <c r="AQA748"/>
      <c r="AQB748"/>
      <c r="AQC748"/>
      <c r="AQD748"/>
      <c r="AQE748"/>
      <c r="AQF748"/>
      <c r="AQG748"/>
      <c r="AQH748"/>
      <c r="AQI748"/>
      <c r="AQJ748"/>
      <c r="AQK748"/>
      <c r="AQL748"/>
      <c r="AQM748"/>
      <c r="AQN748"/>
      <c r="AQO748"/>
      <c r="AQP748"/>
      <c r="AQQ748"/>
      <c r="AQR748"/>
      <c r="AQS748"/>
      <c r="AQT748"/>
      <c r="AQU748"/>
      <c r="AQV748"/>
      <c r="AQW748"/>
      <c r="AQX748"/>
      <c r="AQY748"/>
      <c r="AQZ748"/>
      <c r="ARA748"/>
      <c r="ARB748"/>
      <c r="ARC748"/>
      <c r="ARD748"/>
      <c r="ARE748"/>
      <c r="ARF748"/>
      <c r="ARG748"/>
      <c r="ARH748"/>
      <c r="ARI748"/>
      <c r="ARJ748"/>
      <c r="ARK748"/>
      <c r="ARL748"/>
      <c r="ARM748"/>
      <c r="ARN748"/>
      <c r="ARO748"/>
      <c r="ARP748"/>
      <c r="ARQ748"/>
      <c r="ARR748"/>
      <c r="ARS748"/>
      <c r="ART748"/>
      <c r="ARU748"/>
      <c r="ARV748"/>
      <c r="ARW748"/>
      <c r="ARX748"/>
      <c r="ARY748"/>
      <c r="ARZ748"/>
      <c r="ASA748"/>
      <c r="ASB748"/>
      <c r="ASC748"/>
      <c r="ASD748"/>
      <c r="ASE748"/>
      <c r="ASF748"/>
      <c r="ASG748"/>
      <c r="ASH748"/>
      <c r="ASI748"/>
      <c r="ASJ748"/>
      <c r="ASK748"/>
      <c r="ASL748"/>
      <c r="ASM748"/>
      <c r="ASN748"/>
      <c r="ASO748"/>
      <c r="ASP748"/>
      <c r="ASQ748"/>
      <c r="ASR748"/>
      <c r="ASS748"/>
      <c r="AST748"/>
      <c r="ASU748"/>
      <c r="ASV748"/>
      <c r="ASW748"/>
      <c r="ASX748"/>
      <c r="ASY748"/>
      <c r="ASZ748"/>
      <c r="ATA748"/>
      <c r="ATB748"/>
    </row>
    <row r="749" spans="1:1199">
      <c r="A749" s="66">
        <v>757</v>
      </c>
      <c r="B749" s="49">
        <v>91</v>
      </c>
      <c r="C749" s="59">
        <v>123</v>
      </c>
      <c r="D749" s="67" t="s">
        <v>12</v>
      </c>
      <c r="E749" s="67" t="s">
        <v>1182</v>
      </c>
      <c r="F749" s="68"/>
      <c r="G749" s="68"/>
      <c r="H749" s="67"/>
      <c r="I749" s="62" t="s">
        <v>1092</v>
      </c>
      <c r="J749" s="58">
        <v>1</v>
      </c>
      <c r="K749" s="58">
        <v>1</v>
      </c>
      <c r="L749" s="58">
        <v>1</v>
      </c>
      <c r="M749" s="58">
        <v>1</v>
      </c>
      <c r="N749" s="58">
        <v>1</v>
      </c>
      <c r="O749" s="58">
        <v>1</v>
      </c>
      <c r="P749" s="58">
        <v>1</v>
      </c>
      <c r="Q749" s="58">
        <v>1</v>
      </c>
      <c r="R749" s="58">
        <v>0</v>
      </c>
      <c r="S749" s="58">
        <v>1</v>
      </c>
      <c r="T749" s="58">
        <v>1</v>
      </c>
      <c r="U749" s="58">
        <v>1</v>
      </c>
      <c r="V749" s="58">
        <v>1</v>
      </c>
      <c r="W749" s="58">
        <v>1</v>
      </c>
      <c r="X749" s="58">
        <v>1</v>
      </c>
      <c r="Y749" s="58">
        <v>0</v>
      </c>
      <c r="Z749" s="58">
        <v>1</v>
      </c>
      <c r="AA749" s="58">
        <v>1</v>
      </c>
      <c r="AB749" s="58">
        <v>1</v>
      </c>
      <c r="AC749" s="58">
        <v>1</v>
      </c>
      <c r="AD749" s="58">
        <v>1</v>
      </c>
      <c r="AE749" s="58">
        <v>1</v>
      </c>
      <c r="AF749" s="58">
        <v>1</v>
      </c>
      <c r="AG749" s="58">
        <v>0</v>
      </c>
      <c r="AH749" s="58">
        <v>0</v>
      </c>
      <c r="AI749" s="58">
        <v>1</v>
      </c>
      <c r="AJ749" s="58">
        <v>1</v>
      </c>
      <c r="AK749" s="58">
        <v>1</v>
      </c>
      <c r="AL749" s="58">
        <v>1</v>
      </c>
      <c r="AM749" s="58">
        <v>0</v>
      </c>
      <c r="AN749" s="58">
        <v>0</v>
      </c>
      <c r="AO749" s="58">
        <v>1</v>
      </c>
      <c r="AP749" s="58">
        <v>1</v>
      </c>
      <c r="AQ749" s="58">
        <v>1</v>
      </c>
      <c r="AR749" s="58">
        <v>1</v>
      </c>
      <c r="AS749" s="58">
        <v>1</v>
      </c>
      <c r="AT749" s="58">
        <v>0</v>
      </c>
      <c r="AU749" s="58">
        <v>0</v>
      </c>
      <c r="AV749" s="58">
        <v>1</v>
      </c>
      <c r="AW749" s="58">
        <v>1</v>
      </c>
      <c r="AX749" s="58">
        <v>0</v>
      </c>
      <c r="AY749" s="58">
        <v>1</v>
      </c>
      <c r="AZ749" s="58">
        <v>1</v>
      </c>
      <c r="BA749" s="58">
        <v>1</v>
      </c>
      <c r="BB749" s="58">
        <v>1</v>
      </c>
      <c r="BC749" s="58">
        <v>1</v>
      </c>
      <c r="BD749" s="58">
        <v>0</v>
      </c>
      <c r="BE749" s="58">
        <v>0</v>
      </c>
      <c r="BF749" s="58">
        <v>0</v>
      </c>
      <c r="BG749" s="58">
        <v>1</v>
      </c>
      <c r="BH749" s="58">
        <v>1</v>
      </c>
      <c r="BI749" s="58">
        <v>1</v>
      </c>
      <c r="BJ749" s="58">
        <v>0</v>
      </c>
      <c r="BK749" s="58">
        <v>0</v>
      </c>
      <c r="BL749" s="58">
        <v>1</v>
      </c>
      <c r="BM749" s="58">
        <v>1</v>
      </c>
      <c r="BN749" s="58">
        <v>0</v>
      </c>
      <c r="BO749" s="58">
        <v>0</v>
      </c>
      <c r="BP749" s="58">
        <v>0</v>
      </c>
      <c r="BQ749" s="58">
        <v>0</v>
      </c>
      <c r="BR749" s="58">
        <v>1</v>
      </c>
      <c r="BS749" s="58">
        <v>0</v>
      </c>
      <c r="BT749" s="58">
        <v>1</v>
      </c>
      <c r="BX749" s="63" t="s">
        <v>1724</v>
      </c>
      <c r="BY749">
        <v>1</v>
      </c>
      <c r="BZ749">
        <v>1</v>
      </c>
      <c r="CA749">
        <v>0</v>
      </c>
      <c r="CB749">
        <v>1</v>
      </c>
      <c r="CC749">
        <v>0</v>
      </c>
      <c r="CD749">
        <v>1</v>
      </c>
      <c r="CE749">
        <v>0</v>
      </c>
      <c r="CF749">
        <v>0</v>
      </c>
      <c r="CG749">
        <v>1</v>
      </c>
      <c r="CH749">
        <v>1</v>
      </c>
      <c r="CI749">
        <v>1</v>
      </c>
      <c r="CJ749">
        <v>1</v>
      </c>
      <c r="CK749">
        <v>1</v>
      </c>
      <c r="CL749">
        <v>0</v>
      </c>
      <c r="CM749">
        <v>1</v>
      </c>
      <c r="CN749">
        <v>1</v>
      </c>
      <c r="CO749">
        <v>0</v>
      </c>
      <c r="CP749">
        <v>1</v>
      </c>
      <c r="CQ749">
        <v>0</v>
      </c>
      <c r="CR749">
        <v>1</v>
      </c>
      <c r="CS749">
        <v>1</v>
      </c>
      <c r="CT749">
        <v>1</v>
      </c>
      <c r="CU749">
        <v>0</v>
      </c>
      <c r="CV749">
        <v>1</v>
      </c>
      <c r="CW749">
        <v>0</v>
      </c>
      <c r="CX749">
        <v>1</v>
      </c>
      <c r="CY749">
        <v>1</v>
      </c>
      <c r="CZ749">
        <v>1</v>
      </c>
      <c r="DA749">
        <v>0</v>
      </c>
      <c r="DB749">
        <v>1</v>
      </c>
      <c r="DC749">
        <v>1</v>
      </c>
      <c r="DD749">
        <v>0</v>
      </c>
      <c r="DE749">
        <v>1</v>
      </c>
      <c r="DF749">
        <v>0</v>
      </c>
      <c r="DG749">
        <v>1</v>
      </c>
      <c r="DH749">
        <v>0</v>
      </c>
      <c r="DI749">
        <v>0</v>
      </c>
      <c r="DJ749">
        <v>0</v>
      </c>
      <c r="DK749">
        <v>1</v>
      </c>
      <c r="DL749">
        <v>0</v>
      </c>
      <c r="DM749">
        <v>1</v>
      </c>
      <c r="DN749">
        <v>0</v>
      </c>
      <c r="DO749">
        <v>1</v>
      </c>
      <c r="DP749">
        <v>1</v>
      </c>
      <c r="DQ749">
        <v>0</v>
      </c>
      <c r="DR749">
        <v>0</v>
      </c>
      <c r="DS749">
        <v>0</v>
      </c>
      <c r="DT749">
        <v>1</v>
      </c>
      <c r="DU749">
        <v>1</v>
      </c>
      <c r="DV749">
        <v>1</v>
      </c>
      <c r="DW749">
        <v>1</v>
      </c>
      <c r="DX749">
        <v>1</v>
      </c>
      <c r="DY749">
        <v>0</v>
      </c>
      <c r="DZ749">
        <v>0</v>
      </c>
      <c r="EA749">
        <v>1</v>
      </c>
      <c r="EB749">
        <v>0</v>
      </c>
      <c r="EC749">
        <v>0</v>
      </c>
      <c r="ED749">
        <v>0</v>
      </c>
      <c r="EE749">
        <v>0</v>
      </c>
      <c r="EF749">
        <v>1</v>
      </c>
      <c r="EG749">
        <v>0</v>
      </c>
      <c r="EH749">
        <v>0</v>
      </c>
      <c r="EI749">
        <v>1</v>
      </c>
      <c r="EJ749">
        <v>0</v>
      </c>
      <c r="EK749">
        <v>0</v>
      </c>
      <c r="EL749">
        <v>1</v>
      </c>
      <c r="EM749">
        <v>0</v>
      </c>
      <c r="EN749">
        <v>1</v>
      </c>
      <c r="EO749">
        <v>0</v>
      </c>
      <c r="EP749">
        <v>0</v>
      </c>
      <c r="EQ749">
        <v>0</v>
      </c>
      <c r="ER749">
        <v>0</v>
      </c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  <c r="AMJ749"/>
      <c r="AMK749"/>
      <c r="AML749"/>
      <c r="AMM749"/>
      <c r="AMN749"/>
      <c r="AMO749"/>
      <c r="AMP749"/>
      <c r="AMQ749"/>
      <c r="AMR749"/>
      <c r="AMS749"/>
      <c r="AMT749"/>
      <c r="AMU749"/>
      <c r="AMV749"/>
      <c r="AMW749"/>
      <c r="AMX749"/>
      <c r="AMY749"/>
      <c r="AMZ749"/>
      <c r="ANA749"/>
      <c r="ANB749"/>
      <c r="ANC749"/>
      <c r="AND749"/>
      <c r="ANE749"/>
      <c r="ANF749"/>
      <c r="ANG749"/>
      <c r="ANH749"/>
      <c r="ANI749"/>
      <c r="ANJ749"/>
      <c r="ANK749"/>
      <c r="ANL749"/>
      <c r="ANM749"/>
      <c r="ANN749"/>
      <c r="ANO749"/>
      <c r="ANP749"/>
      <c r="ANQ749"/>
      <c r="ANR749"/>
      <c r="ANS749"/>
      <c r="ANT749"/>
      <c r="ANU749"/>
      <c r="ANV749"/>
      <c r="ANW749"/>
      <c r="ANX749"/>
      <c r="ANY749"/>
      <c r="ANZ749"/>
      <c r="AOA749"/>
      <c r="AOB749"/>
      <c r="AOC749"/>
      <c r="AOD749"/>
      <c r="AOE749"/>
      <c r="AOF749"/>
      <c r="AOG749"/>
      <c r="AOH749"/>
      <c r="AOI749"/>
      <c r="AOJ749"/>
      <c r="AOK749"/>
      <c r="AOL749"/>
      <c r="AOM749"/>
      <c r="AON749"/>
      <c r="AOO749"/>
      <c r="AOP749"/>
      <c r="AOQ749"/>
      <c r="AOR749"/>
      <c r="AOS749"/>
      <c r="AOT749"/>
      <c r="AOU749"/>
      <c r="AOV749"/>
      <c r="AOW749"/>
      <c r="AOX749"/>
      <c r="AOY749"/>
      <c r="AOZ749"/>
      <c r="APA749"/>
      <c r="APB749"/>
      <c r="APC749"/>
      <c r="APD749"/>
      <c r="APE749"/>
      <c r="APF749"/>
      <c r="APG749"/>
      <c r="APH749"/>
      <c r="API749"/>
      <c r="APJ749"/>
      <c r="APK749"/>
      <c r="APL749"/>
      <c r="APM749"/>
      <c r="APN749"/>
      <c r="APO749"/>
      <c r="APP749"/>
      <c r="APQ749"/>
      <c r="APR749"/>
      <c r="APS749"/>
      <c r="APT749"/>
      <c r="APU749"/>
      <c r="APV749"/>
      <c r="APW749"/>
      <c r="APX749"/>
      <c r="APY749"/>
      <c r="APZ749"/>
      <c r="AQA749"/>
      <c r="AQB749"/>
      <c r="AQC749"/>
      <c r="AQD749"/>
      <c r="AQE749"/>
      <c r="AQF749"/>
      <c r="AQG749"/>
      <c r="AQH749"/>
      <c r="AQI749"/>
      <c r="AQJ749"/>
      <c r="AQK749"/>
      <c r="AQL749"/>
      <c r="AQM749"/>
      <c r="AQN749"/>
      <c r="AQO749"/>
      <c r="AQP749"/>
      <c r="AQQ749"/>
      <c r="AQR749"/>
      <c r="AQS749"/>
      <c r="AQT749"/>
      <c r="AQU749"/>
      <c r="AQV749"/>
      <c r="AQW749"/>
      <c r="AQX749"/>
      <c r="AQY749"/>
      <c r="AQZ749"/>
      <c r="ARA749"/>
      <c r="ARB749"/>
      <c r="ARC749"/>
      <c r="ARD749"/>
      <c r="ARE749"/>
      <c r="ARF749"/>
      <c r="ARG749"/>
      <c r="ARH749"/>
      <c r="ARI749"/>
      <c r="ARJ749"/>
      <c r="ARK749"/>
      <c r="ARL749"/>
      <c r="ARM749"/>
      <c r="ARN749"/>
      <c r="ARO749"/>
      <c r="ARP749"/>
      <c r="ARQ749"/>
      <c r="ARR749"/>
      <c r="ARS749"/>
      <c r="ART749"/>
      <c r="ARU749"/>
      <c r="ARV749"/>
      <c r="ARW749"/>
      <c r="ARX749"/>
      <c r="ARY749"/>
      <c r="ARZ749"/>
      <c r="ASA749"/>
      <c r="ASB749"/>
      <c r="ASC749"/>
      <c r="ASD749"/>
      <c r="ASE749"/>
      <c r="ASF749"/>
      <c r="ASG749"/>
      <c r="ASH749"/>
      <c r="ASI749"/>
      <c r="ASJ749"/>
      <c r="ASK749"/>
      <c r="ASL749"/>
      <c r="ASM749"/>
      <c r="ASN749"/>
      <c r="ASO749"/>
      <c r="ASP749"/>
      <c r="ASQ749"/>
      <c r="ASR749"/>
      <c r="ASS749"/>
      <c r="AST749"/>
      <c r="ASU749"/>
      <c r="ASV749"/>
      <c r="ASW749"/>
      <c r="ASX749"/>
      <c r="ASY749"/>
      <c r="ASZ749"/>
      <c r="ATA749"/>
      <c r="ATB749"/>
    </row>
    <row r="750" spans="1:1199">
      <c r="A750" s="66">
        <v>758</v>
      </c>
      <c r="B750" s="49">
        <v>111</v>
      </c>
      <c r="C750" s="59">
        <v>123</v>
      </c>
      <c r="D750" s="67" t="s">
        <v>12</v>
      </c>
      <c r="E750" s="67" t="s">
        <v>1182</v>
      </c>
      <c r="F750" s="68"/>
      <c r="G750" s="68"/>
      <c r="H750" s="67"/>
      <c r="I750" s="62" t="s">
        <v>1093</v>
      </c>
      <c r="J750" s="58">
        <v>1</v>
      </c>
      <c r="K750" s="58">
        <v>1</v>
      </c>
      <c r="L750" s="58">
        <v>1</v>
      </c>
      <c r="M750" s="58">
        <v>1</v>
      </c>
      <c r="N750" s="58">
        <v>1</v>
      </c>
      <c r="O750" s="58">
        <v>1</v>
      </c>
      <c r="P750" s="58">
        <v>1</v>
      </c>
      <c r="Q750" s="58">
        <v>1</v>
      </c>
      <c r="R750" s="58">
        <v>0</v>
      </c>
      <c r="S750" s="58">
        <v>1</v>
      </c>
      <c r="T750" s="58">
        <v>1</v>
      </c>
      <c r="U750" s="58">
        <v>1</v>
      </c>
      <c r="V750" s="58">
        <v>1</v>
      </c>
      <c r="W750" s="58">
        <v>1</v>
      </c>
      <c r="X750" s="58">
        <v>1</v>
      </c>
      <c r="Y750" s="58">
        <v>0</v>
      </c>
      <c r="Z750" s="58">
        <v>1</v>
      </c>
      <c r="AA750" s="58">
        <v>1</v>
      </c>
      <c r="AB750" s="58">
        <v>1</v>
      </c>
      <c r="AC750" s="58">
        <v>1</v>
      </c>
      <c r="AD750" s="58">
        <v>1</v>
      </c>
      <c r="AE750" s="58">
        <v>1</v>
      </c>
      <c r="AF750" s="58">
        <v>1</v>
      </c>
      <c r="AG750" s="58">
        <v>0</v>
      </c>
      <c r="AH750" s="58">
        <v>0</v>
      </c>
      <c r="AI750" s="58">
        <v>1</v>
      </c>
      <c r="AJ750" s="58">
        <v>1</v>
      </c>
      <c r="AK750" s="58">
        <v>1</v>
      </c>
      <c r="AL750" s="58">
        <v>1</v>
      </c>
      <c r="AM750" s="58">
        <v>0</v>
      </c>
      <c r="AN750" s="58">
        <v>0</v>
      </c>
      <c r="AO750" s="58">
        <v>1</v>
      </c>
      <c r="AP750" s="58">
        <v>1</v>
      </c>
      <c r="AQ750" s="58">
        <v>1</v>
      </c>
      <c r="AR750" s="58">
        <v>1</v>
      </c>
      <c r="AS750" s="58">
        <v>1</v>
      </c>
      <c r="AT750" s="58">
        <v>0</v>
      </c>
      <c r="AU750" s="58">
        <v>0</v>
      </c>
      <c r="AV750" s="58">
        <v>1</v>
      </c>
      <c r="AW750" s="58">
        <v>1</v>
      </c>
      <c r="AX750" s="58">
        <v>0</v>
      </c>
      <c r="AY750" s="58">
        <v>1</v>
      </c>
      <c r="AZ750" s="58">
        <v>1</v>
      </c>
      <c r="BA750" s="58">
        <v>1</v>
      </c>
      <c r="BB750" s="58">
        <v>1</v>
      </c>
      <c r="BC750" s="58">
        <v>1</v>
      </c>
      <c r="BD750" s="58">
        <v>0</v>
      </c>
      <c r="BE750" s="58">
        <v>0</v>
      </c>
      <c r="BF750" s="58">
        <v>0</v>
      </c>
      <c r="BG750" s="58">
        <v>1</v>
      </c>
      <c r="BH750" s="58">
        <v>1</v>
      </c>
      <c r="BI750" s="58">
        <v>1</v>
      </c>
      <c r="BJ750" s="58">
        <v>0</v>
      </c>
      <c r="BK750" s="58">
        <v>0</v>
      </c>
      <c r="BL750" s="58">
        <v>1</v>
      </c>
      <c r="BM750" s="58">
        <v>1</v>
      </c>
      <c r="BN750" s="58">
        <v>0</v>
      </c>
      <c r="BO750" s="58">
        <v>0</v>
      </c>
      <c r="BP750" s="58">
        <v>0</v>
      </c>
      <c r="BQ750" s="58">
        <v>0</v>
      </c>
      <c r="BR750" s="58">
        <v>1</v>
      </c>
      <c r="BS750" s="58">
        <v>0</v>
      </c>
      <c r="BT750" s="58">
        <v>1</v>
      </c>
      <c r="BX750" s="63" t="s">
        <v>1755</v>
      </c>
      <c r="BY750">
        <v>1</v>
      </c>
      <c r="BZ750">
        <v>1</v>
      </c>
      <c r="CA750">
        <v>0</v>
      </c>
      <c r="CB750">
        <v>1</v>
      </c>
      <c r="CC750">
        <v>0</v>
      </c>
      <c r="CD750">
        <v>1</v>
      </c>
      <c r="CE750">
        <v>0</v>
      </c>
      <c r="CF750">
        <v>0</v>
      </c>
      <c r="CG750">
        <v>1</v>
      </c>
      <c r="CH750">
        <v>1</v>
      </c>
      <c r="CI750">
        <v>1</v>
      </c>
      <c r="CJ750">
        <v>1</v>
      </c>
      <c r="CK750">
        <v>1</v>
      </c>
      <c r="CL750">
        <v>0</v>
      </c>
      <c r="CM750">
        <v>1</v>
      </c>
      <c r="CN750">
        <v>1</v>
      </c>
      <c r="CO750">
        <v>0</v>
      </c>
      <c r="CP750">
        <v>1</v>
      </c>
      <c r="CQ750">
        <v>0</v>
      </c>
      <c r="CR750">
        <v>1</v>
      </c>
      <c r="CS750">
        <v>1</v>
      </c>
      <c r="CT750">
        <v>1</v>
      </c>
      <c r="CU750">
        <v>0</v>
      </c>
      <c r="CV750">
        <v>1</v>
      </c>
      <c r="CW750">
        <v>0</v>
      </c>
      <c r="CX750">
        <v>1</v>
      </c>
      <c r="CY750">
        <v>1</v>
      </c>
      <c r="CZ750">
        <v>1</v>
      </c>
      <c r="DA750">
        <v>0</v>
      </c>
      <c r="DB750">
        <v>1</v>
      </c>
      <c r="DC750">
        <v>1</v>
      </c>
      <c r="DD750">
        <v>0</v>
      </c>
      <c r="DE750">
        <v>1</v>
      </c>
      <c r="DF750">
        <v>0</v>
      </c>
      <c r="DG750">
        <v>1</v>
      </c>
      <c r="DH750">
        <v>0</v>
      </c>
      <c r="DI750">
        <v>0</v>
      </c>
      <c r="DJ750">
        <v>0</v>
      </c>
      <c r="DK750">
        <v>1</v>
      </c>
      <c r="DL750">
        <v>0</v>
      </c>
      <c r="DM750">
        <v>1</v>
      </c>
      <c r="DN750">
        <v>0</v>
      </c>
      <c r="DO750">
        <v>1</v>
      </c>
      <c r="DP750">
        <v>1</v>
      </c>
      <c r="DQ750">
        <v>0</v>
      </c>
      <c r="DR750">
        <v>0</v>
      </c>
      <c r="DS750">
        <v>0</v>
      </c>
      <c r="DT750">
        <v>1</v>
      </c>
      <c r="DU750">
        <v>1</v>
      </c>
      <c r="DV750">
        <v>1</v>
      </c>
      <c r="DW750">
        <v>1</v>
      </c>
      <c r="DX750">
        <v>1</v>
      </c>
      <c r="DY750">
        <v>0</v>
      </c>
      <c r="DZ750">
        <v>0</v>
      </c>
      <c r="EA750">
        <v>1</v>
      </c>
      <c r="EB750">
        <v>0</v>
      </c>
      <c r="EC750">
        <v>0</v>
      </c>
      <c r="ED750">
        <v>0</v>
      </c>
      <c r="EE750">
        <v>0</v>
      </c>
      <c r="EF750">
        <v>1</v>
      </c>
      <c r="EG750">
        <v>1</v>
      </c>
      <c r="EH750">
        <v>0</v>
      </c>
      <c r="EI750">
        <v>1</v>
      </c>
      <c r="EJ750">
        <v>0</v>
      </c>
      <c r="EK750">
        <v>0</v>
      </c>
      <c r="EL750">
        <v>1</v>
      </c>
      <c r="EM750">
        <v>0</v>
      </c>
      <c r="EN750">
        <v>1</v>
      </c>
      <c r="EO750">
        <v>0</v>
      </c>
      <c r="EP750">
        <v>0</v>
      </c>
      <c r="EQ750">
        <v>0</v>
      </c>
      <c r="ER750">
        <v>0</v>
      </c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  <c r="AMJ750"/>
      <c r="AMK750"/>
      <c r="AML750"/>
      <c r="AMM750"/>
      <c r="AMN750"/>
      <c r="AMO750"/>
      <c r="AMP750"/>
      <c r="AMQ750"/>
      <c r="AMR750"/>
      <c r="AMS750"/>
      <c r="AMT750"/>
      <c r="AMU750"/>
      <c r="AMV750"/>
      <c r="AMW750"/>
      <c r="AMX750"/>
      <c r="AMY750"/>
      <c r="AMZ750"/>
      <c r="ANA750"/>
      <c r="ANB750"/>
      <c r="ANC750"/>
      <c r="AND750"/>
      <c r="ANE750"/>
      <c r="ANF750"/>
      <c r="ANG750"/>
      <c r="ANH750"/>
      <c r="ANI750"/>
      <c r="ANJ750"/>
      <c r="ANK750"/>
      <c r="ANL750"/>
      <c r="ANM750"/>
      <c r="ANN750"/>
      <c r="ANO750"/>
      <c r="ANP750"/>
      <c r="ANQ750"/>
      <c r="ANR750"/>
      <c r="ANS750"/>
      <c r="ANT750"/>
      <c r="ANU750"/>
      <c r="ANV750"/>
      <c r="ANW750"/>
      <c r="ANX750"/>
      <c r="ANY750"/>
      <c r="ANZ750"/>
      <c r="AOA750"/>
      <c r="AOB750"/>
      <c r="AOC750"/>
      <c r="AOD750"/>
      <c r="AOE750"/>
      <c r="AOF750"/>
      <c r="AOG750"/>
      <c r="AOH750"/>
      <c r="AOI750"/>
      <c r="AOJ750"/>
      <c r="AOK750"/>
      <c r="AOL750"/>
      <c r="AOM750"/>
      <c r="AON750"/>
      <c r="AOO750"/>
      <c r="AOP750"/>
      <c r="AOQ750"/>
      <c r="AOR750"/>
      <c r="AOS750"/>
      <c r="AOT750"/>
      <c r="AOU750"/>
      <c r="AOV750"/>
      <c r="AOW750"/>
      <c r="AOX750"/>
      <c r="AOY750"/>
      <c r="AOZ750"/>
      <c r="APA750"/>
      <c r="APB750"/>
      <c r="APC750"/>
      <c r="APD750"/>
      <c r="APE750"/>
      <c r="APF750"/>
      <c r="APG750"/>
      <c r="APH750"/>
      <c r="API750"/>
      <c r="APJ750"/>
      <c r="APK750"/>
      <c r="APL750"/>
      <c r="APM750"/>
      <c r="APN750"/>
      <c r="APO750"/>
      <c r="APP750"/>
      <c r="APQ750"/>
      <c r="APR750"/>
      <c r="APS750"/>
      <c r="APT750"/>
      <c r="APU750"/>
      <c r="APV750"/>
      <c r="APW750"/>
      <c r="APX750"/>
      <c r="APY750"/>
      <c r="APZ750"/>
      <c r="AQA750"/>
      <c r="AQB750"/>
      <c r="AQC750"/>
      <c r="AQD750"/>
      <c r="AQE750"/>
      <c r="AQF750"/>
      <c r="AQG750"/>
      <c r="AQH750"/>
      <c r="AQI750"/>
      <c r="AQJ750"/>
      <c r="AQK750"/>
      <c r="AQL750"/>
      <c r="AQM750"/>
      <c r="AQN750"/>
      <c r="AQO750"/>
      <c r="AQP750"/>
      <c r="AQQ750"/>
      <c r="AQR750"/>
      <c r="AQS750"/>
      <c r="AQT750"/>
      <c r="AQU750"/>
      <c r="AQV750"/>
      <c r="AQW750"/>
      <c r="AQX750"/>
      <c r="AQY750"/>
      <c r="AQZ750"/>
      <c r="ARA750"/>
      <c r="ARB750"/>
      <c r="ARC750"/>
      <c r="ARD750"/>
      <c r="ARE750"/>
      <c r="ARF750"/>
      <c r="ARG750"/>
      <c r="ARH750"/>
      <c r="ARI750"/>
      <c r="ARJ750"/>
      <c r="ARK750"/>
      <c r="ARL750"/>
      <c r="ARM750"/>
      <c r="ARN750"/>
      <c r="ARO750"/>
      <c r="ARP750"/>
      <c r="ARQ750"/>
      <c r="ARR750"/>
      <c r="ARS750"/>
      <c r="ART750"/>
      <c r="ARU750"/>
      <c r="ARV750"/>
      <c r="ARW750"/>
      <c r="ARX750"/>
      <c r="ARY750"/>
      <c r="ARZ750"/>
      <c r="ASA750"/>
      <c r="ASB750"/>
      <c r="ASC750"/>
      <c r="ASD750"/>
      <c r="ASE750"/>
      <c r="ASF750"/>
      <c r="ASG750"/>
      <c r="ASH750"/>
      <c r="ASI750"/>
      <c r="ASJ750"/>
      <c r="ASK750"/>
      <c r="ASL750"/>
      <c r="ASM750"/>
      <c r="ASN750"/>
      <c r="ASO750"/>
      <c r="ASP750"/>
      <c r="ASQ750"/>
      <c r="ASR750"/>
      <c r="ASS750"/>
      <c r="AST750"/>
      <c r="ASU750"/>
      <c r="ASV750"/>
      <c r="ASW750"/>
      <c r="ASX750"/>
      <c r="ASY750"/>
      <c r="ASZ750"/>
      <c r="ATA750"/>
      <c r="ATB750"/>
    </row>
    <row r="751" spans="1:1199">
      <c r="A751" s="66">
        <v>759</v>
      </c>
      <c r="B751" s="49">
        <v>131</v>
      </c>
      <c r="C751" s="59">
        <v>124</v>
      </c>
      <c r="D751" s="67" t="s">
        <v>16</v>
      </c>
      <c r="E751" s="67" t="s">
        <v>1182</v>
      </c>
      <c r="F751" s="68"/>
      <c r="G751" s="68"/>
      <c r="H751" s="67">
        <v>10</v>
      </c>
      <c r="I751" s="69" t="s">
        <v>1094</v>
      </c>
      <c r="J751" s="58">
        <v>1</v>
      </c>
      <c r="K751" s="58">
        <v>1</v>
      </c>
      <c r="L751" s="58">
        <v>1</v>
      </c>
      <c r="M751" s="58">
        <v>1</v>
      </c>
      <c r="N751" s="58">
        <v>0</v>
      </c>
      <c r="O751" s="58">
        <v>0</v>
      </c>
      <c r="P751" s="58">
        <v>1</v>
      </c>
      <c r="Q751" s="58">
        <v>1</v>
      </c>
      <c r="R751" s="58">
        <v>0</v>
      </c>
      <c r="S751" s="58">
        <v>1</v>
      </c>
      <c r="T751" s="58">
        <v>1</v>
      </c>
      <c r="U751" s="58">
        <v>0</v>
      </c>
      <c r="V751" s="58">
        <v>0</v>
      </c>
      <c r="W751" s="58">
        <v>0</v>
      </c>
      <c r="X751" s="58">
        <v>0</v>
      </c>
      <c r="Y751" s="58">
        <v>0</v>
      </c>
      <c r="Z751" s="58">
        <v>0</v>
      </c>
      <c r="AA751" s="58">
        <v>1</v>
      </c>
      <c r="AB751" s="58">
        <v>0</v>
      </c>
      <c r="AC751" s="58">
        <v>0</v>
      </c>
      <c r="AD751" s="58">
        <v>1</v>
      </c>
      <c r="AE751" s="58">
        <v>1</v>
      </c>
      <c r="AF751" s="58">
        <v>1</v>
      </c>
      <c r="AG751" s="58">
        <v>0</v>
      </c>
      <c r="AH751" s="58">
        <v>0</v>
      </c>
      <c r="AI751" s="58">
        <v>1</v>
      </c>
      <c r="AJ751" s="58">
        <v>1</v>
      </c>
      <c r="AK751" s="58">
        <v>0</v>
      </c>
      <c r="AL751" s="58">
        <v>1</v>
      </c>
      <c r="AM751" s="58">
        <v>0</v>
      </c>
      <c r="AN751" s="58">
        <v>0</v>
      </c>
      <c r="AO751" s="58">
        <v>1</v>
      </c>
      <c r="AP751" s="58">
        <v>1</v>
      </c>
      <c r="AQ751" s="58">
        <v>0</v>
      </c>
      <c r="AR751" s="58">
        <v>0</v>
      </c>
      <c r="AS751" s="58">
        <v>0</v>
      </c>
      <c r="AT751" s="58">
        <v>0</v>
      </c>
      <c r="AU751" s="58">
        <v>1</v>
      </c>
      <c r="AV751" s="58">
        <v>1</v>
      </c>
      <c r="AW751" s="58">
        <v>1</v>
      </c>
      <c r="AX751" s="58">
        <v>0</v>
      </c>
      <c r="AY751" s="58">
        <v>1</v>
      </c>
      <c r="AZ751" s="58">
        <v>0</v>
      </c>
      <c r="BA751" s="58">
        <v>1</v>
      </c>
      <c r="BB751" s="58">
        <v>0</v>
      </c>
      <c r="BC751" s="58">
        <v>0</v>
      </c>
      <c r="BD751" s="58">
        <v>1</v>
      </c>
      <c r="BE751" s="58">
        <v>1</v>
      </c>
      <c r="BF751" s="58">
        <v>0</v>
      </c>
      <c r="BG751" s="58">
        <v>1</v>
      </c>
      <c r="BH751" s="58">
        <v>1</v>
      </c>
      <c r="BI751" s="58">
        <v>0</v>
      </c>
      <c r="BJ751" s="58">
        <v>1</v>
      </c>
      <c r="BK751" s="58">
        <v>1</v>
      </c>
      <c r="BL751" s="58">
        <v>1</v>
      </c>
      <c r="BM751" s="58">
        <v>0</v>
      </c>
      <c r="BN751" s="58">
        <v>0</v>
      </c>
      <c r="BO751" s="58">
        <v>0</v>
      </c>
      <c r="BP751" s="58">
        <v>0</v>
      </c>
      <c r="BQ751" s="58">
        <v>1</v>
      </c>
      <c r="BR751" s="58">
        <v>0</v>
      </c>
      <c r="BS751" s="58">
        <v>0</v>
      </c>
      <c r="BT751" s="58">
        <v>1</v>
      </c>
      <c r="BX751" s="63" t="s">
        <v>1912</v>
      </c>
      <c r="BY751">
        <v>0</v>
      </c>
      <c r="BZ751">
        <v>1</v>
      </c>
      <c r="CA751">
        <v>0</v>
      </c>
      <c r="CB751">
        <v>1</v>
      </c>
      <c r="CC751">
        <v>0</v>
      </c>
      <c r="CD751">
        <v>1</v>
      </c>
      <c r="CE751">
        <v>1</v>
      </c>
      <c r="CF751">
        <v>1</v>
      </c>
      <c r="CG751">
        <v>1</v>
      </c>
      <c r="CH751">
        <v>1</v>
      </c>
      <c r="CI751">
        <v>0</v>
      </c>
      <c r="CJ751">
        <v>0</v>
      </c>
      <c r="CK751">
        <v>0</v>
      </c>
      <c r="CL751">
        <v>1</v>
      </c>
      <c r="CM751">
        <v>1</v>
      </c>
      <c r="CN751">
        <v>0</v>
      </c>
      <c r="CO751">
        <v>1</v>
      </c>
      <c r="CP751">
        <v>1</v>
      </c>
      <c r="CQ751">
        <v>1</v>
      </c>
      <c r="CR751">
        <v>1</v>
      </c>
      <c r="CS751">
        <v>0</v>
      </c>
      <c r="CT751">
        <v>1</v>
      </c>
      <c r="CU751">
        <v>1</v>
      </c>
      <c r="CV751">
        <v>0</v>
      </c>
      <c r="CW751">
        <v>1</v>
      </c>
      <c r="CX751">
        <v>0</v>
      </c>
      <c r="CY751">
        <v>1</v>
      </c>
      <c r="CZ751">
        <v>1</v>
      </c>
      <c r="DA751">
        <v>0</v>
      </c>
      <c r="DB751">
        <v>0</v>
      </c>
      <c r="DC751">
        <v>1</v>
      </c>
      <c r="DD751">
        <v>0</v>
      </c>
      <c r="DE751">
        <v>1</v>
      </c>
      <c r="DF751">
        <v>1</v>
      </c>
      <c r="DG751">
        <v>1</v>
      </c>
      <c r="DH751">
        <v>0</v>
      </c>
      <c r="DI751">
        <v>0</v>
      </c>
      <c r="DJ751">
        <v>0</v>
      </c>
      <c r="DK751">
        <v>1</v>
      </c>
      <c r="DL751">
        <v>1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1</v>
      </c>
      <c r="DS751">
        <v>0</v>
      </c>
      <c r="DT751">
        <v>0</v>
      </c>
      <c r="DU751">
        <v>0</v>
      </c>
      <c r="DV751">
        <v>0</v>
      </c>
      <c r="DW751">
        <v>1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1</v>
      </c>
      <c r="ED751">
        <v>0</v>
      </c>
      <c r="EE751">
        <v>0</v>
      </c>
      <c r="EF751">
        <v>0</v>
      </c>
      <c r="EG751">
        <v>1</v>
      </c>
      <c r="EH751">
        <v>0</v>
      </c>
      <c r="EI751">
        <v>0</v>
      </c>
      <c r="EJ751">
        <v>0</v>
      </c>
      <c r="EK751">
        <v>0</v>
      </c>
      <c r="EL751">
        <v>1</v>
      </c>
      <c r="EM751">
        <v>0</v>
      </c>
      <c r="EN751">
        <v>1</v>
      </c>
      <c r="EO751">
        <v>1</v>
      </c>
      <c r="EP751">
        <v>0</v>
      </c>
      <c r="EQ751">
        <v>1</v>
      </c>
      <c r="ER751">
        <v>0</v>
      </c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  <c r="AMJ751"/>
      <c r="AMK751"/>
      <c r="AML751"/>
      <c r="AMM751"/>
      <c r="AMN751"/>
      <c r="AMO751"/>
      <c r="AMP751"/>
      <c r="AMQ751"/>
      <c r="AMR751"/>
      <c r="AMS751"/>
      <c r="AMT751"/>
      <c r="AMU751"/>
      <c r="AMV751"/>
      <c r="AMW751"/>
      <c r="AMX751"/>
      <c r="AMY751"/>
      <c r="AMZ751"/>
      <c r="ANA751"/>
      <c r="ANB751"/>
      <c r="ANC751"/>
      <c r="AND751"/>
      <c r="ANE751"/>
      <c r="ANF751"/>
      <c r="ANG751"/>
      <c r="ANH751"/>
      <c r="ANI751"/>
      <c r="ANJ751"/>
      <c r="ANK751"/>
      <c r="ANL751"/>
      <c r="ANM751"/>
      <c r="ANN751"/>
      <c r="ANO751"/>
      <c r="ANP751"/>
      <c r="ANQ751"/>
      <c r="ANR751"/>
      <c r="ANS751"/>
      <c r="ANT751"/>
      <c r="ANU751"/>
      <c r="ANV751"/>
      <c r="ANW751"/>
      <c r="ANX751"/>
      <c r="ANY751"/>
      <c r="ANZ751"/>
      <c r="AOA751"/>
      <c r="AOB751"/>
      <c r="AOC751"/>
      <c r="AOD751"/>
      <c r="AOE751"/>
      <c r="AOF751"/>
      <c r="AOG751"/>
      <c r="AOH751"/>
      <c r="AOI751"/>
      <c r="AOJ751"/>
      <c r="AOK751"/>
      <c r="AOL751"/>
      <c r="AOM751"/>
      <c r="AON751"/>
      <c r="AOO751"/>
      <c r="AOP751"/>
      <c r="AOQ751"/>
      <c r="AOR751"/>
      <c r="AOS751"/>
      <c r="AOT751"/>
      <c r="AOU751"/>
      <c r="AOV751"/>
      <c r="AOW751"/>
      <c r="AOX751"/>
      <c r="AOY751"/>
      <c r="AOZ751"/>
      <c r="APA751"/>
      <c r="APB751"/>
      <c r="APC751"/>
      <c r="APD751"/>
      <c r="APE751"/>
      <c r="APF751"/>
      <c r="APG751"/>
      <c r="APH751"/>
      <c r="API751"/>
      <c r="APJ751"/>
      <c r="APK751"/>
      <c r="APL751"/>
      <c r="APM751"/>
      <c r="APN751"/>
      <c r="APO751"/>
      <c r="APP751"/>
      <c r="APQ751"/>
      <c r="APR751"/>
      <c r="APS751"/>
      <c r="APT751"/>
      <c r="APU751"/>
      <c r="APV751"/>
      <c r="APW751"/>
      <c r="APX751"/>
      <c r="APY751"/>
      <c r="APZ751"/>
      <c r="AQA751"/>
      <c r="AQB751"/>
      <c r="AQC751"/>
      <c r="AQD751"/>
      <c r="AQE751"/>
      <c r="AQF751"/>
      <c r="AQG751"/>
      <c r="AQH751"/>
      <c r="AQI751"/>
      <c r="AQJ751"/>
      <c r="AQK751"/>
      <c r="AQL751"/>
      <c r="AQM751"/>
      <c r="AQN751"/>
      <c r="AQO751"/>
      <c r="AQP751"/>
      <c r="AQQ751"/>
      <c r="AQR751"/>
      <c r="AQS751"/>
      <c r="AQT751"/>
      <c r="AQU751"/>
      <c r="AQV751"/>
      <c r="AQW751"/>
      <c r="AQX751"/>
      <c r="AQY751"/>
      <c r="AQZ751"/>
      <c r="ARA751"/>
      <c r="ARB751"/>
      <c r="ARC751"/>
      <c r="ARD751"/>
      <c r="ARE751"/>
      <c r="ARF751"/>
      <c r="ARG751"/>
      <c r="ARH751"/>
      <c r="ARI751"/>
      <c r="ARJ751"/>
      <c r="ARK751"/>
      <c r="ARL751"/>
      <c r="ARM751"/>
      <c r="ARN751"/>
      <c r="ARO751"/>
      <c r="ARP751"/>
      <c r="ARQ751"/>
      <c r="ARR751"/>
      <c r="ARS751"/>
      <c r="ART751"/>
      <c r="ARU751"/>
      <c r="ARV751"/>
      <c r="ARW751"/>
      <c r="ARX751"/>
      <c r="ARY751"/>
      <c r="ARZ751"/>
      <c r="ASA751"/>
      <c r="ASB751"/>
      <c r="ASC751"/>
      <c r="ASD751"/>
      <c r="ASE751"/>
      <c r="ASF751"/>
      <c r="ASG751"/>
      <c r="ASH751"/>
      <c r="ASI751"/>
      <c r="ASJ751"/>
      <c r="ASK751"/>
      <c r="ASL751"/>
      <c r="ASM751"/>
      <c r="ASN751"/>
      <c r="ASO751"/>
      <c r="ASP751"/>
      <c r="ASQ751"/>
      <c r="ASR751"/>
      <c r="ASS751"/>
      <c r="AST751"/>
      <c r="ASU751"/>
      <c r="ASV751"/>
      <c r="ASW751"/>
      <c r="ASX751"/>
      <c r="ASY751"/>
      <c r="ASZ751"/>
      <c r="ATA751"/>
      <c r="ATB751"/>
    </row>
    <row r="752" spans="1:1199" s="48" customFormat="1">
      <c r="A752" s="66">
        <v>760</v>
      </c>
      <c r="B752" s="49">
        <v>132</v>
      </c>
      <c r="C752" s="59">
        <v>124</v>
      </c>
      <c r="D752" s="67" t="s">
        <v>16</v>
      </c>
      <c r="E752" s="67" t="s">
        <v>1182</v>
      </c>
      <c r="F752" s="68"/>
      <c r="G752" s="68"/>
      <c r="H752" s="67"/>
      <c r="I752" s="69" t="s">
        <v>1095</v>
      </c>
      <c r="J752" s="58">
        <v>1</v>
      </c>
      <c r="K752" s="58">
        <v>1</v>
      </c>
      <c r="L752" s="58">
        <v>1</v>
      </c>
      <c r="M752" s="58">
        <v>1</v>
      </c>
      <c r="N752" s="58">
        <v>0</v>
      </c>
      <c r="O752" s="58">
        <v>0</v>
      </c>
      <c r="P752" s="58">
        <v>1</v>
      </c>
      <c r="Q752" s="58">
        <v>1</v>
      </c>
      <c r="R752" s="58">
        <v>0</v>
      </c>
      <c r="S752" s="58">
        <v>1</v>
      </c>
      <c r="T752" s="58">
        <v>1</v>
      </c>
      <c r="U752" s="58">
        <v>0</v>
      </c>
      <c r="V752" s="58">
        <v>0</v>
      </c>
      <c r="W752" s="58">
        <v>0</v>
      </c>
      <c r="X752" s="58">
        <v>0</v>
      </c>
      <c r="Y752" s="58">
        <v>0</v>
      </c>
      <c r="Z752" s="58">
        <v>0</v>
      </c>
      <c r="AA752" s="58">
        <v>0</v>
      </c>
      <c r="AB752" s="58">
        <v>0</v>
      </c>
      <c r="AC752" s="58">
        <v>0</v>
      </c>
      <c r="AD752" s="58">
        <v>1</v>
      </c>
      <c r="AE752" s="58">
        <v>1</v>
      </c>
      <c r="AF752" s="58">
        <v>1</v>
      </c>
      <c r="AG752" s="58">
        <v>0</v>
      </c>
      <c r="AH752" s="58">
        <v>0</v>
      </c>
      <c r="AI752" s="58">
        <v>1</v>
      </c>
      <c r="AJ752" s="58">
        <v>1</v>
      </c>
      <c r="AK752" s="58">
        <v>0</v>
      </c>
      <c r="AL752" s="58">
        <v>1</v>
      </c>
      <c r="AM752" s="58">
        <v>0</v>
      </c>
      <c r="AN752" s="58">
        <v>0</v>
      </c>
      <c r="AO752" s="58">
        <v>1</v>
      </c>
      <c r="AP752" s="58">
        <v>1</v>
      </c>
      <c r="AQ752" s="58">
        <v>0</v>
      </c>
      <c r="AR752" s="58">
        <v>0</v>
      </c>
      <c r="AS752" s="58">
        <v>0</v>
      </c>
      <c r="AT752" s="58">
        <v>0</v>
      </c>
      <c r="AU752" s="58">
        <v>1</v>
      </c>
      <c r="AV752" s="58">
        <v>1</v>
      </c>
      <c r="AW752" s="58">
        <v>1</v>
      </c>
      <c r="AX752" s="58">
        <v>0</v>
      </c>
      <c r="AY752" s="58">
        <v>1</v>
      </c>
      <c r="AZ752" s="58">
        <v>0</v>
      </c>
      <c r="BA752" s="58">
        <v>1</v>
      </c>
      <c r="BB752" s="58">
        <v>0</v>
      </c>
      <c r="BC752" s="58">
        <v>0</v>
      </c>
      <c r="BD752" s="58">
        <v>1</v>
      </c>
      <c r="BE752" s="58">
        <v>1</v>
      </c>
      <c r="BF752" s="58">
        <v>0</v>
      </c>
      <c r="BG752" s="58">
        <v>1</v>
      </c>
      <c r="BH752" s="58">
        <v>1</v>
      </c>
      <c r="BI752" s="58">
        <v>0</v>
      </c>
      <c r="BJ752" s="58">
        <v>1</v>
      </c>
      <c r="BK752" s="58">
        <v>1</v>
      </c>
      <c r="BL752" s="58">
        <v>1</v>
      </c>
      <c r="BM752" s="58">
        <v>0</v>
      </c>
      <c r="BN752" s="58">
        <v>0</v>
      </c>
      <c r="BO752" s="58">
        <v>0</v>
      </c>
      <c r="BP752" s="58">
        <v>0</v>
      </c>
      <c r="BQ752" s="58">
        <v>1</v>
      </c>
      <c r="BR752" s="58">
        <v>0</v>
      </c>
      <c r="BS752" s="58">
        <v>0</v>
      </c>
      <c r="BT752" s="58">
        <v>1</v>
      </c>
      <c r="BU752"/>
      <c r="BV752"/>
      <c r="BW752" s="49"/>
      <c r="BX752" s="63" t="s">
        <v>1913</v>
      </c>
      <c r="BY752">
        <v>0</v>
      </c>
      <c r="BZ752">
        <v>1</v>
      </c>
      <c r="CA752">
        <v>0</v>
      </c>
      <c r="CB752">
        <v>1</v>
      </c>
      <c r="CC752">
        <v>0</v>
      </c>
      <c r="CD752">
        <v>1</v>
      </c>
      <c r="CE752">
        <v>1</v>
      </c>
      <c r="CF752">
        <v>1</v>
      </c>
      <c r="CG752">
        <v>1</v>
      </c>
      <c r="CH752">
        <v>1</v>
      </c>
      <c r="CI752">
        <v>0</v>
      </c>
      <c r="CJ752">
        <v>0</v>
      </c>
      <c r="CK752">
        <v>0</v>
      </c>
      <c r="CL752">
        <v>1</v>
      </c>
      <c r="CM752">
        <v>1</v>
      </c>
      <c r="CN752">
        <v>0</v>
      </c>
      <c r="CO752">
        <v>1</v>
      </c>
      <c r="CP752">
        <v>1</v>
      </c>
      <c r="CQ752">
        <v>1</v>
      </c>
      <c r="CR752">
        <v>1</v>
      </c>
      <c r="CS752">
        <v>0</v>
      </c>
      <c r="CT752">
        <v>1</v>
      </c>
      <c r="CU752">
        <v>1</v>
      </c>
      <c r="CV752">
        <v>0</v>
      </c>
      <c r="CW752">
        <v>1</v>
      </c>
      <c r="CX752">
        <v>0</v>
      </c>
      <c r="CY752">
        <v>1</v>
      </c>
      <c r="CZ752">
        <v>1</v>
      </c>
      <c r="DA752">
        <v>0</v>
      </c>
      <c r="DB752">
        <v>0</v>
      </c>
      <c r="DC752">
        <v>1</v>
      </c>
      <c r="DD752">
        <v>0</v>
      </c>
      <c r="DE752">
        <v>1</v>
      </c>
      <c r="DF752">
        <v>1</v>
      </c>
      <c r="DG752">
        <v>1</v>
      </c>
      <c r="DH752">
        <v>0</v>
      </c>
      <c r="DI752">
        <v>0</v>
      </c>
      <c r="DJ752">
        <v>0</v>
      </c>
      <c r="DK752">
        <v>1</v>
      </c>
      <c r="DL752">
        <v>1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1</v>
      </c>
      <c r="DS752">
        <v>0</v>
      </c>
      <c r="DT752">
        <v>0</v>
      </c>
      <c r="DU752">
        <v>0</v>
      </c>
      <c r="DV752">
        <v>0</v>
      </c>
      <c r="DW752">
        <v>1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1</v>
      </c>
      <c r="ED752">
        <v>0</v>
      </c>
      <c r="EE752">
        <v>0</v>
      </c>
      <c r="EF752">
        <v>1</v>
      </c>
      <c r="EG752">
        <v>1</v>
      </c>
      <c r="EH752">
        <v>0</v>
      </c>
      <c r="EI752">
        <v>0</v>
      </c>
      <c r="EJ752">
        <v>0</v>
      </c>
      <c r="EK752">
        <v>0</v>
      </c>
      <c r="EL752">
        <v>1</v>
      </c>
      <c r="EM752">
        <v>0</v>
      </c>
      <c r="EN752">
        <v>1</v>
      </c>
      <c r="EO752">
        <v>1</v>
      </c>
      <c r="EP752">
        <v>0</v>
      </c>
      <c r="EQ752">
        <v>1</v>
      </c>
      <c r="ER752">
        <v>0</v>
      </c>
      <c r="ES752"/>
      <c r="ET752"/>
      <c r="EU752"/>
      <c r="EV752"/>
      <c r="EW752"/>
      <c r="EX752" s="70"/>
      <c r="EY752" s="70"/>
      <c r="EZ752" s="70"/>
      <c r="FA752" s="70"/>
      <c r="FB752" s="70"/>
      <c r="FC752" s="70"/>
      <c r="FD752" s="70"/>
      <c r="FE752" s="70"/>
      <c r="FF752" s="70"/>
      <c r="FG752" s="70"/>
      <c r="FH752" s="70"/>
      <c r="FI752" s="70"/>
      <c r="FJ752" s="70"/>
      <c r="FK752" s="70"/>
      <c r="FL752" s="70"/>
      <c r="FM752" s="70"/>
      <c r="FN752" s="70"/>
      <c r="FO752" s="70"/>
      <c r="FP752" s="70"/>
      <c r="FQ752" s="70"/>
      <c r="FR752" s="70"/>
      <c r="FS752" s="70"/>
      <c r="FT752" s="70"/>
      <c r="FU752" s="70"/>
      <c r="FV752" s="70"/>
      <c r="FW752" s="70"/>
      <c r="FX752" s="70"/>
      <c r="FY752" s="70"/>
      <c r="FZ752" s="70"/>
      <c r="GA752" s="70"/>
      <c r="GB752" s="70"/>
      <c r="GC752" s="70"/>
      <c r="GD752" s="70"/>
      <c r="GE752" s="70"/>
      <c r="GF752" s="70"/>
      <c r="GG752" s="70"/>
      <c r="GH752" s="70"/>
      <c r="GI752" s="70"/>
      <c r="GJ752" s="70"/>
      <c r="GK752" s="70"/>
      <c r="GL752" s="70"/>
      <c r="GM752" s="70"/>
      <c r="GN752" s="70"/>
      <c r="GO752" s="70"/>
      <c r="GP752" s="70"/>
      <c r="GQ752" s="70"/>
      <c r="GR752" s="70"/>
      <c r="GS752" s="70"/>
      <c r="GT752" s="70"/>
      <c r="GU752" s="70"/>
      <c r="GV752" s="70"/>
      <c r="GW752" s="70"/>
      <c r="GX752" s="70"/>
      <c r="GY752" s="70"/>
      <c r="GZ752" s="70"/>
      <c r="HA752" s="70"/>
      <c r="HB752" s="70"/>
      <c r="HC752" s="70"/>
      <c r="HD752" s="70"/>
      <c r="HE752" s="70"/>
      <c r="HF752" s="70"/>
      <c r="HG752" s="70"/>
      <c r="HH752" s="70"/>
      <c r="HI752" s="70"/>
      <c r="HJ752" s="70"/>
      <c r="HK752" s="70"/>
      <c r="HL752" s="70"/>
      <c r="HM752" s="70"/>
      <c r="HN752" s="70"/>
      <c r="HO752" s="70"/>
      <c r="HP752" s="70"/>
      <c r="HQ752" s="70"/>
      <c r="HR752" s="70"/>
      <c r="HS752" s="70"/>
      <c r="HT752" s="70"/>
      <c r="HU752" s="70"/>
      <c r="HV752" s="70"/>
      <c r="HW752" s="70"/>
      <c r="HX752" s="70"/>
      <c r="HY752" s="70"/>
      <c r="HZ752" s="70"/>
      <c r="IA752" s="70"/>
      <c r="IB752" s="70"/>
      <c r="IC752" s="70"/>
      <c r="ID752" s="70"/>
      <c r="IE752" s="70"/>
      <c r="IF752" s="70"/>
      <c r="IG752" s="70"/>
      <c r="IH752" s="70"/>
      <c r="II752" s="70"/>
      <c r="IJ752" s="70"/>
      <c r="IK752" s="70"/>
      <c r="IL752" s="70"/>
      <c r="IM752" s="70"/>
      <c r="IN752" s="70"/>
      <c r="IO752" s="70"/>
      <c r="IP752" s="70"/>
      <c r="IQ752" s="70"/>
      <c r="IR752" s="70"/>
      <c r="IS752" s="70"/>
      <c r="IT752" s="70"/>
      <c r="IU752" s="70"/>
      <c r="IV752" s="70"/>
      <c r="IW752" s="70"/>
      <c r="IX752" s="70"/>
      <c r="IY752" s="70"/>
      <c r="IZ752" s="70"/>
      <c r="JA752" s="70"/>
      <c r="JB752" s="70"/>
      <c r="JC752" s="70"/>
      <c r="JD752" s="70"/>
      <c r="JE752" s="70"/>
      <c r="JF752" s="70"/>
      <c r="JG752" s="70"/>
      <c r="JH752" s="70"/>
      <c r="JI752" s="70"/>
      <c r="JJ752" s="70"/>
      <c r="JK752" s="70"/>
      <c r="JL752" s="70"/>
      <c r="JM752" s="70"/>
      <c r="JN752" s="70"/>
      <c r="JO752" s="70"/>
      <c r="JP752" s="70"/>
      <c r="JQ752" s="70"/>
      <c r="JR752" s="70"/>
      <c r="JS752" s="70"/>
      <c r="JT752" s="70"/>
      <c r="JU752" s="70"/>
      <c r="JV752" s="70"/>
      <c r="JW752" s="70"/>
      <c r="JX752" s="70"/>
      <c r="JY752" s="70"/>
      <c r="JZ752" s="70"/>
      <c r="KA752" s="70"/>
      <c r="KB752" s="70"/>
      <c r="KC752" s="70"/>
      <c r="KD752" s="70"/>
      <c r="KE752" s="70"/>
      <c r="KF752" s="70"/>
      <c r="KG752" s="70"/>
      <c r="KH752" s="70"/>
      <c r="KI752" s="70"/>
      <c r="KJ752" s="70"/>
      <c r="KK752" s="70"/>
      <c r="KL752" s="70"/>
      <c r="KM752" s="70"/>
      <c r="KN752" s="70"/>
      <c r="KO752" s="70"/>
      <c r="KP752" s="70"/>
      <c r="KQ752" s="70"/>
      <c r="KR752" s="70"/>
      <c r="KS752" s="70"/>
      <c r="KT752" s="70"/>
      <c r="KU752" s="70"/>
      <c r="KV752" s="70"/>
      <c r="KW752" s="70"/>
      <c r="KX752" s="70"/>
      <c r="KY752" s="70"/>
      <c r="KZ752" s="70"/>
      <c r="LA752" s="70"/>
      <c r="LB752" s="70"/>
      <c r="LC752" s="70"/>
      <c r="LD752" s="70"/>
      <c r="LE752" s="70"/>
      <c r="LF752" s="70"/>
      <c r="LG752" s="70"/>
      <c r="LH752" s="70"/>
      <c r="LI752" s="70"/>
      <c r="LJ752" s="70"/>
      <c r="LK752" s="70"/>
      <c r="LL752" s="70"/>
      <c r="LM752" s="70"/>
      <c r="LN752" s="70"/>
      <c r="LO752" s="70"/>
      <c r="LP752" s="70"/>
      <c r="LQ752" s="70"/>
      <c r="LR752" s="70"/>
      <c r="LS752" s="70"/>
      <c r="LT752" s="70"/>
      <c r="LU752" s="70"/>
      <c r="LV752" s="70"/>
      <c r="LW752" s="70"/>
      <c r="LX752" s="70"/>
      <c r="LY752" s="70"/>
      <c r="LZ752" s="70"/>
      <c r="MA752" s="70"/>
      <c r="MB752" s="70"/>
      <c r="MC752" s="70"/>
      <c r="MD752" s="70"/>
      <c r="ME752" s="70"/>
      <c r="MF752" s="70"/>
      <c r="MG752" s="70"/>
      <c r="MH752" s="70"/>
      <c r="MI752" s="70"/>
      <c r="MJ752" s="70"/>
      <c r="MK752" s="70"/>
      <c r="ML752" s="70"/>
      <c r="MM752" s="70"/>
      <c r="MN752" s="70"/>
      <c r="MO752" s="70"/>
      <c r="MP752" s="70"/>
      <c r="MQ752" s="70"/>
      <c r="MR752" s="70"/>
      <c r="MS752" s="70"/>
      <c r="MT752" s="70"/>
      <c r="MU752" s="70"/>
      <c r="MV752" s="70"/>
      <c r="MW752" s="70"/>
      <c r="MX752" s="70"/>
      <c r="MY752" s="70"/>
      <c r="MZ752" s="70"/>
      <c r="NA752" s="70"/>
      <c r="NB752" s="70"/>
      <c r="NC752" s="70"/>
      <c r="ND752" s="70"/>
      <c r="NE752" s="70"/>
      <c r="NF752" s="70"/>
      <c r="NG752" s="70"/>
      <c r="NH752" s="70"/>
      <c r="NI752" s="70"/>
      <c r="NJ752" s="70"/>
      <c r="NK752" s="70"/>
      <c r="NL752" s="70"/>
      <c r="NM752" s="70"/>
      <c r="NN752" s="70"/>
      <c r="NO752" s="70"/>
      <c r="NP752" s="70"/>
      <c r="NQ752" s="70"/>
      <c r="NR752" s="70"/>
      <c r="NS752" s="70"/>
      <c r="NT752" s="70"/>
      <c r="NU752" s="70"/>
      <c r="NV752" s="70"/>
      <c r="NW752" s="70"/>
      <c r="NX752" s="70"/>
      <c r="NY752" s="70"/>
      <c r="NZ752" s="70"/>
      <c r="OA752" s="70"/>
      <c r="OB752" s="70"/>
      <c r="OC752" s="70"/>
      <c r="OD752" s="70"/>
      <c r="OE752" s="70"/>
      <c r="OF752" s="70"/>
      <c r="OG752" s="70"/>
      <c r="OH752" s="70"/>
      <c r="OI752" s="70"/>
      <c r="OJ752" s="70"/>
      <c r="OK752" s="70"/>
      <c r="OL752" s="70"/>
      <c r="OM752" s="70"/>
      <c r="ON752" s="70"/>
      <c r="OO752" s="70"/>
      <c r="OP752" s="70"/>
      <c r="OQ752" s="70"/>
      <c r="OR752" s="70"/>
      <c r="OS752" s="70"/>
      <c r="OT752" s="70"/>
      <c r="OU752" s="70"/>
      <c r="OV752" s="70"/>
      <c r="OW752" s="70"/>
      <c r="OX752" s="70"/>
      <c r="OY752" s="70"/>
      <c r="OZ752" s="70"/>
      <c r="PA752" s="70"/>
      <c r="PB752" s="70"/>
      <c r="PC752" s="70"/>
      <c r="PD752" s="70"/>
      <c r="PE752" s="70"/>
      <c r="PF752" s="70"/>
      <c r="PG752" s="70"/>
      <c r="PH752" s="70"/>
      <c r="PI752" s="70"/>
      <c r="PJ752" s="70"/>
      <c r="PK752" s="70"/>
      <c r="PL752" s="70"/>
      <c r="PM752" s="70"/>
      <c r="PN752" s="70"/>
      <c r="PO752" s="70"/>
      <c r="PP752" s="70"/>
      <c r="PQ752" s="70"/>
      <c r="PR752" s="70"/>
      <c r="PS752" s="70"/>
      <c r="PT752" s="70"/>
      <c r="PU752" s="70"/>
      <c r="PV752" s="70"/>
      <c r="PW752" s="70"/>
      <c r="PX752" s="70"/>
      <c r="PY752" s="70"/>
      <c r="PZ752" s="70"/>
      <c r="QA752" s="70"/>
      <c r="QB752" s="70"/>
      <c r="QC752" s="70"/>
      <c r="QD752" s="70"/>
      <c r="QE752" s="70"/>
      <c r="QF752" s="70"/>
      <c r="QG752" s="70"/>
      <c r="QH752" s="70"/>
      <c r="QI752" s="70"/>
      <c r="QJ752" s="70"/>
      <c r="QK752" s="70"/>
      <c r="QL752" s="70"/>
      <c r="QM752" s="70"/>
      <c r="QN752" s="70"/>
      <c r="QO752" s="70"/>
      <c r="QP752" s="70"/>
      <c r="QQ752" s="70"/>
      <c r="QR752" s="70"/>
      <c r="QS752" s="70"/>
      <c r="QT752" s="70"/>
      <c r="QU752" s="70"/>
      <c r="QV752" s="70"/>
      <c r="QW752" s="70"/>
      <c r="QX752" s="70"/>
      <c r="QY752" s="70"/>
      <c r="QZ752" s="70"/>
      <c r="RA752" s="70"/>
      <c r="RB752" s="70"/>
      <c r="RC752" s="70"/>
      <c r="RD752" s="70"/>
      <c r="RE752" s="70"/>
      <c r="RF752" s="70"/>
      <c r="RG752" s="70"/>
      <c r="RH752" s="70"/>
      <c r="RI752" s="70"/>
      <c r="RJ752" s="70"/>
      <c r="RK752" s="70"/>
      <c r="RL752" s="70"/>
      <c r="RM752" s="70"/>
      <c r="RN752" s="70"/>
      <c r="RO752" s="70"/>
      <c r="RP752" s="70"/>
      <c r="RQ752" s="70"/>
      <c r="RR752" s="70"/>
      <c r="RS752" s="70"/>
      <c r="RT752" s="70"/>
      <c r="RU752" s="70"/>
      <c r="RV752" s="70"/>
      <c r="RW752" s="70"/>
      <c r="RX752" s="70"/>
      <c r="RY752" s="70"/>
      <c r="RZ752" s="70"/>
      <c r="SA752" s="70"/>
      <c r="SB752" s="70"/>
      <c r="SC752" s="70"/>
      <c r="SD752" s="70"/>
      <c r="SE752" s="70"/>
      <c r="SF752" s="70"/>
      <c r="SG752" s="70"/>
      <c r="SH752" s="70"/>
      <c r="SI752" s="70"/>
      <c r="SJ752" s="70"/>
      <c r="SK752" s="70"/>
      <c r="SL752" s="70"/>
      <c r="SM752" s="70"/>
      <c r="SN752" s="70"/>
      <c r="SO752" s="70"/>
      <c r="SP752" s="70"/>
      <c r="SQ752" s="70"/>
      <c r="SR752" s="70"/>
      <c r="SS752" s="70"/>
      <c r="ST752" s="70"/>
      <c r="SU752" s="70"/>
      <c r="SV752" s="70"/>
      <c r="SW752" s="70"/>
      <c r="SX752" s="70"/>
      <c r="SY752" s="70"/>
      <c r="SZ752" s="70"/>
      <c r="TA752" s="70"/>
      <c r="TB752" s="70"/>
      <c r="TC752" s="70"/>
      <c r="TD752" s="70"/>
      <c r="TE752" s="70"/>
      <c r="TF752" s="70"/>
      <c r="TG752" s="70"/>
      <c r="TH752" s="70"/>
      <c r="TI752" s="70"/>
      <c r="TJ752" s="70"/>
      <c r="TK752" s="70"/>
      <c r="TL752" s="70"/>
      <c r="TM752" s="70"/>
      <c r="TN752" s="70"/>
      <c r="TO752" s="70"/>
      <c r="TP752" s="70"/>
      <c r="TQ752" s="70"/>
      <c r="TR752" s="70"/>
      <c r="TS752" s="70"/>
      <c r="TT752" s="70"/>
      <c r="TU752" s="70"/>
      <c r="TV752" s="70"/>
      <c r="TW752" s="70"/>
      <c r="TX752" s="70"/>
      <c r="TY752" s="70"/>
      <c r="TZ752" s="70"/>
      <c r="UA752" s="70"/>
      <c r="UB752" s="70"/>
      <c r="UC752" s="70"/>
      <c r="UD752" s="70"/>
      <c r="UE752" s="70"/>
      <c r="UF752" s="70"/>
      <c r="UG752" s="70"/>
      <c r="UH752" s="70"/>
      <c r="UI752" s="70"/>
      <c r="UJ752" s="70"/>
      <c r="UK752" s="70"/>
      <c r="UL752" s="70"/>
      <c r="UM752" s="70"/>
      <c r="UN752" s="70"/>
      <c r="UO752" s="70"/>
      <c r="UP752" s="70"/>
      <c r="UQ752" s="70"/>
      <c r="UR752" s="70"/>
      <c r="US752" s="70"/>
      <c r="UT752" s="70"/>
      <c r="UU752" s="70"/>
      <c r="UV752" s="70"/>
      <c r="UW752" s="70"/>
      <c r="UX752" s="70"/>
      <c r="UY752" s="70"/>
      <c r="UZ752" s="70"/>
      <c r="VA752" s="70"/>
      <c r="VB752" s="70"/>
      <c r="VC752" s="70"/>
      <c r="VD752" s="70"/>
      <c r="VE752" s="70"/>
      <c r="VF752" s="70"/>
      <c r="VG752" s="70"/>
      <c r="VH752" s="70"/>
      <c r="VI752" s="70"/>
      <c r="VJ752" s="70"/>
      <c r="VK752" s="70"/>
      <c r="VL752" s="70"/>
      <c r="VM752" s="70"/>
      <c r="VN752" s="70"/>
      <c r="VO752" s="70"/>
      <c r="VP752" s="70"/>
      <c r="VQ752" s="70"/>
      <c r="VR752" s="70"/>
      <c r="VS752" s="70"/>
      <c r="VT752" s="70"/>
      <c r="VU752" s="70"/>
      <c r="VV752" s="70"/>
      <c r="VW752" s="70"/>
      <c r="VX752" s="70"/>
      <c r="VY752" s="70"/>
      <c r="VZ752" s="70"/>
      <c r="WA752" s="70"/>
      <c r="WB752" s="70"/>
      <c r="WC752" s="70"/>
      <c r="WD752" s="70"/>
      <c r="WE752" s="70"/>
      <c r="WF752" s="70"/>
      <c r="WG752" s="70"/>
      <c r="WH752" s="70"/>
      <c r="WI752" s="70"/>
      <c r="WJ752" s="70"/>
      <c r="WK752" s="70"/>
      <c r="WL752" s="70"/>
      <c r="WM752" s="70"/>
      <c r="WN752" s="70"/>
      <c r="WO752" s="70"/>
      <c r="WP752" s="70"/>
      <c r="WQ752" s="70"/>
      <c r="WR752" s="70"/>
      <c r="WS752" s="70"/>
      <c r="WT752" s="70"/>
      <c r="WU752" s="70"/>
      <c r="WV752" s="70"/>
      <c r="WW752" s="70"/>
      <c r="WX752" s="70"/>
      <c r="WY752" s="70"/>
      <c r="WZ752" s="70"/>
      <c r="XA752" s="70"/>
      <c r="XB752" s="70"/>
      <c r="XC752" s="70"/>
      <c r="XD752" s="70"/>
      <c r="XE752" s="70"/>
      <c r="XF752" s="70"/>
      <c r="XG752" s="70"/>
      <c r="XH752" s="70"/>
      <c r="XI752" s="70"/>
      <c r="XJ752" s="70"/>
      <c r="XK752" s="70"/>
      <c r="XL752" s="70"/>
      <c r="XM752" s="70"/>
      <c r="XN752" s="70"/>
      <c r="XO752" s="70"/>
      <c r="XP752" s="70"/>
      <c r="XQ752" s="70"/>
      <c r="XR752" s="70"/>
      <c r="XS752" s="70"/>
      <c r="XT752" s="70"/>
      <c r="XU752" s="70"/>
      <c r="XV752" s="70"/>
      <c r="XW752" s="70"/>
      <c r="XX752" s="70"/>
      <c r="XY752" s="70"/>
      <c r="XZ752" s="70"/>
      <c r="YA752" s="70"/>
      <c r="YB752" s="70"/>
      <c r="YC752" s="70"/>
      <c r="YD752" s="70"/>
      <c r="YE752" s="70"/>
      <c r="YF752" s="70"/>
      <c r="YG752" s="70"/>
      <c r="YH752" s="70"/>
      <c r="YI752" s="70"/>
      <c r="YJ752" s="70"/>
      <c r="YK752" s="70"/>
      <c r="YL752" s="70"/>
      <c r="YM752" s="70"/>
      <c r="YN752" s="70"/>
      <c r="YO752" s="70"/>
      <c r="YP752" s="70"/>
      <c r="YQ752" s="70"/>
      <c r="YR752" s="70"/>
      <c r="YS752" s="70"/>
      <c r="YT752" s="70"/>
      <c r="YU752" s="70"/>
      <c r="YV752" s="70"/>
      <c r="YW752" s="70"/>
      <c r="YX752" s="70"/>
      <c r="YY752" s="70"/>
      <c r="YZ752" s="70"/>
      <c r="ZA752" s="70"/>
      <c r="ZB752" s="70"/>
      <c r="ZC752" s="70"/>
      <c r="ZD752" s="70"/>
      <c r="ZE752" s="70"/>
      <c r="ZF752" s="70"/>
      <c r="ZG752" s="70"/>
      <c r="ZH752" s="70"/>
      <c r="ZI752" s="70"/>
      <c r="ZJ752" s="70"/>
      <c r="ZK752" s="70"/>
      <c r="ZL752" s="70"/>
      <c r="ZM752" s="70"/>
      <c r="ZN752" s="70"/>
      <c r="ZO752" s="70"/>
      <c r="ZP752" s="70"/>
      <c r="ZQ752" s="70"/>
      <c r="ZR752" s="70"/>
      <c r="ZS752" s="70"/>
      <c r="ZT752" s="70"/>
      <c r="ZU752" s="70"/>
      <c r="ZV752" s="70"/>
      <c r="ZW752" s="70"/>
      <c r="ZX752" s="70"/>
      <c r="ZY752" s="70"/>
      <c r="ZZ752" s="70"/>
      <c r="AAA752" s="70"/>
      <c r="AAB752" s="70"/>
      <c r="AAC752" s="70"/>
      <c r="AAD752" s="70"/>
      <c r="AAE752" s="70"/>
      <c r="AAF752" s="70"/>
      <c r="AAG752" s="70"/>
      <c r="AAH752" s="70"/>
      <c r="AAI752" s="70"/>
      <c r="AAJ752" s="70"/>
      <c r="AAK752" s="70"/>
      <c r="AAL752" s="70"/>
      <c r="AAM752" s="70"/>
      <c r="AAN752" s="70"/>
      <c r="AAO752" s="70"/>
      <c r="AAP752" s="70"/>
      <c r="AAQ752" s="70"/>
      <c r="AAR752" s="70"/>
      <c r="AAS752" s="70"/>
      <c r="AAT752" s="70"/>
      <c r="AAU752" s="70"/>
      <c r="AAV752" s="70"/>
      <c r="AAW752" s="70"/>
      <c r="AAX752" s="70"/>
      <c r="AAY752" s="70"/>
      <c r="AAZ752" s="70"/>
      <c r="ABA752" s="70"/>
      <c r="ABB752" s="70"/>
      <c r="ABC752" s="70"/>
      <c r="ABD752" s="70"/>
      <c r="ABE752" s="70"/>
      <c r="ABF752" s="70"/>
      <c r="ABG752" s="70"/>
      <c r="ABH752" s="70"/>
      <c r="ABI752" s="70"/>
      <c r="ABJ752" s="70"/>
      <c r="ABK752" s="70"/>
      <c r="ABL752" s="70"/>
      <c r="ABM752" s="70"/>
      <c r="ABN752" s="70"/>
      <c r="ABO752" s="70"/>
      <c r="ABP752" s="70"/>
      <c r="ABQ752" s="70"/>
      <c r="ABR752" s="70"/>
      <c r="ABS752" s="70"/>
      <c r="ABT752" s="70"/>
      <c r="ABU752" s="70"/>
      <c r="ABV752" s="70"/>
      <c r="ABW752" s="70"/>
      <c r="ABX752" s="70"/>
      <c r="ABY752" s="70"/>
      <c r="ABZ752" s="70"/>
      <c r="ACA752" s="70"/>
      <c r="ACB752" s="70"/>
      <c r="ACC752" s="70"/>
      <c r="ACD752" s="70"/>
      <c r="ACE752" s="70"/>
      <c r="ACF752" s="70"/>
      <c r="ACG752" s="70"/>
      <c r="ACH752" s="70"/>
      <c r="ACI752" s="70"/>
      <c r="ACJ752" s="70"/>
      <c r="ACK752" s="70"/>
      <c r="ACL752" s="70"/>
      <c r="ACM752" s="70"/>
      <c r="ACN752" s="70"/>
      <c r="ACO752" s="70"/>
      <c r="ACP752" s="70"/>
      <c r="ACQ752" s="70"/>
      <c r="ACR752" s="70"/>
      <c r="ACS752" s="70"/>
      <c r="ACT752" s="70"/>
      <c r="ACU752" s="70"/>
      <c r="ACV752" s="70"/>
      <c r="ACW752" s="70"/>
      <c r="ACX752" s="70"/>
      <c r="ACY752" s="70"/>
      <c r="ACZ752" s="70"/>
      <c r="ADA752" s="70"/>
      <c r="ADB752" s="70"/>
      <c r="ADC752" s="70"/>
      <c r="ADD752" s="70"/>
      <c r="ADE752" s="70"/>
      <c r="ADF752" s="70"/>
      <c r="ADG752" s="70"/>
      <c r="ADH752" s="70"/>
      <c r="ADI752" s="70"/>
      <c r="ADJ752" s="70"/>
      <c r="ADK752" s="70"/>
      <c r="ADL752" s="70"/>
      <c r="ADM752" s="70"/>
      <c r="ADN752" s="70"/>
      <c r="ADO752" s="70"/>
      <c r="ADP752" s="70"/>
      <c r="ADQ752" s="70"/>
      <c r="ADR752" s="70"/>
      <c r="ADS752" s="70"/>
      <c r="ADT752" s="70"/>
      <c r="ADU752" s="70"/>
      <c r="ADV752" s="70"/>
      <c r="ADW752" s="70"/>
      <c r="ADX752" s="70"/>
      <c r="ADY752" s="70"/>
      <c r="ADZ752" s="70"/>
      <c r="AEA752" s="70"/>
      <c r="AEB752" s="70"/>
      <c r="AEC752" s="70"/>
      <c r="AED752" s="70"/>
      <c r="AEE752" s="70"/>
      <c r="AEF752" s="70"/>
      <c r="AEG752" s="70"/>
      <c r="AEH752" s="70"/>
      <c r="AEI752" s="70"/>
      <c r="AEJ752" s="70"/>
      <c r="AEK752" s="70"/>
      <c r="AEL752" s="70"/>
      <c r="AEM752" s="70"/>
      <c r="AEN752" s="70"/>
      <c r="AEO752" s="70"/>
      <c r="AEP752" s="70"/>
      <c r="AEQ752" s="70"/>
      <c r="AER752" s="70"/>
      <c r="AES752" s="70"/>
      <c r="AET752" s="70"/>
      <c r="AEU752" s="70"/>
      <c r="AEV752" s="70"/>
      <c r="AEW752" s="70"/>
      <c r="AEX752" s="70"/>
      <c r="AEY752" s="70"/>
      <c r="AEZ752" s="70"/>
      <c r="AFA752" s="70"/>
      <c r="AFB752" s="70"/>
      <c r="AFC752" s="70"/>
      <c r="AFD752" s="70"/>
      <c r="AFE752" s="70"/>
      <c r="AFF752" s="70"/>
      <c r="AFG752" s="70"/>
      <c r="AFH752" s="70"/>
      <c r="AFI752" s="70"/>
      <c r="AFJ752" s="70"/>
      <c r="AFK752" s="70"/>
      <c r="AFL752" s="70"/>
      <c r="AFM752" s="70"/>
      <c r="AFN752" s="70"/>
      <c r="AFO752" s="70"/>
      <c r="AFP752" s="70"/>
      <c r="AFQ752" s="70"/>
      <c r="AFR752" s="70"/>
      <c r="AFS752" s="70"/>
      <c r="AFT752" s="70"/>
      <c r="AFU752" s="70"/>
      <c r="AFV752" s="70"/>
      <c r="AFW752" s="70"/>
      <c r="AFX752" s="70"/>
      <c r="AFY752" s="70"/>
      <c r="AFZ752" s="70"/>
      <c r="AGA752" s="70"/>
      <c r="AGB752" s="70"/>
      <c r="AGC752" s="70"/>
      <c r="AGD752" s="70"/>
      <c r="AGE752" s="70"/>
      <c r="AGF752" s="70"/>
      <c r="AGG752" s="70"/>
      <c r="AGH752" s="70"/>
      <c r="AGI752" s="70"/>
      <c r="AGJ752" s="70"/>
      <c r="AGK752" s="70"/>
      <c r="AGL752" s="70"/>
      <c r="AGM752" s="70"/>
      <c r="AGN752" s="70"/>
      <c r="AGO752" s="70"/>
      <c r="AGP752" s="70"/>
      <c r="AGQ752" s="70"/>
      <c r="AGR752" s="70"/>
      <c r="AGS752" s="70"/>
      <c r="AGT752" s="70"/>
      <c r="AGU752" s="70"/>
      <c r="AGV752" s="70"/>
      <c r="AGW752" s="70"/>
      <c r="AGX752" s="70"/>
      <c r="AGY752" s="70"/>
      <c r="AGZ752" s="70"/>
      <c r="AHA752" s="70"/>
      <c r="AHB752" s="70"/>
      <c r="AHC752" s="70"/>
      <c r="AHD752" s="70"/>
      <c r="AHE752" s="70"/>
      <c r="AHF752" s="70"/>
      <c r="AHG752" s="70"/>
      <c r="AHH752" s="70"/>
      <c r="AHI752" s="70"/>
      <c r="AHJ752" s="70"/>
      <c r="AHK752" s="70"/>
      <c r="AHL752" s="70"/>
      <c r="AHM752" s="70"/>
      <c r="AHN752" s="70"/>
      <c r="AHO752" s="70"/>
      <c r="AHP752" s="70"/>
      <c r="AHQ752" s="70"/>
      <c r="AHR752" s="70"/>
      <c r="AHS752" s="70"/>
      <c r="AHT752" s="70"/>
      <c r="AHU752" s="70"/>
      <c r="AHV752" s="70"/>
      <c r="AHW752" s="70"/>
      <c r="AHX752" s="70"/>
      <c r="AHY752" s="70"/>
      <c r="AHZ752" s="70"/>
      <c r="AIA752" s="70"/>
      <c r="AIB752" s="70"/>
      <c r="AIC752" s="70"/>
      <c r="AID752" s="70"/>
      <c r="AIE752" s="70"/>
      <c r="AIF752" s="70"/>
      <c r="AIG752" s="70"/>
      <c r="AIH752" s="70"/>
      <c r="AII752" s="70"/>
      <c r="AIJ752" s="70"/>
      <c r="AIK752" s="70"/>
      <c r="AIL752" s="70"/>
      <c r="AIM752" s="70"/>
      <c r="AIN752" s="70"/>
      <c r="AIO752" s="70"/>
      <c r="AIP752" s="70"/>
      <c r="AIQ752" s="70"/>
      <c r="AIR752" s="70"/>
      <c r="AIS752" s="70"/>
      <c r="AIT752" s="70"/>
      <c r="AIU752" s="70"/>
      <c r="AIV752" s="70"/>
      <c r="AIW752" s="70"/>
      <c r="AIX752" s="70"/>
      <c r="AIY752" s="70"/>
      <c r="AIZ752" s="70"/>
      <c r="AJA752" s="70"/>
      <c r="AJB752" s="70"/>
      <c r="AJC752" s="70"/>
      <c r="AJD752" s="70"/>
      <c r="AJE752" s="70"/>
      <c r="AJF752" s="70"/>
      <c r="AJG752" s="70"/>
      <c r="AJH752" s="70"/>
      <c r="AJI752" s="70"/>
      <c r="AJJ752" s="70"/>
      <c r="AJK752" s="70"/>
      <c r="AJL752" s="70"/>
      <c r="AJM752" s="70"/>
      <c r="AJN752" s="70"/>
      <c r="AJO752" s="70"/>
      <c r="AJP752" s="70"/>
      <c r="AJQ752" s="70"/>
      <c r="AJR752" s="70"/>
      <c r="AJS752" s="70"/>
      <c r="AJT752" s="70"/>
      <c r="AJU752" s="70"/>
      <c r="AJV752" s="70"/>
      <c r="AJW752" s="70"/>
      <c r="AJX752" s="70"/>
      <c r="AJY752" s="70"/>
      <c r="AJZ752" s="70"/>
      <c r="AKA752" s="70"/>
      <c r="AKB752" s="70"/>
      <c r="AKC752" s="70"/>
      <c r="AKD752" s="70"/>
      <c r="AKE752" s="70"/>
      <c r="AKF752" s="70"/>
      <c r="AKG752" s="70"/>
      <c r="AKH752" s="70"/>
      <c r="AKI752" s="70"/>
      <c r="AKJ752" s="70"/>
      <c r="AKK752" s="70"/>
      <c r="AKL752" s="70"/>
      <c r="AKM752" s="70"/>
      <c r="AKN752" s="70"/>
      <c r="AKO752" s="70"/>
      <c r="AKP752" s="70"/>
      <c r="AKQ752" s="70"/>
      <c r="AKR752" s="70"/>
      <c r="AKS752" s="70"/>
      <c r="AKT752" s="70"/>
      <c r="AKU752" s="70"/>
      <c r="AKV752" s="70"/>
      <c r="AKW752" s="70"/>
      <c r="AKX752" s="70"/>
      <c r="AKY752" s="70"/>
      <c r="AKZ752" s="70"/>
      <c r="ALA752" s="70"/>
      <c r="ALB752" s="70"/>
      <c r="ALC752" s="70"/>
      <c r="ALD752" s="70"/>
      <c r="ALE752" s="70"/>
      <c r="ALF752" s="70"/>
      <c r="ALG752" s="70"/>
      <c r="ALH752" s="70"/>
      <c r="ALI752" s="70"/>
      <c r="ALJ752" s="70"/>
      <c r="ALK752" s="70"/>
      <c r="ALL752" s="70"/>
      <c r="ALM752" s="70"/>
      <c r="ALN752" s="70"/>
      <c r="ALO752" s="70"/>
      <c r="ALP752" s="70"/>
      <c r="ALQ752" s="70"/>
      <c r="ALR752" s="70"/>
      <c r="ALS752" s="70"/>
      <c r="ALT752" s="70"/>
      <c r="ALU752" s="70"/>
      <c r="ALV752" s="70"/>
      <c r="ALW752" s="70"/>
      <c r="ALX752" s="70"/>
      <c r="ALY752" s="70"/>
      <c r="ALZ752" s="70"/>
      <c r="AMA752" s="70"/>
      <c r="AMB752" s="70"/>
      <c r="AMC752" s="70"/>
      <c r="AMD752" s="70"/>
      <c r="AME752" s="70"/>
      <c r="AMF752" s="70"/>
      <c r="AMG752" s="70"/>
      <c r="AMH752" s="70"/>
      <c r="AMI752" s="70"/>
      <c r="AMJ752" s="70"/>
      <c r="AMK752" s="70"/>
      <c r="AML752" s="70"/>
      <c r="AMM752" s="70"/>
      <c r="AMN752" s="70"/>
      <c r="AMO752" s="70"/>
      <c r="AMP752" s="70"/>
      <c r="AMQ752" s="70"/>
      <c r="AMR752" s="70"/>
      <c r="AMS752" s="70"/>
      <c r="AMT752" s="70"/>
      <c r="AMU752" s="70"/>
      <c r="AMV752" s="70"/>
      <c r="AMW752" s="70"/>
      <c r="AMX752" s="70"/>
      <c r="AMY752" s="70"/>
      <c r="AMZ752" s="70"/>
      <c r="ANA752" s="70"/>
      <c r="ANB752" s="70"/>
      <c r="ANC752" s="70"/>
      <c r="AND752" s="70"/>
      <c r="ANE752" s="70"/>
      <c r="ANF752" s="70"/>
      <c r="ANG752" s="70"/>
      <c r="ANH752" s="70"/>
      <c r="ANI752" s="70"/>
      <c r="ANJ752" s="70"/>
      <c r="ANK752" s="70"/>
      <c r="ANL752" s="70"/>
      <c r="ANM752" s="70"/>
      <c r="ANN752" s="70"/>
      <c r="ANO752" s="70"/>
      <c r="ANP752" s="70"/>
      <c r="ANQ752" s="70"/>
      <c r="ANR752" s="70"/>
      <c r="ANS752" s="70"/>
      <c r="ANT752" s="70"/>
      <c r="ANU752" s="70"/>
      <c r="ANV752" s="70"/>
      <c r="ANW752" s="70"/>
      <c r="ANX752" s="70"/>
      <c r="ANY752" s="70"/>
      <c r="ANZ752" s="70"/>
      <c r="AOA752" s="70"/>
      <c r="AOB752" s="70"/>
      <c r="AOC752" s="70"/>
      <c r="AOD752" s="70"/>
      <c r="AOE752" s="70"/>
      <c r="AOF752" s="70"/>
      <c r="AOG752" s="70"/>
      <c r="AOH752" s="70"/>
      <c r="AOI752" s="70"/>
      <c r="AOJ752" s="70"/>
      <c r="AOK752" s="70"/>
      <c r="AOL752" s="70"/>
      <c r="AOM752" s="70"/>
      <c r="AON752" s="70"/>
      <c r="AOO752" s="70"/>
      <c r="AOP752" s="70"/>
      <c r="AOQ752" s="70"/>
      <c r="AOR752" s="70"/>
      <c r="AOS752" s="70"/>
      <c r="AOT752" s="70"/>
      <c r="AOU752" s="70"/>
      <c r="AOV752" s="70"/>
      <c r="AOW752" s="70"/>
      <c r="AOX752" s="70"/>
      <c r="AOY752" s="70"/>
      <c r="AOZ752" s="70"/>
      <c r="APA752" s="70"/>
      <c r="APB752" s="70"/>
      <c r="APC752" s="70"/>
      <c r="APD752" s="70"/>
      <c r="APE752" s="70"/>
      <c r="APF752" s="70"/>
      <c r="APG752" s="70"/>
      <c r="APH752" s="70"/>
      <c r="API752" s="70"/>
      <c r="APJ752" s="70"/>
      <c r="APK752" s="70"/>
      <c r="APL752" s="70"/>
      <c r="APM752" s="70"/>
      <c r="APN752" s="70"/>
      <c r="APO752" s="70"/>
      <c r="APP752" s="70"/>
      <c r="APQ752" s="70"/>
      <c r="APR752" s="70"/>
      <c r="APS752" s="70"/>
      <c r="APT752" s="70"/>
      <c r="APU752" s="70"/>
      <c r="APV752" s="70"/>
      <c r="APW752" s="70"/>
      <c r="APX752" s="70"/>
      <c r="APY752" s="70"/>
      <c r="APZ752" s="70"/>
      <c r="AQA752" s="70"/>
      <c r="AQB752" s="70"/>
      <c r="AQC752" s="70"/>
      <c r="AQD752" s="70"/>
      <c r="AQE752" s="70"/>
      <c r="AQF752" s="70"/>
      <c r="AQG752" s="70"/>
      <c r="AQH752" s="70"/>
      <c r="AQI752" s="70"/>
      <c r="AQJ752" s="70"/>
      <c r="AQK752" s="70"/>
      <c r="AQL752" s="70"/>
      <c r="AQM752" s="70"/>
      <c r="AQN752" s="70"/>
      <c r="AQO752" s="70"/>
      <c r="AQP752" s="70"/>
      <c r="AQQ752" s="70"/>
      <c r="AQR752" s="70"/>
      <c r="AQS752" s="70"/>
      <c r="AQT752" s="70"/>
      <c r="AQU752" s="70"/>
      <c r="AQV752" s="70"/>
      <c r="AQW752" s="70"/>
      <c r="AQX752" s="70"/>
      <c r="AQY752" s="70"/>
      <c r="AQZ752" s="70"/>
      <c r="ARA752" s="70"/>
      <c r="ARB752" s="70"/>
      <c r="ARC752" s="70"/>
      <c r="ARD752" s="70"/>
      <c r="ARE752" s="70"/>
      <c r="ARF752" s="70"/>
      <c r="ARG752" s="70"/>
      <c r="ARH752" s="70"/>
      <c r="ARI752" s="70"/>
      <c r="ARJ752" s="70"/>
      <c r="ARK752" s="70"/>
      <c r="ARL752" s="70"/>
      <c r="ARM752" s="70"/>
      <c r="ARN752" s="70"/>
      <c r="ARO752" s="70"/>
      <c r="ARP752" s="70"/>
      <c r="ARQ752" s="70"/>
      <c r="ARR752" s="70"/>
      <c r="ARS752" s="70"/>
      <c r="ART752" s="70"/>
      <c r="ARU752" s="70"/>
      <c r="ARV752" s="70"/>
      <c r="ARW752" s="70"/>
      <c r="ARX752" s="70"/>
      <c r="ARY752" s="70"/>
      <c r="ARZ752" s="70"/>
      <c r="ASA752" s="70"/>
      <c r="ASB752" s="70"/>
      <c r="ASC752" s="70"/>
      <c r="ASD752" s="70"/>
      <c r="ASE752" s="70"/>
      <c r="ASF752" s="70"/>
      <c r="ASG752" s="70"/>
      <c r="ASH752" s="70"/>
      <c r="ASI752" s="70"/>
      <c r="ASJ752" s="70"/>
      <c r="ASK752" s="70"/>
      <c r="ASL752" s="70"/>
      <c r="ASM752" s="70"/>
      <c r="ASN752" s="70"/>
      <c r="ASO752" s="70"/>
      <c r="ASP752" s="70"/>
      <c r="ASQ752" s="70"/>
      <c r="ASR752" s="70"/>
      <c r="ASS752" s="70"/>
      <c r="AST752" s="70"/>
      <c r="ASU752" s="70"/>
      <c r="ASV752" s="70"/>
      <c r="ASW752" s="70"/>
      <c r="ASX752" s="70"/>
      <c r="ASY752" s="70"/>
      <c r="ASZ752" s="70"/>
      <c r="ATA752" s="70"/>
      <c r="ATB752" s="70"/>
      <c r="ATC752"/>
    </row>
    <row r="753" spans="1:1199">
      <c r="A753" s="66">
        <v>761</v>
      </c>
      <c r="B753" s="49">
        <v>132</v>
      </c>
      <c r="C753" s="59">
        <v>124</v>
      </c>
      <c r="D753" s="67" t="s">
        <v>16</v>
      </c>
      <c r="E753" s="67" t="s">
        <v>1182</v>
      </c>
      <c r="F753" s="68"/>
      <c r="G753" s="68"/>
      <c r="H753" s="67"/>
      <c r="I753" s="69" t="s">
        <v>1096</v>
      </c>
      <c r="J753" s="58">
        <v>1</v>
      </c>
      <c r="K753" s="58">
        <v>1</v>
      </c>
      <c r="L753" s="58">
        <v>1</v>
      </c>
      <c r="M753" s="58">
        <v>1</v>
      </c>
      <c r="N753" s="58">
        <v>0</v>
      </c>
      <c r="O753" s="58">
        <v>0</v>
      </c>
      <c r="P753" s="58">
        <v>1</v>
      </c>
      <c r="Q753" s="58">
        <v>1</v>
      </c>
      <c r="R753" s="58">
        <v>0</v>
      </c>
      <c r="S753" s="58">
        <v>1</v>
      </c>
      <c r="T753" s="58">
        <v>1</v>
      </c>
      <c r="U753" s="58">
        <v>0</v>
      </c>
      <c r="V753" s="58">
        <v>0</v>
      </c>
      <c r="W753" s="58">
        <v>0</v>
      </c>
      <c r="X753" s="58">
        <v>0</v>
      </c>
      <c r="Y753" s="58">
        <v>0</v>
      </c>
      <c r="Z753" s="58">
        <v>0</v>
      </c>
      <c r="AA753" s="58">
        <v>0</v>
      </c>
      <c r="AB753" s="58">
        <v>0</v>
      </c>
      <c r="AC753" s="58">
        <v>0</v>
      </c>
      <c r="AD753" s="58">
        <v>1</v>
      </c>
      <c r="AE753" s="58">
        <v>1</v>
      </c>
      <c r="AF753" s="58">
        <v>1</v>
      </c>
      <c r="AG753" s="58">
        <v>0</v>
      </c>
      <c r="AH753" s="58">
        <v>0</v>
      </c>
      <c r="AI753" s="58">
        <v>1</v>
      </c>
      <c r="AJ753" s="58">
        <v>1</v>
      </c>
      <c r="AK753" s="58">
        <v>0</v>
      </c>
      <c r="AL753" s="58">
        <v>1</v>
      </c>
      <c r="AM753" s="58">
        <v>0</v>
      </c>
      <c r="AN753" s="58">
        <v>0</v>
      </c>
      <c r="AO753" s="58">
        <v>1</v>
      </c>
      <c r="AP753" s="58">
        <v>1</v>
      </c>
      <c r="AQ753" s="58">
        <v>0</v>
      </c>
      <c r="AR753" s="58">
        <v>0</v>
      </c>
      <c r="AS753" s="58">
        <v>0</v>
      </c>
      <c r="AT753" s="58">
        <v>0</v>
      </c>
      <c r="AU753" s="58">
        <v>1</v>
      </c>
      <c r="AV753" s="58">
        <v>1</v>
      </c>
      <c r="AW753" s="58">
        <v>1</v>
      </c>
      <c r="AX753" s="58">
        <v>0</v>
      </c>
      <c r="AY753" s="58">
        <v>1</v>
      </c>
      <c r="AZ753" s="58">
        <v>0</v>
      </c>
      <c r="BA753" s="58">
        <v>1</v>
      </c>
      <c r="BB753" s="58">
        <v>0</v>
      </c>
      <c r="BC753" s="58">
        <v>0</v>
      </c>
      <c r="BD753" s="58">
        <v>1</v>
      </c>
      <c r="BE753" s="58">
        <v>1</v>
      </c>
      <c r="BF753" s="58">
        <v>0</v>
      </c>
      <c r="BG753" s="58">
        <v>1</v>
      </c>
      <c r="BH753" s="58">
        <v>1</v>
      </c>
      <c r="BI753" s="58">
        <v>0</v>
      </c>
      <c r="BJ753" s="58">
        <v>1</v>
      </c>
      <c r="BK753" s="58">
        <v>1</v>
      </c>
      <c r="BL753" s="58">
        <v>1</v>
      </c>
      <c r="BM753" s="58">
        <v>0</v>
      </c>
      <c r="BN753" s="58">
        <v>0</v>
      </c>
      <c r="BO753" s="58">
        <v>0</v>
      </c>
      <c r="BP753" s="58">
        <v>0</v>
      </c>
      <c r="BQ753" s="58">
        <v>1</v>
      </c>
      <c r="BR753" s="58">
        <v>0</v>
      </c>
      <c r="BS753" s="58">
        <v>0</v>
      </c>
      <c r="BT753" s="58">
        <v>1</v>
      </c>
      <c r="BX753" s="63" t="s">
        <v>1914</v>
      </c>
      <c r="BY753">
        <v>0</v>
      </c>
      <c r="BZ753">
        <v>1</v>
      </c>
      <c r="CA753">
        <v>0</v>
      </c>
      <c r="CB753">
        <v>1</v>
      </c>
      <c r="CC753">
        <v>0</v>
      </c>
      <c r="CD753">
        <v>1</v>
      </c>
      <c r="CE753">
        <v>1</v>
      </c>
      <c r="CF753">
        <v>1</v>
      </c>
      <c r="CG753">
        <v>1</v>
      </c>
      <c r="CH753">
        <v>1</v>
      </c>
      <c r="CI753">
        <v>0</v>
      </c>
      <c r="CJ753">
        <v>0</v>
      </c>
      <c r="CK753">
        <v>0</v>
      </c>
      <c r="CL753">
        <v>1</v>
      </c>
      <c r="CM753">
        <v>1</v>
      </c>
      <c r="CN753">
        <v>0</v>
      </c>
      <c r="CO753">
        <v>1</v>
      </c>
      <c r="CP753">
        <v>1</v>
      </c>
      <c r="CQ753">
        <v>1</v>
      </c>
      <c r="CR753">
        <v>1</v>
      </c>
      <c r="CS753">
        <v>0</v>
      </c>
      <c r="CT753">
        <v>1</v>
      </c>
      <c r="CU753">
        <v>1</v>
      </c>
      <c r="CV753">
        <v>0</v>
      </c>
      <c r="CW753">
        <v>1</v>
      </c>
      <c r="CX753">
        <v>0</v>
      </c>
      <c r="CY753">
        <v>1</v>
      </c>
      <c r="CZ753">
        <v>1</v>
      </c>
      <c r="DA753">
        <v>0</v>
      </c>
      <c r="DB753">
        <v>0</v>
      </c>
      <c r="DC753">
        <v>1</v>
      </c>
      <c r="DD753">
        <v>0</v>
      </c>
      <c r="DE753">
        <v>1</v>
      </c>
      <c r="DF753">
        <v>1</v>
      </c>
      <c r="DG753">
        <v>1</v>
      </c>
      <c r="DH753">
        <v>0</v>
      </c>
      <c r="DI753">
        <v>0</v>
      </c>
      <c r="DJ753">
        <v>0</v>
      </c>
      <c r="DK753">
        <v>1</v>
      </c>
      <c r="DL753">
        <v>1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1</v>
      </c>
      <c r="DS753">
        <v>0</v>
      </c>
      <c r="DT753">
        <v>0</v>
      </c>
      <c r="DU753">
        <v>0</v>
      </c>
      <c r="DV753">
        <v>0</v>
      </c>
      <c r="DW753">
        <v>1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1</v>
      </c>
      <c r="ED753">
        <v>0</v>
      </c>
      <c r="EE753">
        <v>0</v>
      </c>
      <c r="EF753">
        <v>1</v>
      </c>
      <c r="EG753">
        <v>1</v>
      </c>
      <c r="EH753">
        <v>0</v>
      </c>
      <c r="EI753">
        <v>0</v>
      </c>
      <c r="EJ753">
        <v>0</v>
      </c>
      <c r="EK753">
        <v>0</v>
      </c>
      <c r="EL753">
        <v>1</v>
      </c>
      <c r="EM753">
        <v>0</v>
      </c>
      <c r="EN753">
        <v>1</v>
      </c>
      <c r="EO753">
        <v>1</v>
      </c>
      <c r="EP753">
        <v>0</v>
      </c>
      <c r="EQ753">
        <v>1</v>
      </c>
      <c r="ER753">
        <v>0</v>
      </c>
    </row>
    <row r="754" spans="1:1199">
      <c r="A754" s="66">
        <v>762</v>
      </c>
      <c r="B754" s="49">
        <v>133</v>
      </c>
      <c r="C754" s="59">
        <v>124</v>
      </c>
      <c r="D754" s="67" t="s">
        <v>16</v>
      </c>
      <c r="E754" s="67" t="s">
        <v>1182</v>
      </c>
      <c r="F754" s="68"/>
      <c r="G754" s="68"/>
      <c r="H754" s="67"/>
      <c r="I754" s="69" t="s">
        <v>1097</v>
      </c>
      <c r="J754" s="58">
        <v>1</v>
      </c>
      <c r="K754" s="58">
        <v>1</v>
      </c>
      <c r="L754" s="58">
        <v>1</v>
      </c>
      <c r="M754" s="58">
        <v>1</v>
      </c>
      <c r="N754" s="58">
        <v>0</v>
      </c>
      <c r="O754" s="58">
        <v>0</v>
      </c>
      <c r="P754" s="58">
        <v>1</v>
      </c>
      <c r="Q754" s="58">
        <v>1</v>
      </c>
      <c r="R754" s="58">
        <v>0</v>
      </c>
      <c r="S754" s="58">
        <v>1</v>
      </c>
      <c r="T754" s="58">
        <v>1</v>
      </c>
      <c r="U754" s="58">
        <v>0</v>
      </c>
      <c r="V754" s="58">
        <v>0</v>
      </c>
      <c r="W754" s="58">
        <v>0</v>
      </c>
      <c r="X754" s="58">
        <v>0</v>
      </c>
      <c r="Y754" s="58">
        <v>0</v>
      </c>
      <c r="Z754" s="58">
        <v>0</v>
      </c>
      <c r="AA754" s="58">
        <v>0</v>
      </c>
      <c r="AB754" s="58">
        <v>0</v>
      </c>
      <c r="AC754" s="58">
        <v>0</v>
      </c>
      <c r="AD754" s="58">
        <v>1</v>
      </c>
      <c r="AE754" s="58">
        <v>1</v>
      </c>
      <c r="AF754" s="58">
        <v>1</v>
      </c>
      <c r="AG754" s="58">
        <v>1</v>
      </c>
      <c r="AH754" s="58">
        <v>0</v>
      </c>
      <c r="AI754" s="58">
        <v>1</v>
      </c>
      <c r="AJ754" s="58">
        <v>1</v>
      </c>
      <c r="AK754" s="58">
        <v>0</v>
      </c>
      <c r="AL754" s="58">
        <v>1</v>
      </c>
      <c r="AM754" s="58">
        <v>0</v>
      </c>
      <c r="AN754" s="58">
        <v>0</v>
      </c>
      <c r="AO754" s="58">
        <v>1</v>
      </c>
      <c r="AP754" s="58">
        <v>1</v>
      </c>
      <c r="AQ754" s="58">
        <v>0</v>
      </c>
      <c r="AR754" s="58">
        <v>0</v>
      </c>
      <c r="AS754" s="58">
        <v>0</v>
      </c>
      <c r="AT754" s="58">
        <v>0</v>
      </c>
      <c r="AU754" s="58">
        <v>1</v>
      </c>
      <c r="AV754" s="58">
        <v>0</v>
      </c>
      <c r="AW754" s="58">
        <v>1</v>
      </c>
      <c r="AX754" s="58">
        <v>0</v>
      </c>
      <c r="AY754" s="58">
        <v>1</v>
      </c>
      <c r="AZ754" s="58">
        <v>0</v>
      </c>
      <c r="BA754" s="58">
        <v>1</v>
      </c>
      <c r="BB754" s="58">
        <v>0</v>
      </c>
      <c r="BC754" s="58">
        <v>0</v>
      </c>
      <c r="BD754" s="58">
        <v>0</v>
      </c>
      <c r="BE754" s="58">
        <v>1</v>
      </c>
      <c r="BF754" s="58">
        <v>0</v>
      </c>
      <c r="BG754" s="58">
        <v>1</v>
      </c>
      <c r="BH754" s="58">
        <v>1</v>
      </c>
      <c r="BI754" s="58">
        <v>0</v>
      </c>
      <c r="BJ754" s="58">
        <v>1</v>
      </c>
      <c r="BK754" s="58">
        <v>0</v>
      </c>
      <c r="BL754" s="58">
        <v>1</v>
      </c>
      <c r="BM754" s="58">
        <v>0</v>
      </c>
      <c r="BN754" s="58">
        <v>0</v>
      </c>
      <c r="BO754" s="58">
        <v>0</v>
      </c>
      <c r="BP754" s="58">
        <v>0</v>
      </c>
      <c r="BQ754" s="58">
        <v>1</v>
      </c>
      <c r="BR754" s="58">
        <v>0</v>
      </c>
      <c r="BS754" s="58">
        <v>0</v>
      </c>
      <c r="BT754" s="58">
        <v>1</v>
      </c>
      <c r="BX754" s="63" t="s">
        <v>1915</v>
      </c>
      <c r="BY754">
        <v>0</v>
      </c>
      <c r="BZ754">
        <v>1</v>
      </c>
      <c r="CA754">
        <v>0</v>
      </c>
      <c r="CB754">
        <v>1</v>
      </c>
      <c r="CC754">
        <v>0</v>
      </c>
      <c r="CD754">
        <v>1</v>
      </c>
      <c r="CE754">
        <v>1</v>
      </c>
      <c r="CF754">
        <v>1</v>
      </c>
      <c r="CG754">
        <v>1</v>
      </c>
      <c r="CH754">
        <v>1</v>
      </c>
      <c r="CI754">
        <v>0</v>
      </c>
      <c r="CJ754">
        <v>0</v>
      </c>
      <c r="CK754">
        <v>0</v>
      </c>
      <c r="CL754">
        <v>1</v>
      </c>
      <c r="CM754">
        <v>1</v>
      </c>
      <c r="CN754">
        <v>0</v>
      </c>
      <c r="CO754">
        <v>1</v>
      </c>
      <c r="CP754">
        <v>1</v>
      </c>
      <c r="CQ754">
        <v>1</v>
      </c>
      <c r="CR754">
        <v>1</v>
      </c>
      <c r="CS754">
        <v>0</v>
      </c>
      <c r="CT754">
        <v>1</v>
      </c>
      <c r="CU754">
        <v>1</v>
      </c>
      <c r="CV754">
        <v>0</v>
      </c>
      <c r="CW754">
        <v>1</v>
      </c>
      <c r="CX754">
        <v>0</v>
      </c>
      <c r="CY754">
        <v>1</v>
      </c>
      <c r="CZ754">
        <v>1</v>
      </c>
      <c r="DA754">
        <v>0</v>
      </c>
      <c r="DB754">
        <v>1</v>
      </c>
      <c r="DC754">
        <v>1</v>
      </c>
      <c r="DD754">
        <v>0</v>
      </c>
      <c r="DE754">
        <v>1</v>
      </c>
      <c r="DF754">
        <v>0</v>
      </c>
      <c r="DG754">
        <v>1</v>
      </c>
      <c r="DH754">
        <v>0</v>
      </c>
      <c r="DI754">
        <v>0</v>
      </c>
      <c r="DJ754">
        <v>0</v>
      </c>
      <c r="DK754">
        <v>1</v>
      </c>
      <c r="DL754">
        <v>1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1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1</v>
      </c>
      <c r="ED754">
        <v>0</v>
      </c>
      <c r="EE754">
        <v>0</v>
      </c>
      <c r="EF754">
        <v>1</v>
      </c>
      <c r="EG754">
        <v>1</v>
      </c>
      <c r="EH754">
        <v>0</v>
      </c>
      <c r="EI754">
        <v>0</v>
      </c>
      <c r="EJ754">
        <v>0</v>
      </c>
      <c r="EK754">
        <v>0</v>
      </c>
      <c r="EL754">
        <v>1</v>
      </c>
      <c r="EM754">
        <v>0</v>
      </c>
      <c r="EN754">
        <v>1</v>
      </c>
      <c r="EO754">
        <v>1</v>
      </c>
      <c r="EP754">
        <v>0</v>
      </c>
      <c r="EQ754">
        <v>1</v>
      </c>
      <c r="ER754">
        <v>0</v>
      </c>
    </row>
    <row r="755" spans="1:1199">
      <c r="A755" s="66">
        <v>763</v>
      </c>
      <c r="B755" s="49">
        <v>134</v>
      </c>
      <c r="C755" s="59">
        <v>124</v>
      </c>
      <c r="D755" s="67" t="s">
        <v>16</v>
      </c>
      <c r="E755" s="67" t="s">
        <v>1182</v>
      </c>
      <c r="F755" s="68"/>
      <c r="G755" s="68"/>
      <c r="H755" s="67"/>
      <c r="I755" s="69" t="s">
        <v>1098</v>
      </c>
      <c r="J755" s="58">
        <v>1</v>
      </c>
      <c r="K755" s="58">
        <v>1</v>
      </c>
      <c r="L755" s="58">
        <v>1</v>
      </c>
      <c r="M755" s="58">
        <v>1</v>
      </c>
      <c r="N755" s="58">
        <v>0</v>
      </c>
      <c r="O755" s="58">
        <v>0</v>
      </c>
      <c r="P755" s="58">
        <v>1</v>
      </c>
      <c r="Q755" s="58">
        <v>1</v>
      </c>
      <c r="R755" s="58">
        <v>0</v>
      </c>
      <c r="S755" s="58">
        <v>1</v>
      </c>
      <c r="T755" s="58">
        <v>1</v>
      </c>
      <c r="U755" s="58">
        <v>0</v>
      </c>
      <c r="V755" s="58">
        <v>0</v>
      </c>
      <c r="W755" s="58">
        <v>0</v>
      </c>
      <c r="X755" s="58">
        <v>0</v>
      </c>
      <c r="Y755" s="58">
        <v>0</v>
      </c>
      <c r="Z755" s="58">
        <v>0</v>
      </c>
      <c r="AA755" s="58">
        <v>0</v>
      </c>
      <c r="AB755" s="58">
        <v>0</v>
      </c>
      <c r="AC755" s="58">
        <v>0</v>
      </c>
      <c r="AD755" s="58">
        <v>1</v>
      </c>
      <c r="AE755" s="58">
        <v>1</v>
      </c>
      <c r="AF755" s="58">
        <v>1</v>
      </c>
      <c r="AG755" s="58">
        <v>1</v>
      </c>
      <c r="AH755" s="58">
        <v>0</v>
      </c>
      <c r="AI755" s="58">
        <v>1</v>
      </c>
      <c r="AJ755" s="58">
        <v>1</v>
      </c>
      <c r="AK755" s="58">
        <v>0</v>
      </c>
      <c r="AL755" s="58">
        <v>1</v>
      </c>
      <c r="AM755" s="58">
        <v>0</v>
      </c>
      <c r="AN755" s="58">
        <v>0</v>
      </c>
      <c r="AO755" s="58">
        <v>1</v>
      </c>
      <c r="AP755" s="58">
        <v>1</v>
      </c>
      <c r="AQ755" s="58">
        <v>0</v>
      </c>
      <c r="AR755" s="58">
        <v>0</v>
      </c>
      <c r="AS755" s="58">
        <v>0</v>
      </c>
      <c r="AT755" s="58">
        <v>0</v>
      </c>
      <c r="AU755" s="58">
        <v>1</v>
      </c>
      <c r="AV755" s="58">
        <v>1</v>
      </c>
      <c r="AW755" s="58">
        <v>1</v>
      </c>
      <c r="AX755" s="58">
        <v>0</v>
      </c>
      <c r="AY755" s="58">
        <v>1</v>
      </c>
      <c r="AZ755" s="58">
        <v>0</v>
      </c>
      <c r="BA755" s="58">
        <v>1</v>
      </c>
      <c r="BB755" s="58">
        <v>0</v>
      </c>
      <c r="BC755" s="58">
        <v>0</v>
      </c>
      <c r="BD755" s="58">
        <v>1</v>
      </c>
      <c r="BE755" s="58">
        <v>0</v>
      </c>
      <c r="BF755" s="58">
        <v>0</v>
      </c>
      <c r="BG755" s="58">
        <v>1</v>
      </c>
      <c r="BH755" s="58">
        <v>1</v>
      </c>
      <c r="BI755" s="58">
        <v>0</v>
      </c>
      <c r="BJ755" s="58">
        <v>1</v>
      </c>
      <c r="BK755" s="58">
        <v>0</v>
      </c>
      <c r="BL755" s="58">
        <v>1</v>
      </c>
      <c r="BM755" s="58">
        <v>0</v>
      </c>
      <c r="BN755" s="58">
        <v>0</v>
      </c>
      <c r="BO755" s="58">
        <v>0</v>
      </c>
      <c r="BP755" s="58">
        <v>0</v>
      </c>
      <c r="BQ755" s="58">
        <v>0</v>
      </c>
      <c r="BR755" s="58">
        <v>0</v>
      </c>
      <c r="BS755" s="58">
        <v>0</v>
      </c>
      <c r="BT755" s="58">
        <v>1</v>
      </c>
      <c r="BX755" s="63" t="s">
        <v>1916</v>
      </c>
      <c r="BY755">
        <v>0</v>
      </c>
      <c r="BZ755">
        <v>1</v>
      </c>
      <c r="CA755">
        <v>1</v>
      </c>
      <c r="CB755">
        <v>1</v>
      </c>
      <c r="CC755">
        <v>0</v>
      </c>
      <c r="CD755">
        <v>1</v>
      </c>
      <c r="CE755">
        <v>0</v>
      </c>
      <c r="CF755">
        <v>1</v>
      </c>
      <c r="CG755">
        <v>1</v>
      </c>
      <c r="CH755">
        <v>1</v>
      </c>
      <c r="CI755">
        <v>0</v>
      </c>
      <c r="CJ755">
        <v>0</v>
      </c>
      <c r="CK755">
        <v>0</v>
      </c>
      <c r="CL755">
        <v>1</v>
      </c>
      <c r="CM755">
        <v>1</v>
      </c>
      <c r="CN755">
        <v>0</v>
      </c>
      <c r="CO755">
        <v>1</v>
      </c>
      <c r="CP755">
        <v>1</v>
      </c>
      <c r="CQ755">
        <v>1</v>
      </c>
      <c r="CR755">
        <v>1</v>
      </c>
      <c r="CS755">
        <v>0</v>
      </c>
      <c r="CT755">
        <v>0</v>
      </c>
      <c r="CU755">
        <v>1</v>
      </c>
      <c r="CV755">
        <v>0</v>
      </c>
      <c r="CW755">
        <v>1</v>
      </c>
      <c r="CX755">
        <v>0</v>
      </c>
      <c r="CY755">
        <v>1</v>
      </c>
      <c r="CZ755">
        <v>1</v>
      </c>
      <c r="DA755">
        <v>0</v>
      </c>
      <c r="DB755">
        <v>0</v>
      </c>
      <c r="DC755">
        <v>1</v>
      </c>
      <c r="DD755">
        <v>0</v>
      </c>
      <c r="DE755">
        <v>1</v>
      </c>
      <c r="DF755">
        <v>0</v>
      </c>
      <c r="DG755">
        <v>1</v>
      </c>
      <c r="DH755">
        <v>0</v>
      </c>
      <c r="DI755">
        <v>0</v>
      </c>
      <c r="DJ755">
        <v>0</v>
      </c>
      <c r="DK755">
        <v>1</v>
      </c>
      <c r="DL755">
        <v>1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1</v>
      </c>
      <c r="DS755">
        <v>0</v>
      </c>
      <c r="DT755">
        <v>0</v>
      </c>
      <c r="DU755">
        <v>0</v>
      </c>
      <c r="DV755">
        <v>0</v>
      </c>
      <c r="DW755">
        <v>1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1</v>
      </c>
      <c r="ED755">
        <v>0</v>
      </c>
      <c r="EE755">
        <v>0</v>
      </c>
      <c r="EF755">
        <v>1</v>
      </c>
      <c r="EG755">
        <v>1</v>
      </c>
      <c r="EH755">
        <v>0</v>
      </c>
      <c r="EI755">
        <v>0</v>
      </c>
      <c r="EJ755">
        <v>0</v>
      </c>
      <c r="EK755">
        <v>0</v>
      </c>
      <c r="EL755">
        <v>0</v>
      </c>
      <c r="EM755">
        <v>0</v>
      </c>
      <c r="EN755">
        <v>1</v>
      </c>
      <c r="EO755">
        <v>1</v>
      </c>
      <c r="EP755">
        <v>0</v>
      </c>
      <c r="EQ755">
        <v>1</v>
      </c>
      <c r="ER755">
        <v>0</v>
      </c>
    </row>
    <row r="756" spans="1:1199">
      <c r="A756" s="66">
        <v>764</v>
      </c>
      <c r="B756" s="49">
        <v>135</v>
      </c>
      <c r="C756" s="59">
        <v>124</v>
      </c>
      <c r="D756" s="67" t="s">
        <v>16</v>
      </c>
      <c r="E756" s="67" t="s">
        <v>1182</v>
      </c>
      <c r="F756" s="68"/>
      <c r="G756" s="68"/>
      <c r="H756" s="67"/>
      <c r="I756" s="69" t="s">
        <v>1099</v>
      </c>
      <c r="J756" s="58">
        <v>1</v>
      </c>
      <c r="K756" s="58">
        <v>1</v>
      </c>
      <c r="L756" s="58">
        <v>1</v>
      </c>
      <c r="M756" s="58">
        <v>1</v>
      </c>
      <c r="N756" s="58">
        <v>0</v>
      </c>
      <c r="O756" s="58">
        <v>0</v>
      </c>
      <c r="P756" s="58">
        <v>1</v>
      </c>
      <c r="Q756" s="58">
        <v>0</v>
      </c>
      <c r="R756" s="58">
        <v>0</v>
      </c>
      <c r="S756" s="58">
        <v>1</v>
      </c>
      <c r="T756" s="58">
        <v>1</v>
      </c>
      <c r="U756" s="58">
        <v>0</v>
      </c>
      <c r="V756" s="58">
        <v>0</v>
      </c>
      <c r="W756" s="58">
        <v>0</v>
      </c>
      <c r="X756" s="58">
        <v>0</v>
      </c>
      <c r="Y756" s="58">
        <v>0</v>
      </c>
      <c r="Z756" s="58">
        <v>0</v>
      </c>
      <c r="AA756" s="58">
        <v>0</v>
      </c>
      <c r="AB756" s="58">
        <v>0</v>
      </c>
      <c r="AC756" s="58">
        <v>0</v>
      </c>
      <c r="AD756" s="58">
        <v>1</v>
      </c>
      <c r="AE756" s="58">
        <v>1</v>
      </c>
      <c r="AF756" s="58">
        <v>1</v>
      </c>
      <c r="AG756" s="58">
        <v>0</v>
      </c>
      <c r="AH756" s="58">
        <v>0</v>
      </c>
      <c r="AI756" s="58">
        <v>1</v>
      </c>
      <c r="AJ756" s="58">
        <v>1</v>
      </c>
      <c r="AK756" s="58">
        <v>0</v>
      </c>
      <c r="AL756" s="58">
        <v>1</v>
      </c>
      <c r="AM756" s="58">
        <v>0</v>
      </c>
      <c r="AN756" s="58">
        <v>0</v>
      </c>
      <c r="AO756" s="58">
        <v>1</v>
      </c>
      <c r="AP756" s="58">
        <v>0</v>
      </c>
      <c r="AQ756" s="58">
        <v>0</v>
      </c>
      <c r="AR756" s="58">
        <v>0</v>
      </c>
      <c r="AS756" s="58">
        <v>0</v>
      </c>
      <c r="AT756" s="58">
        <v>0</v>
      </c>
      <c r="AU756" s="58">
        <v>0</v>
      </c>
      <c r="AV756" s="58">
        <v>1</v>
      </c>
      <c r="AW756" s="58">
        <v>1</v>
      </c>
      <c r="AX756" s="58">
        <v>0</v>
      </c>
      <c r="AY756" s="58">
        <v>1</v>
      </c>
      <c r="AZ756" s="58">
        <v>0</v>
      </c>
      <c r="BA756" s="58">
        <v>1</v>
      </c>
      <c r="BB756" s="58">
        <v>0</v>
      </c>
      <c r="BC756" s="58">
        <v>0</v>
      </c>
      <c r="BD756" s="58">
        <v>1</v>
      </c>
      <c r="BE756" s="58">
        <v>0</v>
      </c>
      <c r="BF756" s="58">
        <v>0</v>
      </c>
      <c r="BG756" s="58">
        <v>1</v>
      </c>
      <c r="BH756" s="58">
        <v>1</v>
      </c>
      <c r="BI756" s="58">
        <v>0</v>
      </c>
      <c r="BJ756" s="58">
        <v>1</v>
      </c>
      <c r="BK756" s="58">
        <v>0</v>
      </c>
      <c r="BL756" s="58">
        <v>1</v>
      </c>
      <c r="BM756" s="58">
        <v>0</v>
      </c>
      <c r="BN756" s="58">
        <v>0</v>
      </c>
      <c r="BO756" s="58">
        <v>0</v>
      </c>
      <c r="BP756" s="58">
        <v>0</v>
      </c>
      <c r="BQ756" s="58">
        <v>1</v>
      </c>
      <c r="BR756" s="58">
        <v>0</v>
      </c>
      <c r="BS756" s="58">
        <v>0</v>
      </c>
      <c r="BT756" s="58">
        <v>1</v>
      </c>
      <c r="BX756" s="63" t="s">
        <v>1917</v>
      </c>
      <c r="BY756">
        <v>0</v>
      </c>
      <c r="BZ756">
        <v>1</v>
      </c>
      <c r="CA756">
        <v>0</v>
      </c>
      <c r="CB756">
        <v>1</v>
      </c>
      <c r="CC756">
        <v>0</v>
      </c>
      <c r="CD756">
        <v>1</v>
      </c>
      <c r="CE756">
        <v>1</v>
      </c>
      <c r="CF756">
        <v>1</v>
      </c>
      <c r="CG756">
        <v>1</v>
      </c>
      <c r="CH756">
        <v>1</v>
      </c>
      <c r="CI756">
        <v>0</v>
      </c>
      <c r="CJ756">
        <v>0</v>
      </c>
      <c r="CK756">
        <v>0</v>
      </c>
      <c r="CL756">
        <v>1</v>
      </c>
      <c r="CM756">
        <v>1</v>
      </c>
      <c r="CN756">
        <v>0</v>
      </c>
      <c r="CO756">
        <v>1</v>
      </c>
      <c r="CP756">
        <v>1</v>
      </c>
      <c r="CQ756">
        <v>1</v>
      </c>
      <c r="CR756">
        <v>1</v>
      </c>
      <c r="CS756">
        <v>0</v>
      </c>
      <c r="CT756">
        <v>0</v>
      </c>
      <c r="CU756">
        <v>1</v>
      </c>
      <c r="CV756">
        <v>0</v>
      </c>
      <c r="CW756">
        <v>1</v>
      </c>
      <c r="CX756">
        <v>0</v>
      </c>
      <c r="CY756">
        <v>1</v>
      </c>
      <c r="CZ756">
        <v>1</v>
      </c>
      <c r="DA756">
        <v>0</v>
      </c>
      <c r="DB756">
        <v>1</v>
      </c>
      <c r="DC756">
        <v>0</v>
      </c>
      <c r="DD756">
        <v>0</v>
      </c>
      <c r="DE756">
        <v>1</v>
      </c>
      <c r="DF756">
        <v>1</v>
      </c>
      <c r="DG756">
        <v>1</v>
      </c>
      <c r="DH756">
        <v>0</v>
      </c>
      <c r="DI756">
        <v>0</v>
      </c>
      <c r="DJ756">
        <v>0</v>
      </c>
      <c r="DK756">
        <v>1</v>
      </c>
      <c r="DL756">
        <v>1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1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1</v>
      </c>
      <c r="ED756">
        <v>0</v>
      </c>
      <c r="EE756">
        <v>0</v>
      </c>
      <c r="EF756">
        <v>1</v>
      </c>
      <c r="EG756">
        <v>1</v>
      </c>
      <c r="EH756">
        <v>0</v>
      </c>
      <c r="EI756">
        <v>0</v>
      </c>
      <c r="EJ756">
        <v>0</v>
      </c>
      <c r="EK756">
        <v>0</v>
      </c>
      <c r="EL756">
        <v>0</v>
      </c>
      <c r="EM756">
        <v>0</v>
      </c>
      <c r="EN756">
        <v>1</v>
      </c>
      <c r="EO756">
        <v>1</v>
      </c>
      <c r="EP756">
        <v>0</v>
      </c>
      <c r="EQ756">
        <v>1</v>
      </c>
      <c r="ER756">
        <v>0</v>
      </c>
    </row>
    <row r="757" spans="1:1199">
      <c r="A757" s="66">
        <v>765</v>
      </c>
      <c r="B757" s="49">
        <v>136</v>
      </c>
      <c r="C757" s="59">
        <v>124</v>
      </c>
      <c r="D757" s="67" t="s">
        <v>16</v>
      </c>
      <c r="E757" s="67" t="s">
        <v>1182</v>
      </c>
      <c r="F757" s="68"/>
      <c r="G757" s="68"/>
      <c r="H757" s="67"/>
      <c r="I757" s="69" t="s">
        <v>1100</v>
      </c>
      <c r="J757" s="58">
        <v>1</v>
      </c>
      <c r="K757" s="58">
        <v>1</v>
      </c>
      <c r="L757" s="58">
        <v>1</v>
      </c>
      <c r="M757" s="58">
        <v>1</v>
      </c>
      <c r="N757" s="58">
        <v>0</v>
      </c>
      <c r="O757" s="58">
        <v>0</v>
      </c>
      <c r="P757" s="58">
        <v>1</v>
      </c>
      <c r="Q757" s="58">
        <v>0</v>
      </c>
      <c r="R757" s="58">
        <v>0</v>
      </c>
      <c r="S757" s="58">
        <v>1</v>
      </c>
      <c r="T757" s="58">
        <v>1</v>
      </c>
      <c r="U757" s="58">
        <v>0</v>
      </c>
      <c r="V757" s="58">
        <v>0</v>
      </c>
      <c r="W757" s="58">
        <v>0</v>
      </c>
      <c r="X757" s="58">
        <v>0</v>
      </c>
      <c r="Y757" s="58">
        <v>0</v>
      </c>
      <c r="Z757" s="58">
        <v>0</v>
      </c>
      <c r="AA757" s="58">
        <v>0</v>
      </c>
      <c r="AB757" s="58">
        <v>0</v>
      </c>
      <c r="AC757" s="58">
        <v>0</v>
      </c>
      <c r="AD757" s="58">
        <v>1</v>
      </c>
      <c r="AE757" s="58">
        <v>1</v>
      </c>
      <c r="AF757" s="58">
        <v>1</v>
      </c>
      <c r="AG757" s="58">
        <v>0</v>
      </c>
      <c r="AH757" s="58">
        <v>0</v>
      </c>
      <c r="AI757" s="58">
        <v>1</v>
      </c>
      <c r="AJ757" s="58">
        <v>1</v>
      </c>
      <c r="AK757" s="58">
        <v>0</v>
      </c>
      <c r="AL757" s="58">
        <v>1</v>
      </c>
      <c r="AM757" s="58">
        <v>0</v>
      </c>
      <c r="AN757" s="58">
        <v>0</v>
      </c>
      <c r="AO757" s="58">
        <v>1</v>
      </c>
      <c r="AP757" s="58">
        <v>1</v>
      </c>
      <c r="AQ757" s="58">
        <v>0</v>
      </c>
      <c r="AR757" s="58">
        <v>0</v>
      </c>
      <c r="AS757" s="58">
        <v>0</v>
      </c>
      <c r="AT757" s="58">
        <v>0</v>
      </c>
      <c r="AU757" s="58">
        <v>0</v>
      </c>
      <c r="AV757" s="58">
        <v>0</v>
      </c>
      <c r="AW757" s="58">
        <v>1</v>
      </c>
      <c r="AX757" s="58">
        <v>0</v>
      </c>
      <c r="AY757" s="58">
        <v>1</v>
      </c>
      <c r="AZ757" s="58">
        <v>0</v>
      </c>
      <c r="BA757" s="58">
        <v>1</v>
      </c>
      <c r="BB757" s="58">
        <v>0</v>
      </c>
      <c r="BC757" s="58">
        <v>0</v>
      </c>
      <c r="BD757" s="58">
        <v>1</v>
      </c>
      <c r="BE757" s="58">
        <v>1</v>
      </c>
      <c r="BF757" s="58">
        <v>0</v>
      </c>
      <c r="BG757" s="58">
        <v>1</v>
      </c>
      <c r="BH757" s="58">
        <v>1</v>
      </c>
      <c r="BI757" s="58">
        <v>0</v>
      </c>
      <c r="BJ757" s="58">
        <v>1</v>
      </c>
      <c r="BK757" s="58">
        <v>0</v>
      </c>
      <c r="BL757" s="58">
        <v>1</v>
      </c>
      <c r="BM757" s="58">
        <v>0</v>
      </c>
      <c r="BN757" s="58">
        <v>0</v>
      </c>
      <c r="BO757" s="58">
        <v>0</v>
      </c>
      <c r="BP757" s="58">
        <v>0</v>
      </c>
      <c r="BQ757" s="58">
        <v>1</v>
      </c>
      <c r="BR757" s="58">
        <v>0</v>
      </c>
      <c r="BS757" s="58">
        <v>0</v>
      </c>
      <c r="BT757" s="58">
        <v>1</v>
      </c>
      <c r="BX757" s="63" t="s">
        <v>1918</v>
      </c>
      <c r="BY757">
        <v>0</v>
      </c>
      <c r="BZ757">
        <v>1</v>
      </c>
      <c r="CA757">
        <v>0</v>
      </c>
      <c r="CB757">
        <v>1</v>
      </c>
      <c r="CC757">
        <v>0</v>
      </c>
      <c r="CD757">
        <v>1</v>
      </c>
      <c r="CE757">
        <v>1</v>
      </c>
      <c r="CF757">
        <v>1</v>
      </c>
      <c r="CG757">
        <v>1</v>
      </c>
      <c r="CH757">
        <v>1</v>
      </c>
      <c r="CI757">
        <v>0</v>
      </c>
      <c r="CJ757">
        <v>0</v>
      </c>
      <c r="CK757">
        <v>0</v>
      </c>
      <c r="CL757">
        <v>1</v>
      </c>
      <c r="CM757">
        <v>1</v>
      </c>
      <c r="CN757">
        <v>0</v>
      </c>
      <c r="CO757">
        <v>1</v>
      </c>
      <c r="CP757">
        <v>1</v>
      </c>
      <c r="CQ757">
        <v>1</v>
      </c>
      <c r="CR757">
        <v>1</v>
      </c>
      <c r="CS757">
        <v>0</v>
      </c>
      <c r="CT757">
        <v>1</v>
      </c>
      <c r="CU757">
        <v>1</v>
      </c>
      <c r="CV757">
        <v>0</v>
      </c>
      <c r="CW757">
        <v>1</v>
      </c>
      <c r="CX757">
        <v>0</v>
      </c>
      <c r="CY757">
        <v>1</v>
      </c>
      <c r="CZ757">
        <v>0</v>
      </c>
      <c r="DA757">
        <v>0</v>
      </c>
      <c r="DB757">
        <v>1</v>
      </c>
      <c r="DC757">
        <v>1</v>
      </c>
      <c r="DD757">
        <v>0</v>
      </c>
      <c r="DE757">
        <v>1</v>
      </c>
      <c r="DF757">
        <v>1</v>
      </c>
      <c r="DG757">
        <v>1</v>
      </c>
      <c r="DH757">
        <v>0</v>
      </c>
      <c r="DI757">
        <v>0</v>
      </c>
      <c r="DJ757">
        <v>0</v>
      </c>
      <c r="DK757">
        <v>1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1</v>
      </c>
      <c r="DS757">
        <v>0</v>
      </c>
      <c r="DT757">
        <v>0</v>
      </c>
      <c r="DU757">
        <v>0</v>
      </c>
      <c r="DV757">
        <v>0</v>
      </c>
      <c r="DW757">
        <v>1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1</v>
      </c>
      <c r="ED757">
        <v>0</v>
      </c>
      <c r="EE757">
        <v>0</v>
      </c>
      <c r="EF757">
        <v>1</v>
      </c>
      <c r="EG757">
        <v>1</v>
      </c>
      <c r="EH757">
        <v>0</v>
      </c>
      <c r="EI757">
        <v>0</v>
      </c>
      <c r="EJ757">
        <v>0</v>
      </c>
      <c r="EK757">
        <v>0</v>
      </c>
      <c r="EL757">
        <v>1</v>
      </c>
      <c r="EM757">
        <v>0</v>
      </c>
      <c r="EN757">
        <v>1</v>
      </c>
      <c r="EO757">
        <v>1</v>
      </c>
      <c r="EP757">
        <v>0</v>
      </c>
      <c r="EQ757">
        <v>1</v>
      </c>
      <c r="ER757">
        <v>0</v>
      </c>
    </row>
    <row r="758" spans="1:1199" s="48" customFormat="1">
      <c r="A758" s="66">
        <v>766</v>
      </c>
      <c r="B758" s="49">
        <v>137</v>
      </c>
      <c r="C758" s="59">
        <v>124</v>
      </c>
      <c r="D758" s="67" t="s">
        <v>16</v>
      </c>
      <c r="E758" s="67" t="s">
        <v>1182</v>
      </c>
      <c r="F758" s="68"/>
      <c r="G758" s="68"/>
      <c r="H758" s="67"/>
      <c r="I758" s="69" t="s">
        <v>1101</v>
      </c>
      <c r="J758" s="58">
        <v>1</v>
      </c>
      <c r="K758" s="58">
        <v>1</v>
      </c>
      <c r="L758" s="58">
        <v>1</v>
      </c>
      <c r="M758" s="58">
        <v>1</v>
      </c>
      <c r="N758" s="58">
        <v>0</v>
      </c>
      <c r="O758" s="58">
        <v>0</v>
      </c>
      <c r="P758" s="58">
        <v>1</v>
      </c>
      <c r="Q758" s="58">
        <v>1</v>
      </c>
      <c r="R758" s="58">
        <v>0</v>
      </c>
      <c r="S758" s="58">
        <v>1</v>
      </c>
      <c r="T758" s="58">
        <v>1</v>
      </c>
      <c r="U758" s="58">
        <v>0</v>
      </c>
      <c r="V758" s="58">
        <v>0</v>
      </c>
      <c r="W758" s="58">
        <v>0</v>
      </c>
      <c r="X758" s="58">
        <v>0</v>
      </c>
      <c r="Y758" s="58">
        <v>0</v>
      </c>
      <c r="Z758" s="58">
        <v>0</v>
      </c>
      <c r="AA758" s="58">
        <v>0</v>
      </c>
      <c r="AB758" s="58">
        <v>0</v>
      </c>
      <c r="AC758" s="58">
        <v>0</v>
      </c>
      <c r="AD758" s="58">
        <v>1</v>
      </c>
      <c r="AE758" s="58">
        <v>1</v>
      </c>
      <c r="AF758" s="58">
        <v>1</v>
      </c>
      <c r="AG758" s="58">
        <v>0</v>
      </c>
      <c r="AH758" s="58">
        <v>0</v>
      </c>
      <c r="AI758" s="58">
        <v>1</v>
      </c>
      <c r="AJ758" s="58">
        <v>1</v>
      </c>
      <c r="AK758" s="58">
        <v>0</v>
      </c>
      <c r="AL758" s="58">
        <v>1</v>
      </c>
      <c r="AM758" s="58">
        <v>0</v>
      </c>
      <c r="AN758" s="58">
        <v>0</v>
      </c>
      <c r="AO758" s="58">
        <v>1</v>
      </c>
      <c r="AP758" s="58">
        <v>1</v>
      </c>
      <c r="AQ758" s="58">
        <v>0</v>
      </c>
      <c r="AR758" s="58">
        <v>0</v>
      </c>
      <c r="AS758" s="58">
        <v>0</v>
      </c>
      <c r="AT758" s="58">
        <v>0</v>
      </c>
      <c r="AU758" s="58">
        <v>1</v>
      </c>
      <c r="AV758" s="58">
        <v>0</v>
      </c>
      <c r="AW758" s="58">
        <v>1</v>
      </c>
      <c r="AX758" s="58">
        <v>0</v>
      </c>
      <c r="AY758" s="58">
        <v>1</v>
      </c>
      <c r="AZ758" s="58">
        <v>0</v>
      </c>
      <c r="BA758" s="58">
        <v>1</v>
      </c>
      <c r="BB758" s="58">
        <v>0</v>
      </c>
      <c r="BC758" s="58">
        <v>0</v>
      </c>
      <c r="BD758" s="58">
        <v>1</v>
      </c>
      <c r="BE758" s="58">
        <v>0</v>
      </c>
      <c r="BF758" s="58">
        <v>0</v>
      </c>
      <c r="BG758" s="58">
        <v>1</v>
      </c>
      <c r="BH758" s="58">
        <v>1</v>
      </c>
      <c r="BI758" s="58">
        <v>0</v>
      </c>
      <c r="BJ758" s="58">
        <v>0</v>
      </c>
      <c r="BK758" s="58">
        <v>0</v>
      </c>
      <c r="BL758" s="58">
        <v>1</v>
      </c>
      <c r="BM758" s="58">
        <v>0</v>
      </c>
      <c r="BN758" s="58">
        <v>0</v>
      </c>
      <c r="BO758" s="58">
        <v>0</v>
      </c>
      <c r="BP758" s="58">
        <v>1</v>
      </c>
      <c r="BQ758" s="58">
        <v>0</v>
      </c>
      <c r="BR758" s="58">
        <v>0</v>
      </c>
      <c r="BS758" s="58">
        <v>0</v>
      </c>
      <c r="BT758" s="58">
        <v>1</v>
      </c>
      <c r="BU758"/>
      <c r="BV758"/>
      <c r="BW758" s="49"/>
      <c r="BX758" s="63" t="s">
        <v>1919</v>
      </c>
      <c r="BY758">
        <v>0</v>
      </c>
      <c r="BZ758">
        <v>1</v>
      </c>
      <c r="CA758">
        <v>0</v>
      </c>
      <c r="CB758">
        <v>1</v>
      </c>
      <c r="CC758">
        <v>0</v>
      </c>
      <c r="CD758">
        <v>1</v>
      </c>
      <c r="CE758">
        <v>0</v>
      </c>
      <c r="CF758">
        <v>1</v>
      </c>
      <c r="CG758">
        <v>1</v>
      </c>
      <c r="CH758">
        <v>1</v>
      </c>
      <c r="CI758">
        <v>0</v>
      </c>
      <c r="CJ758">
        <v>0</v>
      </c>
      <c r="CK758">
        <v>0</v>
      </c>
      <c r="CL758">
        <v>1</v>
      </c>
      <c r="CM758">
        <v>1</v>
      </c>
      <c r="CN758">
        <v>0</v>
      </c>
      <c r="CO758">
        <v>1</v>
      </c>
      <c r="CP758">
        <v>1</v>
      </c>
      <c r="CQ758">
        <v>1</v>
      </c>
      <c r="CR758">
        <v>1</v>
      </c>
      <c r="CS758">
        <v>0</v>
      </c>
      <c r="CT758">
        <v>1</v>
      </c>
      <c r="CU758">
        <v>1</v>
      </c>
      <c r="CV758">
        <v>0</v>
      </c>
      <c r="CW758">
        <v>1</v>
      </c>
      <c r="CX758">
        <v>0</v>
      </c>
      <c r="CY758">
        <v>1</v>
      </c>
      <c r="CZ758">
        <v>1</v>
      </c>
      <c r="DA758">
        <v>0</v>
      </c>
      <c r="DB758">
        <v>1</v>
      </c>
      <c r="DC758">
        <v>1</v>
      </c>
      <c r="DD758">
        <v>0</v>
      </c>
      <c r="DE758">
        <v>1</v>
      </c>
      <c r="DF758">
        <v>1</v>
      </c>
      <c r="DG758">
        <v>1</v>
      </c>
      <c r="DH758">
        <v>0</v>
      </c>
      <c r="DI758">
        <v>0</v>
      </c>
      <c r="DJ758">
        <v>0</v>
      </c>
      <c r="DK758">
        <v>1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1</v>
      </c>
      <c r="DS758">
        <v>1</v>
      </c>
      <c r="DT758">
        <v>1</v>
      </c>
      <c r="DU758">
        <v>1</v>
      </c>
      <c r="DV758">
        <v>0</v>
      </c>
      <c r="DW758">
        <v>1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1</v>
      </c>
      <c r="ED758">
        <v>0</v>
      </c>
      <c r="EE758">
        <v>0</v>
      </c>
      <c r="EF758">
        <v>1</v>
      </c>
      <c r="EG758">
        <v>1</v>
      </c>
      <c r="EH758">
        <v>0</v>
      </c>
      <c r="EI758">
        <v>0</v>
      </c>
      <c r="EJ758">
        <v>0</v>
      </c>
      <c r="EK758">
        <v>1</v>
      </c>
      <c r="EL758">
        <v>1</v>
      </c>
      <c r="EM758">
        <v>0</v>
      </c>
      <c r="EN758">
        <v>1</v>
      </c>
      <c r="EO758">
        <v>1</v>
      </c>
      <c r="EP758">
        <v>0</v>
      </c>
      <c r="EQ758">
        <v>1</v>
      </c>
      <c r="ER758">
        <v>0</v>
      </c>
      <c r="ES758"/>
      <c r="ET758"/>
      <c r="EU758"/>
      <c r="EV758"/>
      <c r="EW758"/>
      <c r="EX758" s="70"/>
      <c r="EY758" s="70"/>
      <c r="EZ758" s="70"/>
      <c r="FA758" s="70"/>
      <c r="FB758" s="70"/>
      <c r="FC758" s="70"/>
      <c r="FD758" s="70"/>
      <c r="FE758" s="70"/>
      <c r="FF758" s="70"/>
      <c r="FG758" s="70"/>
      <c r="FH758" s="70"/>
      <c r="FI758" s="70"/>
      <c r="FJ758" s="70"/>
      <c r="FK758" s="70"/>
      <c r="FL758" s="70"/>
      <c r="FM758" s="70"/>
      <c r="FN758" s="70"/>
      <c r="FO758" s="70"/>
      <c r="FP758" s="70"/>
      <c r="FQ758" s="70"/>
      <c r="FR758" s="70"/>
      <c r="FS758" s="70"/>
      <c r="FT758" s="70"/>
      <c r="FU758" s="70"/>
      <c r="FV758" s="70"/>
      <c r="FW758" s="70"/>
      <c r="FX758" s="70"/>
      <c r="FY758" s="70"/>
      <c r="FZ758" s="70"/>
      <c r="GA758" s="70"/>
      <c r="GB758" s="70"/>
      <c r="GC758" s="70"/>
      <c r="GD758" s="70"/>
      <c r="GE758" s="70"/>
      <c r="GF758" s="70"/>
      <c r="GG758" s="70"/>
      <c r="GH758" s="70"/>
      <c r="GI758" s="70"/>
      <c r="GJ758" s="70"/>
      <c r="GK758" s="70"/>
      <c r="GL758" s="70"/>
      <c r="GM758" s="70"/>
      <c r="GN758" s="70"/>
      <c r="GO758" s="70"/>
      <c r="GP758" s="70"/>
      <c r="GQ758" s="70"/>
      <c r="GR758" s="70"/>
      <c r="GS758" s="70"/>
      <c r="GT758" s="70"/>
      <c r="GU758" s="70"/>
      <c r="GV758" s="70"/>
      <c r="GW758" s="70"/>
      <c r="GX758" s="70"/>
      <c r="GY758" s="70"/>
      <c r="GZ758" s="70"/>
      <c r="HA758" s="70"/>
      <c r="HB758" s="70"/>
      <c r="HC758" s="70"/>
      <c r="HD758" s="70"/>
      <c r="HE758" s="70"/>
      <c r="HF758" s="70"/>
      <c r="HG758" s="70"/>
      <c r="HH758" s="70"/>
      <c r="HI758" s="70"/>
      <c r="HJ758" s="70"/>
      <c r="HK758" s="70"/>
      <c r="HL758" s="70"/>
      <c r="HM758" s="70"/>
      <c r="HN758" s="70"/>
      <c r="HO758" s="70"/>
      <c r="HP758" s="70"/>
      <c r="HQ758" s="70"/>
      <c r="HR758" s="70"/>
      <c r="HS758" s="70"/>
      <c r="HT758" s="70"/>
      <c r="HU758" s="70"/>
      <c r="HV758" s="70"/>
      <c r="HW758" s="70"/>
      <c r="HX758" s="70"/>
      <c r="HY758" s="70"/>
      <c r="HZ758" s="70"/>
      <c r="IA758" s="70"/>
      <c r="IB758" s="70"/>
      <c r="IC758" s="70"/>
      <c r="ID758" s="70"/>
      <c r="IE758" s="70"/>
      <c r="IF758" s="70"/>
      <c r="IG758" s="70"/>
      <c r="IH758" s="70"/>
      <c r="II758" s="70"/>
      <c r="IJ758" s="70"/>
      <c r="IK758" s="70"/>
      <c r="IL758" s="70"/>
      <c r="IM758" s="70"/>
      <c r="IN758" s="70"/>
      <c r="IO758" s="70"/>
      <c r="IP758" s="70"/>
      <c r="IQ758" s="70"/>
      <c r="IR758" s="70"/>
      <c r="IS758" s="70"/>
      <c r="IT758" s="70"/>
      <c r="IU758" s="70"/>
      <c r="IV758" s="70"/>
      <c r="IW758" s="70"/>
      <c r="IX758" s="70"/>
      <c r="IY758" s="70"/>
      <c r="IZ758" s="70"/>
      <c r="JA758" s="70"/>
      <c r="JB758" s="70"/>
      <c r="JC758" s="70"/>
      <c r="JD758" s="70"/>
      <c r="JE758" s="70"/>
      <c r="JF758" s="70"/>
      <c r="JG758" s="70"/>
      <c r="JH758" s="70"/>
      <c r="JI758" s="70"/>
      <c r="JJ758" s="70"/>
      <c r="JK758" s="70"/>
      <c r="JL758" s="70"/>
      <c r="JM758" s="70"/>
      <c r="JN758" s="70"/>
      <c r="JO758" s="70"/>
      <c r="JP758" s="70"/>
      <c r="JQ758" s="70"/>
      <c r="JR758" s="70"/>
      <c r="JS758" s="70"/>
      <c r="JT758" s="70"/>
      <c r="JU758" s="70"/>
      <c r="JV758" s="70"/>
      <c r="JW758" s="70"/>
      <c r="JX758" s="70"/>
      <c r="JY758" s="70"/>
      <c r="JZ758" s="70"/>
      <c r="KA758" s="70"/>
      <c r="KB758" s="70"/>
      <c r="KC758" s="70"/>
      <c r="KD758" s="70"/>
      <c r="KE758" s="70"/>
      <c r="KF758" s="70"/>
      <c r="KG758" s="70"/>
      <c r="KH758" s="70"/>
      <c r="KI758" s="70"/>
      <c r="KJ758" s="70"/>
      <c r="KK758" s="70"/>
      <c r="KL758" s="70"/>
      <c r="KM758" s="70"/>
      <c r="KN758" s="70"/>
      <c r="KO758" s="70"/>
      <c r="KP758" s="70"/>
      <c r="KQ758" s="70"/>
      <c r="KR758" s="70"/>
      <c r="KS758" s="70"/>
      <c r="KT758" s="70"/>
      <c r="KU758" s="70"/>
      <c r="KV758" s="70"/>
      <c r="KW758" s="70"/>
      <c r="KX758" s="70"/>
      <c r="KY758" s="70"/>
      <c r="KZ758" s="70"/>
      <c r="LA758" s="70"/>
      <c r="LB758" s="70"/>
      <c r="LC758" s="70"/>
      <c r="LD758" s="70"/>
      <c r="LE758" s="70"/>
      <c r="LF758" s="70"/>
      <c r="LG758" s="70"/>
      <c r="LH758" s="70"/>
      <c r="LI758" s="70"/>
      <c r="LJ758" s="70"/>
      <c r="LK758" s="70"/>
      <c r="LL758" s="70"/>
      <c r="LM758" s="70"/>
      <c r="LN758" s="70"/>
      <c r="LO758" s="70"/>
      <c r="LP758" s="70"/>
      <c r="LQ758" s="70"/>
      <c r="LR758" s="70"/>
      <c r="LS758" s="70"/>
      <c r="LT758" s="70"/>
      <c r="LU758" s="70"/>
      <c r="LV758" s="70"/>
      <c r="LW758" s="70"/>
      <c r="LX758" s="70"/>
      <c r="LY758" s="70"/>
      <c r="LZ758" s="70"/>
      <c r="MA758" s="70"/>
      <c r="MB758" s="70"/>
      <c r="MC758" s="70"/>
      <c r="MD758" s="70"/>
      <c r="ME758" s="70"/>
      <c r="MF758" s="70"/>
      <c r="MG758" s="70"/>
      <c r="MH758" s="70"/>
      <c r="MI758" s="70"/>
      <c r="MJ758" s="70"/>
      <c r="MK758" s="70"/>
      <c r="ML758" s="70"/>
      <c r="MM758" s="70"/>
      <c r="MN758" s="70"/>
      <c r="MO758" s="70"/>
      <c r="MP758" s="70"/>
      <c r="MQ758" s="70"/>
      <c r="MR758" s="70"/>
      <c r="MS758" s="70"/>
      <c r="MT758" s="70"/>
      <c r="MU758" s="70"/>
      <c r="MV758" s="70"/>
      <c r="MW758" s="70"/>
      <c r="MX758" s="70"/>
      <c r="MY758" s="70"/>
      <c r="MZ758" s="70"/>
      <c r="NA758" s="70"/>
      <c r="NB758" s="70"/>
      <c r="NC758" s="70"/>
      <c r="ND758" s="70"/>
      <c r="NE758" s="70"/>
      <c r="NF758" s="70"/>
      <c r="NG758" s="70"/>
      <c r="NH758" s="70"/>
      <c r="NI758" s="70"/>
      <c r="NJ758" s="70"/>
      <c r="NK758" s="70"/>
      <c r="NL758" s="70"/>
      <c r="NM758" s="70"/>
      <c r="NN758" s="70"/>
      <c r="NO758" s="70"/>
      <c r="NP758" s="70"/>
      <c r="NQ758" s="70"/>
      <c r="NR758" s="70"/>
      <c r="NS758" s="70"/>
      <c r="NT758" s="70"/>
      <c r="NU758" s="70"/>
      <c r="NV758" s="70"/>
      <c r="NW758" s="70"/>
      <c r="NX758" s="70"/>
      <c r="NY758" s="70"/>
      <c r="NZ758" s="70"/>
      <c r="OA758" s="70"/>
      <c r="OB758" s="70"/>
      <c r="OC758" s="70"/>
      <c r="OD758" s="70"/>
      <c r="OE758" s="70"/>
      <c r="OF758" s="70"/>
      <c r="OG758" s="70"/>
      <c r="OH758" s="70"/>
      <c r="OI758" s="70"/>
      <c r="OJ758" s="70"/>
      <c r="OK758" s="70"/>
      <c r="OL758" s="70"/>
      <c r="OM758" s="70"/>
      <c r="ON758" s="70"/>
      <c r="OO758" s="70"/>
      <c r="OP758" s="70"/>
      <c r="OQ758" s="70"/>
      <c r="OR758" s="70"/>
      <c r="OS758" s="70"/>
      <c r="OT758" s="70"/>
      <c r="OU758" s="70"/>
      <c r="OV758" s="70"/>
      <c r="OW758" s="70"/>
      <c r="OX758" s="70"/>
      <c r="OY758" s="70"/>
      <c r="OZ758" s="70"/>
      <c r="PA758" s="70"/>
      <c r="PB758" s="70"/>
      <c r="PC758" s="70"/>
      <c r="PD758" s="70"/>
      <c r="PE758" s="70"/>
      <c r="PF758" s="70"/>
      <c r="PG758" s="70"/>
      <c r="PH758" s="70"/>
      <c r="PI758" s="70"/>
      <c r="PJ758" s="70"/>
      <c r="PK758" s="70"/>
      <c r="PL758" s="70"/>
      <c r="PM758" s="70"/>
      <c r="PN758" s="70"/>
      <c r="PO758" s="70"/>
      <c r="PP758" s="70"/>
      <c r="PQ758" s="70"/>
      <c r="PR758" s="70"/>
      <c r="PS758" s="70"/>
      <c r="PT758" s="70"/>
      <c r="PU758" s="70"/>
      <c r="PV758" s="70"/>
      <c r="PW758" s="70"/>
      <c r="PX758" s="70"/>
      <c r="PY758" s="70"/>
      <c r="PZ758" s="70"/>
      <c r="QA758" s="70"/>
      <c r="QB758" s="70"/>
      <c r="QC758" s="70"/>
      <c r="QD758" s="70"/>
      <c r="QE758" s="70"/>
      <c r="QF758" s="70"/>
      <c r="QG758" s="70"/>
      <c r="QH758" s="70"/>
      <c r="QI758" s="70"/>
      <c r="QJ758" s="70"/>
      <c r="QK758" s="70"/>
      <c r="QL758" s="70"/>
      <c r="QM758" s="70"/>
      <c r="QN758" s="70"/>
      <c r="QO758" s="70"/>
      <c r="QP758" s="70"/>
      <c r="QQ758" s="70"/>
      <c r="QR758" s="70"/>
      <c r="QS758" s="70"/>
      <c r="QT758" s="70"/>
      <c r="QU758" s="70"/>
      <c r="QV758" s="70"/>
      <c r="QW758" s="70"/>
      <c r="QX758" s="70"/>
      <c r="QY758" s="70"/>
      <c r="QZ758" s="70"/>
      <c r="RA758" s="70"/>
      <c r="RB758" s="70"/>
      <c r="RC758" s="70"/>
      <c r="RD758" s="70"/>
      <c r="RE758" s="70"/>
      <c r="RF758" s="70"/>
      <c r="RG758" s="70"/>
      <c r="RH758" s="70"/>
      <c r="RI758" s="70"/>
      <c r="RJ758" s="70"/>
      <c r="RK758" s="70"/>
      <c r="RL758" s="70"/>
      <c r="RM758" s="70"/>
      <c r="RN758" s="70"/>
      <c r="RO758" s="70"/>
      <c r="RP758" s="70"/>
      <c r="RQ758" s="70"/>
      <c r="RR758" s="70"/>
      <c r="RS758" s="70"/>
      <c r="RT758" s="70"/>
      <c r="RU758" s="70"/>
      <c r="RV758" s="70"/>
      <c r="RW758" s="70"/>
      <c r="RX758" s="70"/>
      <c r="RY758" s="70"/>
      <c r="RZ758" s="70"/>
      <c r="SA758" s="70"/>
      <c r="SB758" s="70"/>
      <c r="SC758" s="70"/>
      <c r="SD758" s="70"/>
      <c r="SE758" s="70"/>
      <c r="SF758" s="70"/>
      <c r="SG758" s="70"/>
      <c r="SH758" s="70"/>
      <c r="SI758" s="70"/>
      <c r="SJ758" s="70"/>
      <c r="SK758" s="70"/>
      <c r="SL758" s="70"/>
      <c r="SM758" s="70"/>
      <c r="SN758" s="70"/>
      <c r="SO758" s="70"/>
      <c r="SP758" s="70"/>
      <c r="SQ758" s="70"/>
      <c r="SR758" s="70"/>
      <c r="SS758" s="70"/>
      <c r="ST758" s="70"/>
      <c r="SU758" s="70"/>
      <c r="SV758" s="70"/>
      <c r="SW758" s="70"/>
      <c r="SX758" s="70"/>
      <c r="SY758" s="70"/>
      <c r="SZ758" s="70"/>
      <c r="TA758" s="70"/>
      <c r="TB758" s="70"/>
      <c r="TC758" s="70"/>
      <c r="TD758" s="70"/>
      <c r="TE758" s="70"/>
      <c r="TF758" s="70"/>
      <c r="TG758" s="70"/>
      <c r="TH758" s="70"/>
      <c r="TI758" s="70"/>
      <c r="TJ758" s="70"/>
      <c r="TK758" s="70"/>
      <c r="TL758" s="70"/>
      <c r="TM758" s="70"/>
      <c r="TN758" s="70"/>
      <c r="TO758" s="70"/>
      <c r="TP758" s="70"/>
      <c r="TQ758" s="70"/>
      <c r="TR758" s="70"/>
      <c r="TS758" s="70"/>
      <c r="TT758" s="70"/>
      <c r="TU758" s="70"/>
      <c r="TV758" s="70"/>
      <c r="TW758" s="70"/>
      <c r="TX758" s="70"/>
      <c r="TY758" s="70"/>
      <c r="TZ758" s="70"/>
      <c r="UA758" s="70"/>
      <c r="UB758" s="70"/>
      <c r="UC758" s="70"/>
      <c r="UD758" s="70"/>
      <c r="UE758" s="70"/>
      <c r="UF758" s="70"/>
      <c r="UG758" s="70"/>
      <c r="UH758" s="70"/>
      <c r="UI758" s="70"/>
      <c r="UJ758" s="70"/>
      <c r="UK758" s="70"/>
      <c r="UL758" s="70"/>
      <c r="UM758" s="70"/>
      <c r="UN758" s="70"/>
      <c r="UO758" s="70"/>
      <c r="UP758" s="70"/>
      <c r="UQ758" s="70"/>
      <c r="UR758" s="70"/>
      <c r="US758" s="70"/>
      <c r="UT758" s="70"/>
      <c r="UU758" s="70"/>
      <c r="UV758" s="70"/>
      <c r="UW758" s="70"/>
      <c r="UX758" s="70"/>
      <c r="UY758" s="70"/>
      <c r="UZ758" s="70"/>
      <c r="VA758" s="70"/>
      <c r="VB758" s="70"/>
      <c r="VC758" s="70"/>
      <c r="VD758" s="70"/>
      <c r="VE758" s="70"/>
      <c r="VF758" s="70"/>
      <c r="VG758" s="70"/>
      <c r="VH758" s="70"/>
      <c r="VI758" s="70"/>
      <c r="VJ758" s="70"/>
      <c r="VK758" s="70"/>
      <c r="VL758" s="70"/>
      <c r="VM758" s="70"/>
      <c r="VN758" s="70"/>
      <c r="VO758" s="70"/>
      <c r="VP758" s="70"/>
      <c r="VQ758" s="70"/>
      <c r="VR758" s="70"/>
      <c r="VS758" s="70"/>
      <c r="VT758" s="70"/>
      <c r="VU758" s="70"/>
      <c r="VV758" s="70"/>
      <c r="VW758" s="70"/>
      <c r="VX758" s="70"/>
      <c r="VY758" s="70"/>
      <c r="VZ758" s="70"/>
      <c r="WA758" s="70"/>
      <c r="WB758" s="70"/>
      <c r="WC758" s="70"/>
      <c r="WD758" s="70"/>
      <c r="WE758" s="70"/>
      <c r="WF758" s="70"/>
      <c r="WG758" s="70"/>
      <c r="WH758" s="70"/>
      <c r="WI758" s="70"/>
      <c r="WJ758" s="70"/>
      <c r="WK758" s="70"/>
      <c r="WL758" s="70"/>
      <c r="WM758" s="70"/>
      <c r="WN758" s="70"/>
      <c r="WO758" s="70"/>
      <c r="WP758" s="70"/>
      <c r="WQ758" s="70"/>
      <c r="WR758" s="70"/>
      <c r="WS758" s="70"/>
      <c r="WT758" s="70"/>
      <c r="WU758" s="70"/>
      <c r="WV758" s="70"/>
      <c r="WW758" s="70"/>
      <c r="WX758" s="70"/>
      <c r="WY758" s="70"/>
      <c r="WZ758" s="70"/>
      <c r="XA758" s="70"/>
      <c r="XB758" s="70"/>
      <c r="XC758" s="70"/>
      <c r="XD758" s="70"/>
      <c r="XE758" s="70"/>
      <c r="XF758" s="70"/>
      <c r="XG758" s="70"/>
      <c r="XH758" s="70"/>
      <c r="XI758" s="70"/>
      <c r="XJ758" s="70"/>
      <c r="XK758" s="70"/>
      <c r="XL758" s="70"/>
      <c r="XM758" s="70"/>
      <c r="XN758" s="70"/>
      <c r="XO758" s="70"/>
      <c r="XP758" s="70"/>
      <c r="XQ758" s="70"/>
      <c r="XR758" s="70"/>
      <c r="XS758" s="70"/>
      <c r="XT758" s="70"/>
      <c r="XU758" s="70"/>
      <c r="XV758" s="70"/>
      <c r="XW758" s="70"/>
      <c r="XX758" s="70"/>
      <c r="XY758" s="70"/>
      <c r="XZ758" s="70"/>
      <c r="YA758" s="70"/>
      <c r="YB758" s="70"/>
      <c r="YC758" s="70"/>
      <c r="YD758" s="70"/>
      <c r="YE758" s="70"/>
      <c r="YF758" s="70"/>
      <c r="YG758" s="70"/>
      <c r="YH758" s="70"/>
      <c r="YI758" s="70"/>
      <c r="YJ758" s="70"/>
      <c r="YK758" s="70"/>
      <c r="YL758" s="70"/>
      <c r="YM758" s="70"/>
      <c r="YN758" s="70"/>
      <c r="YO758" s="70"/>
      <c r="YP758" s="70"/>
      <c r="YQ758" s="70"/>
      <c r="YR758" s="70"/>
      <c r="YS758" s="70"/>
      <c r="YT758" s="70"/>
      <c r="YU758" s="70"/>
      <c r="YV758" s="70"/>
      <c r="YW758" s="70"/>
      <c r="YX758" s="70"/>
      <c r="YY758" s="70"/>
      <c r="YZ758" s="70"/>
      <c r="ZA758" s="70"/>
      <c r="ZB758" s="70"/>
      <c r="ZC758" s="70"/>
      <c r="ZD758" s="70"/>
      <c r="ZE758" s="70"/>
      <c r="ZF758" s="70"/>
      <c r="ZG758" s="70"/>
      <c r="ZH758" s="70"/>
      <c r="ZI758" s="70"/>
      <c r="ZJ758" s="70"/>
      <c r="ZK758" s="70"/>
      <c r="ZL758" s="70"/>
      <c r="ZM758" s="70"/>
      <c r="ZN758" s="70"/>
      <c r="ZO758" s="70"/>
      <c r="ZP758" s="70"/>
      <c r="ZQ758" s="70"/>
      <c r="ZR758" s="70"/>
      <c r="ZS758" s="70"/>
      <c r="ZT758" s="70"/>
      <c r="ZU758" s="70"/>
      <c r="ZV758" s="70"/>
      <c r="ZW758" s="70"/>
      <c r="ZX758" s="70"/>
      <c r="ZY758" s="70"/>
      <c r="ZZ758" s="70"/>
      <c r="AAA758" s="70"/>
      <c r="AAB758" s="70"/>
      <c r="AAC758" s="70"/>
      <c r="AAD758" s="70"/>
      <c r="AAE758" s="70"/>
      <c r="AAF758" s="70"/>
      <c r="AAG758" s="70"/>
      <c r="AAH758" s="70"/>
      <c r="AAI758" s="70"/>
      <c r="AAJ758" s="70"/>
      <c r="AAK758" s="70"/>
      <c r="AAL758" s="70"/>
      <c r="AAM758" s="70"/>
      <c r="AAN758" s="70"/>
      <c r="AAO758" s="70"/>
      <c r="AAP758" s="70"/>
      <c r="AAQ758" s="70"/>
      <c r="AAR758" s="70"/>
      <c r="AAS758" s="70"/>
      <c r="AAT758" s="70"/>
      <c r="AAU758" s="70"/>
      <c r="AAV758" s="70"/>
      <c r="AAW758" s="70"/>
      <c r="AAX758" s="70"/>
      <c r="AAY758" s="70"/>
      <c r="AAZ758" s="70"/>
      <c r="ABA758" s="70"/>
      <c r="ABB758" s="70"/>
      <c r="ABC758" s="70"/>
      <c r="ABD758" s="70"/>
      <c r="ABE758" s="70"/>
      <c r="ABF758" s="70"/>
      <c r="ABG758" s="70"/>
      <c r="ABH758" s="70"/>
      <c r="ABI758" s="70"/>
      <c r="ABJ758" s="70"/>
      <c r="ABK758" s="70"/>
      <c r="ABL758" s="70"/>
      <c r="ABM758" s="70"/>
      <c r="ABN758" s="70"/>
      <c r="ABO758" s="70"/>
      <c r="ABP758" s="70"/>
      <c r="ABQ758" s="70"/>
      <c r="ABR758" s="70"/>
      <c r="ABS758" s="70"/>
      <c r="ABT758" s="70"/>
      <c r="ABU758" s="70"/>
      <c r="ABV758" s="70"/>
      <c r="ABW758" s="70"/>
      <c r="ABX758" s="70"/>
      <c r="ABY758" s="70"/>
      <c r="ABZ758" s="70"/>
      <c r="ACA758" s="70"/>
      <c r="ACB758" s="70"/>
      <c r="ACC758" s="70"/>
      <c r="ACD758" s="70"/>
      <c r="ACE758" s="70"/>
      <c r="ACF758" s="70"/>
      <c r="ACG758" s="70"/>
      <c r="ACH758" s="70"/>
      <c r="ACI758" s="70"/>
      <c r="ACJ758" s="70"/>
      <c r="ACK758" s="70"/>
      <c r="ACL758" s="70"/>
      <c r="ACM758" s="70"/>
      <c r="ACN758" s="70"/>
      <c r="ACO758" s="70"/>
      <c r="ACP758" s="70"/>
      <c r="ACQ758" s="70"/>
      <c r="ACR758" s="70"/>
      <c r="ACS758" s="70"/>
      <c r="ACT758" s="70"/>
      <c r="ACU758" s="70"/>
      <c r="ACV758" s="70"/>
      <c r="ACW758" s="70"/>
      <c r="ACX758" s="70"/>
      <c r="ACY758" s="70"/>
      <c r="ACZ758" s="70"/>
      <c r="ADA758" s="70"/>
      <c r="ADB758" s="70"/>
      <c r="ADC758" s="70"/>
      <c r="ADD758" s="70"/>
      <c r="ADE758" s="70"/>
      <c r="ADF758" s="70"/>
      <c r="ADG758" s="70"/>
      <c r="ADH758" s="70"/>
      <c r="ADI758" s="70"/>
      <c r="ADJ758" s="70"/>
      <c r="ADK758" s="70"/>
      <c r="ADL758" s="70"/>
      <c r="ADM758" s="70"/>
      <c r="ADN758" s="70"/>
      <c r="ADO758" s="70"/>
      <c r="ADP758" s="70"/>
      <c r="ADQ758" s="70"/>
      <c r="ADR758" s="70"/>
      <c r="ADS758" s="70"/>
      <c r="ADT758" s="70"/>
      <c r="ADU758" s="70"/>
      <c r="ADV758" s="70"/>
      <c r="ADW758" s="70"/>
      <c r="ADX758" s="70"/>
      <c r="ADY758" s="70"/>
      <c r="ADZ758" s="70"/>
      <c r="AEA758" s="70"/>
      <c r="AEB758" s="70"/>
      <c r="AEC758" s="70"/>
      <c r="AED758" s="70"/>
      <c r="AEE758" s="70"/>
      <c r="AEF758" s="70"/>
      <c r="AEG758" s="70"/>
      <c r="AEH758" s="70"/>
      <c r="AEI758" s="70"/>
      <c r="AEJ758" s="70"/>
      <c r="AEK758" s="70"/>
      <c r="AEL758" s="70"/>
      <c r="AEM758" s="70"/>
      <c r="AEN758" s="70"/>
      <c r="AEO758" s="70"/>
      <c r="AEP758" s="70"/>
      <c r="AEQ758" s="70"/>
      <c r="AER758" s="70"/>
      <c r="AES758" s="70"/>
      <c r="AET758" s="70"/>
      <c r="AEU758" s="70"/>
      <c r="AEV758" s="70"/>
      <c r="AEW758" s="70"/>
      <c r="AEX758" s="70"/>
      <c r="AEY758" s="70"/>
      <c r="AEZ758" s="70"/>
      <c r="AFA758" s="70"/>
      <c r="AFB758" s="70"/>
      <c r="AFC758" s="70"/>
      <c r="AFD758" s="70"/>
      <c r="AFE758" s="70"/>
      <c r="AFF758" s="70"/>
      <c r="AFG758" s="70"/>
      <c r="AFH758" s="70"/>
      <c r="AFI758" s="70"/>
      <c r="AFJ758" s="70"/>
      <c r="AFK758" s="70"/>
      <c r="AFL758" s="70"/>
      <c r="AFM758" s="70"/>
      <c r="AFN758" s="70"/>
      <c r="AFO758" s="70"/>
      <c r="AFP758" s="70"/>
      <c r="AFQ758" s="70"/>
      <c r="AFR758" s="70"/>
      <c r="AFS758" s="70"/>
      <c r="AFT758" s="70"/>
      <c r="AFU758" s="70"/>
      <c r="AFV758" s="70"/>
      <c r="AFW758" s="70"/>
      <c r="AFX758" s="70"/>
      <c r="AFY758" s="70"/>
      <c r="AFZ758" s="70"/>
      <c r="AGA758" s="70"/>
      <c r="AGB758" s="70"/>
      <c r="AGC758" s="70"/>
      <c r="AGD758" s="70"/>
      <c r="AGE758" s="70"/>
      <c r="AGF758" s="70"/>
      <c r="AGG758" s="70"/>
      <c r="AGH758" s="70"/>
      <c r="AGI758" s="70"/>
      <c r="AGJ758" s="70"/>
      <c r="AGK758" s="70"/>
      <c r="AGL758" s="70"/>
      <c r="AGM758" s="70"/>
      <c r="AGN758" s="70"/>
      <c r="AGO758" s="70"/>
      <c r="AGP758" s="70"/>
      <c r="AGQ758" s="70"/>
      <c r="AGR758" s="70"/>
      <c r="AGS758" s="70"/>
      <c r="AGT758" s="70"/>
      <c r="AGU758" s="70"/>
      <c r="AGV758" s="70"/>
      <c r="AGW758" s="70"/>
      <c r="AGX758" s="70"/>
      <c r="AGY758" s="70"/>
      <c r="AGZ758" s="70"/>
      <c r="AHA758" s="70"/>
      <c r="AHB758" s="70"/>
      <c r="AHC758" s="70"/>
      <c r="AHD758" s="70"/>
      <c r="AHE758" s="70"/>
      <c r="AHF758" s="70"/>
      <c r="AHG758" s="70"/>
      <c r="AHH758" s="70"/>
      <c r="AHI758" s="70"/>
      <c r="AHJ758" s="70"/>
      <c r="AHK758" s="70"/>
      <c r="AHL758" s="70"/>
      <c r="AHM758" s="70"/>
      <c r="AHN758" s="70"/>
      <c r="AHO758" s="70"/>
      <c r="AHP758" s="70"/>
      <c r="AHQ758" s="70"/>
      <c r="AHR758" s="70"/>
      <c r="AHS758" s="70"/>
      <c r="AHT758" s="70"/>
      <c r="AHU758" s="70"/>
      <c r="AHV758" s="70"/>
      <c r="AHW758" s="70"/>
      <c r="AHX758" s="70"/>
      <c r="AHY758" s="70"/>
      <c r="AHZ758" s="70"/>
      <c r="AIA758" s="70"/>
      <c r="AIB758" s="70"/>
      <c r="AIC758" s="70"/>
      <c r="AID758" s="70"/>
      <c r="AIE758" s="70"/>
      <c r="AIF758" s="70"/>
      <c r="AIG758" s="70"/>
      <c r="AIH758" s="70"/>
      <c r="AII758" s="70"/>
      <c r="AIJ758" s="70"/>
      <c r="AIK758" s="70"/>
      <c r="AIL758" s="70"/>
      <c r="AIM758" s="70"/>
      <c r="AIN758" s="70"/>
      <c r="AIO758" s="70"/>
      <c r="AIP758" s="70"/>
      <c r="AIQ758" s="70"/>
      <c r="AIR758" s="70"/>
      <c r="AIS758" s="70"/>
      <c r="AIT758" s="70"/>
      <c r="AIU758" s="70"/>
      <c r="AIV758" s="70"/>
      <c r="AIW758" s="70"/>
      <c r="AIX758" s="70"/>
      <c r="AIY758" s="70"/>
      <c r="AIZ758" s="70"/>
      <c r="AJA758" s="70"/>
      <c r="AJB758" s="70"/>
      <c r="AJC758" s="70"/>
      <c r="AJD758" s="70"/>
      <c r="AJE758" s="70"/>
      <c r="AJF758" s="70"/>
      <c r="AJG758" s="70"/>
      <c r="AJH758" s="70"/>
      <c r="AJI758" s="70"/>
      <c r="AJJ758" s="70"/>
      <c r="AJK758" s="70"/>
      <c r="AJL758" s="70"/>
      <c r="AJM758" s="70"/>
      <c r="AJN758" s="70"/>
      <c r="AJO758" s="70"/>
      <c r="AJP758" s="70"/>
      <c r="AJQ758" s="70"/>
      <c r="AJR758" s="70"/>
      <c r="AJS758" s="70"/>
      <c r="AJT758" s="70"/>
      <c r="AJU758" s="70"/>
      <c r="AJV758" s="70"/>
      <c r="AJW758" s="70"/>
      <c r="AJX758" s="70"/>
      <c r="AJY758" s="70"/>
      <c r="AJZ758" s="70"/>
      <c r="AKA758" s="70"/>
      <c r="AKB758" s="70"/>
      <c r="AKC758" s="70"/>
      <c r="AKD758" s="70"/>
      <c r="AKE758" s="70"/>
      <c r="AKF758" s="70"/>
      <c r="AKG758" s="70"/>
      <c r="AKH758" s="70"/>
      <c r="AKI758" s="70"/>
      <c r="AKJ758" s="70"/>
      <c r="AKK758" s="70"/>
      <c r="AKL758" s="70"/>
      <c r="AKM758" s="70"/>
      <c r="AKN758" s="70"/>
      <c r="AKO758" s="70"/>
      <c r="AKP758" s="70"/>
      <c r="AKQ758" s="70"/>
      <c r="AKR758" s="70"/>
      <c r="AKS758" s="70"/>
      <c r="AKT758" s="70"/>
      <c r="AKU758" s="70"/>
      <c r="AKV758" s="70"/>
      <c r="AKW758" s="70"/>
      <c r="AKX758" s="70"/>
      <c r="AKY758" s="70"/>
      <c r="AKZ758" s="70"/>
      <c r="ALA758" s="70"/>
      <c r="ALB758" s="70"/>
      <c r="ALC758" s="70"/>
      <c r="ALD758" s="70"/>
      <c r="ALE758" s="70"/>
      <c r="ALF758" s="70"/>
      <c r="ALG758" s="70"/>
      <c r="ALH758" s="70"/>
      <c r="ALI758" s="70"/>
      <c r="ALJ758" s="70"/>
      <c r="ALK758" s="70"/>
      <c r="ALL758" s="70"/>
      <c r="ALM758" s="70"/>
      <c r="ALN758" s="70"/>
      <c r="ALO758" s="70"/>
      <c r="ALP758" s="70"/>
      <c r="ALQ758" s="70"/>
      <c r="ALR758" s="70"/>
      <c r="ALS758" s="70"/>
      <c r="ALT758" s="70"/>
      <c r="ALU758" s="70"/>
      <c r="ALV758" s="70"/>
      <c r="ALW758" s="70"/>
      <c r="ALX758" s="70"/>
      <c r="ALY758" s="70"/>
      <c r="ALZ758" s="70"/>
      <c r="AMA758" s="70"/>
      <c r="AMB758" s="70"/>
      <c r="AMC758" s="70"/>
      <c r="AMD758" s="70"/>
      <c r="AME758" s="70"/>
      <c r="AMF758" s="70"/>
      <c r="AMG758" s="70"/>
      <c r="AMH758" s="70"/>
      <c r="AMI758" s="70"/>
      <c r="AMJ758" s="70"/>
      <c r="AMK758" s="70"/>
      <c r="AML758" s="70"/>
      <c r="AMM758" s="70"/>
      <c r="AMN758" s="70"/>
      <c r="AMO758" s="70"/>
      <c r="AMP758" s="70"/>
      <c r="AMQ758" s="70"/>
      <c r="AMR758" s="70"/>
      <c r="AMS758" s="70"/>
      <c r="AMT758" s="70"/>
      <c r="AMU758" s="70"/>
      <c r="AMV758" s="70"/>
      <c r="AMW758" s="70"/>
      <c r="AMX758" s="70"/>
      <c r="AMY758" s="70"/>
      <c r="AMZ758" s="70"/>
      <c r="ANA758" s="70"/>
      <c r="ANB758" s="70"/>
      <c r="ANC758" s="70"/>
      <c r="AND758" s="70"/>
      <c r="ANE758" s="70"/>
      <c r="ANF758" s="70"/>
      <c r="ANG758" s="70"/>
      <c r="ANH758" s="70"/>
      <c r="ANI758" s="70"/>
      <c r="ANJ758" s="70"/>
      <c r="ANK758" s="70"/>
      <c r="ANL758" s="70"/>
      <c r="ANM758" s="70"/>
      <c r="ANN758" s="70"/>
      <c r="ANO758" s="70"/>
      <c r="ANP758" s="70"/>
      <c r="ANQ758" s="70"/>
      <c r="ANR758" s="70"/>
      <c r="ANS758" s="70"/>
      <c r="ANT758" s="70"/>
      <c r="ANU758" s="70"/>
      <c r="ANV758" s="70"/>
      <c r="ANW758" s="70"/>
      <c r="ANX758" s="70"/>
      <c r="ANY758" s="70"/>
      <c r="ANZ758" s="70"/>
      <c r="AOA758" s="70"/>
      <c r="AOB758" s="70"/>
      <c r="AOC758" s="70"/>
      <c r="AOD758" s="70"/>
      <c r="AOE758" s="70"/>
      <c r="AOF758" s="70"/>
      <c r="AOG758" s="70"/>
      <c r="AOH758" s="70"/>
      <c r="AOI758" s="70"/>
      <c r="AOJ758" s="70"/>
      <c r="AOK758" s="70"/>
      <c r="AOL758" s="70"/>
      <c r="AOM758" s="70"/>
      <c r="AON758" s="70"/>
      <c r="AOO758" s="70"/>
      <c r="AOP758" s="70"/>
      <c r="AOQ758" s="70"/>
      <c r="AOR758" s="70"/>
      <c r="AOS758" s="70"/>
      <c r="AOT758" s="70"/>
      <c r="AOU758" s="70"/>
      <c r="AOV758" s="70"/>
      <c r="AOW758" s="70"/>
      <c r="AOX758" s="70"/>
      <c r="AOY758" s="70"/>
      <c r="AOZ758" s="70"/>
      <c r="APA758" s="70"/>
      <c r="APB758" s="70"/>
      <c r="APC758" s="70"/>
      <c r="APD758" s="70"/>
      <c r="APE758" s="70"/>
      <c r="APF758" s="70"/>
      <c r="APG758" s="70"/>
      <c r="APH758" s="70"/>
      <c r="API758" s="70"/>
      <c r="APJ758" s="70"/>
      <c r="APK758" s="70"/>
      <c r="APL758" s="70"/>
      <c r="APM758" s="70"/>
      <c r="APN758" s="70"/>
      <c r="APO758" s="70"/>
      <c r="APP758" s="70"/>
      <c r="APQ758" s="70"/>
      <c r="APR758" s="70"/>
      <c r="APS758" s="70"/>
      <c r="APT758" s="70"/>
      <c r="APU758" s="70"/>
      <c r="APV758" s="70"/>
      <c r="APW758" s="70"/>
      <c r="APX758" s="70"/>
      <c r="APY758" s="70"/>
      <c r="APZ758" s="70"/>
      <c r="AQA758" s="70"/>
      <c r="AQB758" s="70"/>
      <c r="AQC758" s="70"/>
      <c r="AQD758" s="70"/>
      <c r="AQE758" s="70"/>
      <c r="AQF758" s="70"/>
      <c r="AQG758" s="70"/>
      <c r="AQH758" s="70"/>
      <c r="AQI758" s="70"/>
      <c r="AQJ758" s="70"/>
      <c r="AQK758" s="70"/>
      <c r="AQL758" s="70"/>
      <c r="AQM758" s="70"/>
      <c r="AQN758" s="70"/>
      <c r="AQO758" s="70"/>
      <c r="AQP758" s="70"/>
      <c r="AQQ758" s="70"/>
      <c r="AQR758" s="70"/>
      <c r="AQS758" s="70"/>
      <c r="AQT758" s="70"/>
      <c r="AQU758" s="70"/>
      <c r="AQV758" s="70"/>
      <c r="AQW758" s="70"/>
      <c r="AQX758" s="70"/>
      <c r="AQY758" s="70"/>
      <c r="AQZ758" s="70"/>
      <c r="ARA758" s="70"/>
      <c r="ARB758" s="70"/>
      <c r="ARC758" s="70"/>
      <c r="ARD758" s="70"/>
      <c r="ARE758" s="70"/>
      <c r="ARF758" s="70"/>
      <c r="ARG758" s="70"/>
      <c r="ARH758" s="70"/>
      <c r="ARI758" s="70"/>
      <c r="ARJ758" s="70"/>
      <c r="ARK758" s="70"/>
      <c r="ARL758" s="70"/>
      <c r="ARM758" s="70"/>
      <c r="ARN758" s="70"/>
      <c r="ARO758" s="70"/>
      <c r="ARP758" s="70"/>
      <c r="ARQ758" s="70"/>
      <c r="ARR758" s="70"/>
      <c r="ARS758" s="70"/>
      <c r="ART758" s="70"/>
      <c r="ARU758" s="70"/>
      <c r="ARV758" s="70"/>
      <c r="ARW758" s="70"/>
      <c r="ARX758" s="70"/>
      <c r="ARY758" s="70"/>
      <c r="ARZ758" s="70"/>
      <c r="ASA758" s="70"/>
      <c r="ASB758" s="70"/>
      <c r="ASC758" s="70"/>
      <c r="ASD758" s="70"/>
      <c r="ASE758" s="70"/>
      <c r="ASF758" s="70"/>
      <c r="ASG758" s="70"/>
      <c r="ASH758" s="70"/>
      <c r="ASI758" s="70"/>
      <c r="ASJ758" s="70"/>
      <c r="ASK758" s="70"/>
      <c r="ASL758" s="70"/>
      <c r="ASM758" s="70"/>
      <c r="ASN758" s="70"/>
      <c r="ASO758" s="70"/>
      <c r="ASP758" s="70"/>
      <c r="ASQ758" s="70"/>
      <c r="ASR758" s="70"/>
      <c r="ASS758" s="70"/>
      <c r="AST758" s="70"/>
      <c r="ASU758" s="70"/>
      <c r="ASV758" s="70"/>
      <c r="ASW758" s="70"/>
      <c r="ASX758" s="70"/>
      <c r="ASY758" s="70"/>
      <c r="ASZ758" s="70"/>
      <c r="ATA758" s="70"/>
      <c r="ATB758" s="70"/>
      <c r="ATC758"/>
    </row>
    <row r="759" spans="1:1199">
      <c r="A759" s="66">
        <v>767</v>
      </c>
      <c r="B759" s="49">
        <v>138</v>
      </c>
      <c r="C759" s="59">
        <v>124</v>
      </c>
      <c r="D759" s="67" t="s">
        <v>16</v>
      </c>
      <c r="E759" s="67" t="s">
        <v>1182</v>
      </c>
      <c r="F759" s="68"/>
      <c r="G759" s="68"/>
      <c r="H759" s="67"/>
      <c r="I759" s="69" t="s">
        <v>1102</v>
      </c>
      <c r="J759" s="58">
        <v>1</v>
      </c>
      <c r="K759" s="58">
        <v>1</v>
      </c>
      <c r="L759" s="58">
        <v>1</v>
      </c>
      <c r="M759" s="58">
        <v>1</v>
      </c>
      <c r="N759" s="58">
        <v>0</v>
      </c>
      <c r="O759" s="58">
        <v>0</v>
      </c>
      <c r="P759" s="58">
        <v>1</v>
      </c>
      <c r="Q759" s="58">
        <v>1</v>
      </c>
      <c r="R759" s="58">
        <v>0</v>
      </c>
      <c r="S759" s="58">
        <v>1</v>
      </c>
      <c r="T759" s="58">
        <v>1</v>
      </c>
      <c r="U759" s="58">
        <v>0</v>
      </c>
      <c r="V759" s="58">
        <v>0</v>
      </c>
      <c r="W759" s="58">
        <v>0</v>
      </c>
      <c r="X759" s="58">
        <v>0</v>
      </c>
      <c r="Y759" s="58">
        <v>0</v>
      </c>
      <c r="Z759" s="58">
        <v>0</v>
      </c>
      <c r="AA759" s="58">
        <v>0</v>
      </c>
      <c r="AB759" s="58">
        <v>0</v>
      </c>
      <c r="AC759" s="58">
        <v>0</v>
      </c>
      <c r="AD759" s="58">
        <v>1</v>
      </c>
      <c r="AE759" s="58">
        <v>1</v>
      </c>
      <c r="AF759" s="58">
        <v>1</v>
      </c>
      <c r="AG759" s="58">
        <v>0</v>
      </c>
      <c r="AH759" s="58">
        <v>0</v>
      </c>
      <c r="AI759" s="58">
        <v>1</v>
      </c>
      <c r="AJ759" s="58">
        <v>1</v>
      </c>
      <c r="AK759" s="58">
        <v>0</v>
      </c>
      <c r="AL759" s="58">
        <v>1</v>
      </c>
      <c r="AM759" s="58">
        <v>0</v>
      </c>
      <c r="AN759" s="58">
        <v>0</v>
      </c>
      <c r="AO759" s="58">
        <v>1</v>
      </c>
      <c r="AP759" s="58">
        <v>1</v>
      </c>
      <c r="AQ759" s="58">
        <v>0</v>
      </c>
      <c r="AR759" s="58">
        <v>0</v>
      </c>
      <c r="AS759" s="58">
        <v>0</v>
      </c>
      <c r="AT759" s="58">
        <v>0</v>
      </c>
      <c r="AU759" s="58">
        <v>1</v>
      </c>
      <c r="AV759" s="58">
        <v>1</v>
      </c>
      <c r="AW759" s="58">
        <v>1</v>
      </c>
      <c r="AX759" s="58">
        <v>0</v>
      </c>
      <c r="AY759" s="58">
        <v>1</v>
      </c>
      <c r="AZ759" s="58">
        <v>0</v>
      </c>
      <c r="BA759" s="58">
        <v>1</v>
      </c>
      <c r="BB759" s="58">
        <v>0</v>
      </c>
      <c r="BC759" s="58">
        <v>0</v>
      </c>
      <c r="BD759" s="58">
        <v>1</v>
      </c>
      <c r="BE759" s="58">
        <v>1</v>
      </c>
      <c r="BF759" s="58">
        <v>0</v>
      </c>
      <c r="BG759" s="58">
        <v>1</v>
      </c>
      <c r="BH759" s="58">
        <v>1</v>
      </c>
      <c r="BI759" s="58">
        <v>0</v>
      </c>
      <c r="BJ759" s="58">
        <v>1</v>
      </c>
      <c r="BK759" s="58">
        <v>0</v>
      </c>
      <c r="BL759" s="58">
        <v>1</v>
      </c>
      <c r="BM759" s="58">
        <v>0</v>
      </c>
      <c r="BN759" s="58">
        <v>0</v>
      </c>
      <c r="BO759" s="58">
        <v>0</v>
      </c>
      <c r="BP759" s="58">
        <v>0</v>
      </c>
      <c r="BQ759" s="58">
        <v>1</v>
      </c>
      <c r="BR759" s="58">
        <v>0</v>
      </c>
      <c r="BS759" s="58">
        <v>0</v>
      </c>
      <c r="BT759" s="58">
        <v>1</v>
      </c>
      <c r="BX759" s="63" t="s">
        <v>1920</v>
      </c>
      <c r="BY759">
        <v>0</v>
      </c>
      <c r="BZ759">
        <v>1</v>
      </c>
      <c r="CA759">
        <v>0</v>
      </c>
      <c r="CB759">
        <v>1</v>
      </c>
      <c r="CC759">
        <v>0</v>
      </c>
      <c r="CD759">
        <v>1</v>
      </c>
      <c r="CE759">
        <v>1</v>
      </c>
      <c r="CF759">
        <v>1</v>
      </c>
      <c r="CG759">
        <v>1</v>
      </c>
      <c r="CH759">
        <v>1</v>
      </c>
      <c r="CI759">
        <v>0</v>
      </c>
      <c r="CJ759">
        <v>0</v>
      </c>
      <c r="CK759">
        <v>0</v>
      </c>
      <c r="CL759">
        <v>1</v>
      </c>
      <c r="CM759">
        <v>1</v>
      </c>
      <c r="CN759">
        <v>0</v>
      </c>
      <c r="CO759">
        <v>1</v>
      </c>
      <c r="CP759">
        <v>1</v>
      </c>
      <c r="CQ759">
        <v>1</v>
      </c>
      <c r="CR759">
        <v>1</v>
      </c>
      <c r="CS759">
        <v>0</v>
      </c>
      <c r="CT759">
        <v>1</v>
      </c>
      <c r="CU759">
        <v>1</v>
      </c>
      <c r="CV759">
        <v>0</v>
      </c>
      <c r="CW759">
        <v>1</v>
      </c>
      <c r="CX759">
        <v>0</v>
      </c>
      <c r="CY759">
        <v>1</v>
      </c>
      <c r="CZ759">
        <v>1</v>
      </c>
      <c r="DA759">
        <v>0</v>
      </c>
      <c r="DB759">
        <v>0</v>
      </c>
      <c r="DC759">
        <v>1</v>
      </c>
      <c r="DD759">
        <v>0</v>
      </c>
      <c r="DE759">
        <v>1</v>
      </c>
      <c r="DF759">
        <v>1</v>
      </c>
      <c r="DG759">
        <v>1</v>
      </c>
      <c r="DH759">
        <v>0</v>
      </c>
      <c r="DI759">
        <v>0</v>
      </c>
      <c r="DJ759">
        <v>0</v>
      </c>
      <c r="DK759">
        <v>1</v>
      </c>
      <c r="DL759">
        <v>1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1</v>
      </c>
      <c r="DS759">
        <v>0</v>
      </c>
      <c r="DT759">
        <v>0</v>
      </c>
      <c r="DU759">
        <v>0</v>
      </c>
      <c r="DV759">
        <v>0</v>
      </c>
      <c r="DW759">
        <v>1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1</v>
      </c>
      <c r="ED759">
        <v>0</v>
      </c>
      <c r="EE759">
        <v>0</v>
      </c>
      <c r="EF759">
        <v>1</v>
      </c>
      <c r="EG759">
        <v>1</v>
      </c>
      <c r="EH759">
        <v>0</v>
      </c>
      <c r="EI759">
        <v>0</v>
      </c>
      <c r="EJ759">
        <v>0</v>
      </c>
      <c r="EK759">
        <v>0</v>
      </c>
      <c r="EL759">
        <v>1</v>
      </c>
      <c r="EM759">
        <v>0</v>
      </c>
      <c r="EN759">
        <v>1</v>
      </c>
      <c r="EO759">
        <v>1</v>
      </c>
      <c r="EP759">
        <v>0</v>
      </c>
      <c r="EQ759">
        <v>1</v>
      </c>
      <c r="ER759">
        <v>0</v>
      </c>
    </row>
    <row r="760" spans="1:1199">
      <c r="A760" s="66">
        <v>768</v>
      </c>
      <c r="B760" s="49">
        <v>139</v>
      </c>
      <c r="C760" s="59">
        <v>124</v>
      </c>
      <c r="D760" s="67" t="s">
        <v>16</v>
      </c>
      <c r="E760" s="67" t="s">
        <v>1182</v>
      </c>
      <c r="F760" s="68"/>
      <c r="G760" s="68"/>
      <c r="H760" s="67"/>
      <c r="I760" s="69" t="s">
        <v>1103</v>
      </c>
      <c r="J760" s="58">
        <v>1</v>
      </c>
      <c r="K760" s="58">
        <v>1</v>
      </c>
      <c r="L760" s="58">
        <v>1</v>
      </c>
      <c r="M760" s="58">
        <v>1</v>
      </c>
      <c r="N760" s="58">
        <v>0</v>
      </c>
      <c r="O760" s="58">
        <v>0</v>
      </c>
      <c r="P760" s="58">
        <v>1</v>
      </c>
      <c r="Q760" s="58">
        <v>1</v>
      </c>
      <c r="R760" s="58">
        <v>0</v>
      </c>
      <c r="S760" s="58">
        <v>1</v>
      </c>
      <c r="T760" s="58">
        <v>1</v>
      </c>
      <c r="U760" s="58">
        <v>0</v>
      </c>
      <c r="V760" s="58">
        <v>0</v>
      </c>
      <c r="W760" s="58">
        <v>0</v>
      </c>
      <c r="X760" s="58">
        <v>0</v>
      </c>
      <c r="Y760" s="58">
        <v>0</v>
      </c>
      <c r="Z760" s="58">
        <v>0</v>
      </c>
      <c r="AA760" s="58">
        <v>0</v>
      </c>
      <c r="AB760" s="58">
        <v>0</v>
      </c>
      <c r="AC760" s="58">
        <v>0</v>
      </c>
      <c r="AD760" s="58">
        <v>1</v>
      </c>
      <c r="AE760" s="58">
        <v>1</v>
      </c>
      <c r="AF760" s="58">
        <v>1</v>
      </c>
      <c r="AG760" s="58">
        <v>1</v>
      </c>
      <c r="AH760" s="58">
        <v>0</v>
      </c>
      <c r="AI760" s="58">
        <v>1</v>
      </c>
      <c r="AJ760" s="58">
        <v>1</v>
      </c>
      <c r="AK760" s="58">
        <v>0</v>
      </c>
      <c r="AL760" s="58">
        <v>1</v>
      </c>
      <c r="AM760" s="58">
        <v>0</v>
      </c>
      <c r="AN760" s="58">
        <v>0</v>
      </c>
      <c r="AO760" s="58">
        <v>1</v>
      </c>
      <c r="AP760" s="58">
        <v>1</v>
      </c>
      <c r="AQ760" s="58">
        <v>0</v>
      </c>
      <c r="AR760" s="58">
        <v>0</v>
      </c>
      <c r="AS760" s="58">
        <v>0</v>
      </c>
      <c r="AT760" s="58">
        <v>0</v>
      </c>
      <c r="AU760" s="58">
        <v>0</v>
      </c>
      <c r="AV760" s="58">
        <v>0</v>
      </c>
      <c r="AW760" s="58">
        <v>1</v>
      </c>
      <c r="AX760" s="58">
        <v>0</v>
      </c>
      <c r="AY760" s="58">
        <v>1</v>
      </c>
      <c r="AZ760" s="58">
        <v>0</v>
      </c>
      <c r="BA760" s="58">
        <v>1</v>
      </c>
      <c r="BB760" s="58">
        <v>0</v>
      </c>
      <c r="BC760" s="58">
        <v>0</v>
      </c>
      <c r="BD760" s="58">
        <v>1</v>
      </c>
      <c r="BE760" s="58">
        <v>1</v>
      </c>
      <c r="BF760" s="58">
        <v>0</v>
      </c>
      <c r="BG760" s="58">
        <v>1</v>
      </c>
      <c r="BH760" s="58">
        <v>1</v>
      </c>
      <c r="BI760" s="58">
        <v>0</v>
      </c>
      <c r="BJ760" s="58">
        <v>1</v>
      </c>
      <c r="BK760" s="58">
        <v>1</v>
      </c>
      <c r="BL760" s="58">
        <v>1</v>
      </c>
      <c r="BM760" s="58">
        <v>0</v>
      </c>
      <c r="BN760" s="58">
        <v>0</v>
      </c>
      <c r="BO760" s="58">
        <v>0</v>
      </c>
      <c r="BP760" s="58">
        <v>0</v>
      </c>
      <c r="BQ760" s="58">
        <v>1</v>
      </c>
      <c r="BR760" s="58">
        <v>0</v>
      </c>
      <c r="BS760" s="58">
        <v>0</v>
      </c>
      <c r="BT760" s="58">
        <v>1</v>
      </c>
      <c r="BX760" s="63" t="s">
        <v>1921</v>
      </c>
      <c r="BY760">
        <v>0</v>
      </c>
      <c r="BZ760">
        <v>1</v>
      </c>
      <c r="CA760">
        <v>0</v>
      </c>
      <c r="CB760">
        <v>1</v>
      </c>
      <c r="CC760">
        <v>0</v>
      </c>
      <c r="CD760">
        <v>1</v>
      </c>
      <c r="CE760">
        <v>1</v>
      </c>
      <c r="CF760">
        <v>0</v>
      </c>
      <c r="CG760">
        <v>1</v>
      </c>
      <c r="CH760">
        <v>1</v>
      </c>
      <c r="CI760">
        <v>0</v>
      </c>
      <c r="CJ760">
        <v>0</v>
      </c>
      <c r="CK760">
        <v>0</v>
      </c>
      <c r="CL760">
        <v>1</v>
      </c>
      <c r="CM760">
        <v>1</v>
      </c>
      <c r="CN760">
        <v>0</v>
      </c>
      <c r="CO760">
        <v>1</v>
      </c>
      <c r="CP760">
        <v>1</v>
      </c>
      <c r="CQ760">
        <v>1</v>
      </c>
      <c r="CR760">
        <v>1</v>
      </c>
      <c r="CS760">
        <v>0</v>
      </c>
      <c r="CT760">
        <v>1</v>
      </c>
      <c r="CU760">
        <v>1</v>
      </c>
      <c r="CV760">
        <v>0</v>
      </c>
      <c r="CW760">
        <v>1</v>
      </c>
      <c r="CX760">
        <v>0</v>
      </c>
      <c r="CY760">
        <v>1</v>
      </c>
      <c r="CZ760">
        <v>1</v>
      </c>
      <c r="DA760">
        <v>0</v>
      </c>
      <c r="DB760">
        <v>1</v>
      </c>
      <c r="DC760">
        <v>1</v>
      </c>
      <c r="DD760">
        <v>0</v>
      </c>
      <c r="DE760">
        <v>1</v>
      </c>
      <c r="DF760">
        <v>1</v>
      </c>
      <c r="DG760">
        <v>1</v>
      </c>
      <c r="DH760">
        <v>0</v>
      </c>
      <c r="DI760">
        <v>0</v>
      </c>
      <c r="DJ760">
        <v>0</v>
      </c>
      <c r="DK760">
        <v>1</v>
      </c>
      <c r="DL760">
        <v>1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1</v>
      </c>
      <c r="DS760">
        <v>0</v>
      </c>
      <c r="DT760">
        <v>0</v>
      </c>
      <c r="DU760">
        <v>0</v>
      </c>
      <c r="DV760">
        <v>0</v>
      </c>
      <c r="DW760">
        <v>1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1</v>
      </c>
      <c r="ED760">
        <v>0</v>
      </c>
      <c r="EE760">
        <v>0</v>
      </c>
      <c r="EF760">
        <v>1</v>
      </c>
      <c r="EG760">
        <v>1</v>
      </c>
      <c r="EH760">
        <v>0</v>
      </c>
      <c r="EI760">
        <v>0</v>
      </c>
      <c r="EJ760">
        <v>0</v>
      </c>
      <c r="EK760">
        <v>0</v>
      </c>
      <c r="EL760">
        <v>0</v>
      </c>
      <c r="EM760">
        <v>0</v>
      </c>
      <c r="EN760">
        <v>1</v>
      </c>
      <c r="EO760">
        <v>1</v>
      </c>
      <c r="EP760">
        <v>0</v>
      </c>
      <c r="EQ760">
        <v>1</v>
      </c>
      <c r="ER760">
        <v>0</v>
      </c>
    </row>
    <row r="761" spans="1:1199" s="48" customFormat="1">
      <c r="A761" s="66">
        <v>769</v>
      </c>
      <c r="B761" s="49">
        <v>12</v>
      </c>
      <c r="C761" s="59">
        <v>125</v>
      </c>
      <c r="D761" s="67" t="s">
        <v>17</v>
      </c>
      <c r="E761" s="67" t="s">
        <v>1182</v>
      </c>
      <c r="F761" s="68"/>
      <c r="G761" s="68"/>
      <c r="H761" s="67">
        <v>8</v>
      </c>
      <c r="I761" s="62" t="s">
        <v>1104</v>
      </c>
      <c r="J761" s="58">
        <v>1</v>
      </c>
      <c r="K761" s="58">
        <v>0</v>
      </c>
      <c r="L761" s="58">
        <v>1</v>
      </c>
      <c r="M761" s="58">
        <v>1</v>
      </c>
      <c r="N761" s="58">
        <v>1</v>
      </c>
      <c r="O761" s="58">
        <v>1</v>
      </c>
      <c r="P761" s="58">
        <v>0</v>
      </c>
      <c r="Q761" s="58">
        <v>1</v>
      </c>
      <c r="R761" s="58">
        <v>1</v>
      </c>
      <c r="S761" s="58">
        <v>1</v>
      </c>
      <c r="T761" s="58">
        <v>1</v>
      </c>
      <c r="U761" s="58">
        <v>1</v>
      </c>
      <c r="V761" s="58">
        <v>1</v>
      </c>
      <c r="W761" s="58">
        <v>1</v>
      </c>
      <c r="X761" s="58">
        <v>1</v>
      </c>
      <c r="Y761" s="58">
        <v>1</v>
      </c>
      <c r="Z761" s="58">
        <v>1</v>
      </c>
      <c r="AA761" s="58">
        <v>1</v>
      </c>
      <c r="AB761" s="58">
        <v>1</v>
      </c>
      <c r="AC761" s="58">
        <v>1</v>
      </c>
      <c r="AD761" s="58">
        <v>1</v>
      </c>
      <c r="AE761" s="58">
        <v>1</v>
      </c>
      <c r="AF761" s="58">
        <v>0</v>
      </c>
      <c r="AG761" s="58">
        <v>0</v>
      </c>
      <c r="AH761" s="58">
        <v>1</v>
      </c>
      <c r="AI761" s="58">
        <v>1</v>
      </c>
      <c r="AJ761" s="58">
        <v>0</v>
      </c>
      <c r="AK761" s="58">
        <v>1</v>
      </c>
      <c r="AL761" s="58">
        <v>1</v>
      </c>
      <c r="AM761" s="58">
        <v>1</v>
      </c>
      <c r="AN761" s="58">
        <v>1</v>
      </c>
      <c r="AO761" s="58">
        <v>0</v>
      </c>
      <c r="AP761" s="58">
        <v>1</v>
      </c>
      <c r="AQ761" s="58">
        <v>1</v>
      </c>
      <c r="AR761" s="58">
        <v>1</v>
      </c>
      <c r="AS761" s="58">
        <v>1</v>
      </c>
      <c r="AT761" s="58">
        <v>0</v>
      </c>
      <c r="AU761" s="58">
        <v>0</v>
      </c>
      <c r="AV761" s="58">
        <v>1</v>
      </c>
      <c r="AW761" s="58">
        <v>1</v>
      </c>
      <c r="AX761" s="58">
        <v>0</v>
      </c>
      <c r="AY761" s="58">
        <v>1</v>
      </c>
      <c r="AZ761" s="58">
        <v>1</v>
      </c>
      <c r="BA761" s="58">
        <v>0</v>
      </c>
      <c r="BB761" s="58">
        <v>1</v>
      </c>
      <c r="BC761" s="58">
        <v>1</v>
      </c>
      <c r="BD761" s="58">
        <v>1</v>
      </c>
      <c r="BE761" s="58">
        <v>0</v>
      </c>
      <c r="BF761" s="58">
        <v>1</v>
      </c>
      <c r="BG761" s="58">
        <v>1</v>
      </c>
      <c r="BH761" s="58">
        <v>1</v>
      </c>
      <c r="BI761" s="58">
        <v>1</v>
      </c>
      <c r="BJ761" s="58">
        <v>1</v>
      </c>
      <c r="BK761" s="58">
        <v>0</v>
      </c>
      <c r="BL761" s="58">
        <v>1</v>
      </c>
      <c r="BM761" s="58">
        <v>1</v>
      </c>
      <c r="BN761" s="58">
        <v>1</v>
      </c>
      <c r="BO761" s="58">
        <v>1</v>
      </c>
      <c r="BP761" s="58">
        <v>0</v>
      </c>
      <c r="BQ761" s="58">
        <v>1</v>
      </c>
      <c r="BR761" s="58">
        <v>1</v>
      </c>
      <c r="BS761" s="58">
        <v>1</v>
      </c>
      <c r="BT761" s="58">
        <v>0</v>
      </c>
      <c r="BU761"/>
      <c r="BV761"/>
      <c r="BW761" s="49"/>
      <c r="BX761" s="63" t="s">
        <v>2026</v>
      </c>
      <c r="BY761">
        <v>1</v>
      </c>
      <c r="BZ761">
        <v>1</v>
      </c>
      <c r="CA761">
        <v>0</v>
      </c>
      <c r="CB761">
        <v>1</v>
      </c>
      <c r="CC761">
        <v>1</v>
      </c>
      <c r="CD761">
        <v>0</v>
      </c>
      <c r="CE761">
        <v>1</v>
      </c>
      <c r="CF761">
        <v>0</v>
      </c>
      <c r="CG761">
        <v>1</v>
      </c>
      <c r="CH761">
        <v>0</v>
      </c>
      <c r="CI761">
        <v>1</v>
      </c>
      <c r="CJ761">
        <v>1</v>
      </c>
      <c r="CK761">
        <v>1</v>
      </c>
      <c r="CL761">
        <v>0</v>
      </c>
      <c r="CM761">
        <v>0</v>
      </c>
      <c r="CN761">
        <v>1</v>
      </c>
      <c r="CO761">
        <v>0</v>
      </c>
      <c r="CP761">
        <v>1</v>
      </c>
      <c r="CQ761">
        <v>1</v>
      </c>
      <c r="CR761">
        <v>1</v>
      </c>
      <c r="CS761">
        <v>1</v>
      </c>
      <c r="CT761">
        <v>1</v>
      </c>
      <c r="CU761">
        <v>0</v>
      </c>
      <c r="CV761">
        <v>1</v>
      </c>
      <c r="CW761">
        <v>1</v>
      </c>
      <c r="CX761">
        <v>1</v>
      </c>
      <c r="CY761">
        <v>1</v>
      </c>
      <c r="CZ761">
        <v>1</v>
      </c>
      <c r="DA761">
        <v>0</v>
      </c>
      <c r="DB761">
        <v>0</v>
      </c>
      <c r="DC761">
        <v>1</v>
      </c>
      <c r="DD761">
        <v>1</v>
      </c>
      <c r="DE761">
        <v>1</v>
      </c>
      <c r="DF761">
        <v>0</v>
      </c>
      <c r="DG761">
        <v>1</v>
      </c>
      <c r="DH761">
        <v>0</v>
      </c>
      <c r="DI761">
        <v>1</v>
      </c>
      <c r="DJ761">
        <v>0</v>
      </c>
      <c r="DK761">
        <v>0</v>
      </c>
      <c r="DL761">
        <v>0</v>
      </c>
      <c r="DM761">
        <v>1</v>
      </c>
      <c r="DN761">
        <v>0</v>
      </c>
      <c r="DO761">
        <v>1</v>
      </c>
      <c r="DP761">
        <v>1</v>
      </c>
      <c r="DQ761">
        <v>1</v>
      </c>
      <c r="DR761">
        <v>0</v>
      </c>
      <c r="DS761">
        <v>0</v>
      </c>
      <c r="DT761">
        <v>1</v>
      </c>
      <c r="DU761">
        <v>0</v>
      </c>
      <c r="DV761">
        <v>1</v>
      </c>
      <c r="DW761">
        <v>1</v>
      </c>
      <c r="DX761">
        <v>1</v>
      </c>
      <c r="DY761">
        <v>1</v>
      </c>
      <c r="DZ761">
        <v>1</v>
      </c>
      <c r="EA761">
        <v>1</v>
      </c>
      <c r="EB761">
        <v>1</v>
      </c>
      <c r="EC761">
        <v>0</v>
      </c>
      <c r="ED761">
        <v>0</v>
      </c>
      <c r="EE761">
        <v>0</v>
      </c>
      <c r="EF761">
        <v>1</v>
      </c>
      <c r="EG761">
        <v>1</v>
      </c>
      <c r="EH761">
        <v>1</v>
      </c>
      <c r="EI761">
        <v>1</v>
      </c>
      <c r="EJ761">
        <v>1</v>
      </c>
      <c r="EK761">
        <v>0</v>
      </c>
      <c r="EL761">
        <v>1</v>
      </c>
      <c r="EM761">
        <v>0</v>
      </c>
      <c r="EN761">
        <v>1</v>
      </c>
      <c r="EO761">
        <v>0</v>
      </c>
      <c r="EP761">
        <v>0</v>
      </c>
      <c r="EQ761">
        <v>0</v>
      </c>
      <c r="ER761">
        <v>0</v>
      </c>
      <c r="ES761"/>
      <c r="ET761"/>
      <c r="EU761"/>
      <c r="EV761"/>
      <c r="EW761"/>
      <c r="EX761" s="70"/>
      <c r="EY761" s="70"/>
      <c r="EZ761" s="70"/>
      <c r="FA761" s="70"/>
      <c r="FB761" s="70"/>
      <c r="FC761" s="70"/>
      <c r="FD761" s="70"/>
      <c r="FE761" s="70"/>
      <c r="FF761" s="70"/>
      <c r="FG761" s="70"/>
      <c r="FH761" s="70"/>
      <c r="FI761" s="70"/>
      <c r="FJ761" s="70"/>
      <c r="FK761" s="70"/>
      <c r="FL761" s="70"/>
      <c r="FM761" s="70"/>
      <c r="FN761" s="70"/>
      <c r="FO761" s="70"/>
      <c r="FP761" s="70"/>
      <c r="FQ761" s="70"/>
      <c r="FR761" s="70"/>
      <c r="FS761" s="70"/>
      <c r="FT761" s="70"/>
      <c r="FU761" s="70"/>
      <c r="FV761" s="70"/>
      <c r="FW761" s="70"/>
      <c r="FX761" s="70"/>
      <c r="FY761" s="70"/>
      <c r="FZ761" s="70"/>
      <c r="GA761" s="70"/>
      <c r="GB761" s="70"/>
      <c r="GC761" s="70"/>
      <c r="GD761" s="70"/>
      <c r="GE761" s="70"/>
      <c r="GF761" s="70"/>
      <c r="GG761" s="70"/>
      <c r="GH761" s="70"/>
      <c r="GI761" s="70"/>
      <c r="GJ761" s="70"/>
      <c r="GK761" s="70"/>
      <c r="GL761" s="70"/>
      <c r="GM761" s="70"/>
      <c r="GN761" s="70"/>
      <c r="GO761" s="70"/>
      <c r="GP761" s="70"/>
      <c r="GQ761" s="70"/>
      <c r="GR761" s="70"/>
      <c r="GS761" s="70"/>
      <c r="GT761" s="70"/>
      <c r="GU761" s="70"/>
      <c r="GV761" s="70"/>
      <c r="GW761" s="70"/>
      <c r="GX761" s="70"/>
      <c r="GY761" s="70"/>
      <c r="GZ761" s="70"/>
      <c r="HA761" s="70"/>
      <c r="HB761" s="70"/>
      <c r="HC761" s="70"/>
      <c r="HD761" s="70"/>
      <c r="HE761" s="70"/>
      <c r="HF761" s="70"/>
      <c r="HG761" s="70"/>
      <c r="HH761" s="70"/>
      <c r="HI761" s="70"/>
      <c r="HJ761" s="70"/>
      <c r="HK761" s="70"/>
      <c r="HL761" s="70"/>
      <c r="HM761" s="70"/>
      <c r="HN761" s="70"/>
      <c r="HO761" s="70"/>
      <c r="HP761" s="70"/>
      <c r="HQ761" s="70"/>
      <c r="HR761" s="70"/>
      <c r="HS761" s="70"/>
      <c r="HT761" s="70"/>
      <c r="HU761" s="70"/>
      <c r="HV761" s="70"/>
      <c r="HW761" s="70"/>
      <c r="HX761" s="70"/>
      <c r="HY761" s="70"/>
      <c r="HZ761" s="70"/>
      <c r="IA761" s="70"/>
      <c r="IB761" s="70"/>
      <c r="IC761" s="70"/>
      <c r="ID761" s="70"/>
      <c r="IE761" s="70"/>
      <c r="IF761" s="70"/>
      <c r="IG761" s="70"/>
      <c r="IH761" s="70"/>
      <c r="II761" s="70"/>
      <c r="IJ761" s="70"/>
      <c r="IK761" s="70"/>
      <c r="IL761" s="70"/>
      <c r="IM761" s="70"/>
      <c r="IN761" s="70"/>
      <c r="IO761" s="70"/>
      <c r="IP761" s="70"/>
      <c r="IQ761" s="70"/>
      <c r="IR761" s="70"/>
      <c r="IS761" s="70"/>
      <c r="IT761" s="70"/>
      <c r="IU761" s="70"/>
      <c r="IV761" s="70"/>
      <c r="IW761" s="70"/>
      <c r="IX761" s="70"/>
      <c r="IY761" s="70"/>
      <c r="IZ761" s="70"/>
      <c r="JA761" s="70"/>
      <c r="JB761" s="70"/>
      <c r="JC761" s="70"/>
      <c r="JD761" s="70"/>
      <c r="JE761" s="70"/>
      <c r="JF761" s="70"/>
      <c r="JG761" s="70"/>
      <c r="JH761" s="70"/>
      <c r="JI761" s="70"/>
      <c r="JJ761" s="70"/>
      <c r="JK761" s="70"/>
      <c r="JL761" s="70"/>
      <c r="JM761" s="70"/>
      <c r="JN761" s="70"/>
      <c r="JO761" s="70"/>
      <c r="JP761" s="70"/>
      <c r="JQ761" s="70"/>
      <c r="JR761" s="70"/>
      <c r="JS761" s="70"/>
      <c r="JT761" s="70"/>
      <c r="JU761" s="70"/>
      <c r="JV761" s="70"/>
      <c r="JW761" s="70"/>
      <c r="JX761" s="70"/>
      <c r="JY761" s="70"/>
      <c r="JZ761" s="70"/>
      <c r="KA761" s="70"/>
      <c r="KB761" s="70"/>
      <c r="KC761" s="70"/>
      <c r="KD761" s="70"/>
      <c r="KE761" s="70"/>
      <c r="KF761" s="70"/>
      <c r="KG761" s="70"/>
      <c r="KH761" s="70"/>
      <c r="KI761" s="70"/>
      <c r="KJ761" s="70"/>
      <c r="KK761" s="70"/>
      <c r="KL761" s="70"/>
      <c r="KM761" s="70"/>
      <c r="KN761" s="70"/>
      <c r="KO761" s="70"/>
      <c r="KP761" s="70"/>
      <c r="KQ761" s="70"/>
      <c r="KR761" s="70"/>
      <c r="KS761" s="70"/>
      <c r="KT761" s="70"/>
      <c r="KU761" s="70"/>
      <c r="KV761" s="70"/>
      <c r="KW761" s="70"/>
      <c r="KX761" s="70"/>
      <c r="KY761" s="70"/>
      <c r="KZ761" s="70"/>
      <c r="LA761" s="70"/>
      <c r="LB761" s="70"/>
      <c r="LC761" s="70"/>
      <c r="LD761" s="70"/>
      <c r="LE761" s="70"/>
      <c r="LF761" s="70"/>
      <c r="LG761" s="70"/>
      <c r="LH761" s="70"/>
      <c r="LI761" s="70"/>
      <c r="LJ761" s="70"/>
      <c r="LK761" s="70"/>
      <c r="LL761" s="70"/>
      <c r="LM761" s="70"/>
      <c r="LN761" s="70"/>
      <c r="LO761" s="70"/>
      <c r="LP761" s="70"/>
      <c r="LQ761" s="70"/>
      <c r="LR761" s="70"/>
      <c r="LS761" s="70"/>
      <c r="LT761" s="70"/>
      <c r="LU761" s="70"/>
      <c r="LV761" s="70"/>
      <c r="LW761" s="70"/>
      <c r="LX761" s="70"/>
      <c r="LY761" s="70"/>
      <c r="LZ761" s="70"/>
      <c r="MA761" s="70"/>
      <c r="MB761" s="70"/>
      <c r="MC761" s="70"/>
      <c r="MD761" s="70"/>
      <c r="ME761" s="70"/>
      <c r="MF761" s="70"/>
      <c r="MG761" s="70"/>
      <c r="MH761" s="70"/>
      <c r="MI761" s="70"/>
      <c r="MJ761" s="70"/>
      <c r="MK761" s="70"/>
      <c r="ML761" s="70"/>
      <c r="MM761" s="70"/>
      <c r="MN761" s="70"/>
      <c r="MO761" s="70"/>
      <c r="MP761" s="70"/>
      <c r="MQ761" s="70"/>
      <c r="MR761" s="70"/>
      <c r="MS761" s="70"/>
      <c r="MT761" s="70"/>
      <c r="MU761" s="70"/>
      <c r="MV761" s="70"/>
      <c r="MW761" s="70"/>
      <c r="MX761" s="70"/>
      <c r="MY761" s="70"/>
      <c r="MZ761" s="70"/>
      <c r="NA761" s="70"/>
      <c r="NB761" s="70"/>
      <c r="NC761" s="70"/>
      <c r="ND761" s="70"/>
      <c r="NE761" s="70"/>
      <c r="NF761" s="70"/>
      <c r="NG761" s="70"/>
      <c r="NH761" s="70"/>
      <c r="NI761" s="70"/>
      <c r="NJ761" s="70"/>
      <c r="NK761" s="70"/>
      <c r="NL761" s="70"/>
      <c r="NM761" s="70"/>
      <c r="NN761" s="70"/>
      <c r="NO761" s="70"/>
      <c r="NP761" s="70"/>
      <c r="NQ761" s="70"/>
      <c r="NR761" s="70"/>
      <c r="NS761" s="70"/>
      <c r="NT761" s="70"/>
      <c r="NU761" s="70"/>
      <c r="NV761" s="70"/>
      <c r="NW761" s="70"/>
      <c r="NX761" s="70"/>
      <c r="NY761" s="70"/>
      <c r="NZ761" s="70"/>
      <c r="OA761" s="70"/>
      <c r="OB761" s="70"/>
      <c r="OC761" s="70"/>
      <c r="OD761" s="70"/>
      <c r="OE761" s="70"/>
      <c r="OF761" s="70"/>
      <c r="OG761" s="70"/>
      <c r="OH761" s="70"/>
      <c r="OI761" s="70"/>
      <c r="OJ761" s="70"/>
      <c r="OK761" s="70"/>
      <c r="OL761" s="70"/>
      <c r="OM761" s="70"/>
      <c r="ON761" s="70"/>
      <c r="OO761" s="70"/>
      <c r="OP761" s="70"/>
      <c r="OQ761" s="70"/>
      <c r="OR761" s="70"/>
      <c r="OS761" s="70"/>
      <c r="OT761" s="70"/>
      <c r="OU761" s="70"/>
      <c r="OV761" s="70"/>
      <c r="OW761" s="70"/>
      <c r="OX761" s="70"/>
      <c r="OY761" s="70"/>
      <c r="OZ761" s="70"/>
      <c r="PA761" s="70"/>
      <c r="PB761" s="70"/>
      <c r="PC761" s="70"/>
      <c r="PD761" s="70"/>
      <c r="PE761" s="70"/>
      <c r="PF761" s="70"/>
      <c r="PG761" s="70"/>
      <c r="PH761" s="70"/>
      <c r="PI761" s="70"/>
      <c r="PJ761" s="70"/>
      <c r="PK761" s="70"/>
      <c r="PL761" s="70"/>
      <c r="PM761" s="70"/>
      <c r="PN761" s="70"/>
      <c r="PO761" s="70"/>
      <c r="PP761" s="70"/>
      <c r="PQ761" s="70"/>
      <c r="PR761" s="70"/>
      <c r="PS761" s="70"/>
      <c r="PT761" s="70"/>
      <c r="PU761" s="70"/>
      <c r="PV761" s="70"/>
      <c r="PW761" s="70"/>
      <c r="PX761" s="70"/>
      <c r="PY761" s="70"/>
      <c r="PZ761" s="70"/>
      <c r="QA761" s="70"/>
      <c r="QB761" s="70"/>
      <c r="QC761" s="70"/>
      <c r="QD761" s="70"/>
      <c r="QE761" s="70"/>
      <c r="QF761" s="70"/>
      <c r="QG761" s="70"/>
      <c r="QH761" s="70"/>
      <c r="QI761" s="70"/>
      <c r="QJ761" s="70"/>
      <c r="QK761" s="70"/>
      <c r="QL761" s="70"/>
      <c r="QM761" s="70"/>
      <c r="QN761" s="70"/>
      <c r="QO761" s="70"/>
      <c r="QP761" s="70"/>
      <c r="QQ761" s="70"/>
      <c r="QR761" s="70"/>
      <c r="QS761" s="70"/>
      <c r="QT761" s="70"/>
      <c r="QU761" s="70"/>
      <c r="QV761" s="70"/>
      <c r="QW761" s="70"/>
      <c r="QX761" s="70"/>
      <c r="QY761" s="70"/>
      <c r="QZ761" s="70"/>
      <c r="RA761" s="70"/>
      <c r="RB761" s="70"/>
      <c r="RC761" s="70"/>
      <c r="RD761" s="70"/>
      <c r="RE761" s="70"/>
      <c r="RF761" s="70"/>
      <c r="RG761" s="70"/>
      <c r="RH761" s="70"/>
      <c r="RI761" s="70"/>
      <c r="RJ761" s="70"/>
      <c r="RK761" s="70"/>
      <c r="RL761" s="70"/>
      <c r="RM761" s="70"/>
      <c r="RN761" s="70"/>
      <c r="RO761" s="70"/>
      <c r="RP761" s="70"/>
      <c r="RQ761" s="70"/>
      <c r="RR761" s="70"/>
      <c r="RS761" s="70"/>
      <c r="RT761" s="70"/>
      <c r="RU761" s="70"/>
      <c r="RV761" s="70"/>
      <c r="RW761" s="70"/>
      <c r="RX761" s="70"/>
      <c r="RY761" s="70"/>
      <c r="RZ761" s="70"/>
      <c r="SA761" s="70"/>
      <c r="SB761" s="70"/>
      <c r="SC761" s="70"/>
      <c r="SD761" s="70"/>
      <c r="SE761" s="70"/>
      <c r="SF761" s="70"/>
      <c r="SG761" s="70"/>
      <c r="SH761" s="70"/>
      <c r="SI761" s="70"/>
      <c r="SJ761" s="70"/>
      <c r="SK761" s="70"/>
      <c r="SL761" s="70"/>
      <c r="SM761" s="70"/>
      <c r="SN761" s="70"/>
      <c r="SO761" s="70"/>
      <c r="SP761" s="70"/>
      <c r="SQ761" s="70"/>
      <c r="SR761" s="70"/>
      <c r="SS761" s="70"/>
      <c r="ST761" s="70"/>
      <c r="SU761" s="70"/>
      <c r="SV761" s="70"/>
      <c r="SW761" s="70"/>
      <c r="SX761" s="70"/>
      <c r="SY761" s="70"/>
      <c r="SZ761" s="70"/>
      <c r="TA761" s="70"/>
      <c r="TB761" s="70"/>
      <c r="TC761" s="70"/>
      <c r="TD761" s="70"/>
      <c r="TE761" s="70"/>
      <c r="TF761" s="70"/>
      <c r="TG761" s="70"/>
      <c r="TH761" s="70"/>
      <c r="TI761" s="70"/>
      <c r="TJ761" s="70"/>
      <c r="TK761" s="70"/>
      <c r="TL761" s="70"/>
      <c r="TM761" s="70"/>
      <c r="TN761" s="70"/>
      <c r="TO761" s="70"/>
      <c r="TP761" s="70"/>
      <c r="TQ761" s="70"/>
      <c r="TR761" s="70"/>
      <c r="TS761" s="70"/>
      <c r="TT761" s="70"/>
      <c r="TU761" s="70"/>
      <c r="TV761" s="70"/>
      <c r="TW761" s="70"/>
      <c r="TX761" s="70"/>
      <c r="TY761" s="70"/>
      <c r="TZ761" s="70"/>
      <c r="UA761" s="70"/>
      <c r="UB761" s="70"/>
      <c r="UC761" s="70"/>
      <c r="UD761" s="70"/>
      <c r="UE761" s="70"/>
      <c r="UF761" s="70"/>
      <c r="UG761" s="70"/>
      <c r="UH761" s="70"/>
      <c r="UI761" s="70"/>
      <c r="UJ761" s="70"/>
      <c r="UK761" s="70"/>
      <c r="UL761" s="70"/>
      <c r="UM761" s="70"/>
      <c r="UN761" s="70"/>
      <c r="UO761" s="70"/>
      <c r="UP761" s="70"/>
      <c r="UQ761" s="70"/>
      <c r="UR761" s="70"/>
      <c r="US761" s="70"/>
      <c r="UT761" s="70"/>
      <c r="UU761" s="70"/>
      <c r="UV761" s="70"/>
      <c r="UW761" s="70"/>
      <c r="UX761" s="70"/>
      <c r="UY761" s="70"/>
      <c r="UZ761" s="70"/>
      <c r="VA761" s="70"/>
      <c r="VB761" s="70"/>
      <c r="VC761" s="70"/>
      <c r="VD761" s="70"/>
      <c r="VE761" s="70"/>
      <c r="VF761" s="70"/>
      <c r="VG761" s="70"/>
      <c r="VH761" s="70"/>
      <c r="VI761" s="70"/>
      <c r="VJ761" s="70"/>
      <c r="VK761" s="70"/>
      <c r="VL761" s="70"/>
      <c r="VM761" s="70"/>
      <c r="VN761" s="70"/>
      <c r="VO761" s="70"/>
      <c r="VP761" s="70"/>
      <c r="VQ761" s="70"/>
      <c r="VR761" s="70"/>
      <c r="VS761" s="70"/>
      <c r="VT761" s="70"/>
      <c r="VU761" s="70"/>
      <c r="VV761" s="70"/>
      <c r="VW761" s="70"/>
      <c r="VX761" s="70"/>
      <c r="VY761" s="70"/>
      <c r="VZ761" s="70"/>
      <c r="WA761" s="70"/>
      <c r="WB761" s="70"/>
      <c r="WC761" s="70"/>
      <c r="WD761" s="70"/>
      <c r="WE761" s="70"/>
      <c r="WF761" s="70"/>
      <c r="WG761" s="70"/>
      <c r="WH761" s="70"/>
      <c r="WI761" s="70"/>
      <c r="WJ761" s="70"/>
      <c r="WK761" s="70"/>
      <c r="WL761" s="70"/>
      <c r="WM761" s="70"/>
      <c r="WN761" s="70"/>
      <c r="WO761" s="70"/>
      <c r="WP761" s="70"/>
      <c r="WQ761" s="70"/>
      <c r="WR761" s="70"/>
      <c r="WS761" s="70"/>
      <c r="WT761" s="70"/>
      <c r="WU761" s="70"/>
      <c r="WV761" s="70"/>
      <c r="WW761" s="70"/>
      <c r="WX761" s="70"/>
      <c r="WY761" s="70"/>
      <c r="WZ761" s="70"/>
      <c r="XA761" s="70"/>
      <c r="XB761" s="70"/>
      <c r="XC761" s="70"/>
      <c r="XD761" s="70"/>
      <c r="XE761" s="70"/>
      <c r="XF761" s="70"/>
      <c r="XG761" s="70"/>
      <c r="XH761" s="70"/>
      <c r="XI761" s="70"/>
      <c r="XJ761" s="70"/>
      <c r="XK761" s="70"/>
      <c r="XL761" s="70"/>
      <c r="XM761" s="70"/>
      <c r="XN761" s="70"/>
      <c r="XO761" s="70"/>
      <c r="XP761" s="70"/>
      <c r="XQ761" s="70"/>
      <c r="XR761" s="70"/>
      <c r="XS761" s="70"/>
      <c r="XT761" s="70"/>
      <c r="XU761" s="70"/>
      <c r="XV761" s="70"/>
      <c r="XW761" s="70"/>
      <c r="XX761" s="70"/>
      <c r="XY761" s="70"/>
      <c r="XZ761" s="70"/>
      <c r="YA761" s="70"/>
      <c r="YB761" s="70"/>
      <c r="YC761" s="70"/>
      <c r="YD761" s="70"/>
      <c r="YE761" s="70"/>
      <c r="YF761" s="70"/>
      <c r="YG761" s="70"/>
      <c r="YH761" s="70"/>
      <c r="YI761" s="70"/>
      <c r="YJ761" s="70"/>
      <c r="YK761" s="70"/>
      <c r="YL761" s="70"/>
      <c r="YM761" s="70"/>
      <c r="YN761" s="70"/>
      <c r="YO761" s="70"/>
      <c r="YP761" s="70"/>
      <c r="YQ761" s="70"/>
      <c r="YR761" s="70"/>
      <c r="YS761" s="70"/>
      <c r="YT761" s="70"/>
      <c r="YU761" s="70"/>
      <c r="YV761" s="70"/>
      <c r="YW761" s="70"/>
      <c r="YX761" s="70"/>
      <c r="YY761" s="70"/>
      <c r="YZ761" s="70"/>
      <c r="ZA761" s="70"/>
      <c r="ZB761" s="70"/>
      <c r="ZC761" s="70"/>
      <c r="ZD761" s="70"/>
      <c r="ZE761" s="70"/>
      <c r="ZF761" s="70"/>
      <c r="ZG761" s="70"/>
      <c r="ZH761" s="70"/>
      <c r="ZI761" s="70"/>
      <c r="ZJ761" s="70"/>
      <c r="ZK761" s="70"/>
      <c r="ZL761" s="70"/>
      <c r="ZM761" s="70"/>
      <c r="ZN761" s="70"/>
      <c r="ZO761" s="70"/>
      <c r="ZP761" s="70"/>
      <c r="ZQ761" s="70"/>
      <c r="ZR761" s="70"/>
      <c r="ZS761" s="70"/>
      <c r="ZT761" s="70"/>
      <c r="ZU761" s="70"/>
      <c r="ZV761" s="70"/>
      <c r="ZW761" s="70"/>
      <c r="ZX761" s="70"/>
      <c r="ZY761" s="70"/>
      <c r="ZZ761" s="70"/>
      <c r="AAA761" s="70"/>
      <c r="AAB761" s="70"/>
      <c r="AAC761" s="70"/>
      <c r="AAD761" s="70"/>
      <c r="AAE761" s="70"/>
      <c r="AAF761" s="70"/>
      <c r="AAG761" s="70"/>
      <c r="AAH761" s="70"/>
      <c r="AAI761" s="70"/>
      <c r="AAJ761" s="70"/>
      <c r="AAK761" s="70"/>
      <c r="AAL761" s="70"/>
      <c r="AAM761" s="70"/>
      <c r="AAN761" s="70"/>
      <c r="AAO761" s="70"/>
      <c r="AAP761" s="70"/>
      <c r="AAQ761" s="70"/>
      <c r="AAR761" s="70"/>
      <c r="AAS761" s="70"/>
      <c r="AAT761" s="70"/>
      <c r="AAU761" s="70"/>
      <c r="AAV761" s="70"/>
      <c r="AAW761" s="70"/>
      <c r="AAX761" s="70"/>
      <c r="AAY761" s="70"/>
      <c r="AAZ761" s="70"/>
      <c r="ABA761" s="70"/>
      <c r="ABB761" s="70"/>
      <c r="ABC761" s="70"/>
      <c r="ABD761" s="70"/>
      <c r="ABE761" s="70"/>
      <c r="ABF761" s="70"/>
      <c r="ABG761" s="70"/>
      <c r="ABH761" s="70"/>
      <c r="ABI761" s="70"/>
      <c r="ABJ761" s="70"/>
      <c r="ABK761" s="70"/>
      <c r="ABL761" s="70"/>
      <c r="ABM761" s="70"/>
      <c r="ABN761" s="70"/>
      <c r="ABO761" s="70"/>
      <c r="ABP761" s="70"/>
      <c r="ABQ761" s="70"/>
      <c r="ABR761" s="70"/>
      <c r="ABS761" s="70"/>
      <c r="ABT761" s="70"/>
      <c r="ABU761" s="70"/>
      <c r="ABV761" s="70"/>
      <c r="ABW761" s="70"/>
      <c r="ABX761" s="70"/>
      <c r="ABY761" s="70"/>
      <c r="ABZ761" s="70"/>
      <c r="ACA761" s="70"/>
      <c r="ACB761" s="70"/>
      <c r="ACC761" s="70"/>
      <c r="ACD761" s="70"/>
      <c r="ACE761" s="70"/>
      <c r="ACF761" s="70"/>
      <c r="ACG761" s="70"/>
      <c r="ACH761" s="70"/>
      <c r="ACI761" s="70"/>
      <c r="ACJ761" s="70"/>
      <c r="ACK761" s="70"/>
      <c r="ACL761" s="70"/>
      <c r="ACM761" s="70"/>
      <c r="ACN761" s="70"/>
      <c r="ACO761" s="70"/>
      <c r="ACP761" s="70"/>
      <c r="ACQ761" s="70"/>
      <c r="ACR761" s="70"/>
      <c r="ACS761" s="70"/>
      <c r="ACT761" s="70"/>
      <c r="ACU761" s="70"/>
      <c r="ACV761" s="70"/>
      <c r="ACW761" s="70"/>
      <c r="ACX761" s="70"/>
      <c r="ACY761" s="70"/>
      <c r="ACZ761" s="70"/>
      <c r="ADA761" s="70"/>
      <c r="ADB761" s="70"/>
      <c r="ADC761" s="70"/>
      <c r="ADD761" s="70"/>
      <c r="ADE761" s="70"/>
      <c r="ADF761" s="70"/>
      <c r="ADG761" s="70"/>
      <c r="ADH761" s="70"/>
      <c r="ADI761" s="70"/>
      <c r="ADJ761" s="70"/>
      <c r="ADK761" s="70"/>
      <c r="ADL761" s="70"/>
      <c r="ADM761" s="70"/>
      <c r="ADN761" s="70"/>
      <c r="ADO761" s="70"/>
      <c r="ADP761" s="70"/>
      <c r="ADQ761" s="70"/>
      <c r="ADR761" s="70"/>
      <c r="ADS761" s="70"/>
      <c r="ADT761" s="70"/>
      <c r="ADU761" s="70"/>
      <c r="ADV761" s="70"/>
      <c r="ADW761" s="70"/>
      <c r="ADX761" s="70"/>
      <c r="ADY761" s="70"/>
      <c r="ADZ761" s="70"/>
      <c r="AEA761" s="70"/>
      <c r="AEB761" s="70"/>
      <c r="AEC761" s="70"/>
      <c r="AED761" s="70"/>
      <c r="AEE761" s="70"/>
      <c r="AEF761" s="70"/>
      <c r="AEG761" s="70"/>
      <c r="AEH761" s="70"/>
      <c r="AEI761" s="70"/>
      <c r="AEJ761" s="70"/>
      <c r="AEK761" s="70"/>
      <c r="AEL761" s="70"/>
      <c r="AEM761" s="70"/>
      <c r="AEN761" s="70"/>
      <c r="AEO761" s="70"/>
      <c r="AEP761" s="70"/>
      <c r="AEQ761" s="70"/>
      <c r="AER761" s="70"/>
      <c r="AES761" s="70"/>
      <c r="AET761" s="70"/>
      <c r="AEU761" s="70"/>
      <c r="AEV761" s="70"/>
      <c r="AEW761" s="70"/>
      <c r="AEX761" s="70"/>
      <c r="AEY761" s="70"/>
      <c r="AEZ761" s="70"/>
      <c r="AFA761" s="70"/>
      <c r="AFB761" s="70"/>
      <c r="AFC761" s="70"/>
      <c r="AFD761" s="70"/>
      <c r="AFE761" s="70"/>
      <c r="AFF761" s="70"/>
      <c r="AFG761" s="70"/>
      <c r="AFH761" s="70"/>
      <c r="AFI761" s="70"/>
      <c r="AFJ761" s="70"/>
      <c r="AFK761" s="70"/>
      <c r="AFL761" s="70"/>
      <c r="AFM761" s="70"/>
      <c r="AFN761" s="70"/>
      <c r="AFO761" s="70"/>
      <c r="AFP761" s="70"/>
      <c r="AFQ761" s="70"/>
      <c r="AFR761" s="70"/>
      <c r="AFS761" s="70"/>
      <c r="AFT761" s="70"/>
      <c r="AFU761" s="70"/>
      <c r="AFV761" s="70"/>
      <c r="AFW761" s="70"/>
      <c r="AFX761" s="70"/>
      <c r="AFY761" s="70"/>
      <c r="AFZ761" s="70"/>
      <c r="AGA761" s="70"/>
      <c r="AGB761" s="70"/>
      <c r="AGC761" s="70"/>
      <c r="AGD761" s="70"/>
      <c r="AGE761" s="70"/>
      <c r="AGF761" s="70"/>
      <c r="AGG761" s="70"/>
      <c r="AGH761" s="70"/>
      <c r="AGI761" s="70"/>
      <c r="AGJ761" s="70"/>
      <c r="AGK761" s="70"/>
      <c r="AGL761" s="70"/>
      <c r="AGM761" s="70"/>
      <c r="AGN761" s="70"/>
      <c r="AGO761" s="70"/>
      <c r="AGP761" s="70"/>
      <c r="AGQ761" s="70"/>
      <c r="AGR761" s="70"/>
      <c r="AGS761" s="70"/>
      <c r="AGT761" s="70"/>
      <c r="AGU761" s="70"/>
      <c r="AGV761" s="70"/>
      <c r="AGW761" s="70"/>
      <c r="AGX761" s="70"/>
      <c r="AGY761" s="70"/>
      <c r="AGZ761" s="70"/>
      <c r="AHA761" s="70"/>
      <c r="AHB761" s="70"/>
      <c r="AHC761" s="70"/>
      <c r="AHD761" s="70"/>
      <c r="AHE761" s="70"/>
      <c r="AHF761" s="70"/>
      <c r="AHG761" s="70"/>
      <c r="AHH761" s="70"/>
      <c r="AHI761" s="70"/>
      <c r="AHJ761" s="70"/>
      <c r="AHK761" s="70"/>
      <c r="AHL761" s="70"/>
      <c r="AHM761" s="70"/>
      <c r="AHN761" s="70"/>
      <c r="AHO761" s="70"/>
      <c r="AHP761" s="70"/>
      <c r="AHQ761" s="70"/>
      <c r="AHR761" s="70"/>
      <c r="AHS761" s="70"/>
      <c r="AHT761" s="70"/>
      <c r="AHU761" s="70"/>
      <c r="AHV761" s="70"/>
      <c r="AHW761" s="70"/>
      <c r="AHX761" s="70"/>
      <c r="AHY761" s="70"/>
      <c r="AHZ761" s="70"/>
      <c r="AIA761" s="70"/>
      <c r="AIB761" s="70"/>
      <c r="AIC761" s="70"/>
      <c r="AID761" s="70"/>
      <c r="AIE761" s="70"/>
      <c r="AIF761" s="70"/>
      <c r="AIG761" s="70"/>
      <c r="AIH761" s="70"/>
      <c r="AII761" s="70"/>
      <c r="AIJ761" s="70"/>
      <c r="AIK761" s="70"/>
      <c r="AIL761" s="70"/>
      <c r="AIM761" s="70"/>
      <c r="AIN761" s="70"/>
      <c r="AIO761" s="70"/>
      <c r="AIP761" s="70"/>
      <c r="AIQ761" s="70"/>
      <c r="AIR761" s="70"/>
      <c r="AIS761" s="70"/>
      <c r="AIT761" s="70"/>
      <c r="AIU761" s="70"/>
      <c r="AIV761" s="70"/>
      <c r="AIW761" s="70"/>
      <c r="AIX761" s="70"/>
      <c r="AIY761" s="70"/>
      <c r="AIZ761" s="70"/>
      <c r="AJA761" s="70"/>
      <c r="AJB761" s="70"/>
      <c r="AJC761" s="70"/>
      <c r="AJD761" s="70"/>
      <c r="AJE761" s="70"/>
      <c r="AJF761" s="70"/>
      <c r="AJG761" s="70"/>
      <c r="AJH761" s="70"/>
      <c r="AJI761" s="70"/>
      <c r="AJJ761" s="70"/>
      <c r="AJK761" s="70"/>
      <c r="AJL761" s="70"/>
      <c r="AJM761" s="70"/>
      <c r="AJN761" s="70"/>
      <c r="AJO761" s="70"/>
      <c r="AJP761" s="70"/>
      <c r="AJQ761" s="70"/>
      <c r="AJR761" s="70"/>
      <c r="AJS761" s="70"/>
      <c r="AJT761" s="70"/>
      <c r="AJU761" s="70"/>
      <c r="AJV761" s="70"/>
      <c r="AJW761" s="70"/>
      <c r="AJX761" s="70"/>
      <c r="AJY761" s="70"/>
      <c r="AJZ761" s="70"/>
      <c r="AKA761" s="70"/>
      <c r="AKB761" s="70"/>
      <c r="AKC761" s="70"/>
      <c r="AKD761" s="70"/>
      <c r="AKE761" s="70"/>
      <c r="AKF761" s="70"/>
      <c r="AKG761" s="70"/>
      <c r="AKH761" s="70"/>
      <c r="AKI761" s="70"/>
      <c r="AKJ761" s="70"/>
      <c r="AKK761" s="70"/>
      <c r="AKL761" s="70"/>
      <c r="AKM761" s="70"/>
      <c r="AKN761" s="70"/>
      <c r="AKO761" s="70"/>
      <c r="AKP761" s="70"/>
      <c r="AKQ761" s="70"/>
      <c r="AKR761" s="70"/>
      <c r="AKS761" s="70"/>
      <c r="AKT761" s="70"/>
      <c r="AKU761" s="70"/>
      <c r="AKV761" s="70"/>
      <c r="AKW761" s="70"/>
      <c r="AKX761" s="70"/>
      <c r="AKY761" s="70"/>
      <c r="AKZ761" s="70"/>
      <c r="ALA761" s="70"/>
      <c r="ALB761" s="70"/>
      <c r="ALC761" s="70"/>
      <c r="ALD761" s="70"/>
      <c r="ALE761" s="70"/>
      <c r="ALF761" s="70"/>
      <c r="ALG761" s="70"/>
      <c r="ALH761" s="70"/>
      <c r="ALI761" s="70"/>
      <c r="ALJ761" s="70"/>
      <c r="ALK761" s="70"/>
      <c r="ALL761" s="70"/>
      <c r="ALM761" s="70"/>
      <c r="ALN761" s="70"/>
      <c r="ALO761" s="70"/>
      <c r="ALP761" s="70"/>
      <c r="ALQ761" s="70"/>
      <c r="ALR761" s="70"/>
      <c r="ALS761" s="70"/>
      <c r="ALT761" s="70"/>
      <c r="ALU761" s="70"/>
      <c r="ALV761" s="70"/>
      <c r="ALW761" s="70"/>
      <c r="ALX761" s="70"/>
      <c r="ALY761" s="70"/>
      <c r="ALZ761" s="70"/>
      <c r="AMA761" s="70"/>
      <c r="AMB761" s="70"/>
      <c r="AMC761" s="70"/>
      <c r="AMD761" s="70"/>
      <c r="AME761" s="70"/>
      <c r="AMF761" s="70"/>
      <c r="AMG761" s="70"/>
      <c r="AMH761" s="70"/>
      <c r="AMI761" s="70"/>
      <c r="AMJ761" s="70"/>
      <c r="AMK761" s="70"/>
      <c r="AML761" s="70"/>
      <c r="AMM761" s="70"/>
      <c r="AMN761" s="70"/>
      <c r="AMO761" s="70"/>
      <c r="AMP761" s="70"/>
      <c r="AMQ761" s="70"/>
      <c r="AMR761" s="70"/>
      <c r="AMS761" s="70"/>
      <c r="AMT761" s="70"/>
      <c r="AMU761" s="70"/>
      <c r="AMV761" s="70"/>
      <c r="AMW761" s="70"/>
      <c r="AMX761" s="70"/>
      <c r="AMY761" s="70"/>
      <c r="AMZ761" s="70"/>
      <c r="ANA761" s="70"/>
      <c r="ANB761" s="70"/>
      <c r="ANC761" s="70"/>
      <c r="AND761" s="70"/>
      <c r="ANE761" s="70"/>
      <c r="ANF761" s="70"/>
      <c r="ANG761" s="70"/>
      <c r="ANH761" s="70"/>
      <c r="ANI761" s="70"/>
      <c r="ANJ761" s="70"/>
      <c r="ANK761" s="70"/>
      <c r="ANL761" s="70"/>
      <c r="ANM761" s="70"/>
      <c r="ANN761" s="70"/>
      <c r="ANO761" s="70"/>
      <c r="ANP761" s="70"/>
      <c r="ANQ761" s="70"/>
      <c r="ANR761" s="70"/>
      <c r="ANS761" s="70"/>
      <c r="ANT761" s="70"/>
      <c r="ANU761" s="70"/>
      <c r="ANV761" s="70"/>
      <c r="ANW761" s="70"/>
      <c r="ANX761" s="70"/>
      <c r="ANY761" s="70"/>
      <c r="ANZ761" s="70"/>
      <c r="AOA761" s="70"/>
      <c r="AOB761" s="70"/>
      <c r="AOC761" s="70"/>
      <c r="AOD761" s="70"/>
      <c r="AOE761" s="70"/>
      <c r="AOF761" s="70"/>
      <c r="AOG761" s="70"/>
      <c r="AOH761" s="70"/>
      <c r="AOI761" s="70"/>
      <c r="AOJ761" s="70"/>
      <c r="AOK761" s="70"/>
      <c r="AOL761" s="70"/>
      <c r="AOM761" s="70"/>
      <c r="AON761" s="70"/>
      <c r="AOO761" s="70"/>
      <c r="AOP761" s="70"/>
      <c r="AOQ761" s="70"/>
      <c r="AOR761" s="70"/>
      <c r="AOS761" s="70"/>
      <c r="AOT761" s="70"/>
      <c r="AOU761" s="70"/>
      <c r="AOV761" s="70"/>
      <c r="AOW761" s="70"/>
      <c r="AOX761" s="70"/>
      <c r="AOY761" s="70"/>
      <c r="AOZ761" s="70"/>
      <c r="APA761" s="70"/>
      <c r="APB761" s="70"/>
      <c r="APC761" s="70"/>
      <c r="APD761" s="70"/>
      <c r="APE761" s="70"/>
      <c r="APF761" s="70"/>
      <c r="APG761" s="70"/>
      <c r="APH761" s="70"/>
      <c r="API761" s="70"/>
      <c r="APJ761" s="70"/>
      <c r="APK761" s="70"/>
      <c r="APL761" s="70"/>
      <c r="APM761" s="70"/>
      <c r="APN761" s="70"/>
      <c r="APO761" s="70"/>
      <c r="APP761" s="70"/>
      <c r="APQ761" s="70"/>
      <c r="APR761" s="70"/>
      <c r="APS761" s="70"/>
      <c r="APT761" s="70"/>
      <c r="APU761" s="70"/>
      <c r="APV761" s="70"/>
      <c r="APW761" s="70"/>
      <c r="APX761" s="70"/>
      <c r="APY761" s="70"/>
      <c r="APZ761" s="70"/>
      <c r="AQA761" s="70"/>
      <c r="AQB761" s="70"/>
      <c r="AQC761" s="70"/>
      <c r="AQD761" s="70"/>
      <c r="AQE761" s="70"/>
      <c r="AQF761" s="70"/>
      <c r="AQG761" s="70"/>
      <c r="AQH761" s="70"/>
      <c r="AQI761" s="70"/>
      <c r="AQJ761" s="70"/>
      <c r="AQK761" s="70"/>
      <c r="AQL761" s="70"/>
      <c r="AQM761" s="70"/>
      <c r="AQN761" s="70"/>
      <c r="AQO761" s="70"/>
      <c r="AQP761" s="70"/>
      <c r="AQQ761" s="70"/>
      <c r="AQR761" s="70"/>
      <c r="AQS761" s="70"/>
      <c r="AQT761" s="70"/>
      <c r="AQU761" s="70"/>
      <c r="AQV761" s="70"/>
      <c r="AQW761" s="70"/>
      <c r="AQX761" s="70"/>
      <c r="AQY761" s="70"/>
      <c r="AQZ761" s="70"/>
      <c r="ARA761" s="70"/>
      <c r="ARB761" s="70"/>
      <c r="ARC761" s="70"/>
      <c r="ARD761" s="70"/>
      <c r="ARE761" s="70"/>
      <c r="ARF761" s="70"/>
      <c r="ARG761" s="70"/>
      <c r="ARH761" s="70"/>
      <c r="ARI761" s="70"/>
      <c r="ARJ761" s="70"/>
      <c r="ARK761" s="70"/>
      <c r="ARL761" s="70"/>
      <c r="ARM761" s="70"/>
      <c r="ARN761" s="70"/>
      <c r="ARO761" s="70"/>
      <c r="ARP761" s="70"/>
      <c r="ARQ761" s="70"/>
      <c r="ARR761" s="70"/>
      <c r="ARS761" s="70"/>
      <c r="ART761" s="70"/>
      <c r="ARU761" s="70"/>
      <c r="ARV761" s="70"/>
      <c r="ARW761" s="70"/>
      <c r="ARX761" s="70"/>
      <c r="ARY761" s="70"/>
      <c r="ARZ761" s="70"/>
      <c r="ASA761" s="70"/>
      <c r="ASB761" s="70"/>
      <c r="ASC761" s="70"/>
      <c r="ASD761" s="70"/>
      <c r="ASE761" s="70"/>
      <c r="ASF761" s="70"/>
      <c r="ASG761" s="70"/>
      <c r="ASH761" s="70"/>
      <c r="ASI761" s="70"/>
      <c r="ASJ761" s="70"/>
      <c r="ASK761" s="70"/>
      <c r="ASL761" s="70"/>
      <c r="ASM761" s="70"/>
      <c r="ASN761" s="70"/>
      <c r="ASO761" s="70"/>
      <c r="ASP761" s="70"/>
      <c r="ASQ761" s="70"/>
      <c r="ASR761" s="70"/>
      <c r="ASS761" s="70"/>
      <c r="AST761" s="70"/>
      <c r="ASU761" s="70"/>
      <c r="ASV761" s="70"/>
      <c r="ASW761" s="70"/>
      <c r="ASX761" s="70"/>
      <c r="ASY761" s="70"/>
      <c r="ASZ761" s="70"/>
      <c r="ATA761" s="70"/>
      <c r="ATB761" s="70"/>
      <c r="ATC761"/>
    </row>
    <row r="762" spans="1:1199">
      <c r="A762" s="66">
        <v>770</v>
      </c>
      <c r="B762" s="49">
        <v>12</v>
      </c>
      <c r="C762" s="59">
        <v>125</v>
      </c>
      <c r="D762" s="67" t="s">
        <v>17</v>
      </c>
      <c r="E762" s="67" t="s">
        <v>1182</v>
      </c>
      <c r="F762" s="68"/>
      <c r="G762" s="68"/>
      <c r="H762" s="67"/>
      <c r="I762" s="62" t="s">
        <v>1105</v>
      </c>
      <c r="J762" s="58">
        <v>1</v>
      </c>
      <c r="K762" s="58">
        <v>0</v>
      </c>
      <c r="L762" s="58">
        <v>1</v>
      </c>
      <c r="M762" s="58">
        <v>1</v>
      </c>
      <c r="N762" s="58">
        <v>1</v>
      </c>
      <c r="O762" s="58">
        <v>1</v>
      </c>
      <c r="P762" s="58">
        <v>0</v>
      </c>
      <c r="Q762" s="58">
        <v>1</v>
      </c>
      <c r="R762" s="58">
        <v>1</v>
      </c>
      <c r="S762" s="58">
        <v>1</v>
      </c>
      <c r="T762" s="58">
        <v>1</v>
      </c>
      <c r="U762" s="58">
        <v>1</v>
      </c>
      <c r="V762" s="58">
        <v>1</v>
      </c>
      <c r="W762" s="58">
        <v>1</v>
      </c>
      <c r="X762" s="58">
        <v>1</v>
      </c>
      <c r="Y762" s="58">
        <v>1</v>
      </c>
      <c r="Z762" s="58">
        <v>1</v>
      </c>
      <c r="AA762" s="58">
        <v>1</v>
      </c>
      <c r="AB762" s="58">
        <v>1</v>
      </c>
      <c r="AC762" s="58">
        <v>1</v>
      </c>
      <c r="AD762" s="58">
        <v>1</v>
      </c>
      <c r="AE762" s="58">
        <v>1</v>
      </c>
      <c r="AF762" s="58">
        <v>0</v>
      </c>
      <c r="AG762" s="58">
        <v>0</v>
      </c>
      <c r="AH762" s="58">
        <v>1</v>
      </c>
      <c r="AI762" s="58">
        <v>1</v>
      </c>
      <c r="AJ762" s="58">
        <v>0</v>
      </c>
      <c r="AK762" s="58">
        <v>1</v>
      </c>
      <c r="AL762" s="58">
        <v>1</v>
      </c>
      <c r="AM762" s="58">
        <v>1</v>
      </c>
      <c r="AN762" s="58">
        <v>1</v>
      </c>
      <c r="AO762" s="58">
        <v>0</v>
      </c>
      <c r="AP762" s="58">
        <v>1</v>
      </c>
      <c r="AQ762" s="58">
        <v>1</v>
      </c>
      <c r="AR762" s="58">
        <v>1</v>
      </c>
      <c r="AS762" s="58">
        <v>1</v>
      </c>
      <c r="AT762" s="58">
        <v>0</v>
      </c>
      <c r="AU762" s="58">
        <v>0</v>
      </c>
      <c r="AV762" s="58">
        <v>1</v>
      </c>
      <c r="AW762" s="58">
        <v>1</v>
      </c>
      <c r="AX762" s="58">
        <v>0</v>
      </c>
      <c r="AY762" s="58">
        <v>1</v>
      </c>
      <c r="AZ762" s="58">
        <v>1</v>
      </c>
      <c r="BA762" s="58">
        <v>0</v>
      </c>
      <c r="BB762" s="58">
        <v>1</v>
      </c>
      <c r="BC762" s="58">
        <v>1</v>
      </c>
      <c r="BD762" s="58">
        <v>1</v>
      </c>
      <c r="BE762" s="58">
        <v>0</v>
      </c>
      <c r="BF762" s="58">
        <v>1</v>
      </c>
      <c r="BG762" s="58">
        <v>1</v>
      </c>
      <c r="BH762" s="58">
        <v>1</v>
      </c>
      <c r="BI762" s="58">
        <v>1</v>
      </c>
      <c r="BJ762" s="58">
        <v>1</v>
      </c>
      <c r="BK762" s="58">
        <v>0</v>
      </c>
      <c r="BL762" s="58">
        <v>1</v>
      </c>
      <c r="BM762" s="58">
        <v>1</v>
      </c>
      <c r="BN762" s="58">
        <v>1</v>
      </c>
      <c r="BO762" s="58">
        <v>1</v>
      </c>
      <c r="BP762" s="58">
        <v>0</v>
      </c>
      <c r="BQ762" s="58">
        <v>1</v>
      </c>
      <c r="BR762" s="58">
        <v>1</v>
      </c>
      <c r="BS762" s="58">
        <v>1</v>
      </c>
      <c r="BT762" s="58">
        <v>0</v>
      </c>
      <c r="BX762" s="63" t="s">
        <v>2027</v>
      </c>
      <c r="BY762">
        <v>1</v>
      </c>
      <c r="BZ762">
        <v>1</v>
      </c>
      <c r="CA762">
        <v>0</v>
      </c>
      <c r="CB762">
        <v>1</v>
      </c>
      <c r="CC762">
        <v>1</v>
      </c>
      <c r="CD762">
        <v>0</v>
      </c>
      <c r="CE762">
        <v>1</v>
      </c>
      <c r="CF762">
        <v>0</v>
      </c>
      <c r="CG762">
        <v>1</v>
      </c>
      <c r="CH762">
        <v>0</v>
      </c>
      <c r="CI762">
        <v>1</v>
      </c>
      <c r="CJ762">
        <v>1</v>
      </c>
      <c r="CK762">
        <v>1</v>
      </c>
      <c r="CL762">
        <v>0</v>
      </c>
      <c r="CM762">
        <v>0</v>
      </c>
      <c r="CN762">
        <v>1</v>
      </c>
      <c r="CO762">
        <v>0</v>
      </c>
      <c r="CP762">
        <v>1</v>
      </c>
      <c r="CQ762">
        <v>1</v>
      </c>
      <c r="CR762">
        <v>1</v>
      </c>
      <c r="CS762">
        <v>1</v>
      </c>
      <c r="CT762">
        <v>1</v>
      </c>
      <c r="CU762">
        <v>0</v>
      </c>
      <c r="CV762">
        <v>1</v>
      </c>
      <c r="CW762">
        <v>1</v>
      </c>
      <c r="CX762">
        <v>1</v>
      </c>
      <c r="CY762">
        <v>1</v>
      </c>
      <c r="CZ762">
        <v>1</v>
      </c>
      <c r="DA762">
        <v>0</v>
      </c>
      <c r="DB762">
        <v>0</v>
      </c>
      <c r="DC762">
        <v>1</v>
      </c>
      <c r="DD762">
        <v>1</v>
      </c>
      <c r="DE762">
        <v>1</v>
      </c>
      <c r="DF762">
        <v>0</v>
      </c>
      <c r="DG762">
        <v>1</v>
      </c>
      <c r="DH762">
        <v>0</v>
      </c>
      <c r="DI762">
        <v>1</v>
      </c>
      <c r="DJ762">
        <v>0</v>
      </c>
      <c r="DK762">
        <v>0</v>
      </c>
      <c r="DL762">
        <v>0</v>
      </c>
      <c r="DM762">
        <v>1</v>
      </c>
      <c r="DN762">
        <v>0</v>
      </c>
      <c r="DO762">
        <v>1</v>
      </c>
      <c r="DP762">
        <v>1</v>
      </c>
      <c r="DQ762">
        <v>1</v>
      </c>
      <c r="DR762">
        <v>0</v>
      </c>
      <c r="DS762">
        <v>0</v>
      </c>
      <c r="DT762">
        <v>1</v>
      </c>
      <c r="DU762">
        <v>0</v>
      </c>
      <c r="DV762">
        <v>1</v>
      </c>
      <c r="DW762">
        <v>1</v>
      </c>
      <c r="DX762">
        <v>1</v>
      </c>
      <c r="DY762">
        <v>1</v>
      </c>
      <c r="DZ762">
        <v>1</v>
      </c>
      <c r="EA762">
        <v>1</v>
      </c>
      <c r="EB762">
        <v>1</v>
      </c>
      <c r="EC762">
        <v>0</v>
      </c>
      <c r="ED762">
        <v>0</v>
      </c>
      <c r="EE762">
        <v>0</v>
      </c>
      <c r="EF762">
        <v>1</v>
      </c>
      <c r="EG762">
        <v>1</v>
      </c>
      <c r="EH762">
        <v>1</v>
      </c>
      <c r="EI762">
        <v>1</v>
      </c>
      <c r="EJ762">
        <v>1</v>
      </c>
      <c r="EK762">
        <v>0</v>
      </c>
      <c r="EL762">
        <v>1</v>
      </c>
      <c r="EM762">
        <v>0</v>
      </c>
      <c r="EN762">
        <v>1</v>
      </c>
      <c r="EO762">
        <v>0</v>
      </c>
      <c r="EP762">
        <v>0</v>
      </c>
      <c r="EQ762">
        <v>0</v>
      </c>
      <c r="ER762">
        <v>0</v>
      </c>
    </row>
    <row r="763" spans="1:1199">
      <c r="A763" s="66">
        <v>771</v>
      </c>
      <c r="B763" s="49">
        <v>12</v>
      </c>
      <c r="C763" s="59">
        <v>125</v>
      </c>
      <c r="D763" s="67" t="s">
        <v>17</v>
      </c>
      <c r="E763" s="67" t="s">
        <v>1182</v>
      </c>
      <c r="F763" s="68"/>
      <c r="G763" s="68"/>
      <c r="H763" s="67"/>
      <c r="I763" s="62" t="s">
        <v>1106</v>
      </c>
      <c r="J763" s="58">
        <v>1</v>
      </c>
      <c r="K763" s="58">
        <v>0</v>
      </c>
      <c r="L763" s="58">
        <v>1</v>
      </c>
      <c r="M763" s="58">
        <v>1</v>
      </c>
      <c r="N763" s="58">
        <v>1</v>
      </c>
      <c r="O763" s="58">
        <v>1</v>
      </c>
      <c r="P763" s="58">
        <v>0</v>
      </c>
      <c r="Q763" s="58">
        <v>1</v>
      </c>
      <c r="R763" s="58">
        <v>1</v>
      </c>
      <c r="S763" s="58">
        <v>1</v>
      </c>
      <c r="T763" s="58">
        <v>1</v>
      </c>
      <c r="U763" s="58">
        <v>1</v>
      </c>
      <c r="V763" s="58">
        <v>1</v>
      </c>
      <c r="W763" s="58">
        <v>1</v>
      </c>
      <c r="X763" s="58">
        <v>1</v>
      </c>
      <c r="Y763" s="58">
        <v>1</v>
      </c>
      <c r="Z763" s="58">
        <v>1</v>
      </c>
      <c r="AA763" s="58">
        <v>1</v>
      </c>
      <c r="AB763" s="58">
        <v>1</v>
      </c>
      <c r="AC763" s="58">
        <v>1</v>
      </c>
      <c r="AD763" s="58">
        <v>1</v>
      </c>
      <c r="AE763" s="58">
        <v>1</v>
      </c>
      <c r="AF763" s="58">
        <v>0</v>
      </c>
      <c r="AG763" s="58">
        <v>0</v>
      </c>
      <c r="AH763" s="58">
        <v>1</v>
      </c>
      <c r="AI763" s="58">
        <v>1</v>
      </c>
      <c r="AJ763" s="58">
        <v>0</v>
      </c>
      <c r="AK763" s="58">
        <v>1</v>
      </c>
      <c r="AL763" s="58">
        <v>1</v>
      </c>
      <c r="AM763" s="58">
        <v>1</v>
      </c>
      <c r="AN763" s="58">
        <v>1</v>
      </c>
      <c r="AO763" s="58">
        <v>0</v>
      </c>
      <c r="AP763" s="58">
        <v>1</v>
      </c>
      <c r="AQ763" s="58">
        <v>1</v>
      </c>
      <c r="AR763" s="58">
        <v>1</v>
      </c>
      <c r="AS763" s="58">
        <v>1</v>
      </c>
      <c r="AT763" s="58">
        <v>0</v>
      </c>
      <c r="AU763" s="58">
        <v>0</v>
      </c>
      <c r="AV763" s="58">
        <v>1</v>
      </c>
      <c r="AW763" s="58">
        <v>1</v>
      </c>
      <c r="AX763" s="58">
        <v>0</v>
      </c>
      <c r="AY763" s="58">
        <v>1</v>
      </c>
      <c r="AZ763" s="58">
        <v>1</v>
      </c>
      <c r="BA763" s="58">
        <v>0</v>
      </c>
      <c r="BB763" s="58">
        <v>1</v>
      </c>
      <c r="BC763" s="58">
        <v>1</v>
      </c>
      <c r="BD763" s="58">
        <v>1</v>
      </c>
      <c r="BE763" s="58">
        <v>0</v>
      </c>
      <c r="BF763" s="58">
        <v>1</v>
      </c>
      <c r="BG763" s="58">
        <v>1</v>
      </c>
      <c r="BH763" s="58">
        <v>1</v>
      </c>
      <c r="BI763" s="58">
        <v>1</v>
      </c>
      <c r="BJ763" s="58">
        <v>1</v>
      </c>
      <c r="BK763" s="58">
        <v>0</v>
      </c>
      <c r="BL763" s="58">
        <v>1</v>
      </c>
      <c r="BM763" s="58">
        <v>1</v>
      </c>
      <c r="BN763" s="58">
        <v>1</v>
      </c>
      <c r="BO763" s="58">
        <v>1</v>
      </c>
      <c r="BP763" s="58">
        <v>0</v>
      </c>
      <c r="BQ763" s="58">
        <v>1</v>
      </c>
      <c r="BR763" s="58">
        <v>1</v>
      </c>
      <c r="BS763" s="58">
        <v>1</v>
      </c>
      <c r="BT763" s="58">
        <v>0</v>
      </c>
      <c r="BX763" s="63" t="s">
        <v>2028</v>
      </c>
      <c r="BY763">
        <v>1</v>
      </c>
      <c r="BZ763">
        <v>1</v>
      </c>
      <c r="CA763">
        <v>0</v>
      </c>
      <c r="CB763">
        <v>1</v>
      </c>
      <c r="CC763">
        <v>1</v>
      </c>
      <c r="CD763">
        <v>0</v>
      </c>
      <c r="CE763">
        <v>1</v>
      </c>
      <c r="CF763">
        <v>0</v>
      </c>
      <c r="CG763">
        <v>1</v>
      </c>
      <c r="CH763">
        <v>0</v>
      </c>
      <c r="CI763">
        <v>1</v>
      </c>
      <c r="CJ763">
        <v>1</v>
      </c>
      <c r="CK763">
        <v>1</v>
      </c>
      <c r="CL763">
        <v>0</v>
      </c>
      <c r="CM763">
        <v>0</v>
      </c>
      <c r="CN763">
        <v>1</v>
      </c>
      <c r="CO763">
        <v>0</v>
      </c>
      <c r="CP763">
        <v>1</v>
      </c>
      <c r="CQ763">
        <v>1</v>
      </c>
      <c r="CR763">
        <v>1</v>
      </c>
      <c r="CS763">
        <v>1</v>
      </c>
      <c r="CT763">
        <v>1</v>
      </c>
      <c r="CU763">
        <v>0</v>
      </c>
      <c r="CV763">
        <v>1</v>
      </c>
      <c r="CW763">
        <v>1</v>
      </c>
      <c r="CX763">
        <v>1</v>
      </c>
      <c r="CY763">
        <v>1</v>
      </c>
      <c r="CZ763">
        <v>1</v>
      </c>
      <c r="DA763">
        <v>0</v>
      </c>
      <c r="DB763">
        <v>0</v>
      </c>
      <c r="DC763">
        <v>1</v>
      </c>
      <c r="DD763">
        <v>1</v>
      </c>
      <c r="DE763">
        <v>1</v>
      </c>
      <c r="DF763">
        <v>0</v>
      </c>
      <c r="DG763">
        <v>1</v>
      </c>
      <c r="DH763">
        <v>0</v>
      </c>
      <c r="DI763">
        <v>1</v>
      </c>
      <c r="DJ763">
        <v>0</v>
      </c>
      <c r="DK763">
        <v>0</v>
      </c>
      <c r="DL763">
        <v>0</v>
      </c>
      <c r="DM763">
        <v>1</v>
      </c>
      <c r="DN763">
        <v>0</v>
      </c>
      <c r="DO763">
        <v>1</v>
      </c>
      <c r="DP763">
        <v>1</v>
      </c>
      <c r="DQ763">
        <v>1</v>
      </c>
      <c r="DR763">
        <v>0</v>
      </c>
      <c r="DS763">
        <v>0</v>
      </c>
      <c r="DT763">
        <v>1</v>
      </c>
      <c r="DU763">
        <v>0</v>
      </c>
      <c r="DV763">
        <v>1</v>
      </c>
      <c r="DW763">
        <v>1</v>
      </c>
      <c r="DX763">
        <v>1</v>
      </c>
      <c r="DY763">
        <v>1</v>
      </c>
      <c r="DZ763">
        <v>1</v>
      </c>
      <c r="EA763">
        <v>1</v>
      </c>
      <c r="EB763">
        <v>1</v>
      </c>
      <c r="EC763">
        <v>0</v>
      </c>
      <c r="ED763">
        <v>0</v>
      </c>
      <c r="EE763">
        <v>0</v>
      </c>
      <c r="EF763">
        <v>1</v>
      </c>
      <c r="EG763">
        <v>1</v>
      </c>
      <c r="EH763">
        <v>1</v>
      </c>
      <c r="EI763">
        <v>1</v>
      </c>
      <c r="EJ763">
        <v>1</v>
      </c>
      <c r="EK763">
        <v>0</v>
      </c>
      <c r="EL763">
        <v>1</v>
      </c>
      <c r="EM763">
        <v>0</v>
      </c>
      <c r="EN763">
        <v>1</v>
      </c>
      <c r="EO763">
        <v>0</v>
      </c>
      <c r="EP763">
        <v>0</v>
      </c>
      <c r="EQ763">
        <v>0</v>
      </c>
      <c r="ER763">
        <v>0</v>
      </c>
      <c r="ES763" s="48"/>
      <c r="ET763" s="48"/>
      <c r="EU763" s="48"/>
      <c r="EV763" s="48"/>
      <c r="EW763" s="48"/>
    </row>
    <row r="764" spans="1:1199">
      <c r="A764" s="66">
        <v>772</v>
      </c>
      <c r="B764" s="49">
        <v>12</v>
      </c>
      <c r="C764" s="59">
        <v>125</v>
      </c>
      <c r="D764" s="67" t="s">
        <v>17</v>
      </c>
      <c r="E764" s="67" t="s">
        <v>1182</v>
      </c>
      <c r="F764" s="68"/>
      <c r="G764" s="68"/>
      <c r="H764" s="67"/>
      <c r="I764" s="62" t="s">
        <v>1107</v>
      </c>
      <c r="J764" s="58">
        <v>1</v>
      </c>
      <c r="K764" s="58">
        <v>0</v>
      </c>
      <c r="L764" s="58">
        <v>1</v>
      </c>
      <c r="M764" s="58">
        <v>1</v>
      </c>
      <c r="N764" s="58">
        <v>1</v>
      </c>
      <c r="O764" s="58">
        <v>1</v>
      </c>
      <c r="P764" s="58">
        <v>0</v>
      </c>
      <c r="Q764" s="58">
        <v>1</v>
      </c>
      <c r="R764" s="58">
        <v>1</v>
      </c>
      <c r="S764" s="58">
        <v>1</v>
      </c>
      <c r="T764" s="58">
        <v>1</v>
      </c>
      <c r="U764" s="58">
        <v>1</v>
      </c>
      <c r="V764" s="58">
        <v>1</v>
      </c>
      <c r="W764" s="58">
        <v>1</v>
      </c>
      <c r="X764" s="58">
        <v>1</v>
      </c>
      <c r="Y764" s="58">
        <v>1</v>
      </c>
      <c r="Z764" s="58">
        <v>1</v>
      </c>
      <c r="AA764" s="58">
        <v>1</v>
      </c>
      <c r="AB764" s="58">
        <v>1</v>
      </c>
      <c r="AC764" s="58">
        <v>1</v>
      </c>
      <c r="AD764" s="58">
        <v>1</v>
      </c>
      <c r="AE764" s="58">
        <v>1</v>
      </c>
      <c r="AF764" s="58">
        <v>0</v>
      </c>
      <c r="AG764" s="58">
        <v>0</v>
      </c>
      <c r="AH764" s="58">
        <v>1</v>
      </c>
      <c r="AI764" s="58">
        <v>1</v>
      </c>
      <c r="AJ764" s="58">
        <v>0</v>
      </c>
      <c r="AK764" s="58">
        <v>1</v>
      </c>
      <c r="AL764" s="58">
        <v>1</v>
      </c>
      <c r="AM764" s="58">
        <v>1</v>
      </c>
      <c r="AN764" s="58">
        <v>1</v>
      </c>
      <c r="AO764" s="58">
        <v>0</v>
      </c>
      <c r="AP764" s="58">
        <v>1</v>
      </c>
      <c r="AQ764" s="58">
        <v>1</v>
      </c>
      <c r="AR764" s="58">
        <v>1</v>
      </c>
      <c r="AS764" s="58">
        <v>1</v>
      </c>
      <c r="AT764" s="58">
        <v>0</v>
      </c>
      <c r="AU764" s="58">
        <v>0</v>
      </c>
      <c r="AV764" s="58">
        <v>1</v>
      </c>
      <c r="AW764" s="58">
        <v>1</v>
      </c>
      <c r="AX764" s="58">
        <v>0</v>
      </c>
      <c r="AY764" s="58">
        <v>1</v>
      </c>
      <c r="AZ764" s="58">
        <v>1</v>
      </c>
      <c r="BA764" s="58">
        <v>0</v>
      </c>
      <c r="BB764" s="58">
        <v>1</v>
      </c>
      <c r="BC764" s="58">
        <v>1</v>
      </c>
      <c r="BD764" s="58">
        <v>1</v>
      </c>
      <c r="BE764" s="58">
        <v>0</v>
      </c>
      <c r="BF764" s="58">
        <v>1</v>
      </c>
      <c r="BG764" s="58">
        <v>1</v>
      </c>
      <c r="BH764" s="58">
        <v>1</v>
      </c>
      <c r="BI764" s="58">
        <v>1</v>
      </c>
      <c r="BJ764" s="58">
        <v>1</v>
      </c>
      <c r="BK764" s="58">
        <v>0</v>
      </c>
      <c r="BL764" s="58">
        <v>1</v>
      </c>
      <c r="BM764" s="58">
        <v>1</v>
      </c>
      <c r="BN764" s="58">
        <v>1</v>
      </c>
      <c r="BO764" s="58">
        <v>1</v>
      </c>
      <c r="BP764" s="58">
        <v>0</v>
      </c>
      <c r="BQ764" s="58">
        <v>1</v>
      </c>
      <c r="BR764" s="58">
        <v>1</v>
      </c>
      <c r="BS764" s="58">
        <v>1</v>
      </c>
      <c r="BT764" s="58">
        <v>0</v>
      </c>
      <c r="BX764" s="63" t="s">
        <v>2029</v>
      </c>
      <c r="BY764">
        <v>1</v>
      </c>
      <c r="BZ764">
        <v>1</v>
      </c>
      <c r="CA764">
        <v>0</v>
      </c>
      <c r="CB764">
        <v>1</v>
      </c>
      <c r="CC764">
        <v>1</v>
      </c>
      <c r="CD764">
        <v>0</v>
      </c>
      <c r="CE764">
        <v>1</v>
      </c>
      <c r="CF764">
        <v>0</v>
      </c>
      <c r="CG764">
        <v>1</v>
      </c>
      <c r="CH764">
        <v>0</v>
      </c>
      <c r="CI764">
        <v>1</v>
      </c>
      <c r="CJ764">
        <v>1</v>
      </c>
      <c r="CK764">
        <v>1</v>
      </c>
      <c r="CL764">
        <v>0</v>
      </c>
      <c r="CM764">
        <v>0</v>
      </c>
      <c r="CN764">
        <v>1</v>
      </c>
      <c r="CO764">
        <v>0</v>
      </c>
      <c r="CP764">
        <v>1</v>
      </c>
      <c r="CQ764">
        <v>1</v>
      </c>
      <c r="CR764">
        <v>1</v>
      </c>
      <c r="CS764">
        <v>1</v>
      </c>
      <c r="CT764">
        <v>1</v>
      </c>
      <c r="CU764">
        <v>0</v>
      </c>
      <c r="CV764">
        <v>1</v>
      </c>
      <c r="CW764">
        <v>1</v>
      </c>
      <c r="CX764">
        <v>1</v>
      </c>
      <c r="CY764">
        <v>1</v>
      </c>
      <c r="CZ764">
        <v>1</v>
      </c>
      <c r="DA764">
        <v>0</v>
      </c>
      <c r="DB764">
        <v>0</v>
      </c>
      <c r="DC764">
        <v>1</v>
      </c>
      <c r="DD764">
        <v>1</v>
      </c>
      <c r="DE764">
        <v>1</v>
      </c>
      <c r="DF764">
        <v>0</v>
      </c>
      <c r="DG764">
        <v>1</v>
      </c>
      <c r="DH764">
        <v>0</v>
      </c>
      <c r="DI764">
        <v>1</v>
      </c>
      <c r="DJ764">
        <v>0</v>
      </c>
      <c r="DK764">
        <v>0</v>
      </c>
      <c r="DL764">
        <v>0</v>
      </c>
      <c r="DM764">
        <v>1</v>
      </c>
      <c r="DN764">
        <v>0</v>
      </c>
      <c r="DO764">
        <v>1</v>
      </c>
      <c r="DP764">
        <v>1</v>
      </c>
      <c r="DQ764">
        <v>1</v>
      </c>
      <c r="DR764">
        <v>0</v>
      </c>
      <c r="DS764">
        <v>0</v>
      </c>
      <c r="DT764">
        <v>1</v>
      </c>
      <c r="DU764">
        <v>0</v>
      </c>
      <c r="DV764">
        <v>1</v>
      </c>
      <c r="DW764">
        <v>1</v>
      </c>
      <c r="DX764">
        <v>1</v>
      </c>
      <c r="DY764">
        <v>1</v>
      </c>
      <c r="DZ764">
        <v>1</v>
      </c>
      <c r="EA764">
        <v>1</v>
      </c>
      <c r="EB764">
        <v>1</v>
      </c>
      <c r="EC764">
        <v>0</v>
      </c>
      <c r="ED764">
        <v>0</v>
      </c>
      <c r="EE764">
        <v>0</v>
      </c>
      <c r="EF764">
        <v>1</v>
      </c>
      <c r="EG764">
        <v>1</v>
      </c>
      <c r="EH764">
        <v>1</v>
      </c>
      <c r="EI764">
        <v>1</v>
      </c>
      <c r="EJ764">
        <v>1</v>
      </c>
      <c r="EK764">
        <v>0</v>
      </c>
      <c r="EL764">
        <v>1</v>
      </c>
      <c r="EM764">
        <v>0</v>
      </c>
      <c r="EN764">
        <v>1</v>
      </c>
      <c r="EO764">
        <v>0</v>
      </c>
      <c r="EP764">
        <v>0</v>
      </c>
      <c r="EQ764">
        <v>0</v>
      </c>
      <c r="ER764">
        <v>0</v>
      </c>
    </row>
    <row r="765" spans="1:1199">
      <c r="A765" s="66">
        <v>773</v>
      </c>
      <c r="B765" s="49">
        <v>12</v>
      </c>
      <c r="C765" s="59">
        <v>125</v>
      </c>
      <c r="D765" s="67" t="s">
        <v>17</v>
      </c>
      <c r="E765" s="67" t="s">
        <v>1182</v>
      </c>
      <c r="F765" s="68"/>
      <c r="G765" s="68"/>
      <c r="H765" s="67"/>
      <c r="I765" s="62" t="s">
        <v>1108</v>
      </c>
      <c r="J765" s="58">
        <v>1</v>
      </c>
      <c r="K765" s="58">
        <v>0</v>
      </c>
      <c r="L765" s="58">
        <v>1</v>
      </c>
      <c r="M765" s="58">
        <v>1</v>
      </c>
      <c r="N765" s="58">
        <v>1</v>
      </c>
      <c r="O765" s="58">
        <v>1</v>
      </c>
      <c r="P765" s="58">
        <v>0</v>
      </c>
      <c r="Q765" s="58">
        <v>1</v>
      </c>
      <c r="R765" s="58">
        <v>1</v>
      </c>
      <c r="S765" s="58">
        <v>1</v>
      </c>
      <c r="T765" s="58">
        <v>1</v>
      </c>
      <c r="U765" s="58">
        <v>1</v>
      </c>
      <c r="V765" s="58">
        <v>1</v>
      </c>
      <c r="W765" s="58">
        <v>1</v>
      </c>
      <c r="X765" s="58">
        <v>1</v>
      </c>
      <c r="Y765" s="58">
        <v>1</v>
      </c>
      <c r="Z765" s="58">
        <v>1</v>
      </c>
      <c r="AA765" s="58">
        <v>1</v>
      </c>
      <c r="AB765" s="58">
        <v>1</v>
      </c>
      <c r="AC765" s="58">
        <v>1</v>
      </c>
      <c r="AD765" s="58">
        <v>1</v>
      </c>
      <c r="AE765" s="58">
        <v>1</v>
      </c>
      <c r="AF765" s="58">
        <v>0</v>
      </c>
      <c r="AG765" s="58">
        <v>0</v>
      </c>
      <c r="AH765" s="58">
        <v>1</v>
      </c>
      <c r="AI765" s="58">
        <v>1</v>
      </c>
      <c r="AJ765" s="58">
        <v>0</v>
      </c>
      <c r="AK765" s="58">
        <v>1</v>
      </c>
      <c r="AL765" s="58">
        <v>1</v>
      </c>
      <c r="AM765" s="58">
        <v>1</v>
      </c>
      <c r="AN765" s="58">
        <v>1</v>
      </c>
      <c r="AO765" s="58">
        <v>0</v>
      </c>
      <c r="AP765" s="58">
        <v>1</v>
      </c>
      <c r="AQ765" s="58">
        <v>1</v>
      </c>
      <c r="AR765" s="58">
        <v>1</v>
      </c>
      <c r="AS765" s="58">
        <v>1</v>
      </c>
      <c r="AT765" s="58">
        <v>0</v>
      </c>
      <c r="AU765" s="58">
        <v>0</v>
      </c>
      <c r="AV765" s="58">
        <v>1</v>
      </c>
      <c r="AW765" s="58">
        <v>1</v>
      </c>
      <c r="AX765" s="58">
        <v>0</v>
      </c>
      <c r="AY765" s="58">
        <v>1</v>
      </c>
      <c r="AZ765" s="58">
        <v>1</v>
      </c>
      <c r="BA765" s="58">
        <v>0</v>
      </c>
      <c r="BB765" s="58">
        <v>1</v>
      </c>
      <c r="BC765" s="58">
        <v>1</v>
      </c>
      <c r="BD765" s="58">
        <v>1</v>
      </c>
      <c r="BE765" s="58">
        <v>0</v>
      </c>
      <c r="BF765" s="58">
        <v>1</v>
      </c>
      <c r="BG765" s="58">
        <v>1</v>
      </c>
      <c r="BH765" s="58">
        <v>1</v>
      </c>
      <c r="BI765" s="58">
        <v>1</v>
      </c>
      <c r="BJ765" s="58">
        <v>1</v>
      </c>
      <c r="BK765" s="58">
        <v>0</v>
      </c>
      <c r="BL765" s="58">
        <v>1</v>
      </c>
      <c r="BM765" s="58">
        <v>1</v>
      </c>
      <c r="BN765" s="58">
        <v>1</v>
      </c>
      <c r="BO765" s="58">
        <v>1</v>
      </c>
      <c r="BP765" s="58">
        <v>0</v>
      </c>
      <c r="BQ765" s="58">
        <v>1</v>
      </c>
      <c r="BR765" s="58">
        <v>1</v>
      </c>
      <c r="BS765" s="58">
        <v>1</v>
      </c>
      <c r="BT765" s="58">
        <v>0</v>
      </c>
      <c r="BX765" s="63" t="s">
        <v>2030</v>
      </c>
      <c r="BY765">
        <v>1</v>
      </c>
      <c r="BZ765">
        <v>1</v>
      </c>
      <c r="CA765">
        <v>0</v>
      </c>
      <c r="CB765">
        <v>1</v>
      </c>
      <c r="CC765">
        <v>1</v>
      </c>
      <c r="CD765">
        <v>0</v>
      </c>
      <c r="CE765">
        <v>1</v>
      </c>
      <c r="CF765">
        <v>0</v>
      </c>
      <c r="CG765">
        <v>1</v>
      </c>
      <c r="CH765">
        <v>0</v>
      </c>
      <c r="CI765">
        <v>1</v>
      </c>
      <c r="CJ765">
        <v>1</v>
      </c>
      <c r="CK765">
        <v>1</v>
      </c>
      <c r="CL765">
        <v>0</v>
      </c>
      <c r="CM765">
        <v>0</v>
      </c>
      <c r="CN765">
        <v>1</v>
      </c>
      <c r="CO765">
        <v>0</v>
      </c>
      <c r="CP765">
        <v>1</v>
      </c>
      <c r="CQ765">
        <v>1</v>
      </c>
      <c r="CR765">
        <v>1</v>
      </c>
      <c r="CS765">
        <v>1</v>
      </c>
      <c r="CT765">
        <v>1</v>
      </c>
      <c r="CU765">
        <v>0</v>
      </c>
      <c r="CV765">
        <v>1</v>
      </c>
      <c r="CW765">
        <v>1</v>
      </c>
      <c r="CX765">
        <v>1</v>
      </c>
      <c r="CY765">
        <v>1</v>
      </c>
      <c r="CZ765">
        <v>1</v>
      </c>
      <c r="DA765">
        <v>0</v>
      </c>
      <c r="DB765">
        <v>0</v>
      </c>
      <c r="DC765">
        <v>1</v>
      </c>
      <c r="DD765">
        <v>1</v>
      </c>
      <c r="DE765">
        <v>1</v>
      </c>
      <c r="DF765">
        <v>0</v>
      </c>
      <c r="DG765">
        <v>1</v>
      </c>
      <c r="DH765">
        <v>0</v>
      </c>
      <c r="DI765">
        <v>1</v>
      </c>
      <c r="DJ765">
        <v>0</v>
      </c>
      <c r="DK765">
        <v>0</v>
      </c>
      <c r="DL765">
        <v>0</v>
      </c>
      <c r="DM765">
        <v>1</v>
      </c>
      <c r="DN765">
        <v>0</v>
      </c>
      <c r="DO765">
        <v>1</v>
      </c>
      <c r="DP765">
        <v>1</v>
      </c>
      <c r="DQ765">
        <v>1</v>
      </c>
      <c r="DR765">
        <v>0</v>
      </c>
      <c r="DS765">
        <v>0</v>
      </c>
      <c r="DT765">
        <v>1</v>
      </c>
      <c r="DU765">
        <v>0</v>
      </c>
      <c r="DV765">
        <v>1</v>
      </c>
      <c r="DW765">
        <v>1</v>
      </c>
      <c r="DX765">
        <v>1</v>
      </c>
      <c r="DY765">
        <v>1</v>
      </c>
      <c r="DZ765">
        <v>1</v>
      </c>
      <c r="EA765">
        <v>1</v>
      </c>
      <c r="EB765">
        <v>1</v>
      </c>
      <c r="EC765">
        <v>0</v>
      </c>
      <c r="ED765">
        <v>0</v>
      </c>
      <c r="EE765">
        <v>0</v>
      </c>
      <c r="EF765">
        <v>1</v>
      </c>
      <c r="EG765">
        <v>1</v>
      </c>
      <c r="EH765">
        <v>1</v>
      </c>
      <c r="EI765">
        <v>1</v>
      </c>
      <c r="EJ765">
        <v>1</v>
      </c>
      <c r="EK765">
        <v>0</v>
      </c>
      <c r="EL765">
        <v>1</v>
      </c>
      <c r="EM765">
        <v>0</v>
      </c>
      <c r="EN765">
        <v>1</v>
      </c>
      <c r="EO765">
        <v>0</v>
      </c>
      <c r="EP765">
        <v>0</v>
      </c>
      <c r="EQ765">
        <v>0</v>
      </c>
      <c r="ER765">
        <v>0</v>
      </c>
    </row>
    <row r="766" spans="1:1199">
      <c r="A766" s="66">
        <v>774</v>
      </c>
      <c r="B766" s="49">
        <v>12</v>
      </c>
      <c r="C766" s="59">
        <v>125</v>
      </c>
      <c r="D766" s="67" t="s">
        <v>17</v>
      </c>
      <c r="E766" s="67" t="s">
        <v>1182</v>
      </c>
      <c r="F766" s="68"/>
      <c r="G766" s="68"/>
      <c r="H766" s="67"/>
      <c r="I766" s="62" t="s">
        <v>1109</v>
      </c>
      <c r="J766" s="58">
        <v>1</v>
      </c>
      <c r="K766" s="58">
        <v>0</v>
      </c>
      <c r="L766" s="58">
        <v>1</v>
      </c>
      <c r="M766" s="58">
        <v>1</v>
      </c>
      <c r="N766" s="58">
        <v>1</v>
      </c>
      <c r="O766" s="58">
        <v>1</v>
      </c>
      <c r="P766" s="58">
        <v>0</v>
      </c>
      <c r="Q766" s="58">
        <v>1</v>
      </c>
      <c r="R766" s="58">
        <v>1</v>
      </c>
      <c r="S766" s="58">
        <v>1</v>
      </c>
      <c r="T766" s="58">
        <v>1</v>
      </c>
      <c r="U766" s="58">
        <v>1</v>
      </c>
      <c r="V766" s="58">
        <v>1</v>
      </c>
      <c r="W766" s="58">
        <v>1</v>
      </c>
      <c r="X766" s="58">
        <v>1</v>
      </c>
      <c r="Y766" s="58">
        <v>1</v>
      </c>
      <c r="Z766" s="58">
        <v>1</v>
      </c>
      <c r="AA766" s="58">
        <v>1</v>
      </c>
      <c r="AB766" s="58">
        <v>1</v>
      </c>
      <c r="AC766" s="58">
        <v>1</v>
      </c>
      <c r="AD766" s="58">
        <v>1</v>
      </c>
      <c r="AE766" s="58">
        <v>1</v>
      </c>
      <c r="AF766" s="58">
        <v>0</v>
      </c>
      <c r="AG766" s="58">
        <v>0</v>
      </c>
      <c r="AH766" s="58">
        <v>1</v>
      </c>
      <c r="AI766" s="58">
        <v>1</v>
      </c>
      <c r="AJ766" s="58">
        <v>0</v>
      </c>
      <c r="AK766" s="58">
        <v>1</v>
      </c>
      <c r="AL766" s="58">
        <v>1</v>
      </c>
      <c r="AM766" s="58">
        <v>1</v>
      </c>
      <c r="AN766" s="58">
        <v>1</v>
      </c>
      <c r="AO766" s="58">
        <v>0</v>
      </c>
      <c r="AP766" s="58">
        <v>1</v>
      </c>
      <c r="AQ766" s="58">
        <v>1</v>
      </c>
      <c r="AR766" s="58">
        <v>1</v>
      </c>
      <c r="AS766" s="58">
        <v>1</v>
      </c>
      <c r="AT766" s="58">
        <v>0</v>
      </c>
      <c r="AU766" s="58">
        <v>0</v>
      </c>
      <c r="AV766" s="58">
        <v>1</v>
      </c>
      <c r="AW766" s="58">
        <v>1</v>
      </c>
      <c r="AX766" s="58">
        <v>0</v>
      </c>
      <c r="AY766" s="58">
        <v>1</v>
      </c>
      <c r="AZ766" s="58">
        <v>1</v>
      </c>
      <c r="BA766" s="58">
        <v>0</v>
      </c>
      <c r="BB766" s="58">
        <v>1</v>
      </c>
      <c r="BC766" s="58">
        <v>1</v>
      </c>
      <c r="BD766" s="58">
        <v>1</v>
      </c>
      <c r="BE766" s="58">
        <v>0</v>
      </c>
      <c r="BF766" s="58">
        <v>1</v>
      </c>
      <c r="BG766" s="58">
        <v>1</v>
      </c>
      <c r="BH766" s="58">
        <v>1</v>
      </c>
      <c r="BI766" s="58">
        <v>1</v>
      </c>
      <c r="BJ766" s="58">
        <v>1</v>
      </c>
      <c r="BK766" s="58">
        <v>0</v>
      </c>
      <c r="BL766" s="58">
        <v>1</v>
      </c>
      <c r="BM766" s="58">
        <v>1</v>
      </c>
      <c r="BN766" s="58">
        <v>1</v>
      </c>
      <c r="BO766" s="58">
        <v>1</v>
      </c>
      <c r="BP766" s="58">
        <v>0</v>
      </c>
      <c r="BQ766" s="58">
        <v>1</v>
      </c>
      <c r="BR766" s="58">
        <v>1</v>
      </c>
      <c r="BS766" s="58">
        <v>1</v>
      </c>
      <c r="BT766" s="58">
        <v>0</v>
      </c>
      <c r="BX766" s="63" t="s">
        <v>2031</v>
      </c>
      <c r="BY766">
        <v>1</v>
      </c>
      <c r="BZ766">
        <v>1</v>
      </c>
      <c r="CA766">
        <v>0</v>
      </c>
      <c r="CB766">
        <v>1</v>
      </c>
      <c r="CC766">
        <v>1</v>
      </c>
      <c r="CD766">
        <v>0</v>
      </c>
      <c r="CE766">
        <v>1</v>
      </c>
      <c r="CF766">
        <v>0</v>
      </c>
      <c r="CG766">
        <v>1</v>
      </c>
      <c r="CH766">
        <v>0</v>
      </c>
      <c r="CI766">
        <v>1</v>
      </c>
      <c r="CJ766">
        <v>1</v>
      </c>
      <c r="CK766">
        <v>1</v>
      </c>
      <c r="CL766">
        <v>0</v>
      </c>
      <c r="CM766">
        <v>0</v>
      </c>
      <c r="CN766">
        <v>1</v>
      </c>
      <c r="CO766">
        <v>0</v>
      </c>
      <c r="CP766">
        <v>1</v>
      </c>
      <c r="CQ766">
        <v>1</v>
      </c>
      <c r="CR766">
        <v>1</v>
      </c>
      <c r="CS766">
        <v>1</v>
      </c>
      <c r="CT766">
        <v>1</v>
      </c>
      <c r="CU766">
        <v>0</v>
      </c>
      <c r="CV766">
        <v>1</v>
      </c>
      <c r="CW766">
        <v>1</v>
      </c>
      <c r="CX766">
        <v>1</v>
      </c>
      <c r="CY766">
        <v>1</v>
      </c>
      <c r="CZ766">
        <v>1</v>
      </c>
      <c r="DA766">
        <v>0</v>
      </c>
      <c r="DB766">
        <v>0</v>
      </c>
      <c r="DC766">
        <v>1</v>
      </c>
      <c r="DD766">
        <v>1</v>
      </c>
      <c r="DE766">
        <v>1</v>
      </c>
      <c r="DF766">
        <v>0</v>
      </c>
      <c r="DG766">
        <v>1</v>
      </c>
      <c r="DH766">
        <v>0</v>
      </c>
      <c r="DI766">
        <v>1</v>
      </c>
      <c r="DJ766">
        <v>0</v>
      </c>
      <c r="DK766">
        <v>0</v>
      </c>
      <c r="DL766">
        <v>0</v>
      </c>
      <c r="DM766">
        <v>1</v>
      </c>
      <c r="DN766">
        <v>0</v>
      </c>
      <c r="DO766">
        <v>1</v>
      </c>
      <c r="DP766">
        <v>1</v>
      </c>
      <c r="DQ766">
        <v>1</v>
      </c>
      <c r="DR766">
        <v>0</v>
      </c>
      <c r="DS766">
        <v>0</v>
      </c>
      <c r="DT766">
        <v>1</v>
      </c>
      <c r="DU766">
        <v>0</v>
      </c>
      <c r="DV766">
        <v>1</v>
      </c>
      <c r="DW766">
        <v>1</v>
      </c>
      <c r="DX766">
        <v>1</v>
      </c>
      <c r="DY766">
        <v>1</v>
      </c>
      <c r="DZ766">
        <v>1</v>
      </c>
      <c r="EA766">
        <v>1</v>
      </c>
      <c r="EB766">
        <v>1</v>
      </c>
      <c r="EC766">
        <v>0</v>
      </c>
      <c r="ED766">
        <v>0</v>
      </c>
      <c r="EE766">
        <v>0</v>
      </c>
      <c r="EF766">
        <v>1</v>
      </c>
      <c r="EG766">
        <v>1</v>
      </c>
      <c r="EH766">
        <v>1</v>
      </c>
      <c r="EI766">
        <v>1</v>
      </c>
      <c r="EJ766">
        <v>1</v>
      </c>
      <c r="EK766">
        <v>0</v>
      </c>
      <c r="EL766">
        <v>1</v>
      </c>
      <c r="EM766">
        <v>0</v>
      </c>
      <c r="EN766">
        <v>1</v>
      </c>
      <c r="EO766">
        <v>0</v>
      </c>
      <c r="EP766">
        <v>0</v>
      </c>
      <c r="EQ766">
        <v>0</v>
      </c>
      <c r="ER766">
        <v>0</v>
      </c>
    </row>
    <row r="767" spans="1:1199">
      <c r="A767" s="66">
        <v>775</v>
      </c>
      <c r="B767" s="49">
        <v>12</v>
      </c>
      <c r="C767" s="59">
        <v>125</v>
      </c>
      <c r="D767" s="67" t="s">
        <v>17</v>
      </c>
      <c r="E767" s="67" t="s">
        <v>1182</v>
      </c>
      <c r="F767" s="68"/>
      <c r="G767" s="68"/>
      <c r="H767" s="67"/>
      <c r="I767" s="62" t="s">
        <v>1110</v>
      </c>
      <c r="J767" s="58">
        <v>1</v>
      </c>
      <c r="K767" s="58">
        <v>0</v>
      </c>
      <c r="L767" s="58">
        <v>1</v>
      </c>
      <c r="M767" s="58">
        <v>1</v>
      </c>
      <c r="N767" s="58">
        <v>1</v>
      </c>
      <c r="O767" s="58">
        <v>1</v>
      </c>
      <c r="P767" s="58">
        <v>0</v>
      </c>
      <c r="Q767" s="58">
        <v>1</v>
      </c>
      <c r="R767" s="58">
        <v>1</v>
      </c>
      <c r="S767" s="58">
        <v>1</v>
      </c>
      <c r="T767" s="58">
        <v>1</v>
      </c>
      <c r="U767" s="58">
        <v>1</v>
      </c>
      <c r="V767" s="58">
        <v>1</v>
      </c>
      <c r="W767" s="58">
        <v>1</v>
      </c>
      <c r="X767" s="58">
        <v>1</v>
      </c>
      <c r="Y767" s="58">
        <v>1</v>
      </c>
      <c r="Z767" s="58">
        <v>1</v>
      </c>
      <c r="AA767" s="58">
        <v>1</v>
      </c>
      <c r="AB767" s="58">
        <v>1</v>
      </c>
      <c r="AC767" s="58">
        <v>1</v>
      </c>
      <c r="AD767" s="58">
        <v>1</v>
      </c>
      <c r="AE767" s="58">
        <v>1</v>
      </c>
      <c r="AF767" s="58">
        <v>0</v>
      </c>
      <c r="AG767" s="58">
        <v>0</v>
      </c>
      <c r="AH767" s="58">
        <v>1</v>
      </c>
      <c r="AI767" s="58">
        <v>1</v>
      </c>
      <c r="AJ767" s="58">
        <v>0</v>
      </c>
      <c r="AK767" s="58">
        <v>1</v>
      </c>
      <c r="AL767" s="58">
        <v>1</v>
      </c>
      <c r="AM767" s="58">
        <v>1</v>
      </c>
      <c r="AN767" s="58">
        <v>1</v>
      </c>
      <c r="AO767" s="58">
        <v>0</v>
      </c>
      <c r="AP767" s="58">
        <v>1</v>
      </c>
      <c r="AQ767" s="58">
        <v>1</v>
      </c>
      <c r="AR767" s="58">
        <v>1</v>
      </c>
      <c r="AS767" s="58">
        <v>1</v>
      </c>
      <c r="AT767" s="58">
        <v>0</v>
      </c>
      <c r="AU767" s="58">
        <v>0</v>
      </c>
      <c r="AV767" s="58">
        <v>1</v>
      </c>
      <c r="AW767" s="58">
        <v>1</v>
      </c>
      <c r="AX767" s="58">
        <v>0</v>
      </c>
      <c r="AY767" s="58">
        <v>1</v>
      </c>
      <c r="AZ767" s="58">
        <v>1</v>
      </c>
      <c r="BA767" s="58">
        <v>0</v>
      </c>
      <c r="BB767" s="58">
        <v>1</v>
      </c>
      <c r="BC767" s="58">
        <v>1</v>
      </c>
      <c r="BD767" s="58">
        <v>1</v>
      </c>
      <c r="BE767" s="58">
        <v>0</v>
      </c>
      <c r="BF767" s="58">
        <v>1</v>
      </c>
      <c r="BG767" s="58">
        <v>1</v>
      </c>
      <c r="BH767" s="58">
        <v>1</v>
      </c>
      <c r="BI767" s="58">
        <v>1</v>
      </c>
      <c r="BJ767" s="58">
        <v>1</v>
      </c>
      <c r="BK767" s="58">
        <v>0</v>
      </c>
      <c r="BL767" s="58">
        <v>1</v>
      </c>
      <c r="BM767" s="58">
        <v>1</v>
      </c>
      <c r="BN767" s="58">
        <v>1</v>
      </c>
      <c r="BO767" s="58">
        <v>1</v>
      </c>
      <c r="BP767" s="58">
        <v>0</v>
      </c>
      <c r="BQ767" s="58">
        <v>1</v>
      </c>
      <c r="BR767" s="58">
        <v>1</v>
      </c>
      <c r="BS767" s="58">
        <v>1</v>
      </c>
      <c r="BT767" s="58">
        <v>0</v>
      </c>
      <c r="BX767" s="63" t="s">
        <v>2032</v>
      </c>
      <c r="BY767">
        <v>1</v>
      </c>
      <c r="BZ767">
        <v>1</v>
      </c>
      <c r="CA767">
        <v>0</v>
      </c>
      <c r="CB767">
        <v>1</v>
      </c>
      <c r="CC767">
        <v>1</v>
      </c>
      <c r="CD767">
        <v>0</v>
      </c>
      <c r="CE767">
        <v>1</v>
      </c>
      <c r="CF767">
        <v>0</v>
      </c>
      <c r="CG767">
        <v>1</v>
      </c>
      <c r="CH767">
        <v>0</v>
      </c>
      <c r="CI767">
        <v>1</v>
      </c>
      <c r="CJ767">
        <v>1</v>
      </c>
      <c r="CK767">
        <v>1</v>
      </c>
      <c r="CL767">
        <v>0</v>
      </c>
      <c r="CM767">
        <v>0</v>
      </c>
      <c r="CN767">
        <v>1</v>
      </c>
      <c r="CO767">
        <v>0</v>
      </c>
      <c r="CP767">
        <v>1</v>
      </c>
      <c r="CQ767">
        <v>1</v>
      </c>
      <c r="CR767">
        <v>1</v>
      </c>
      <c r="CS767">
        <v>1</v>
      </c>
      <c r="CT767">
        <v>1</v>
      </c>
      <c r="CU767">
        <v>0</v>
      </c>
      <c r="CV767">
        <v>1</v>
      </c>
      <c r="CW767">
        <v>1</v>
      </c>
      <c r="CX767">
        <v>1</v>
      </c>
      <c r="CY767">
        <v>1</v>
      </c>
      <c r="CZ767">
        <v>1</v>
      </c>
      <c r="DA767">
        <v>0</v>
      </c>
      <c r="DB767">
        <v>0</v>
      </c>
      <c r="DC767">
        <v>1</v>
      </c>
      <c r="DD767">
        <v>1</v>
      </c>
      <c r="DE767">
        <v>1</v>
      </c>
      <c r="DF767">
        <v>0</v>
      </c>
      <c r="DG767">
        <v>1</v>
      </c>
      <c r="DH767">
        <v>0</v>
      </c>
      <c r="DI767">
        <v>1</v>
      </c>
      <c r="DJ767">
        <v>0</v>
      </c>
      <c r="DK767">
        <v>0</v>
      </c>
      <c r="DL767">
        <v>0</v>
      </c>
      <c r="DM767">
        <v>1</v>
      </c>
      <c r="DN767">
        <v>0</v>
      </c>
      <c r="DO767">
        <v>1</v>
      </c>
      <c r="DP767">
        <v>1</v>
      </c>
      <c r="DQ767">
        <v>1</v>
      </c>
      <c r="DR767">
        <v>0</v>
      </c>
      <c r="DS767">
        <v>0</v>
      </c>
      <c r="DT767">
        <v>1</v>
      </c>
      <c r="DU767">
        <v>0</v>
      </c>
      <c r="DV767">
        <v>1</v>
      </c>
      <c r="DW767">
        <v>1</v>
      </c>
      <c r="DX767">
        <v>1</v>
      </c>
      <c r="DY767">
        <v>1</v>
      </c>
      <c r="DZ767">
        <v>1</v>
      </c>
      <c r="EA767">
        <v>1</v>
      </c>
      <c r="EB767">
        <v>1</v>
      </c>
      <c r="EC767">
        <v>0</v>
      </c>
      <c r="ED767">
        <v>0</v>
      </c>
      <c r="EE767">
        <v>0</v>
      </c>
      <c r="EF767">
        <v>1</v>
      </c>
      <c r="EG767">
        <v>1</v>
      </c>
      <c r="EH767">
        <v>1</v>
      </c>
      <c r="EI767">
        <v>1</v>
      </c>
      <c r="EJ767">
        <v>1</v>
      </c>
      <c r="EK767">
        <v>0</v>
      </c>
      <c r="EL767">
        <v>1</v>
      </c>
      <c r="EM767">
        <v>0</v>
      </c>
      <c r="EN767">
        <v>1</v>
      </c>
      <c r="EO767">
        <v>0</v>
      </c>
      <c r="EP767">
        <v>0</v>
      </c>
      <c r="EQ767">
        <v>0</v>
      </c>
      <c r="ER767">
        <v>0</v>
      </c>
    </row>
    <row r="768" spans="1:1199">
      <c r="A768" s="66">
        <v>776</v>
      </c>
      <c r="B768" s="49">
        <v>12</v>
      </c>
      <c r="C768" s="59">
        <v>125</v>
      </c>
      <c r="D768" s="67" t="s">
        <v>17</v>
      </c>
      <c r="E768" s="67" t="s">
        <v>1182</v>
      </c>
      <c r="F768" s="68"/>
      <c r="G768" s="68"/>
      <c r="H768" s="67"/>
      <c r="I768" s="62" t="s">
        <v>1111</v>
      </c>
      <c r="J768" s="58">
        <v>1</v>
      </c>
      <c r="K768" s="58">
        <v>0</v>
      </c>
      <c r="L768" s="58">
        <v>1</v>
      </c>
      <c r="M768" s="58">
        <v>1</v>
      </c>
      <c r="N768" s="58">
        <v>1</v>
      </c>
      <c r="O768" s="58">
        <v>1</v>
      </c>
      <c r="P768" s="58">
        <v>0</v>
      </c>
      <c r="Q768" s="58">
        <v>1</v>
      </c>
      <c r="R768" s="58">
        <v>1</v>
      </c>
      <c r="S768" s="58">
        <v>1</v>
      </c>
      <c r="T768" s="58">
        <v>1</v>
      </c>
      <c r="U768" s="58">
        <v>1</v>
      </c>
      <c r="V768" s="58">
        <v>1</v>
      </c>
      <c r="W768" s="58">
        <v>1</v>
      </c>
      <c r="X768" s="58">
        <v>1</v>
      </c>
      <c r="Y768" s="58">
        <v>1</v>
      </c>
      <c r="Z768" s="58">
        <v>1</v>
      </c>
      <c r="AA768" s="58">
        <v>1</v>
      </c>
      <c r="AB768" s="58">
        <v>1</v>
      </c>
      <c r="AC768" s="58">
        <v>1</v>
      </c>
      <c r="AD768" s="58">
        <v>1</v>
      </c>
      <c r="AE768" s="58">
        <v>1</v>
      </c>
      <c r="AF768" s="58">
        <v>0</v>
      </c>
      <c r="AG768" s="58">
        <v>0</v>
      </c>
      <c r="AH768" s="58">
        <v>1</v>
      </c>
      <c r="AI768" s="58">
        <v>1</v>
      </c>
      <c r="AJ768" s="58">
        <v>0</v>
      </c>
      <c r="AK768" s="58">
        <v>1</v>
      </c>
      <c r="AL768" s="58">
        <v>1</v>
      </c>
      <c r="AM768" s="58">
        <v>1</v>
      </c>
      <c r="AN768" s="58">
        <v>1</v>
      </c>
      <c r="AO768" s="58">
        <v>0</v>
      </c>
      <c r="AP768" s="58">
        <v>1</v>
      </c>
      <c r="AQ768" s="58">
        <v>1</v>
      </c>
      <c r="AR768" s="58">
        <v>1</v>
      </c>
      <c r="AS768" s="58">
        <v>1</v>
      </c>
      <c r="AT768" s="58">
        <v>0</v>
      </c>
      <c r="AU768" s="58">
        <v>0</v>
      </c>
      <c r="AV768" s="58">
        <v>1</v>
      </c>
      <c r="AW768" s="58">
        <v>1</v>
      </c>
      <c r="AX768" s="58">
        <v>0</v>
      </c>
      <c r="AY768" s="58">
        <v>1</v>
      </c>
      <c r="AZ768" s="58">
        <v>1</v>
      </c>
      <c r="BA768" s="58">
        <v>0</v>
      </c>
      <c r="BB768" s="58">
        <v>1</v>
      </c>
      <c r="BC768" s="58">
        <v>1</v>
      </c>
      <c r="BD768" s="58">
        <v>1</v>
      </c>
      <c r="BE768" s="58">
        <v>0</v>
      </c>
      <c r="BF768" s="58">
        <v>1</v>
      </c>
      <c r="BG768" s="58">
        <v>1</v>
      </c>
      <c r="BH768" s="58">
        <v>1</v>
      </c>
      <c r="BI768" s="58">
        <v>1</v>
      </c>
      <c r="BJ768" s="58">
        <v>1</v>
      </c>
      <c r="BK768" s="58">
        <v>0</v>
      </c>
      <c r="BL768" s="58">
        <v>1</v>
      </c>
      <c r="BM768" s="58">
        <v>1</v>
      </c>
      <c r="BN768" s="58">
        <v>1</v>
      </c>
      <c r="BO768" s="58">
        <v>1</v>
      </c>
      <c r="BP768" s="58">
        <v>0</v>
      </c>
      <c r="BQ768" s="58">
        <v>1</v>
      </c>
      <c r="BR768" s="58">
        <v>1</v>
      </c>
      <c r="BS768" s="58">
        <v>1</v>
      </c>
      <c r="BT768" s="58">
        <v>0</v>
      </c>
      <c r="BX768" s="63" t="s">
        <v>2033</v>
      </c>
      <c r="BY768">
        <v>1</v>
      </c>
      <c r="BZ768">
        <v>1</v>
      </c>
      <c r="CA768">
        <v>0</v>
      </c>
      <c r="CB768">
        <v>1</v>
      </c>
      <c r="CC768">
        <v>1</v>
      </c>
      <c r="CD768">
        <v>0</v>
      </c>
      <c r="CE768">
        <v>1</v>
      </c>
      <c r="CF768">
        <v>0</v>
      </c>
      <c r="CG768">
        <v>1</v>
      </c>
      <c r="CH768">
        <v>0</v>
      </c>
      <c r="CI768">
        <v>1</v>
      </c>
      <c r="CJ768">
        <v>1</v>
      </c>
      <c r="CK768">
        <v>1</v>
      </c>
      <c r="CL768">
        <v>0</v>
      </c>
      <c r="CM768">
        <v>0</v>
      </c>
      <c r="CN768">
        <v>1</v>
      </c>
      <c r="CO768">
        <v>0</v>
      </c>
      <c r="CP768">
        <v>1</v>
      </c>
      <c r="CQ768">
        <v>1</v>
      </c>
      <c r="CR768">
        <v>1</v>
      </c>
      <c r="CS768">
        <v>1</v>
      </c>
      <c r="CT768">
        <v>1</v>
      </c>
      <c r="CU768">
        <v>0</v>
      </c>
      <c r="CV768">
        <v>1</v>
      </c>
      <c r="CW768">
        <v>1</v>
      </c>
      <c r="CX768">
        <v>1</v>
      </c>
      <c r="CY768">
        <v>1</v>
      </c>
      <c r="CZ768">
        <v>1</v>
      </c>
      <c r="DA768">
        <v>0</v>
      </c>
      <c r="DB768">
        <v>0</v>
      </c>
      <c r="DC768">
        <v>1</v>
      </c>
      <c r="DD768">
        <v>1</v>
      </c>
      <c r="DE768">
        <v>1</v>
      </c>
      <c r="DF768">
        <v>0</v>
      </c>
      <c r="DG768">
        <v>1</v>
      </c>
      <c r="DH768">
        <v>0</v>
      </c>
      <c r="DI768">
        <v>1</v>
      </c>
      <c r="DJ768">
        <v>0</v>
      </c>
      <c r="DK768">
        <v>0</v>
      </c>
      <c r="DL768">
        <v>0</v>
      </c>
      <c r="DM768">
        <v>1</v>
      </c>
      <c r="DN768">
        <v>0</v>
      </c>
      <c r="DO768">
        <v>1</v>
      </c>
      <c r="DP768">
        <v>1</v>
      </c>
      <c r="DQ768">
        <v>1</v>
      </c>
      <c r="DR768">
        <v>0</v>
      </c>
      <c r="DS768">
        <v>0</v>
      </c>
      <c r="DT768">
        <v>1</v>
      </c>
      <c r="DU768">
        <v>0</v>
      </c>
      <c r="DV768">
        <v>1</v>
      </c>
      <c r="DW768">
        <v>1</v>
      </c>
      <c r="DX768">
        <v>1</v>
      </c>
      <c r="DY768">
        <v>1</v>
      </c>
      <c r="DZ768">
        <v>1</v>
      </c>
      <c r="EA768">
        <v>1</v>
      </c>
      <c r="EB768">
        <v>1</v>
      </c>
      <c r="EC768">
        <v>0</v>
      </c>
      <c r="ED768">
        <v>0</v>
      </c>
      <c r="EE768">
        <v>0</v>
      </c>
      <c r="EF768">
        <v>1</v>
      </c>
      <c r="EG768">
        <v>1</v>
      </c>
      <c r="EH768">
        <v>1</v>
      </c>
      <c r="EI768">
        <v>1</v>
      </c>
      <c r="EJ768">
        <v>1</v>
      </c>
      <c r="EK768">
        <v>0</v>
      </c>
      <c r="EL768">
        <v>1</v>
      </c>
      <c r="EM768">
        <v>0</v>
      </c>
      <c r="EN768">
        <v>1</v>
      </c>
      <c r="EO768">
        <v>0</v>
      </c>
      <c r="EP768">
        <v>0</v>
      </c>
      <c r="EQ768">
        <v>0</v>
      </c>
      <c r="ER768">
        <v>0</v>
      </c>
    </row>
    <row r="769" spans="1:1198">
      <c r="A769" s="66">
        <v>777</v>
      </c>
      <c r="B769" s="49">
        <v>140</v>
      </c>
      <c r="C769" s="59">
        <v>126</v>
      </c>
      <c r="D769" s="67" t="s">
        <v>12</v>
      </c>
      <c r="E769" s="67" t="s">
        <v>1182</v>
      </c>
      <c r="F769" s="68"/>
      <c r="G769" s="68"/>
      <c r="H769" s="67">
        <v>6</v>
      </c>
      <c r="I769" s="69" t="s">
        <v>1112</v>
      </c>
      <c r="J769" s="58">
        <v>1</v>
      </c>
      <c r="K769" s="58">
        <v>1</v>
      </c>
      <c r="L769" s="58">
        <v>1</v>
      </c>
      <c r="M769" s="58">
        <v>1</v>
      </c>
      <c r="N769" s="58">
        <v>1</v>
      </c>
      <c r="O769" s="58">
        <v>1</v>
      </c>
      <c r="P769" s="58">
        <v>1</v>
      </c>
      <c r="Q769" s="58">
        <v>1</v>
      </c>
      <c r="R769" s="58">
        <v>1</v>
      </c>
      <c r="S769" s="58">
        <v>0</v>
      </c>
      <c r="T769" s="58">
        <v>1</v>
      </c>
      <c r="U769" s="58">
        <v>1</v>
      </c>
      <c r="V769" s="58">
        <v>1</v>
      </c>
      <c r="W769" s="58">
        <v>1</v>
      </c>
      <c r="X769" s="58">
        <v>1</v>
      </c>
      <c r="Y769" s="58">
        <v>0</v>
      </c>
      <c r="Z769" s="58">
        <v>1</v>
      </c>
      <c r="AA769" s="58">
        <v>1</v>
      </c>
      <c r="AB769" s="58">
        <v>1</v>
      </c>
      <c r="AC769" s="58">
        <v>1</v>
      </c>
      <c r="AD769" s="58">
        <v>1</v>
      </c>
      <c r="AE769" s="58">
        <v>1</v>
      </c>
      <c r="AF769" s="58">
        <v>1</v>
      </c>
      <c r="AG769" s="58">
        <v>0</v>
      </c>
      <c r="AH769" s="58">
        <v>0</v>
      </c>
      <c r="AI769" s="58">
        <v>1</v>
      </c>
      <c r="AJ769" s="58">
        <v>1</v>
      </c>
      <c r="AK769" s="58">
        <v>1</v>
      </c>
      <c r="AL769" s="58">
        <v>1</v>
      </c>
      <c r="AM769" s="58">
        <v>0</v>
      </c>
      <c r="AN769" s="58">
        <v>0</v>
      </c>
      <c r="AO769" s="58">
        <v>1</v>
      </c>
      <c r="AP769" s="58">
        <v>1</v>
      </c>
      <c r="AQ769" s="58">
        <v>1</v>
      </c>
      <c r="AR769" s="58">
        <v>1</v>
      </c>
      <c r="AS769" s="58">
        <v>1</v>
      </c>
      <c r="AT769" s="58">
        <v>0</v>
      </c>
      <c r="AU769" s="58">
        <v>0</v>
      </c>
      <c r="AV769" s="58">
        <v>0</v>
      </c>
      <c r="AW769" s="58">
        <v>1</v>
      </c>
      <c r="AX769" s="58">
        <v>0</v>
      </c>
      <c r="AY769" s="58">
        <v>1</v>
      </c>
      <c r="AZ769" s="58">
        <v>1</v>
      </c>
      <c r="BA769" s="58">
        <v>1</v>
      </c>
      <c r="BB769" s="58">
        <v>0</v>
      </c>
      <c r="BC769" s="58">
        <v>1</v>
      </c>
      <c r="BD769" s="58">
        <v>1</v>
      </c>
      <c r="BE769" s="58">
        <v>0</v>
      </c>
      <c r="BF769" s="58">
        <v>1</v>
      </c>
      <c r="BG769" s="58">
        <v>1</v>
      </c>
      <c r="BH769" s="58">
        <v>1</v>
      </c>
      <c r="BI769" s="58">
        <v>0</v>
      </c>
      <c r="BJ769" s="58">
        <v>1</v>
      </c>
      <c r="BK769" s="58">
        <v>0</v>
      </c>
      <c r="BL769" s="58">
        <v>1</v>
      </c>
      <c r="BM769" s="58">
        <v>1</v>
      </c>
      <c r="BN769" s="58">
        <v>0</v>
      </c>
      <c r="BO769" s="58">
        <v>1</v>
      </c>
      <c r="BP769" s="58">
        <v>0</v>
      </c>
      <c r="BQ769" s="58">
        <v>1</v>
      </c>
      <c r="BR769" s="58">
        <v>1</v>
      </c>
      <c r="BS769" s="58">
        <v>1</v>
      </c>
      <c r="BT769" s="58">
        <v>1</v>
      </c>
      <c r="BX769" s="63" t="s">
        <v>1773</v>
      </c>
      <c r="BY769">
        <v>1</v>
      </c>
      <c r="BZ769">
        <v>1</v>
      </c>
      <c r="CA769">
        <v>0</v>
      </c>
      <c r="CB769">
        <v>1</v>
      </c>
      <c r="CC769">
        <v>0</v>
      </c>
      <c r="CD769">
        <v>1</v>
      </c>
      <c r="CE769">
        <v>0</v>
      </c>
      <c r="CF769">
        <v>1</v>
      </c>
      <c r="CG769">
        <v>1</v>
      </c>
      <c r="CH769">
        <v>1</v>
      </c>
      <c r="CI769">
        <v>1</v>
      </c>
      <c r="CJ769">
        <v>1</v>
      </c>
      <c r="CK769">
        <v>1</v>
      </c>
      <c r="CL769">
        <v>1</v>
      </c>
      <c r="CM769">
        <v>1</v>
      </c>
      <c r="CN769">
        <v>1</v>
      </c>
      <c r="CO769">
        <v>0</v>
      </c>
      <c r="CP769">
        <v>0</v>
      </c>
      <c r="CQ769">
        <v>1</v>
      </c>
      <c r="CR769">
        <v>1</v>
      </c>
      <c r="CS769">
        <v>1</v>
      </c>
      <c r="CT769">
        <v>1</v>
      </c>
      <c r="CU769">
        <v>0</v>
      </c>
      <c r="CV769">
        <v>1</v>
      </c>
      <c r="CW769">
        <v>1</v>
      </c>
      <c r="CX769">
        <v>1</v>
      </c>
      <c r="CY769">
        <v>1</v>
      </c>
      <c r="CZ769">
        <v>1</v>
      </c>
      <c r="DA769">
        <v>0</v>
      </c>
      <c r="DB769">
        <v>0</v>
      </c>
      <c r="DC769">
        <v>1</v>
      </c>
      <c r="DD769">
        <v>0</v>
      </c>
      <c r="DE769">
        <v>1</v>
      </c>
      <c r="DF769">
        <v>0</v>
      </c>
      <c r="DG769">
        <v>1</v>
      </c>
      <c r="DH769">
        <v>0</v>
      </c>
      <c r="DI769">
        <v>0</v>
      </c>
      <c r="DJ769">
        <v>0</v>
      </c>
      <c r="DK769">
        <v>1</v>
      </c>
      <c r="DL769">
        <v>0</v>
      </c>
      <c r="DM769">
        <v>1</v>
      </c>
      <c r="DN769">
        <v>0</v>
      </c>
      <c r="DO769">
        <v>1</v>
      </c>
      <c r="DP769">
        <v>1</v>
      </c>
      <c r="DQ769">
        <v>0</v>
      </c>
      <c r="DR769">
        <v>0</v>
      </c>
      <c r="DS769">
        <v>0</v>
      </c>
      <c r="DT769">
        <v>1</v>
      </c>
      <c r="DU769">
        <v>1</v>
      </c>
      <c r="DV769">
        <v>1</v>
      </c>
      <c r="DW769">
        <v>1</v>
      </c>
      <c r="DX769">
        <v>1</v>
      </c>
      <c r="DY769">
        <v>0</v>
      </c>
      <c r="DZ769">
        <v>0</v>
      </c>
      <c r="EA769">
        <v>1</v>
      </c>
      <c r="EB769">
        <v>0</v>
      </c>
      <c r="EC769">
        <v>1</v>
      </c>
      <c r="ED769">
        <v>0</v>
      </c>
      <c r="EE769">
        <v>1</v>
      </c>
      <c r="EF769">
        <v>1</v>
      </c>
      <c r="EG769">
        <v>0</v>
      </c>
      <c r="EH769">
        <v>0</v>
      </c>
      <c r="EI769">
        <v>1</v>
      </c>
      <c r="EJ769">
        <v>0</v>
      </c>
      <c r="EK769">
        <v>0</v>
      </c>
      <c r="EL769">
        <v>1</v>
      </c>
      <c r="EM769">
        <v>0</v>
      </c>
      <c r="EN769">
        <v>1</v>
      </c>
      <c r="EO769">
        <v>1</v>
      </c>
      <c r="EP769">
        <v>0</v>
      </c>
      <c r="EQ769">
        <v>0</v>
      </c>
      <c r="ER769">
        <v>0</v>
      </c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  <c r="AMJ769"/>
      <c r="AMK769"/>
      <c r="AML769"/>
      <c r="AMM769"/>
      <c r="AMN769"/>
      <c r="AMO769"/>
      <c r="AMP769"/>
      <c r="AMQ769"/>
      <c r="AMR769"/>
      <c r="AMS769"/>
      <c r="AMT769"/>
      <c r="AMU769"/>
      <c r="AMV769"/>
      <c r="AMW769"/>
      <c r="AMX769"/>
      <c r="AMY769"/>
      <c r="AMZ769"/>
      <c r="ANA769"/>
      <c r="ANB769"/>
      <c r="ANC769"/>
      <c r="AND769"/>
      <c r="ANE769"/>
      <c r="ANF769"/>
      <c r="ANG769"/>
      <c r="ANH769"/>
      <c r="ANI769"/>
      <c r="ANJ769"/>
      <c r="ANK769"/>
      <c r="ANL769"/>
      <c r="ANM769"/>
      <c r="ANN769"/>
      <c r="ANO769"/>
      <c r="ANP769"/>
      <c r="ANQ769"/>
      <c r="ANR769"/>
      <c r="ANS769"/>
      <c r="ANT769"/>
      <c r="ANU769"/>
      <c r="ANV769"/>
      <c r="ANW769"/>
      <c r="ANX769"/>
      <c r="ANY769"/>
      <c r="ANZ769"/>
      <c r="AOA769"/>
      <c r="AOB769"/>
      <c r="AOC769"/>
      <c r="AOD769"/>
      <c r="AOE769"/>
      <c r="AOF769"/>
      <c r="AOG769"/>
      <c r="AOH769"/>
      <c r="AOI769"/>
      <c r="AOJ769"/>
      <c r="AOK769"/>
      <c r="AOL769"/>
      <c r="AOM769"/>
      <c r="AON769"/>
      <c r="AOO769"/>
      <c r="AOP769"/>
      <c r="AOQ769"/>
      <c r="AOR769"/>
      <c r="AOS769"/>
      <c r="AOT769"/>
      <c r="AOU769"/>
      <c r="AOV769"/>
      <c r="AOW769"/>
      <c r="AOX769"/>
      <c r="AOY769"/>
      <c r="AOZ769"/>
      <c r="APA769"/>
      <c r="APB769"/>
      <c r="APC769"/>
      <c r="APD769"/>
      <c r="APE769"/>
      <c r="APF769"/>
      <c r="APG769"/>
      <c r="APH769"/>
      <c r="API769"/>
      <c r="APJ769"/>
      <c r="APK769"/>
      <c r="APL769"/>
      <c r="APM769"/>
      <c r="APN769"/>
      <c r="APO769"/>
      <c r="APP769"/>
      <c r="APQ769"/>
      <c r="APR769"/>
      <c r="APS769"/>
      <c r="APT769"/>
      <c r="APU769"/>
      <c r="APV769"/>
      <c r="APW769"/>
      <c r="APX769"/>
      <c r="APY769"/>
      <c r="APZ769"/>
      <c r="AQA769"/>
      <c r="AQB769"/>
      <c r="AQC769"/>
      <c r="AQD769"/>
      <c r="AQE769"/>
      <c r="AQF769"/>
      <c r="AQG769"/>
      <c r="AQH769"/>
      <c r="AQI769"/>
      <c r="AQJ769"/>
      <c r="AQK769"/>
      <c r="AQL769"/>
      <c r="AQM769"/>
      <c r="AQN769"/>
      <c r="AQO769"/>
      <c r="AQP769"/>
      <c r="AQQ769"/>
      <c r="AQR769"/>
      <c r="AQS769"/>
      <c r="AQT769"/>
      <c r="AQU769"/>
      <c r="AQV769"/>
      <c r="AQW769"/>
      <c r="AQX769"/>
      <c r="AQY769"/>
      <c r="AQZ769"/>
      <c r="ARA769"/>
      <c r="ARB769"/>
      <c r="ARC769"/>
      <c r="ARD769"/>
      <c r="ARE769"/>
      <c r="ARF769"/>
      <c r="ARG769"/>
      <c r="ARH769"/>
      <c r="ARI769"/>
      <c r="ARJ769"/>
      <c r="ARK769"/>
      <c r="ARL769"/>
      <c r="ARM769"/>
      <c r="ARN769"/>
      <c r="ARO769"/>
      <c r="ARP769"/>
      <c r="ARQ769"/>
      <c r="ARR769"/>
      <c r="ARS769"/>
      <c r="ART769"/>
      <c r="ARU769"/>
      <c r="ARV769"/>
      <c r="ARW769"/>
      <c r="ARX769"/>
      <c r="ARY769"/>
      <c r="ARZ769"/>
      <c r="ASA769"/>
      <c r="ASB769"/>
      <c r="ASC769"/>
      <c r="ASD769"/>
      <c r="ASE769"/>
      <c r="ASF769"/>
      <c r="ASG769"/>
      <c r="ASH769"/>
      <c r="ASI769"/>
      <c r="ASJ769"/>
      <c r="ASK769"/>
      <c r="ASL769"/>
      <c r="ASM769"/>
      <c r="ASN769"/>
      <c r="ASO769"/>
      <c r="ASP769"/>
      <c r="ASQ769"/>
      <c r="ASR769"/>
      <c r="ASS769"/>
      <c r="AST769"/>
      <c r="ASU769"/>
      <c r="ASV769"/>
      <c r="ASW769"/>
      <c r="ASX769"/>
      <c r="ASY769"/>
      <c r="ASZ769"/>
      <c r="ATA769"/>
      <c r="ATB769"/>
    </row>
    <row r="770" spans="1:1198">
      <c r="A770" s="66">
        <v>778</v>
      </c>
      <c r="B770" s="49">
        <v>141</v>
      </c>
      <c r="C770" s="59">
        <v>126</v>
      </c>
      <c r="D770" s="67" t="s">
        <v>12</v>
      </c>
      <c r="E770" s="67" t="s">
        <v>1182</v>
      </c>
      <c r="F770" s="68"/>
      <c r="G770" s="68"/>
      <c r="H770" s="67"/>
      <c r="I770" s="69" t="s">
        <v>1113</v>
      </c>
      <c r="J770" s="58">
        <v>1</v>
      </c>
      <c r="K770" s="58">
        <v>1</v>
      </c>
      <c r="L770" s="58">
        <v>1</v>
      </c>
      <c r="M770" s="58">
        <v>1</v>
      </c>
      <c r="N770" s="58">
        <v>1</v>
      </c>
      <c r="O770" s="58">
        <v>1</v>
      </c>
      <c r="P770" s="58">
        <v>1</v>
      </c>
      <c r="Q770" s="58">
        <v>1</v>
      </c>
      <c r="R770" s="58">
        <v>1</v>
      </c>
      <c r="S770" s="58">
        <v>1</v>
      </c>
      <c r="T770" s="58">
        <v>1</v>
      </c>
      <c r="U770" s="58">
        <v>1</v>
      </c>
      <c r="V770" s="58">
        <v>1</v>
      </c>
      <c r="W770" s="58">
        <v>1</v>
      </c>
      <c r="X770" s="58">
        <v>1</v>
      </c>
      <c r="Y770" s="58">
        <v>1</v>
      </c>
      <c r="Z770" s="58">
        <v>1</v>
      </c>
      <c r="AA770" s="58">
        <v>1</v>
      </c>
      <c r="AB770" s="58">
        <v>1</v>
      </c>
      <c r="AC770" s="58">
        <v>1</v>
      </c>
      <c r="AD770" s="58">
        <v>1</v>
      </c>
      <c r="AE770" s="58">
        <v>1</v>
      </c>
      <c r="AF770" s="58">
        <v>1</v>
      </c>
      <c r="AG770" s="58">
        <v>0</v>
      </c>
      <c r="AH770" s="58">
        <v>0</v>
      </c>
      <c r="AI770" s="58">
        <v>1</v>
      </c>
      <c r="AJ770" s="58">
        <v>1</v>
      </c>
      <c r="AK770" s="58">
        <v>1</v>
      </c>
      <c r="AL770" s="58">
        <v>1</v>
      </c>
      <c r="AM770" s="58">
        <v>1</v>
      </c>
      <c r="AN770" s="58">
        <v>0</v>
      </c>
      <c r="AO770" s="58">
        <v>1</v>
      </c>
      <c r="AP770" s="58">
        <v>1</v>
      </c>
      <c r="AQ770" s="58">
        <v>1</v>
      </c>
      <c r="AR770" s="58">
        <v>1</v>
      </c>
      <c r="AS770" s="58">
        <v>1</v>
      </c>
      <c r="AT770" s="58">
        <v>0</v>
      </c>
      <c r="AU770" s="58">
        <v>0</v>
      </c>
      <c r="AV770" s="58">
        <v>1</v>
      </c>
      <c r="AW770" s="58">
        <v>1</v>
      </c>
      <c r="AX770" s="58">
        <v>0</v>
      </c>
      <c r="AY770" s="58">
        <v>1</v>
      </c>
      <c r="AZ770" s="58">
        <v>0</v>
      </c>
      <c r="BA770" s="58">
        <v>1</v>
      </c>
      <c r="BB770" s="58">
        <v>1</v>
      </c>
      <c r="BC770" s="58">
        <v>1</v>
      </c>
      <c r="BD770" s="58">
        <v>1</v>
      </c>
      <c r="BE770" s="58">
        <v>1</v>
      </c>
      <c r="BF770" s="58">
        <v>0</v>
      </c>
      <c r="BG770" s="58">
        <v>1</v>
      </c>
      <c r="BH770" s="58">
        <v>1</v>
      </c>
      <c r="BI770" s="58">
        <v>1</v>
      </c>
      <c r="BJ770" s="58">
        <v>1</v>
      </c>
      <c r="BK770" s="58">
        <v>0</v>
      </c>
      <c r="BL770" s="58">
        <v>1</v>
      </c>
      <c r="BM770" s="58">
        <v>1</v>
      </c>
      <c r="BN770" s="58">
        <v>0</v>
      </c>
      <c r="BO770" s="58">
        <v>0</v>
      </c>
      <c r="BP770" s="58">
        <v>0</v>
      </c>
      <c r="BQ770" s="58">
        <v>1</v>
      </c>
      <c r="BR770" s="58">
        <v>1</v>
      </c>
      <c r="BS770" s="58">
        <v>1</v>
      </c>
      <c r="BT770" s="58">
        <v>1</v>
      </c>
      <c r="BX770" s="63" t="s">
        <v>1774</v>
      </c>
      <c r="BY770">
        <v>1</v>
      </c>
      <c r="BZ770">
        <v>1</v>
      </c>
      <c r="CA770">
        <v>0</v>
      </c>
      <c r="CB770">
        <v>1</v>
      </c>
      <c r="CC770">
        <v>0</v>
      </c>
      <c r="CD770">
        <v>0</v>
      </c>
      <c r="CE770">
        <v>1</v>
      </c>
      <c r="CF770">
        <v>1</v>
      </c>
      <c r="CG770">
        <v>1</v>
      </c>
      <c r="CH770">
        <v>1</v>
      </c>
      <c r="CI770">
        <v>1</v>
      </c>
      <c r="CJ770">
        <v>1</v>
      </c>
      <c r="CK770">
        <v>0</v>
      </c>
      <c r="CL770">
        <v>0</v>
      </c>
      <c r="CM770">
        <v>1</v>
      </c>
      <c r="CN770">
        <v>1</v>
      </c>
      <c r="CO770">
        <v>0</v>
      </c>
      <c r="CP770">
        <v>0</v>
      </c>
      <c r="CQ770">
        <v>1</v>
      </c>
      <c r="CR770">
        <v>1</v>
      </c>
      <c r="CS770">
        <v>1</v>
      </c>
      <c r="CT770">
        <v>0</v>
      </c>
      <c r="CU770">
        <v>0</v>
      </c>
      <c r="CV770">
        <v>1</v>
      </c>
      <c r="CW770">
        <v>1</v>
      </c>
      <c r="CX770">
        <v>1</v>
      </c>
      <c r="CY770">
        <v>1</v>
      </c>
      <c r="CZ770">
        <v>1</v>
      </c>
      <c r="DA770">
        <v>0</v>
      </c>
      <c r="DB770">
        <v>0</v>
      </c>
      <c r="DC770">
        <v>1</v>
      </c>
      <c r="DD770">
        <v>1</v>
      </c>
      <c r="DE770">
        <v>1</v>
      </c>
      <c r="DF770">
        <v>0</v>
      </c>
      <c r="DG770">
        <v>1</v>
      </c>
      <c r="DH770">
        <v>0</v>
      </c>
      <c r="DI770">
        <v>0</v>
      </c>
      <c r="DJ770">
        <v>0</v>
      </c>
      <c r="DK770">
        <v>1</v>
      </c>
      <c r="DL770">
        <v>0</v>
      </c>
      <c r="DM770">
        <v>1</v>
      </c>
      <c r="DN770">
        <v>0</v>
      </c>
      <c r="DO770">
        <v>1</v>
      </c>
      <c r="DP770">
        <v>1</v>
      </c>
      <c r="DQ770">
        <v>0</v>
      </c>
      <c r="DR770">
        <v>0</v>
      </c>
      <c r="DS770">
        <v>0</v>
      </c>
      <c r="DT770">
        <v>1</v>
      </c>
      <c r="DU770">
        <v>1</v>
      </c>
      <c r="DV770">
        <v>1</v>
      </c>
      <c r="DW770">
        <v>1</v>
      </c>
      <c r="DX770">
        <v>0</v>
      </c>
      <c r="DY770">
        <v>0</v>
      </c>
      <c r="DZ770">
        <v>1</v>
      </c>
      <c r="EA770">
        <v>1</v>
      </c>
      <c r="EB770">
        <v>0</v>
      </c>
      <c r="EC770">
        <v>1</v>
      </c>
      <c r="ED770">
        <v>0</v>
      </c>
      <c r="EE770">
        <v>1</v>
      </c>
      <c r="EF770">
        <v>1</v>
      </c>
      <c r="EG770">
        <v>0</v>
      </c>
      <c r="EH770">
        <v>1</v>
      </c>
      <c r="EI770">
        <v>1</v>
      </c>
      <c r="EJ770">
        <v>1</v>
      </c>
      <c r="EK770">
        <v>0</v>
      </c>
      <c r="EL770">
        <v>1</v>
      </c>
      <c r="EM770">
        <v>0</v>
      </c>
      <c r="EN770">
        <v>1</v>
      </c>
      <c r="EO770">
        <v>1</v>
      </c>
      <c r="EP770">
        <v>0</v>
      </c>
      <c r="EQ770">
        <v>0</v>
      </c>
      <c r="ER770">
        <v>0</v>
      </c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  <c r="AMJ770"/>
      <c r="AMK770"/>
      <c r="AML770"/>
      <c r="AMM770"/>
      <c r="AMN770"/>
      <c r="AMO770"/>
      <c r="AMP770"/>
      <c r="AMQ770"/>
      <c r="AMR770"/>
      <c r="AMS770"/>
      <c r="AMT770"/>
      <c r="AMU770"/>
      <c r="AMV770"/>
      <c r="AMW770"/>
      <c r="AMX770"/>
      <c r="AMY770"/>
      <c r="AMZ770"/>
      <c r="ANA770"/>
      <c r="ANB770"/>
      <c r="ANC770"/>
      <c r="AND770"/>
      <c r="ANE770"/>
      <c r="ANF770"/>
      <c r="ANG770"/>
      <c r="ANH770"/>
      <c r="ANI770"/>
      <c r="ANJ770"/>
      <c r="ANK770"/>
      <c r="ANL770"/>
      <c r="ANM770"/>
      <c r="ANN770"/>
      <c r="ANO770"/>
      <c r="ANP770"/>
      <c r="ANQ770"/>
      <c r="ANR770"/>
      <c r="ANS770"/>
      <c r="ANT770"/>
      <c r="ANU770"/>
      <c r="ANV770"/>
      <c r="ANW770"/>
      <c r="ANX770"/>
      <c r="ANY770"/>
      <c r="ANZ770"/>
      <c r="AOA770"/>
      <c r="AOB770"/>
      <c r="AOC770"/>
      <c r="AOD770"/>
      <c r="AOE770"/>
      <c r="AOF770"/>
      <c r="AOG770"/>
      <c r="AOH770"/>
      <c r="AOI770"/>
      <c r="AOJ770"/>
      <c r="AOK770"/>
      <c r="AOL770"/>
      <c r="AOM770"/>
      <c r="AON770"/>
      <c r="AOO770"/>
      <c r="AOP770"/>
      <c r="AOQ770"/>
      <c r="AOR770"/>
      <c r="AOS770"/>
      <c r="AOT770"/>
      <c r="AOU770"/>
      <c r="AOV770"/>
      <c r="AOW770"/>
      <c r="AOX770"/>
      <c r="AOY770"/>
      <c r="AOZ770"/>
      <c r="APA770"/>
      <c r="APB770"/>
      <c r="APC770"/>
      <c r="APD770"/>
      <c r="APE770"/>
      <c r="APF770"/>
      <c r="APG770"/>
      <c r="APH770"/>
      <c r="API770"/>
      <c r="APJ770"/>
      <c r="APK770"/>
      <c r="APL770"/>
      <c r="APM770"/>
      <c r="APN770"/>
      <c r="APO770"/>
      <c r="APP770"/>
      <c r="APQ770"/>
      <c r="APR770"/>
      <c r="APS770"/>
      <c r="APT770"/>
      <c r="APU770"/>
      <c r="APV770"/>
      <c r="APW770"/>
      <c r="APX770"/>
      <c r="APY770"/>
      <c r="APZ770"/>
      <c r="AQA770"/>
      <c r="AQB770"/>
      <c r="AQC770"/>
      <c r="AQD770"/>
      <c r="AQE770"/>
      <c r="AQF770"/>
      <c r="AQG770"/>
      <c r="AQH770"/>
      <c r="AQI770"/>
      <c r="AQJ770"/>
      <c r="AQK770"/>
      <c r="AQL770"/>
      <c r="AQM770"/>
      <c r="AQN770"/>
      <c r="AQO770"/>
      <c r="AQP770"/>
      <c r="AQQ770"/>
      <c r="AQR770"/>
      <c r="AQS770"/>
      <c r="AQT770"/>
      <c r="AQU770"/>
      <c r="AQV770"/>
      <c r="AQW770"/>
      <c r="AQX770"/>
      <c r="AQY770"/>
      <c r="AQZ770"/>
      <c r="ARA770"/>
      <c r="ARB770"/>
      <c r="ARC770"/>
      <c r="ARD770"/>
      <c r="ARE770"/>
      <c r="ARF770"/>
      <c r="ARG770"/>
      <c r="ARH770"/>
      <c r="ARI770"/>
      <c r="ARJ770"/>
      <c r="ARK770"/>
      <c r="ARL770"/>
      <c r="ARM770"/>
      <c r="ARN770"/>
      <c r="ARO770"/>
      <c r="ARP770"/>
      <c r="ARQ770"/>
      <c r="ARR770"/>
      <c r="ARS770"/>
      <c r="ART770"/>
      <c r="ARU770"/>
      <c r="ARV770"/>
      <c r="ARW770"/>
      <c r="ARX770"/>
      <c r="ARY770"/>
      <c r="ARZ770"/>
      <c r="ASA770"/>
      <c r="ASB770"/>
      <c r="ASC770"/>
      <c r="ASD770"/>
      <c r="ASE770"/>
      <c r="ASF770"/>
      <c r="ASG770"/>
      <c r="ASH770"/>
      <c r="ASI770"/>
      <c r="ASJ770"/>
      <c r="ASK770"/>
      <c r="ASL770"/>
      <c r="ASM770"/>
      <c r="ASN770"/>
      <c r="ASO770"/>
      <c r="ASP770"/>
      <c r="ASQ770"/>
      <c r="ASR770"/>
      <c r="ASS770"/>
      <c r="AST770"/>
      <c r="ASU770"/>
      <c r="ASV770"/>
      <c r="ASW770"/>
      <c r="ASX770"/>
      <c r="ASY770"/>
      <c r="ASZ770"/>
      <c r="ATA770"/>
      <c r="ATB770"/>
    </row>
    <row r="771" spans="1:1198">
      <c r="A771" s="66">
        <v>779</v>
      </c>
      <c r="B771" s="49">
        <v>142</v>
      </c>
      <c r="C771" s="59">
        <v>126</v>
      </c>
      <c r="D771" s="67" t="s">
        <v>12</v>
      </c>
      <c r="E771" s="67" t="s">
        <v>1182</v>
      </c>
      <c r="F771" s="68"/>
      <c r="G771" s="68"/>
      <c r="H771" s="67"/>
      <c r="I771" s="69" t="s">
        <v>1114</v>
      </c>
      <c r="J771" s="58">
        <v>1</v>
      </c>
      <c r="K771" s="58">
        <v>1</v>
      </c>
      <c r="L771" s="58">
        <v>1</v>
      </c>
      <c r="M771" s="58">
        <v>1</v>
      </c>
      <c r="N771" s="58">
        <v>1</v>
      </c>
      <c r="O771" s="58">
        <v>1</v>
      </c>
      <c r="P771" s="58">
        <v>1</v>
      </c>
      <c r="Q771" s="58">
        <v>1</v>
      </c>
      <c r="R771" s="58">
        <v>1</v>
      </c>
      <c r="S771" s="58">
        <v>1</v>
      </c>
      <c r="T771" s="58">
        <v>1</v>
      </c>
      <c r="U771" s="58">
        <v>1</v>
      </c>
      <c r="V771" s="58">
        <v>1</v>
      </c>
      <c r="W771" s="58">
        <v>1</v>
      </c>
      <c r="X771" s="58">
        <v>1</v>
      </c>
      <c r="Y771" s="58">
        <v>1</v>
      </c>
      <c r="Z771" s="58">
        <v>1</v>
      </c>
      <c r="AA771" s="58">
        <v>1</v>
      </c>
      <c r="AB771" s="58">
        <v>1</v>
      </c>
      <c r="AC771" s="58">
        <v>1</v>
      </c>
      <c r="AD771" s="58">
        <v>1</v>
      </c>
      <c r="AE771" s="58">
        <v>1</v>
      </c>
      <c r="AF771" s="58">
        <v>1</v>
      </c>
      <c r="AG771" s="58">
        <v>0</v>
      </c>
      <c r="AH771" s="58">
        <v>0</v>
      </c>
      <c r="AI771" s="58">
        <v>1</v>
      </c>
      <c r="AJ771" s="58">
        <v>1</v>
      </c>
      <c r="AK771" s="58">
        <v>1</v>
      </c>
      <c r="AL771" s="58">
        <v>1</v>
      </c>
      <c r="AM771" s="58">
        <v>1</v>
      </c>
      <c r="AN771" s="58">
        <v>0</v>
      </c>
      <c r="AO771" s="58">
        <v>1</v>
      </c>
      <c r="AP771" s="58">
        <v>1</v>
      </c>
      <c r="AQ771" s="58">
        <v>1</v>
      </c>
      <c r="AR771" s="58">
        <v>1</v>
      </c>
      <c r="AS771" s="58">
        <v>1</v>
      </c>
      <c r="AT771" s="58">
        <v>0</v>
      </c>
      <c r="AU771" s="58">
        <v>0</v>
      </c>
      <c r="AV771" s="58">
        <v>1</v>
      </c>
      <c r="AW771" s="58">
        <v>1</v>
      </c>
      <c r="AX771" s="58">
        <v>0</v>
      </c>
      <c r="AY771" s="58">
        <v>1</v>
      </c>
      <c r="AZ771" s="58">
        <v>0</v>
      </c>
      <c r="BA771" s="58">
        <v>1</v>
      </c>
      <c r="BB771" s="58">
        <v>1</v>
      </c>
      <c r="BC771" s="58">
        <v>1</v>
      </c>
      <c r="BD771" s="58">
        <v>1</v>
      </c>
      <c r="BE771" s="58">
        <v>1</v>
      </c>
      <c r="BF771" s="58">
        <v>0</v>
      </c>
      <c r="BG771" s="58">
        <v>1</v>
      </c>
      <c r="BH771" s="58">
        <v>1</v>
      </c>
      <c r="BI771" s="58">
        <v>1</v>
      </c>
      <c r="BJ771" s="58">
        <v>1</v>
      </c>
      <c r="BK771" s="58">
        <v>0</v>
      </c>
      <c r="BL771" s="58">
        <v>1</v>
      </c>
      <c r="BM771" s="58">
        <v>1</v>
      </c>
      <c r="BN771" s="58">
        <v>0</v>
      </c>
      <c r="BO771" s="58">
        <v>0</v>
      </c>
      <c r="BP771" s="58">
        <v>0</v>
      </c>
      <c r="BQ771" s="58">
        <v>1</v>
      </c>
      <c r="BR771" s="58">
        <v>1</v>
      </c>
      <c r="BS771" s="58">
        <v>1</v>
      </c>
      <c r="BT771" s="58">
        <v>1</v>
      </c>
      <c r="BX771" s="63" t="s">
        <v>1775</v>
      </c>
      <c r="BY771">
        <v>1</v>
      </c>
      <c r="BZ771">
        <v>1</v>
      </c>
      <c r="CA771">
        <v>0</v>
      </c>
      <c r="CB771">
        <v>1</v>
      </c>
      <c r="CC771">
        <v>0</v>
      </c>
      <c r="CD771">
        <v>0</v>
      </c>
      <c r="CE771">
        <v>1</v>
      </c>
      <c r="CF771">
        <v>1</v>
      </c>
      <c r="CG771">
        <v>1</v>
      </c>
      <c r="CH771">
        <v>1</v>
      </c>
      <c r="CI771">
        <v>1</v>
      </c>
      <c r="CJ771">
        <v>1</v>
      </c>
      <c r="CK771">
        <v>0</v>
      </c>
      <c r="CL771">
        <v>0</v>
      </c>
      <c r="CM771">
        <v>1</v>
      </c>
      <c r="CN771">
        <v>1</v>
      </c>
      <c r="CO771">
        <v>0</v>
      </c>
      <c r="CP771">
        <v>0</v>
      </c>
      <c r="CQ771">
        <v>1</v>
      </c>
      <c r="CR771">
        <v>1</v>
      </c>
      <c r="CS771">
        <v>1</v>
      </c>
      <c r="CT771">
        <v>0</v>
      </c>
      <c r="CU771">
        <v>0</v>
      </c>
      <c r="CV771">
        <v>1</v>
      </c>
      <c r="CW771">
        <v>1</v>
      </c>
      <c r="CX771">
        <v>1</v>
      </c>
      <c r="CY771">
        <v>1</v>
      </c>
      <c r="CZ771">
        <v>1</v>
      </c>
      <c r="DA771">
        <v>0</v>
      </c>
      <c r="DB771">
        <v>0</v>
      </c>
      <c r="DC771">
        <v>1</v>
      </c>
      <c r="DD771">
        <v>1</v>
      </c>
      <c r="DE771">
        <v>1</v>
      </c>
      <c r="DF771">
        <v>0</v>
      </c>
      <c r="DG771">
        <v>1</v>
      </c>
      <c r="DH771">
        <v>0</v>
      </c>
      <c r="DI771">
        <v>0</v>
      </c>
      <c r="DJ771">
        <v>0</v>
      </c>
      <c r="DK771">
        <v>1</v>
      </c>
      <c r="DL771">
        <v>0</v>
      </c>
      <c r="DM771">
        <v>1</v>
      </c>
      <c r="DN771">
        <v>0</v>
      </c>
      <c r="DO771">
        <v>1</v>
      </c>
      <c r="DP771">
        <v>1</v>
      </c>
      <c r="DQ771">
        <v>0</v>
      </c>
      <c r="DR771">
        <v>0</v>
      </c>
      <c r="DS771">
        <v>0</v>
      </c>
      <c r="DT771">
        <v>1</v>
      </c>
      <c r="DU771">
        <v>1</v>
      </c>
      <c r="DV771">
        <v>1</v>
      </c>
      <c r="DW771">
        <v>1</v>
      </c>
      <c r="DX771">
        <v>0</v>
      </c>
      <c r="DY771">
        <v>0</v>
      </c>
      <c r="DZ771">
        <v>1</v>
      </c>
      <c r="EA771">
        <v>1</v>
      </c>
      <c r="EB771">
        <v>1</v>
      </c>
      <c r="EC771">
        <v>1</v>
      </c>
      <c r="ED771">
        <v>0</v>
      </c>
      <c r="EE771">
        <v>1</v>
      </c>
      <c r="EF771">
        <v>1</v>
      </c>
      <c r="EG771">
        <v>0</v>
      </c>
      <c r="EH771">
        <v>1</v>
      </c>
      <c r="EI771">
        <v>1</v>
      </c>
      <c r="EJ771">
        <v>1</v>
      </c>
      <c r="EK771">
        <v>0</v>
      </c>
      <c r="EL771">
        <v>1</v>
      </c>
      <c r="EM771">
        <v>0</v>
      </c>
      <c r="EN771">
        <v>1</v>
      </c>
      <c r="EO771">
        <v>1</v>
      </c>
      <c r="EP771">
        <v>0</v>
      </c>
      <c r="EQ771">
        <v>0</v>
      </c>
      <c r="ER771">
        <v>0</v>
      </c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  <c r="AMJ771"/>
      <c r="AMK771"/>
      <c r="AML771"/>
      <c r="AMM771"/>
      <c r="AMN771"/>
      <c r="AMO771"/>
      <c r="AMP771"/>
      <c r="AMQ771"/>
      <c r="AMR771"/>
      <c r="AMS771"/>
      <c r="AMT771"/>
      <c r="AMU771"/>
      <c r="AMV771"/>
      <c r="AMW771"/>
      <c r="AMX771"/>
      <c r="AMY771"/>
      <c r="AMZ771"/>
      <c r="ANA771"/>
      <c r="ANB771"/>
      <c r="ANC771"/>
      <c r="AND771"/>
      <c r="ANE771"/>
      <c r="ANF771"/>
      <c r="ANG771"/>
      <c r="ANH771"/>
      <c r="ANI771"/>
      <c r="ANJ771"/>
      <c r="ANK771"/>
      <c r="ANL771"/>
      <c r="ANM771"/>
      <c r="ANN771"/>
      <c r="ANO771"/>
      <c r="ANP771"/>
      <c r="ANQ771"/>
      <c r="ANR771"/>
      <c r="ANS771"/>
      <c r="ANT771"/>
      <c r="ANU771"/>
      <c r="ANV771"/>
      <c r="ANW771"/>
      <c r="ANX771"/>
      <c r="ANY771"/>
      <c r="ANZ771"/>
      <c r="AOA771"/>
      <c r="AOB771"/>
      <c r="AOC771"/>
      <c r="AOD771"/>
      <c r="AOE771"/>
      <c r="AOF771"/>
      <c r="AOG771"/>
      <c r="AOH771"/>
      <c r="AOI771"/>
      <c r="AOJ771"/>
      <c r="AOK771"/>
      <c r="AOL771"/>
      <c r="AOM771"/>
      <c r="AON771"/>
      <c r="AOO771"/>
      <c r="AOP771"/>
      <c r="AOQ771"/>
      <c r="AOR771"/>
      <c r="AOS771"/>
      <c r="AOT771"/>
      <c r="AOU771"/>
      <c r="AOV771"/>
      <c r="AOW771"/>
      <c r="AOX771"/>
      <c r="AOY771"/>
      <c r="AOZ771"/>
      <c r="APA771"/>
      <c r="APB771"/>
      <c r="APC771"/>
      <c r="APD771"/>
      <c r="APE771"/>
      <c r="APF771"/>
      <c r="APG771"/>
      <c r="APH771"/>
      <c r="API771"/>
      <c r="APJ771"/>
      <c r="APK771"/>
      <c r="APL771"/>
      <c r="APM771"/>
      <c r="APN771"/>
      <c r="APO771"/>
      <c r="APP771"/>
      <c r="APQ771"/>
      <c r="APR771"/>
      <c r="APS771"/>
      <c r="APT771"/>
      <c r="APU771"/>
      <c r="APV771"/>
      <c r="APW771"/>
      <c r="APX771"/>
      <c r="APY771"/>
      <c r="APZ771"/>
      <c r="AQA771"/>
      <c r="AQB771"/>
      <c r="AQC771"/>
      <c r="AQD771"/>
      <c r="AQE771"/>
      <c r="AQF771"/>
      <c r="AQG771"/>
      <c r="AQH771"/>
      <c r="AQI771"/>
      <c r="AQJ771"/>
      <c r="AQK771"/>
      <c r="AQL771"/>
      <c r="AQM771"/>
      <c r="AQN771"/>
      <c r="AQO771"/>
      <c r="AQP771"/>
      <c r="AQQ771"/>
      <c r="AQR771"/>
      <c r="AQS771"/>
      <c r="AQT771"/>
      <c r="AQU771"/>
      <c r="AQV771"/>
      <c r="AQW771"/>
      <c r="AQX771"/>
      <c r="AQY771"/>
      <c r="AQZ771"/>
      <c r="ARA771"/>
      <c r="ARB771"/>
      <c r="ARC771"/>
      <c r="ARD771"/>
      <c r="ARE771"/>
      <c r="ARF771"/>
      <c r="ARG771"/>
      <c r="ARH771"/>
      <c r="ARI771"/>
      <c r="ARJ771"/>
      <c r="ARK771"/>
      <c r="ARL771"/>
      <c r="ARM771"/>
      <c r="ARN771"/>
      <c r="ARO771"/>
      <c r="ARP771"/>
      <c r="ARQ771"/>
      <c r="ARR771"/>
      <c r="ARS771"/>
      <c r="ART771"/>
      <c r="ARU771"/>
      <c r="ARV771"/>
      <c r="ARW771"/>
      <c r="ARX771"/>
      <c r="ARY771"/>
      <c r="ARZ771"/>
      <c r="ASA771"/>
      <c r="ASB771"/>
      <c r="ASC771"/>
      <c r="ASD771"/>
      <c r="ASE771"/>
      <c r="ASF771"/>
      <c r="ASG771"/>
      <c r="ASH771"/>
      <c r="ASI771"/>
      <c r="ASJ771"/>
      <c r="ASK771"/>
      <c r="ASL771"/>
      <c r="ASM771"/>
      <c r="ASN771"/>
      <c r="ASO771"/>
      <c r="ASP771"/>
      <c r="ASQ771"/>
      <c r="ASR771"/>
      <c r="ASS771"/>
      <c r="AST771"/>
      <c r="ASU771"/>
      <c r="ASV771"/>
      <c r="ASW771"/>
      <c r="ASX771"/>
      <c r="ASY771"/>
      <c r="ASZ771"/>
      <c r="ATA771"/>
      <c r="ATB771"/>
    </row>
    <row r="772" spans="1:1198">
      <c r="A772" s="66">
        <v>780</v>
      </c>
      <c r="B772" s="49">
        <v>143</v>
      </c>
      <c r="C772" s="59">
        <v>126</v>
      </c>
      <c r="D772" s="67" t="s">
        <v>12</v>
      </c>
      <c r="E772" s="67" t="s">
        <v>1182</v>
      </c>
      <c r="F772" s="68"/>
      <c r="G772" s="68"/>
      <c r="H772" s="67"/>
      <c r="I772" s="69" t="s">
        <v>1115</v>
      </c>
      <c r="J772" s="58">
        <v>1</v>
      </c>
      <c r="K772" s="58">
        <v>0</v>
      </c>
      <c r="L772" s="58">
        <v>1</v>
      </c>
      <c r="M772" s="58">
        <v>1</v>
      </c>
      <c r="N772" s="58">
        <v>1</v>
      </c>
      <c r="O772" s="58">
        <v>1</v>
      </c>
      <c r="P772" s="58">
        <v>1</v>
      </c>
      <c r="Q772" s="58">
        <v>1</v>
      </c>
      <c r="R772" s="58">
        <v>1</v>
      </c>
      <c r="S772" s="58">
        <v>1</v>
      </c>
      <c r="T772" s="58">
        <v>1</v>
      </c>
      <c r="U772" s="58">
        <v>1</v>
      </c>
      <c r="V772" s="58">
        <v>1</v>
      </c>
      <c r="W772" s="58">
        <v>1</v>
      </c>
      <c r="X772" s="58">
        <v>1</v>
      </c>
      <c r="Y772" s="58">
        <v>0</v>
      </c>
      <c r="Z772" s="58">
        <v>1</v>
      </c>
      <c r="AA772" s="58">
        <v>1</v>
      </c>
      <c r="AB772" s="58">
        <v>1</v>
      </c>
      <c r="AC772" s="58">
        <v>1</v>
      </c>
      <c r="AD772" s="58">
        <v>1</v>
      </c>
      <c r="AE772" s="58">
        <v>1</v>
      </c>
      <c r="AF772" s="58">
        <v>1</v>
      </c>
      <c r="AG772" s="58">
        <v>1</v>
      </c>
      <c r="AH772" s="58">
        <v>0</v>
      </c>
      <c r="AI772" s="58">
        <v>1</v>
      </c>
      <c r="AJ772" s="58">
        <v>1</v>
      </c>
      <c r="AK772" s="58">
        <v>1</v>
      </c>
      <c r="AL772" s="58">
        <v>1</v>
      </c>
      <c r="AM772" s="58">
        <v>1</v>
      </c>
      <c r="AN772" s="58">
        <v>1</v>
      </c>
      <c r="AO772" s="58">
        <v>1</v>
      </c>
      <c r="AP772" s="58">
        <v>1</v>
      </c>
      <c r="AQ772" s="58">
        <v>0</v>
      </c>
      <c r="AR772" s="58">
        <v>1</v>
      </c>
      <c r="AS772" s="58">
        <v>1</v>
      </c>
      <c r="AT772" s="58">
        <v>0</v>
      </c>
      <c r="AU772" s="58">
        <v>0</v>
      </c>
      <c r="AV772" s="58">
        <v>1</v>
      </c>
      <c r="AW772" s="58">
        <v>1</v>
      </c>
      <c r="AX772" s="58">
        <v>0</v>
      </c>
      <c r="AY772" s="58">
        <v>1</v>
      </c>
      <c r="AZ772" s="58">
        <v>1</v>
      </c>
      <c r="BA772" s="58">
        <v>1</v>
      </c>
      <c r="BB772" s="58">
        <v>1</v>
      </c>
      <c r="BC772" s="58">
        <v>1</v>
      </c>
      <c r="BD772" s="58">
        <v>1</v>
      </c>
      <c r="BE772" s="58">
        <v>0</v>
      </c>
      <c r="BF772" s="58">
        <v>1</v>
      </c>
      <c r="BG772" s="58">
        <v>1</v>
      </c>
      <c r="BH772" s="58">
        <v>1</v>
      </c>
      <c r="BI772" s="58">
        <v>0</v>
      </c>
      <c r="BJ772" s="58">
        <v>1</v>
      </c>
      <c r="BK772" s="58">
        <v>0</v>
      </c>
      <c r="BL772" s="58">
        <v>1</v>
      </c>
      <c r="BM772" s="58">
        <v>1</v>
      </c>
      <c r="BN772" s="58">
        <v>0</v>
      </c>
      <c r="BO772" s="58">
        <v>1</v>
      </c>
      <c r="BP772" s="58">
        <v>0</v>
      </c>
      <c r="BQ772" s="58">
        <v>1</v>
      </c>
      <c r="BR772" s="58">
        <v>1</v>
      </c>
      <c r="BS772" s="58">
        <v>1</v>
      </c>
      <c r="BT772" s="58">
        <v>1</v>
      </c>
      <c r="BX772" s="63" t="s">
        <v>1776</v>
      </c>
      <c r="BY772">
        <v>1</v>
      </c>
      <c r="BZ772">
        <v>1</v>
      </c>
      <c r="CA772">
        <v>0</v>
      </c>
      <c r="CB772">
        <v>1</v>
      </c>
      <c r="CC772">
        <v>0</v>
      </c>
      <c r="CD772">
        <v>1</v>
      </c>
      <c r="CE772">
        <v>1</v>
      </c>
      <c r="CF772">
        <v>1</v>
      </c>
      <c r="CG772">
        <v>1</v>
      </c>
      <c r="CH772">
        <v>1</v>
      </c>
      <c r="CI772">
        <v>1</v>
      </c>
      <c r="CJ772">
        <v>1</v>
      </c>
      <c r="CK772">
        <v>1</v>
      </c>
      <c r="CL772">
        <v>1</v>
      </c>
      <c r="CM772">
        <v>1</v>
      </c>
      <c r="CN772">
        <v>1</v>
      </c>
      <c r="CO772">
        <v>0</v>
      </c>
      <c r="CP772">
        <v>0</v>
      </c>
      <c r="CQ772">
        <v>0</v>
      </c>
      <c r="CR772">
        <v>1</v>
      </c>
      <c r="CS772">
        <v>1</v>
      </c>
      <c r="CT772">
        <v>1</v>
      </c>
      <c r="CU772">
        <v>0</v>
      </c>
      <c r="CV772">
        <v>1</v>
      </c>
      <c r="CW772">
        <v>1</v>
      </c>
      <c r="CX772">
        <v>1</v>
      </c>
      <c r="CY772">
        <v>1</v>
      </c>
      <c r="CZ772">
        <v>1</v>
      </c>
      <c r="DA772">
        <v>0</v>
      </c>
      <c r="DB772">
        <v>0</v>
      </c>
      <c r="DC772">
        <v>1</v>
      </c>
      <c r="DD772">
        <v>1</v>
      </c>
      <c r="DE772">
        <v>1</v>
      </c>
      <c r="DF772">
        <v>0</v>
      </c>
      <c r="DG772">
        <v>1</v>
      </c>
      <c r="DH772">
        <v>0</v>
      </c>
      <c r="DI772">
        <v>0</v>
      </c>
      <c r="DJ772">
        <v>0</v>
      </c>
      <c r="DK772">
        <v>1</v>
      </c>
      <c r="DL772">
        <v>0</v>
      </c>
      <c r="DM772">
        <v>1</v>
      </c>
      <c r="DN772">
        <v>0</v>
      </c>
      <c r="DO772">
        <v>1</v>
      </c>
      <c r="DP772">
        <v>1</v>
      </c>
      <c r="DQ772">
        <v>1</v>
      </c>
      <c r="DR772">
        <v>0</v>
      </c>
      <c r="DS772">
        <v>0</v>
      </c>
      <c r="DT772">
        <v>1</v>
      </c>
      <c r="DU772">
        <v>1</v>
      </c>
      <c r="DV772">
        <v>1</v>
      </c>
      <c r="DW772">
        <v>1</v>
      </c>
      <c r="DX772">
        <v>1</v>
      </c>
      <c r="DY772">
        <v>0</v>
      </c>
      <c r="DZ772">
        <v>0</v>
      </c>
      <c r="EA772">
        <v>0</v>
      </c>
      <c r="EB772">
        <v>1</v>
      </c>
      <c r="EC772">
        <v>1</v>
      </c>
      <c r="ED772">
        <v>0</v>
      </c>
      <c r="EE772">
        <v>1</v>
      </c>
      <c r="EF772">
        <v>1</v>
      </c>
      <c r="EG772">
        <v>0</v>
      </c>
      <c r="EH772">
        <v>1</v>
      </c>
      <c r="EI772">
        <v>1</v>
      </c>
      <c r="EJ772">
        <v>0</v>
      </c>
      <c r="EK772">
        <v>0</v>
      </c>
      <c r="EL772">
        <v>1</v>
      </c>
      <c r="EM772">
        <v>0</v>
      </c>
      <c r="EN772">
        <v>1</v>
      </c>
      <c r="EO772">
        <v>1</v>
      </c>
      <c r="EP772">
        <v>0</v>
      </c>
      <c r="EQ772">
        <v>1</v>
      </c>
      <c r="ER772">
        <v>0</v>
      </c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  <c r="AMJ772"/>
      <c r="AMK772"/>
      <c r="AML772"/>
      <c r="AMM772"/>
      <c r="AMN772"/>
      <c r="AMO772"/>
      <c r="AMP772"/>
      <c r="AMQ772"/>
      <c r="AMR772"/>
      <c r="AMS772"/>
      <c r="AMT772"/>
      <c r="AMU772"/>
      <c r="AMV772"/>
      <c r="AMW772"/>
      <c r="AMX772"/>
      <c r="AMY772"/>
      <c r="AMZ772"/>
      <c r="ANA772"/>
      <c r="ANB772"/>
      <c r="ANC772"/>
      <c r="AND772"/>
      <c r="ANE772"/>
      <c r="ANF772"/>
      <c r="ANG772"/>
      <c r="ANH772"/>
      <c r="ANI772"/>
      <c r="ANJ772"/>
      <c r="ANK772"/>
      <c r="ANL772"/>
      <c r="ANM772"/>
      <c r="ANN772"/>
      <c r="ANO772"/>
      <c r="ANP772"/>
      <c r="ANQ772"/>
      <c r="ANR772"/>
      <c r="ANS772"/>
      <c r="ANT772"/>
      <c r="ANU772"/>
      <c r="ANV772"/>
      <c r="ANW772"/>
      <c r="ANX772"/>
      <c r="ANY772"/>
      <c r="ANZ772"/>
      <c r="AOA772"/>
      <c r="AOB772"/>
      <c r="AOC772"/>
      <c r="AOD772"/>
      <c r="AOE772"/>
      <c r="AOF772"/>
      <c r="AOG772"/>
      <c r="AOH772"/>
      <c r="AOI772"/>
      <c r="AOJ772"/>
      <c r="AOK772"/>
      <c r="AOL772"/>
      <c r="AOM772"/>
      <c r="AON772"/>
      <c r="AOO772"/>
      <c r="AOP772"/>
      <c r="AOQ772"/>
      <c r="AOR772"/>
      <c r="AOS772"/>
      <c r="AOT772"/>
      <c r="AOU772"/>
      <c r="AOV772"/>
      <c r="AOW772"/>
      <c r="AOX772"/>
      <c r="AOY772"/>
      <c r="AOZ772"/>
      <c r="APA772"/>
      <c r="APB772"/>
      <c r="APC772"/>
      <c r="APD772"/>
      <c r="APE772"/>
      <c r="APF772"/>
      <c r="APG772"/>
      <c r="APH772"/>
      <c r="API772"/>
      <c r="APJ772"/>
      <c r="APK772"/>
      <c r="APL772"/>
      <c r="APM772"/>
      <c r="APN772"/>
      <c r="APO772"/>
      <c r="APP772"/>
      <c r="APQ772"/>
      <c r="APR772"/>
      <c r="APS772"/>
      <c r="APT772"/>
      <c r="APU772"/>
      <c r="APV772"/>
      <c r="APW772"/>
      <c r="APX772"/>
      <c r="APY772"/>
      <c r="APZ772"/>
      <c r="AQA772"/>
      <c r="AQB772"/>
      <c r="AQC772"/>
      <c r="AQD772"/>
      <c r="AQE772"/>
      <c r="AQF772"/>
      <c r="AQG772"/>
      <c r="AQH772"/>
      <c r="AQI772"/>
      <c r="AQJ772"/>
      <c r="AQK772"/>
      <c r="AQL772"/>
      <c r="AQM772"/>
      <c r="AQN772"/>
      <c r="AQO772"/>
      <c r="AQP772"/>
      <c r="AQQ772"/>
      <c r="AQR772"/>
      <c r="AQS772"/>
      <c r="AQT772"/>
      <c r="AQU772"/>
      <c r="AQV772"/>
      <c r="AQW772"/>
      <c r="AQX772"/>
      <c r="AQY772"/>
      <c r="AQZ772"/>
      <c r="ARA772"/>
      <c r="ARB772"/>
      <c r="ARC772"/>
      <c r="ARD772"/>
      <c r="ARE772"/>
      <c r="ARF772"/>
      <c r="ARG772"/>
      <c r="ARH772"/>
      <c r="ARI772"/>
      <c r="ARJ772"/>
      <c r="ARK772"/>
      <c r="ARL772"/>
      <c r="ARM772"/>
      <c r="ARN772"/>
      <c r="ARO772"/>
      <c r="ARP772"/>
      <c r="ARQ772"/>
      <c r="ARR772"/>
      <c r="ARS772"/>
      <c r="ART772"/>
      <c r="ARU772"/>
      <c r="ARV772"/>
      <c r="ARW772"/>
      <c r="ARX772"/>
      <c r="ARY772"/>
      <c r="ARZ772"/>
      <c r="ASA772"/>
      <c r="ASB772"/>
      <c r="ASC772"/>
      <c r="ASD772"/>
      <c r="ASE772"/>
      <c r="ASF772"/>
      <c r="ASG772"/>
      <c r="ASH772"/>
      <c r="ASI772"/>
      <c r="ASJ772"/>
      <c r="ASK772"/>
      <c r="ASL772"/>
      <c r="ASM772"/>
      <c r="ASN772"/>
      <c r="ASO772"/>
      <c r="ASP772"/>
      <c r="ASQ772"/>
      <c r="ASR772"/>
      <c r="ASS772"/>
      <c r="AST772"/>
      <c r="ASU772"/>
      <c r="ASV772"/>
      <c r="ASW772"/>
      <c r="ASX772"/>
      <c r="ASY772"/>
      <c r="ASZ772"/>
      <c r="ATA772"/>
      <c r="ATB772"/>
    </row>
    <row r="773" spans="1:1198">
      <c r="A773" s="66">
        <v>781</v>
      </c>
      <c r="B773" s="49">
        <v>144</v>
      </c>
      <c r="C773" s="59">
        <v>126</v>
      </c>
      <c r="D773" s="67" t="s">
        <v>12</v>
      </c>
      <c r="E773" s="67" t="s">
        <v>1182</v>
      </c>
      <c r="F773" s="68"/>
      <c r="G773" s="68"/>
      <c r="H773" s="67"/>
      <c r="I773" s="69" t="s">
        <v>1116</v>
      </c>
      <c r="J773" s="58">
        <v>1</v>
      </c>
      <c r="K773" s="58">
        <v>1</v>
      </c>
      <c r="L773" s="58">
        <v>1</v>
      </c>
      <c r="M773" s="58">
        <v>1</v>
      </c>
      <c r="N773" s="58">
        <v>1</v>
      </c>
      <c r="O773" s="58">
        <v>1</v>
      </c>
      <c r="P773" s="58">
        <v>1</v>
      </c>
      <c r="Q773" s="58">
        <v>1</v>
      </c>
      <c r="R773" s="58">
        <v>1</v>
      </c>
      <c r="S773" s="58">
        <v>0</v>
      </c>
      <c r="T773" s="58">
        <v>1</v>
      </c>
      <c r="U773" s="58">
        <v>1</v>
      </c>
      <c r="V773" s="58">
        <v>1</v>
      </c>
      <c r="W773" s="58">
        <v>1</v>
      </c>
      <c r="X773" s="58">
        <v>1</v>
      </c>
      <c r="Y773" s="58">
        <v>0</v>
      </c>
      <c r="Z773" s="58">
        <v>1</v>
      </c>
      <c r="AA773" s="58">
        <v>1</v>
      </c>
      <c r="AB773" s="58">
        <v>1</v>
      </c>
      <c r="AC773" s="58">
        <v>1</v>
      </c>
      <c r="AD773" s="58">
        <v>1</v>
      </c>
      <c r="AE773" s="58">
        <v>1</v>
      </c>
      <c r="AF773" s="58">
        <v>1</v>
      </c>
      <c r="AG773" s="58">
        <v>0</v>
      </c>
      <c r="AH773" s="58">
        <v>0</v>
      </c>
      <c r="AI773" s="58">
        <v>1</v>
      </c>
      <c r="AJ773" s="58">
        <v>1</v>
      </c>
      <c r="AK773" s="58">
        <v>1</v>
      </c>
      <c r="AL773" s="58">
        <v>1</v>
      </c>
      <c r="AM773" s="58">
        <v>0</v>
      </c>
      <c r="AN773" s="58">
        <v>0</v>
      </c>
      <c r="AO773" s="58">
        <v>1</v>
      </c>
      <c r="AP773" s="58">
        <v>1</v>
      </c>
      <c r="AQ773" s="58">
        <v>1</v>
      </c>
      <c r="AR773" s="58">
        <v>1</v>
      </c>
      <c r="AS773" s="58">
        <v>1</v>
      </c>
      <c r="AT773" s="58">
        <v>0</v>
      </c>
      <c r="AU773" s="58">
        <v>0</v>
      </c>
      <c r="AV773" s="58">
        <v>1</v>
      </c>
      <c r="AW773" s="58">
        <v>1</v>
      </c>
      <c r="AX773" s="58">
        <v>0</v>
      </c>
      <c r="AY773" s="58">
        <v>1</v>
      </c>
      <c r="AZ773" s="58">
        <v>1</v>
      </c>
      <c r="BA773" s="58">
        <v>1</v>
      </c>
      <c r="BB773" s="58">
        <v>0</v>
      </c>
      <c r="BC773" s="58">
        <v>1</v>
      </c>
      <c r="BD773" s="58">
        <v>1</v>
      </c>
      <c r="BE773" s="58">
        <v>0</v>
      </c>
      <c r="BF773" s="58">
        <v>1</v>
      </c>
      <c r="BG773" s="58">
        <v>1</v>
      </c>
      <c r="BH773" s="58">
        <v>1</v>
      </c>
      <c r="BI773" s="58">
        <v>1</v>
      </c>
      <c r="BJ773" s="58">
        <v>0</v>
      </c>
      <c r="BK773" s="58">
        <v>0</v>
      </c>
      <c r="BL773" s="58">
        <v>1</v>
      </c>
      <c r="BM773" s="58">
        <v>1</v>
      </c>
      <c r="BN773" s="58">
        <v>1</v>
      </c>
      <c r="BO773" s="58">
        <v>1</v>
      </c>
      <c r="BP773" s="58">
        <v>0</v>
      </c>
      <c r="BQ773" s="58">
        <v>1</v>
      </c>
      <c r="BR773" s="58">
        <v>1</v>
      </c>
      <c r="BS773" s="58">
        <v>0</v>
      </c>
      <c r="BT773" s="58">
        <v>1</v>
      </c>
      <c r="BX773" s="63" t="s">
        <v>1777</v>
      </c>
      <c r="BY773">
        <v>1</v>
      </c>
      <c r="BZ773">
        <v>1</v>
      </c>
      <c r="CA773">
        <v>0</v>
      </c>
      <c r="CB773">
        <v>1</v>
      </c>
      <c r="CC773">
        <v>0</v>
      </c>
      <c r="CD773">
        <v>0</v>
      </c>
      <c r="CE773">
        <v>1</v>
      </c>
      <c r="CF773">
        <v>1</v>
      </c>
      <c r="CG773">
        <v>1</v>
      </c>
      <c r="CH773">
        <v>1</v>
      </c>
      <c r="CI773">
        <v>1</v>
      </c>
      <c r="CJ773">
        <v>1</v>
      </c>
      <c r="CK773">
        <v>1</v>
      </c>
      <c r="CL773">
        <v>0</v>
      </c>
      <c r="CM773">
        <v>1</v>
      </c>
      <c r="CN773">
        <v>1</v>
      </c>
      <c r="CO773">
        <v>0</v>
      </c>
      <c r="CP773">
        <v>0</v>
      </c>
      <c r="CQ773">
        <v>1</v>
      </c>
      <c r="CR773">
        <v>1</v>
      </c>
      <c r="CS773">
        <v>1</v>
      </c>
      <c r="CT773">
        <v>1</v>
      </c>
      <c r="CU773">
        <v>0</v>
      </c>
      <c r="CV773">
        <v>1</v>
      </c>
      <c r="CW773">
        <v>1</v>
      </c>
      <c r="CX773">
        <v>1</v>
      </c>
      <c r="CY773">
        <v>1</v>
      </c>
      <c r="CZ773">
        <v>1</v>
      </c>
      <c r="DA773">
        <v>0</v>
      </c>
      <c r="DB773">
        <v>0</v>
      </c>
      <c r="DC773">
        <v>1</v>
      </c>
      <c r="DD773">
        <v>1</v>
      </c>
      <c r="DE773">
        <v>1</v>
      </c>
      <c r="DF773">
        <v>0</v>
      </c>
      <c r="DG773">
        <v>1</v>
      </c>
      <c r="DH773">
        <v>0</v>
      </c>
      <c r="DI773">
        <v>0</v>
      </c>
      <c r="DJ773">
        <v>0</v>
      </c>
      <c r="DK773">
        <v>1</v>
      </c>
      <c r="DL773">
        <v>0</v>
      </c>
      <c r="DM773">
        <v>1</v>
      </c>
      <c r="DN773">
        <v>0</v>
      </c>
      <c r="DO773">
        <v>1</v>
      </c>
      <c r="DP773">
        <v>1</v>
      </c>
      <c r="DQ773">
        <v>0</v>
      </c>
      <c r="DR773">
        <v>0</v>
      </c>
      <c r="DS773">
        <v>0</v>
      </c>
      <c r="DT773">
        <v>1</v>
      </c>
      <c r="DU773">
        <v>1</v>
      </c>
      <c r="DV773">
        <v>1</v>
      </c>
      <c r="DW773">
        <v>1</v>
      </c>
      <c r="DX773">
        <v>1</v>
      </c>
      <c r="DY773">
        <v>0</v>
      </c>
      <c r="DZ773">
        <v>1</v>
      </c>
      <c r="EA773">
        <v>1</v>
      </c>
      <c r="EB773">
        <v>0</v>
      </c>
      <c r="EC773">
        <v>1</v>
      </c>
      <c r="ED773">
        <v>0</v>
      </c>
      <c r="EE773">
        <v>1</v>
      </c>
      <c r="EF773">
        <v>1</v>
      </c>
      <c r="EG773">
        <v>0</v>
      </c>
      <c r="EH773">
        <v>1</v>
      </c>
      <c r="EI773">
        <v>1</v>
      </c>
      <c r="EJ773">
        <v>1</v>
      </c>
      <c r="EK773">
        <v>1</v>
      </c>
      <c r="EL773">
        <v>1</v>
      </c>
      <c r="EM773">
        <v>0</v>
      </c>
      <c r="EN773">
        <v>0</v>
      </c>
      <c r="EO773">
        <v>1</v>
      </c>
      <c r="EP773">
        <v>0</v>
      </c>
      <c r="EQ773">
        <v>1</v>
      </c>
      <c r="ER773">
        <v>0</v>
      </c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  <c r="AMJ773"/>
      <c r="AMK773"/>
      <c r="AML773"/>
      <c r="AMM773"/>
      <c r="AMN773"/>
      <c r="AMO773"/>
      <c r="AMP773"/>
      <c r="AMQ773"/>
      <c r="AMR773"/>
      <c r="AMS773"/>
      <c r="AMT773"/>
      <c r="AMU773"/>
      <c r="AMV773"/>
      <c r="AMW773"/>
      <c r="AMX773"/>
      <c r="AMY773"/>
      <c r="AMZ773"/>
      <c r="ANA773"/>
      <c r="ANB773"/>
      <c r="ANC773"/>
      <c r="AND773"/>
      <c r="ANE773"/>
      <c r="ANF773"/>
      <c r="ANG773"/>
      <c r="ANH773"/>
      <c r="ANI773"/>
      <c r="ANJ773"/>
      <c r="ANK773"/>
      <c r="ANL773"/>
      <c r="ANM773"/>
      <c r="ANN773"/>
      <c r="ANO773"/>
      <c r="ANP773"/>
      <c r="ANQ773"/>
      <c r="ANR773"/>
      <c r="ANS773"/>
      <c r="ANT773"/>
      <c r="ANU773"/>
      <c r="ANV773"/>
      <c r="ANW773"/>
      <c r="ANX773"/>
      <c r="ANY773"/>
      <c r="ANZ773"/>
      <c r="AOA773"/>
      <c r="AOB773"/>
      <c r="AOC773"/>
      <c r="AOD773"/>
      <c r="AOE773"/>
      <c r="AOF773"/>
      <c r="AOG773"/>
      <c r="AOH773"/>
      <c r="AOI773"/>
      <c r="AOJ773"/>
      <c r="AOK773"/>
      <c r="AOL773"/>
      <c r="AOM773"/>
      <c r="AON773"/>
      <c r="AOO773"/>
      <c r="AOP773"/>
      <c r="AOQ773"/>
      <c r="AOR773"/>
      <c r="AOS773"/>
      <c r="AOT773"/>
      <c r="AOU773"/>
      <c r="AOV773"/>
      <c r="AOW773"/>
      <c r="AOX773"/>
      <c r="AOY773"/>
      <c r="AOZ773"/>
      <c r="APA773"/>
      <c r="APB773"/>
      <c r="APC773"/>
      <c r="APD773"/>
      <c r="APE773"/>
      <c r="APF773"/>
      <c r="APG773"/>
      <c r="APH773"/>
      <c r="API773"/>
      <c r="APJ773"/>
      <c r="APK773"/>
      <c r="APL773"/>
      <c r="APM773"/>
      <c r="APN773"/>
      <c r="APO773"/>
      <c r="APP773"/>
      <c r="APQ773"/>
      <c r="APR773"/>
      <c r="APS773"/>
      <c r="APT773"/>
      <c r="APU773"/>
      <c r="APV773"/>
      <c r="APW773"/>
      <c r="APX773"/>
      <c r="APY773"/>
      <c r="APZ773"/>
      <c r="AQA773"/>
      <c r="AQB773"/>
      <c r="AQC773"/>
      <c r="AQD773"/>
      <c r="AQE773"/>
      <c r="AQF773"/>
      <c r="AQG773"/>
      <c r="AQH773"/>
      <c r="AQI773"/>
      <c r="AQJ773"/>
      <c r="AQK773"/>
      <c r="AQL773"/>
      <c r="AQM773"/>
      <c r="AQN773"/>
      <c r="AQO773"/>
      <c r="AQP773"/>
      <c r="AQQ773"/>
      <c r="AQR773"/>
      <c r="AQS773"/>
      <c r="AQT773"/>
      <c r="AQU773"/>
      <c r="AQV773"/>
      <c r="AQW773"/>
      <c r="AQX773"/>
      <c r="AQY773"/>
      <c r="AQZ773"/>
      <c r="ARA773"/>
      <c r="ARB773"/>
      <c r="ARC773"/>
      <c r="ARD773"/>
      <c r="ARE773"/>
      <c r="ARF773"/>
      <c r="ARG773"/>
      <c r="ARH773"/>
      <c r="ARI773"/>
      <c r="ARJ773"/>
      <c r="ARK773"/>
      <c r="ARL773"/>
      <c r="ARM773"/>
      <c r="ARN773"/>
      <c r="ARO773"/>
      <c r="ARP773"/>
      <c r="ARQ773"/>
      <c r="ARR773"/>
      <c r="ARS773"/>
      <c r="ART773"/>
      <c r="ARU773"/>
      <c r="ARV773"/>
      <c r="ARW773"/>
      <c r="ARX773"/>
      <c r="ARY773"/>
      <c r="ARZ773"/>
      <c r="ASA773"/>
      <c r="ASB773"/>
      <c r="ASC773"/>
      <c r="ASD773"/>
      <c r="ASE773"/>
      <c r="ASF773"/>
      <c r="ASG773"/>
      <c r="ASH773"/>
      <c r="ASI773"/>
      <c r="ASJ773"/>
      <c r="ASK773"/>
      <c r="ASL773"/>
      <c r="ASM773"/>
      <c r="ASN773"/>
      <c r="ASO773"/>
      <c r="ASP773"/>
      <c r="ASQ773"/>
      <c r="ASR773"/>
      <c r="ASS773"/>
      <c r="AST773"/>
      <c r="ASU773"/>
      <c r="ASV773"/>
      <c r="ASW773"/>
      <c r="ASX773"/>
      <c r="ASY773"/>
      <c r="ASZ773"/>
      <c r="ATA773"/>
      <c r="ATB773"/>
    </row>
    <row r="774" spans="1:1198">
      <c r="A774" s="66">
        <v>782</v>
      </c>
      <c r="B774" s="49">
        <v>145</v>
      </c>
      <c r="C774" s="59">
        <v>126</v>
      </c>
      <c r="D774" s="67" t="s">
        <v>12</v>
      </c>
      <c r="E774" s="67" t="s">
        <v>1182</v>
      </c>
      <c r="F774" s="68"/>
      <c r="G774" s="68"/>
      <c r="H774" s="67"/>
      <c r="I774" s="69" t="s">
        <v>1117</v>
      </c>
      <c r="J774" s="58">
        <v>1</v>
      </c>
      <c r="K774" s="58">
        <v>0</v>
      </c>
      <c r="L774" s="58">
        <v>1</v>
      </c>
      <c r="M774" s="58">
        <v>1</v>
      </c>
      <c r="N774" s="58">
        <v>1</v>
      </c>
      <c r="O774" s="58">
        <v>1</v>
      </c>
      <c r="P774" s="58">
        <v>1</v>
      </c>
      <c r="Q774" s="58">
        <v>1</v>
      </c>
      <c r="R774" s="58">
        <v>1</v>
      </c>
      <c r="S774" s="58">
        <v>0</v>
      </c>
      <c r="T774" s="58">
        <v>1</v>
      </c>
      <c r="U774" s="58">
        <v>0</v>
      </c>
      <c r="V774" s="58">
        <v>1</v>
      </c>
      <c r="W774" s="58">
        <v>1</v>
      </c>
      <c r="X774" s="58">
        <v>1</v>
      </c>
      <c r="Y774" s="58">
        <v>1</v>
      </c>
      <c r="Z774" s="58">
        <v>1</v>
      </c>
      <c r="AA774" s="58">
        <v>1</v>
      </c>
      <c r="AB774" s="58">
        <v>1</v>
      </c>
      <c r="AC774" s="58">
        <v>1</v>
      </c>
      <c r="AD774" s="58">
        <v>1</v>
      </c>
      <c r="AE774" s="58">
        <v>1</v>
      </c>
      <c r="AF774" s="58">
        <v>1</v>
      </c>
      <c r="AG774" s="58">
        <v>1</v>
      </c>
      <c r="AH774" s="58">
        <v>0</v>
      </c>
      <c r="AI774" s="58">
        <v>1</v>
      </c>
      <c r="AJ774" s="58">
        <v>1</v>
      </c>
      <c r="AK774" s="58">
        <v>1</v>
      </c>
      <c r="AL774" s="58">
        <v>1</v>
      </c>
      <c r="AM774" s="58">
        <v>0</v>
      </c>
      <c r="AN774" s="58">
        <v>0</v>
      </c>
      <c r="AO774" s="58">
        <v>1</v>
      </c>
      <c r="AP774" s="58">
        <v>1</v>
      </c>
      <c r="AQ774" s="58">
        <v>0</v>
      </c>
      <c r="AR774" s="58">
        <v>1</v>
      </c>
      <c r="AS774" s="58">
        <v>1</v>
      </c>
      <c r="AT774" s="58">
        <v>0</v>
      </c>
      <c r="AU774" s="58">
        <v>0</v>
      </c>
      <c r="AV774" s="58">
        <v>0</v>
      </c>
      <c r="AW774" s="58">
        <v>1</v>
      </c>
      <c r="AX774" s="58">
        <v>0</v>
      </c>
      <c r="AY774" s="58">
        <v>1</v>
      </c>
      <c r="AZ774" s="58">
        <v>0</v>
      </c>
      <c r="BA774" s="58">
        <v>1</v>
      </c>
      <c r="BB774" s="58">
        <v>1</v>
      </c>
      <c r="BC774" s="58">
        <v>1</v>
      </c>
      <c r="BD774" s="58">
        <v>1</v>
      </c>
      <c r="BE774" s="58">
        <v>0</v>
      </c>
      <c r="BF774" s="58">
        <v>0</v>
      </c>
      <c r="BG774" s="58">
        <v>1</v>
      </c>
      <c r="BH774" s="58">
        <v>1</v>
      </c>
      <c r="BI774" s="58">
        <v>1</v>
      </c>
      <c r="BJ774" s="58">
        <v>0</v>
      </c>
      <c r="BK774" s="58">
        <v>0</v>
      </c>
      <c r="BL774" s="58">
        <v>1</v>
      </c>
      <c r="BM774" s="58">
        <v>1</v>
      </c>
      <c r="BN774" s="58">
        <v>0</v>
      </c>
      <c r="BO774" s="58">
        <v>1</v>
      </c>
      <c r="BP774" s="58">
        <v>0</v>
      </c>
      <c r="BQ774" s="58">
        <v>1</v>
      </c>
      <c r="BR774" s="58">
        <v>1</v>
      </c>
      <c r="BS774" s="58">
        <v>0</v>
      </c>
      <c r="BT774" s="58">
        <v>1</v>
      </c>
      <c r="BX774" s="63" t="s">
        <v>1778</v>
      </c>
      <c r="BY774">
        <v>1</v>
      </c>
      <c r="BZ774">
        <v>1</v>
      </c>
      <c r="CA774">
        <v>0</v>
      </c>
      <c r="CB774">
        <v>1</v>
      </c>
      <c r="CC774">
        <v>0</v>
      </c>
      <c r="CD774">
        <v>1</v>
      </c>
      <c r="CE774">
        <v>0</v>
      </c>
      <c r="CF774">
        <v>1</v>
      </c>
      <c r="CG774">
        <v>1</v>
      </c>
      <c r="CH774">
        <v>1</v>
      </c>
      <c r="CI774">
        <v>1</v>
      </c>
      <c r="CJ774">
        <v>1</v>
      </c>
      <c r="CK774">
        <v>1</v>
      </c>
      <c r="CL774">
        <v>1</v>
      </c>
      <c r="CM774">
        <v>1</v>
      </c>
      <c r="CN774">
        <v>1</v>
      </c>
      <c r="CO774">
        <v>0</v>
      </c>
      <c r="CP774">
        <v>0</v>
      </c>
      <c r="CQ774">
        <v>1</v>
      </c>
      <c r="CR774">
        <v>1</v>
      </c>
      <c r="CS774">
        <v>1</v>
      </c>
      <c r="CT774">
        <v>1</v>
      </c>
      <c r="CU774">
        <v>0</v>
      </c>
      <c r="CV774">
        <v>1</v>
      </c>
      <c r="CW774">
        <v>1</v>
      </c>
      <c r="CX774">
        <v>1</v>
      </c>
      <c r="CY774">
        <v>1</v>
      </c>
      <c r="CZ774">
        <v>1</v>
      </c>
      <c r="DA774">
        <v>0</v>
      </c>
      <c r="DB774">
        <v>0</v>
      </c>
      <c r="DC774">
        <v>1</v>
      </c>
      <c r="DD774">
        <v>0</v>
      </c>
      <c r="DE774">
        <v>1</v>
      </c>
      <c r="DF774">
        <v>0</v>
      </c>
      <c r="DG774">
        <v>1</v>
      </c>
      <c r="DH774">
        <v>0</v>
      </c>
      <c r="DI774">
        <v>1</v>
      </c>
      <c r="DJ774">
        <v>0</v>
      </c>
      <c r="DK774">
        <v>1</v>
      </c>
      <c r="DL774">
        <v>0</v>
      </c>
      <c r="DM774">
        <v>1</v>
      </c>
      <c r="DN774">
        <v>0</v>
      </c>
      <c r="DO774">
        <v>1</v>
      </c>
      <c r="DP774">
        <v>1</v>
      </c>
      <c r="DQ774">
        <v>0</v>
      </c>
      <c r="DR774">
        <v>0</v>
      </c>
      <c r="DS774">
        <v>0</v>
      </c>
      <c r="DT774">
        <v>1</v>
      </c>
      <c r="DU774">
        <v>1</v>
      </c>
      <c r="DV774">
        <v>1</v>
      </c>
      <c r="DW774">
        <v>1</v>
      </c>
      <c r="DX774">
        <v>1</v>
      </c>
      <c r="DY774">
        <v>1</v>
      </c>
      <c r="DZ774">
        <v>1</v>
      </c>
      <c r="EA774">
        <v>0</v>
      </c>
      <c r="EB774">
        <v>1</v>
      </c>
      <c r="EC774">
        <v>1</v>
      </c>
      <c r="ED774">
        <v>0</v>
      </c>
      <c r="EE774">
        <v>1</v>
      </c>
      <c r="EF774">
        <v>1</v>
      </c>
      <c r="EG774">
        <v>0</v>
      </c>
      <c r="EH774">
        <v>1</v>
      </c>
      <c r="EI774">
        <v>0</v>
      </c>
      <c r="EJ774">
        <v>0</v>
      </c>
      <c r="EK774">
        <v>0</v>
      </c>
      <c r="EL774">
        <v>1</v>
      </c>
      <c r="EM774">
        <v>0</v>
      </c>
      <c r="EN774">
        <v>1</v>
      </c>
      <c r="EO774">
        <v>1</v>
      </c>
      <c r="EP774">
        <v>0</v>
      </c>
      <c r="EQ774">
        <v>0</v>
      </c>
      <c r="ER774">
        <v>0</v>
      </c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  <c r="AMJ774"/>
      <c r="AMK774"/>
      <c r="AML774"/>
      <c r="AMM774"/>
      <c r="AMN774"/>
      <c r="AMO774"/>
      <c r="AMP774"/>
      <c r="AMQ774"/>
      <c r="AMR774"/>
      <c r="AMS774"/>
      <c r="AMT774"/>
      <c r="AMU774"/>
      <c r="AMV774"/>
      <c r="AMW774"/>
      <c r="AMX774"/>
      <c r="AMY774"/>
      <c r="AMZ774"/>
      <c r="ANA774"/>
      <c r="ANB774"/>
      <c r="ANC774"/>
      <c r="AND774"/>
      <c r="ANE774"/>
      <c r="ANF774"/>
      <c r="ANG774"/>
      <c r="ANH774"/>
      <c r="ANI774"/>
      <c r="ANJ774"/>
      <c r="ANK774"/>
      <c r="ANL774"/>
      <c r="ANM774"/>
      <c r="ANN774"/>
      <c r="ANO774"/>
      <c r="ANP774"/>
      <c r="ANQ774"/>
      <c r="ANR774"/>
      <c r="ANS774"/>
      <c r="ANT774"/>
      <c r="ANU774"/>
      <c r="ANV774"/>
      <c r="ANW774"/>
      <c r="ANX774"/>
      <c r="ANY774"/>
      <c r="ANZ774"/>
      <c r="AOA774"/>
      <c r="AOB774"/>
      <c r="AOC774"/>
      <c r="AOD774"/>
      <c r="AOE774"/>
      <c r="AOF774"/>
      <c r="AOG774"/>
      <c r="AOH774"/>
      <c r="AOI774"/>
      <c r="AOJ774"/>
      <c r="AOK774"/>
      <c r="AOL774"/>
      <c r="AOM774"/>
      <c r="AON774"/>
      <c r="AOO774"/>
      <c r="AOP774"/>
      <c r="AOQ774"/>
      <c r="AOR774"/>
      <c r="AOS774"/>
      <c r="AOT774"/>
      <c r="AOU774"/>
      <c r="AOV774"/>
      <c r="AOW774"/>
      <c r="AOX774"/>
      <c r="AOY774"/>
      <c r="AOZ774"/>
      <c r="APA774"/>
      <c r="APB774"/>
      <c r="APC774"/>
      <c r="APD774"/>
      <c r="APE774"/>
      <c r="APF774"/>
      <c r="APG774"/>
      <c r="APH774"/>
      <c r="API774"/>
      <c r="APJ774"/>
      <c r="APK774"/>
      <c r="APL774"/>
      <c r="APM774"/>
      <c r="APN774"/>
      <c r="APO774"/>
      <c r="APP774"/>
      <c r="APQ774"/>
      <c r="APR774"/>
      <c r="APS774"/>
      <c r="APT774"/>
      <c r="APU774"/>
      <c r="APV774"/>
      <c r="APW774"/>
      <c r="APX774"/>
      <c r="APY774"/>
      <c r="APZ774"/>
      <c r="AQA774"/>
      <c r="AQB774"/>
      <c r="AQC774"/>
      <c r="AQD774"/>
      <c r="AQE774"/>
      <c r="AQF774"/>
      <c r="AQG774"/>
      <c r="AQH774"/>
      <c r="AQI774"/>
      <c r="AQJ774"/>
      <c r="AQK774"/>
      <c r="AQL774"/>
      <c r="AQM774"/>
      <c r="AQN774"/>
      <c r="AQO774"/>
      <c r="AQP774"/>
      <c r="AQQ774"/>
      <c r="AQR774"/>
      <c r="AQS774"/>
      <c r="AQT774"/>
      <c r="AQU774"/>
      <c r="AQV774"/>
      <c r="AQW774"/>
      <c r="AQX774"/>
      <c r="AQY774"/>
      <c r="AQZ774"/>
      <c r="ARA774"/>
      <c r="ARB774"/>
      <c r="ARC774"/>
      <c r="ARD774"/>
      <c r="ARE774"/>
      <c r="ARF774"/>
      <c r="ARG774"/>
      <c r="ARH774"/>
      <c r="ARI774"/>
      <c r="ARJ774"/>
      <c r="ARK774"/>
      <c r="ARL774"/>
      <c r="ARM774"/>
      <c r="ARN774"/>
      <c r="ARO774"/>
      <c r="ARP774"/>
      <c r="ARQ774"/>
      <c r="ARR774"/>
      <c r="ARS774"/>
      <c r="ART774"/>
      <c r="ARU774"/>
      <c r="ARV774"/>
      <c r="ARW774"/>
      <c r="ARX774"/>
      <c r="ARY774"/>
      <c r="ARZ774"/>
      <c r="ASA774"/>
      <c r="ASB774"/>
      <c r="ASC774"/>
      <c r="ASD774"/>
      <c r="ASE774"/>
      <c r="ASF774"/>
      <c r="ASG774"/>
      <c r="ASH774"/>
      <c r="ASI774"/>
      <c r="ASJ774"/>
      <c r="ASK774"/>
      <c r="ASL774"/>
      <c r="ASM774"/>
      <c r="ASN774"/>
      <c r="ASO774"/>
      <c r="ASP774"/>
      <c r="ASQ774"/>
      <c r="ASR774"/>
      <c r="ASS774"/>
      <c r="AST774"/>
      <c r="ASU774"/>
      <c r="ASV774"/>
      <c r="ASW774"/>
      <c r="ASX774"/>
      <c r="ASY774"/>
      <c r="ASZ774"/>
      <c r="ATA774"/>
      <c r="ATB774"/>
    </row>
    <row r="775" spans="1:1198">
      <c r="A775" s="66">
        <v>783</v>
      </c>
      <c r="B775" s="49">
        <v>146</v>
      </c>
      <c r="C775" s="59">
        <v>127</v>
      </c>
      <c r="D775" s="67" t="s">
        <v>12</v>
      </c>
      <c r="E775" s="67" t="s">
        <v>1182</v>
      </c>
      <c r="F775" s="68"/>
      <c r="G775" s="68"/>
      <c r="H775" s="67">
        <v>9</v>
      </c>
      <c r="I775" s="62" t="s">
        <v>1118</v>
      </c>
      <c r="J775" s="58">
        <v>1</v>
      </c>
      <c r="K775" s="58">
        <v>1</v>
      </c>
      <c r="L775" s="58">
        <v>1</v>
      </c>
      <c r="M775" s="58">
        <v>1</v>
      </c>
      <c r="N775" s="58">
        <v>1</v>
      </c>
      <c r="O775" s="58">
        <v>1</v>
      </c>
      <c r="P775" s="58">
        <v>1</v>
      </c>
      <c r="Q775" s="58">
        <v>1</v>
      </c>
      <c r="R775" s="58">
        <v>0</v>
      </c>
      <c r="S775" s="58">
        <v>1</v>
      </c>
      <c r="T775" s="58">
        <v>1</v>
      </c>
      <c r="U775" s="58">
        <v>1</v>
      </c>
      <c r="V775" s="58">
        <v>1</v>
      </c>
      <c r="W775" s="58">
        <v>1</v>
      </c>
      <c r="X775" s="58">
        <v>1</v>
      </c>
      <c r="Y775" s="58">
        <v>0</v>
      </c>
      <c r="Z775" s="58">
        <v>1</v>
      </c>
      <c r="AA775" s="58">
        <v>1</v>
      </c>
      <c r="AB775" s="58">
        <v>1</v>
      </c>
      <c r="AC775" s="58">
        <v>1</v>
      </c>
      <c r="AD775" s="58">
        <v>1</v>
      </c>
      <c r="AE775" s="58">
        <v>1</v>
      </c>
      <c r="AF775" s="58">
        <v>1</v>
      </c>
      <c r="AG775" s="58">
        <v>0</v>
      </c>
      <c r="AH775" s="58">
        <v>0</v>
      </c>
      <c r="AI775" s="58">
        <v>1</v>
      </c>
      <c r="AJ775" s="58">
        <v>1</v>
      </c>
      <c r="AK775" s="58">
        <v>1</v>
      </c>
      <c r="AL775" s="58">
        <v>1</v>
      </c>
      <c r="AM775" s="58">
        <v>0</v>
      </c>
      <c r="AN775" s="58">
        <v>0</v>
      </c>
      <c r="AO775" s="58">
        <v>1</v>
      </c>
      <c r="AP775" s="58">
        <v>1</v>
      </c>
      <c r="AQ775" s="58">
        <v>1</v>
      </c>
      <c r="AR775" s="58">
        <v>1</v>
      </c>
      <c r="AS775" s="58">
        <v>1</v>
      </c>
      <c r="AT775" s="58">
        <v>0</v>
      </c>
      <c r="AU775" s="58">
        <v>0</v>
      </c>
      <c r="AV775" s="58">
        <v>1</v>
      </c>
      <c r="AW775" s="58">
        <v>1</v>
      </c>
      <c r="AX775" s="58">
        <v>0</v>
      </c>
      <c r="AY775" s="58">
        <v>1</v>
      </c>
      <c r="AZ775" s="58">
        <v>1</v>
      </c>
      <c r="BA775" s="58">
        <v>1</v>
      </c>
      <c r="BB775" s="58">
        <v>1</v>
      </c>
      <c r="BC775" s="58">
        <v>1</v>
      </c>
      <c r="BD775" s="58">
        <v>0</v>
      </c>
      <c r="BE775" s="58">
        <v>0</v>
      </c>
      <c r="BF775" s="58">
        <v>0</v>
      </c>
      <c r="BG775" s="58">
        <v>1</v>
      </c>
      <c r="BH775" s="58">
        <v>1</v>
      </c>
      <c r="BI775" s="58">
        <v>1</v>
      </c>
      <c r="BJ775" s="58">
        <v>0</v>
      </c>
      <c r="BK775" s="58">
        <v>0</v>
      </c>
      <c r="BL775" s="58">
        <v>1</v>
      </c>
      <c r="BM775" s="58">
        <v>1</v>
      </c>
      <c r="BN775" s="58">
        <v>0</v>
      </c>
      <c r="BO775" s="58">
        <v>0</v>
      </c>
      <c r="BP775" s="58">
        <v>0</v>
      </c>
      <c r="BQ775" s="58">
        <v>0</v>
      </c>
      <c r="BR775" s="58">
        <v>1</v>
      </c>
      <c r="BS775" s="58">
        <v>0</v>
      </c>
      <c r="BT775" s="58">
        <v>1</v>
      </c>
      <c r="BX775" s="63" t="s">
        <v>1779</v>
      </c>
      <c r="BY775">
        <v>1</v>
      </c>
      <c r="BZ775">
        <v>1</v>
      </c>
      <c r="CA775">
        <v>0</v>
      </c>
      <c r="CB775">
        <v>1</v>
      </c>
      <c r="CC775">
        <v>0</v>
      </c>
      <c r="CD775">
        <v>1</v>
      </c>
      <c r="CE775">
        <v>0</v>
      </c>
      <c r="CF775">
        <v>0</v>
      </c>
      <c r="CG775">
        <v>1</v>
      </c>
      <c r="CH775">
        <v>1</v>
      </c>
      <c r="CI775">
        <v>1</v>
      </c>
      <c r="CJ775">
        <v>1</v>
      </c>
      <c r="CK775">
        <v>1</v>
      </c>
      <c r="CL775">
        <v>0</v>
      </c>
      <c r="CM775">
        <v>1</v>
      </c>
      <c r="CN775">
        <v>1</v>
      </c>
      <c r="CO775">
        <v>0</v>
      </c>
      <c r="CP775">
        <v>1</v>
      </c>
      <c r="CQ775">
        <v>0</v>
      </c>
      <c r="CR775">
        <v>1</v>
      </c>
      <c r="CS775">
        <v>1</v>
      </c>
      <c r="CT775">
        <v>1</v>
      </c>
      <c r="CU775">
        <v>0</v>
      </c>
      <c r="CV775">
        <v>1</v>
      </c>
      <c r="CW775">
        <v>0</v>
      </c>
      <c r="CX775">
        <v>1</v>
      </c>
      <c r="CY775">
        <v>1</v>
      </c>
      <c r="CZ775">
        <v>1</v>
      </c>
      <c r="DA775">
        <v>0</v>
      </c>
      <c r="DB775">
        <v>1</v>
      </c>
      <c r="DC775">
        <v>1</v>
      </c>
      <c r="DD775">
        <v>0</v>
      </c>
      <c r="DE775">
        <v>1</v>
      </c>
      <c r="DF775">
        <v>0</v>
      </c>
      <c r="DG775">
        <v>1</v>
      </c>
      <c r="DH775">
        <v>0</v>
      </c>
      <c r="DI775">
        <v>0</v>
      </c>
      <c r="DJ775">
        <v>0</v>
      </c>
      <c r="DK775">
        <v>1</v>
      </c>
      <c r="DL775">
        <v>0</v>
      </c>
      <c r="DM775">
        <v>1</v>
      </c>
      <c r="DN775">
        <v>0</v>
      </c>
      <c r="DO775">
        <v>1</v>
      </c>
      <c r="DP775">
        <v>1</v>
      </c>
      <c r="DQ775">
        <v>0</v>
      </c>
      <c r="DR775">
        <v>0</v>
      </c>
      <c r="DS775">
        <v>0</v>
      </c>
      <c r="DT775">
        <v>1</v>
      </c>
      <c r="DU775">
        <v>1</v>
      </c>
      <c r="DV775">
        <v>0</v>
      </c>
      <c r="DW775">
        <v>1</v>
      </c>
      <c r="DX775">
        <v>1</v>
      </c>
      <c r="DY775">
        <v>0</v>
      </c>
      <c r="DZ775">
        <v>0</v>
      </c>
      <c r="EA775">
        <v>1</v>
      </c>
      <c r="EB775">
        <v>0</v>
      </c>
      <c r="EC775">
        <v>0</v>
      </c>
      <c r="ED775">
        <v>0</v>
      </c>
      <c r="EE775">
        <v>0</v>
      </c>
      <c r="EF775">
        <v>1</v>
      </c>
      <c r="EG775">
        <v>0</v>
      </c>
      <c r="EH775">
        <v>0</v>
      </c>
      <c r="EI775" s="73">
        <v>0</v>
      </c>
      <c r="EJ775" s="73">
        <v>0</v>
      </c>
      <c r="EK775">
        <v>0</v>
      </c>
      <c r="EL775">
        <v>1</v>
      </c>
      <c r="EM775">
        <v>0</v>
      </c>
      <c r="EN775">
        <v>1</v>
      </c>
      <c r="EO775">
        <v>0</v>
      </c>
      <c r="EP775">
        <v>0</v>
      </c>
      <c r="EQ775">
        <v>0</v>
      </c>
      <c r="ER775">
        <v>0</v>
      </c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  <c r="AMJ775"/>
      <c r="AMK775"/>
      <c r="AML775"/>
      <c r="AMM775"/>
      <c r="AMN775"/>
      <c r="AMO775"/>
      <c r="AMP775"/>
      <c r="AMQ775"/>
      <c r="AMR775"/>
      <c r="AMS775"/>
      <c r="AMT775"/>
      <c r="AMU775"/>
      <c r="AMV775"/>
      <c r="AMW775"/>
      <c r="AMX775"/>
      <c r="AMY775"/>
      <c r="AMZ775"/>
      <c r="ANA775"/>
      <c r="ANB775"/>
      <c r="ANC775"/>
      <c r="AND775"/>
      <c r="ANE775"/>
      <c r="ANF775"/>
      <c r="ANG775"/>
      <c r="ANH775"/>
      <c r="ANI775"/>
      <c r="ANJ775"/>
      <c r="ANK775"/>
      <c r="ANL775"/>
      <c r="ANM775"/>
      <c r="ANN775"/>
      <c r="ANO775"/>
      <c r="ANP775"/>
      <c r="ANQ775"/>
      <c r="ANR775"/>
      <c r="ANS775"/>
      <c r="ANT775"/>
      <c r="ANU775"/>
      <c r="ANV775"/>
      <c r="ANW775"/>
      <c r="ANX775"/>
      <c r="ANY775"/>
      <c r="ANZ775"/>
      <c r="AOA775"/>
      <c r="AOB775"/>
      <c r="AOC775"/>
      <c r="AOD775"/>
      <c r="AOE775"/>
      <c r="AOF775"/>
      <c r="AOG775"/>
      <c r="AOH775"/>
      <c r="AOI775"/>
      <c r="AOJ775"/>
      <c r="AOK775"/>
      <c r="AOL775"/>
      <c r="AOM775"/>
      <c r="AON775"/>
      <c r="AOO775"/>
      <c r="AOP775"/>
      <c r="AOQ775"/>
      <c r="AOR775"/>
      <c r="AOS775"/>
      <c r="AOT775"/>
      <c r="AOU775"/>
      <c r="AOV775"/>
      <c r="AOW775"/>
      <c r="AOX775"/>
      <c r="AOY775"/>
      <c r="AOZ775"/>
      <c r="APA775"/>
      <c r="APB775"/>
      <c r="APC775"/>
      <c r="APD775"/>
      <c r="APE775"/>
      <c r="APF775"/>
      <c r="APG775"/>
      <c r="APH775"/>
      <c r="API775"/>
      <c r="APJ775"/>
      <c r="APK775"/>
      <c r="APL775"/>
      <c r="APM775"/>
      <c r="APN775"/>
      <c r="APO775"/>
      <c r="APP775"/>
      <c r="APQ775"/>
      <c r="APR775"/>
      <c r="APS775"/>
      <c r="APT775"/>
      <c r="APU775"/>
      <c r="APV775"/>
      <c r="APW775"/>
      <c r="APX775"/>
      <c r="APY775"/>
      <c r="APZ775"/>
      <c r="AQA775"/>
      <c r="AQB775"/>
      <c r="AQC775"/>
      <c r="AQD775"/>
      <c r="AQE775"/>
      <c r="AQF775"/>
      <c r="AQG775"/>
      <c r="AQH775"/>
      <c r="AQI775"/>
      <c r="AQJ775"/>
      <c r="AQK775"/>
      <c r="AQL775"/>
      <c r="AQM775"/>
      <c r="AQN775"/>
      <c r="AQO775"/>
      <c r="AQP775"/>
      <c r="AQQ775"/>
      <c r="AQR775"/>
      <c r="AQS775"/>
      <c r="AQT775"/>
      <c r="AQU775"/>
      <c r="AQV775"/>
      <c r="AQW775"/>
      <c r="AQX775"/>
      <c r="AQY775"/>
      <c r="AQZ775"/>
      <c r="ARA775"/>
      <c r="ARB775"/>
      <c r="ARC775"/>
      <c r="ARD775"/>
      <c r="ARE775"/>
      <c r="ARF775"/>
      <c r="ARG775"/>
      <c r="ARH775"/>
      <c r="ARI775"/>
      <c r="ARJ775"/>
      <c r="ARK775"/>
      <c r="ARL775"/>
      <c r="ARM775"/>
      <c r="ARN775"/>
      <c r="ARO775"/>
      <c r="ARP775"/>
      <c r="ARQ775"/>
      <c r="ARR775"/>
      <c r="ARS775"/>
      <c r="ART775"/>
      <c r="ARU775"/>
      <c r="ARV775"/>
      <c r="ARW775"/>
      <c r="ARX775"/>
      <c r="ARY775"/>
      <c r="ARZ775"/>
      <c r="ASA775"/>
      <c r="ASB775"/>
      <c r="ASC775"/>
      <c r="ASD775"/>
      <c r="ASE775"/>
      <c r="ASF775"/>
      <c r="ASG775"/>
      <c r="ASH775"/>
      <c r="ASI775"/>
      <c r="ASJ775"/>
      <c r="ASK775"/>
      <c r="ASL775"/>
      <c r="ASM775"/>
      <c r="ASN775"/>
      <c r="ASO775"/>
      <c r="ASP775"/>
      <c r="ASQ775"/>
      <c r="ASR775"/>
      <c r="ASS775"/>
      <c r="AST775"/>
      <c r="ASU775"/>
      <c r="ASV775"/>
      <c r="ASW775"/>
      <c r="ASX775"/>
      <c r="ASY775"/>
      <c r="ASZ775"/>
      <c r="ATA775"/>
      <c r="ATB775"/>
    </row>
    <row r="776" spans="1:1198">
      <c r="A776" s="66">
        <v>784</v>
      </c>
      <c r="B776" s="49">
        <v>1</v>
      </c>
      <c r="C776" s="59">
        <v>127</v>
      </c>
      <c r="D776" s="67" t="s">
        <v>12</v>
      </c>
      <c r="E776" s="67" t="s">
        <v>1182</v>
      </c>
      <c r="F776" s="68"/>
      <c r="G776" s="68"/>
      <c r="H776" s="67"/>
      <c r="I776" s="62" t="s">
        <v>1119</v>
      </c>
      <c r="J776" s="58">
        <v>1</v>
      </c>
      <c r="K776" s="58">
        <v>1</v>
      </c>
      <c r="L776" s="58">
        <v>1</v>
      </c>
      <c r="M776" s="58">
        <v>1</v>
      </c>
      <c r="N776" s="58">
        <v>1</v>
      </c>
      <c r="O776" s="58">
        <v>1</v>
      </c>
      <c r="P776" s="58">
        <v>1</v>
      </c>
      <c r="Q776" s="58">
        <v>1</v>
      </c>
      <c r="R776" s="58">
        <v>0</v>
      </c>
      <c r="S776" s="58">
        <v>1</v>
      </c>
      <c r="T776" s="58">
        <v>1</v>
      </c>
      <c r="U776" s="58">
        <v>1</v>
      </c>
      <c r="V776" s="58">
        <v>1</v>
      </c>
      <c r="W776" s="58">
        <v>1</v>
      </c>
      <c r="X776" s="58">
        <v>1</v>
      </c>
      <c r="Y776" s="58">
        <v>0</v>
      </c>
      <c r="Z776" s="58">
        <v>1</v>
      </c>
      <c r="AA776" s="58">
        <v>1</v>
      </c>
      <c r="AB776" s="58">
        <v>1</v>
      </c>
      <c r="AC776" s="58">
        <v>1</v>
      </c>
      <c r="AD776" s="58">
        <v>1</v>
      </c>
      <c r="AE776" s="58">
        <v>1</v>
      </c>
      <c r="AF776" s="58">
        <v>1</v>
      </c>
      <c r="AG776" s="58">
        <v>0</v>
      </c>
      <c r="AH776" s="58">
        <v>0</v>
      </c>
      <c r="AI776" s="58">
        <v>1</v>
      </c>
      <c r="AJ776" s="58">
        <v>1</v>
      </c>
      <c r="AK776" s="58">
        <v>1</v>
      </c>
      <c r="AL776" s="58">
        <v>1</v>
      </c>
      <c r="AM776" s="58">
        <v>0</v>
      </c>
      <c r="AN776" s="58">
        <v>0</v>
      </c>
      <c r="AO776" s="58">
        <v>1</v>
      </c>
      <c r="AP776" s="58">
        <v>1</v>
      </c>
      <c r="AQ776" s="58">
        <v>1</v>
      </c>
      <c r="AR776" s="58">
        <v>1</v>
      </c>
      <c r="AS776" s="58">
        <v>1</v>
      </c>
      <c r="AT776" s="58">
        <v>0</v>
      </c>
      <c r="AU776" s="58">
        <v>0</v>
      </c>
      <c r="AV776" s="58">
        <v>1</v>
      </c>
      <c r="AW776" s="58">
        <v>1</v>
      </c>
      <c r="AX776" s="58">
        <v>0</v>
      </c>
      <c r="AY776" s="58">
        <v>1</v>
      </c>
      <c r="AZ776" s="58">
        <v>1</v>
      </c>
      <c r="BA776" s="58">
        <v>1</v>
      </c>
      <c r="BB776" s="58">
        <v>1</v>
      </c>
      <c r="BC776" s="58">
        <v>1</v>
      </c>
      <c r="BD776" s="58">
        <v>0</v>
      </c>
      <c r="BE776" s="58">
        <v>0</v>
      </c>
      <c r="BF776" s="58">
        <v>0</v>
      </c>
      <c r="BG776" s="58">
        <v>1</v>
      </c>
      <c r="BH776" s="58">
        <v>1</v>
      </c>
      <c r="BI776" s="58">
        <v>1</v>
      </c>
      <c r="BJ776" s="58">
        <v>0</v>
      </c>
      <c r="BK776" s="58">
        <v>0</v>
      </c>
      <c r="BL776" s="58">
        <v>1</v>
      </c>
      <c r="BM776" s="58">
        <v>1</v>
      </c>
      <c r="BN776" s="58">
        <v>0</v>
      </c>
      <c r="BO776" s="58">
        <v>0</v>
      </c>
      <c r="BP776" s="58">
        <v>0</v>
      </c>
      <c r="BQ776" s="58">
        <v>0</v>
      </c>
      <c r="BR776" s="58">
        <v>1</v>
      </c>
      <c r="BS776" s="58">
        <v>0</v>
      </c>
      <c r="BT776" s="58">
        <v>1</v>
      </c>
      <c r="BX776" s="63" t="s">
        <v>1445</v>
      </c>
      <c r="BY776">
        <v>1</v>
      </c>
      <c r="BZ776">
        <v>1</v>
      </c>
      <c r="CA776">
        <v>0</v>
      </c>
      <c r="CB776">
        <v>1</v>
      </c>
      <c r="CC776">
        <v>0</v>
      </c>
      <c r="CD776">
        <v>1</v>
      </c>
      <c r="CE776">
        <v>0</v>
      </c>
      <c r="CF776">
        <v>0</v>
      </c>
      <c r="CG776">
        <v>1</v>
      </c>
      <c r="CH776">
        <v>1</v>
      </c>
      <c r="CI776">
        <v>1</v>
      </c>
      <c r="CJ776">
        <v>1</v>
      </c>
      <c r="CK776">
        <v>1</v>
      </c>
      <c r="CL776">
        <v>0</v>
      </c>
      <c r="CM776">
        <v>1</v>
      </c>
      <c r="CN776">
        <v>1</v>
      </c>
      <c r="CO776">
        <v>0</v>
      </c>
      <c r="CP776">
        <v>1</v>
      </c>
      <c r="CQ776">
        <v>0</v>
      </c>
      <c r="CR776">
        <v>1</v>
      </c>
      <c r="CS776">
        <v>1</v>
      </c>
      <c r="CT776">
        <v>1</v>
      </c>
      <c r="CU776">
        <v>0</v>
      </c>
      <c r="CV776">
        <v>1</v>
      </c>
      <c r="CW776">
        <v>0</v>
      </c>
      <c r="CX776">
        <v>1</v>
      </c>
      <c r="CY776">
        <v>1</v>
      </c>
      <c r="CZ776">
        <v>1</v>
      </c>
      <c r="DA776">
        <v>0</v>
      </c>
      <c r="DB776">
        <v>1</v>
      </c>
      <c r="DC776">
        <v>1</v>
      </c>
      <c r="DD776">
        <v>0</v>
      </c>
      <c r="DE776">
        <v>1</v>
      </c>
      <c r="DF776">
        <v>0</v>
      </c>
      <c r="DG776">
        <v>1</v>
      </c>
      <c r="DH776">
        <v>0</v>
      </c>
      <c r="DI776">
        <v>0</v>
      </c>
      <c r="DJ776">
        <v>0</v>
      </c>
      <c r="DK776">
        <v>1</v>
      </c>
      <c r="DL776">
        <v>0</v>
      </c>
      <c r="DM776">
        <v>1</v>
      </c>
      <c r="DN776">
        <v>0</v>
      </c>
      <c r="DO776">
        <v>1</v>
      </c>
      <c r="DP776">
        <v>1</v>
      </c>
      <c r="DQ776">
        <v>0</v>
      </c>
      <c r="DR776">
        <v>0</v>
      </c>
      <c r="DS776">
        <v>0</v>
      </c>
      <c r="DT776">
        <v>1</v>
      </c>
      <c r="DU776">
        <v>1</v>
      </c>
      <c r="DV776">
        <v>1</v>
      </c>
      <c r="DW776">
        <v>1</v>
      </c>
      <c r="DX776">
        <v>1</v>
      </c>
      <c r="DY776">
        <v>0</v>
      </c>
      <c r="DZ776">
        <v>0</v>
      </c>
      <c r="EA776">
        <v>1</v>
      </c>
      <c r="EB776">
        <v>0</v>
      </c>
      <c r="EC776">
        <v>0</v>
      </c>
      <c r="ED776">
        <v>0</v>
      </c>
      <c r="EE776">
        <v>0</v>
      </c>
      <c r="EF776">
        <v>1</v>
      </c>
      <c r="EG776">
        <v>1</v>
      </c>
      <c r="EH776">
        <v>0</v>
      </c>
      <c r="EI776">
        <v>1</v>
      </c>
      <c r="EJ776">
        <v>1</v>
      </c>
      <c r="EK776">
        <v>0</v>
      </c>
      <c r="EL776">
        <v>1</v>
      </c>
      <c r="EM776">
        <v>0</v>
      </c>
      <c r="EN776">
        <v>1</v>
      </c>
      <c r="EO776">
        <v>0</v>
      </c>
      <c r="EP776">
        <v>0</v>
      </c>
      <c r="EQ776">
        <v>0</v>
      </c>
      <c r="ER776">
        <v>0</v>
      </c>
      <c r="ES776" s="48"/>
      <c r="ET776" s="48"/>
      <c r="EU776" s="48"/>
      <c r="EV776" s="48"/>
      <c r="EW776" s="48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  <c r="XY776"/>
      <c r="XZ776"/>
      <c r="YA776"/>
      <c r="YB776"/>
      <c r="YC776"/>
      <c r="YD776"/>
      <c r="YE776"/>
      <c r="YF776"/>
      <c r="YG776"/>
      <c r="YH776"/>
      <c r="YI776"/>
      <c r="YJ776"/>
      <c r="YK776"/>
      <c r="YL776"/>
      <c r="YM776"/>
      <c r="YN776"/>
      <c r="YO776"/>
      <c r="YP776"/>
      <c r="YQ776"/>
      <c r="YR776"/>
      <c r="YS776"/>
      <c r="YT776"/>
      <c r="YU776"/>
      <c r="YV776"/>
      <c r="YW776"/>
      <c r="YX776"/>
      <c r="YY776"/>
      <c r="YZ776"/>
      <c r="ZA776"/>
      <c r="ZB776"/>
      <c r="ZC776"/>
      <c r="ZD776"/>
      <c r="ZE776"/>
      <c r="ZF776"/>
      <c r="ZG776"/>
      <c r="ZH776"/>
      <c r="ZI776"/>
      <c r="ZJ776"/>
      <c r="ZK776"/>
      <c r="ZL776"/>
      <c r="ZM776"/>
      <c r="ZN776"/>
      <c r="ZO776"/>
      <c r="ZP776"/>
      <c r="ZQ776"/>
      <c r="ZR776"/>
      <c r="ZS776"/>
      <c r="ZT776"/>
      <c r="ZU776"/>
      <c r="ZV776"/>
      <c r="ZW776"/>
      <c r="ZX776"/>
      <c r="ZY776"/>
      <c r="ZZ776"/>
      <c r="AAA776"/>
      <c r="AAB776"/>
      <c r="AAC776"/>
      <c r="AAD776"/>
      <c r="AAE776"/>
      <c r="AAF776"/>
      <c r="AAG776"/>
      <c r="AAH776"/>
      <c r="AAI776"/>
      <c r="AAJ776"/>
      <c r="AAK776"/>
      <c r="AAL776"/>
      <c r="AAM776"/>
      <c r="AAN776"/>
      <c r="AAO776"/>
      <c r="AAP776"/>
      <c r="AAQ776"/>
      <c r="AAR776"/>
      <c r="AAS776"/>
      <c r="AAT776"/>
      <c r="AAU776"/>
      <c r="AAV776"/>
      <c r="AAW776"/>
      <c r="AAX776"/>
      <c r="AAY776"/>
      <c r="AAZ776"/>
      <c r="ABA776"/>
      <c r="ABB776"/>
      <c r="ABC776"/>
      <c r="ABD776"/>
      <c r="ABE776"/>
      <c r="ABF776"/>
      <c r="ABG776"/>
      <c r="ABH776"/>
      <c r="ABI776"/>
      <c r="ABJ776"/>
      <c r="ABK776"/>
      <c r="ABL776"/>
      <c r="ABM776"/>
      <c r="ABN776"/>
      <c r="ABO776"/>
      <c r="ABP776"/>
      <c r="ABQ776"/>
      <c r="ABR776"/>
      <c r="ABS776"/>
      <c r="ABT776"/>
      <c r="ABU776"/>
      <c r="ABV776"/>
      <c r="ABW776"/>
      <c r="ABX776"/>
      <c r="ABY776"/>
      <c r="ABZ776"/>
      <c r="ACA776"/>
      <c r="ACB776"/>
      <c r="ACC776"/>
      <c r="ACD776"/>
      <c r="ACE776"/>
      <c r="ACF776"/>
      <c r="ACG776"/>
      <c r="ACH776"/>
      <c r="ACI776"/>
      <c r="ACJ776"/>
      <c r="ACK776"/>
      <c r="ACL776"/>
      <c r="ACM776"/>
      <c r="ACN776"/>
      <c r="ACO776"/>
      <c r="ACP776"/>
      <c r="ACQ776"/>
      <c r="ACR776"/>
      <c r="ACS776"/>
      <c r="ACT776"/>
      <c r="ACU776"/>
      <c r="ACV776"/>
      <c r="ACW776"/>
      <c r="ACX776"/>
      <c r="ACY776"/>
      <c r="ACZ776"/>
      <c r="ADA776"/>
      <c r="ADB776"/>
      <c r="ADC776"/>
      <c r="ADD776"/>
      <c r="ADE776"/>
      <c r="ADF776"/>
      <c r="ADG776"/>
      <c r="ADH776"/>
      <c r="ADI776"/>
      <c r="ADJ776"/>
      <c r="ADK776"/>
      <c r="ADL776"/>
      <c r="ADM776"/>
      <c r="ADN776"/>
      <c r="ADO776"/>
      <c r="ADP776"/>
      <c r="ADQ776"/>
      <c r="ADR776"/>
      <c r="ADS776"/>
      <c r="ADT776"/>
      <c r="ADU776"/>
      <c r="ADV776"/>
      <c r="ADW776"/>
      <c r="ADX776"/>
      <c r="ADY776"/>
      <c r="ADZ776"/>
      <c r="AEA776"/>
      <c r="AEB776"/>
      <c r="AEC776"/>
      <c r="AED776"/>
      <c r="AEE776"/>
      <c r="AEF776"/>
      <c r="AEG776"/>
      <c r="AEH776"/>
      <c r="AEI776"/>
      <c r="AEJ776"/>
      <c r="AEK776"/>
      <c r="AEL776"/>
      <c r="AEM776"/>
      <c r="AEN776"/>
      <c r="AEO776"/>
      <c r="AEP776"/>
      <c r="AEQ776"/>
      <c r="AER776"/>
      <c r="AES776"/>
      <c r="AET776"/>
      <c r="AEU776"/>
      <c r="AEV776"/>
      <c r="AEW776"/>
      <c r="AEX776"/>
      <c r="AEY776"/>
      <c r="AEZ776"/>
      <c r="AFA776"/>
      <c r="AFB776"/>
      <c r="AFC776"/>
      <c r="AFD776"/>
      <c r="AFE776"/>
      <c r="AFF776"/>
      <c r="AFG776"/>
      <c r="AFH776"/>
      <c r="AFI776"/>
      <c r="AFJ776"/>
      <c r="AFK776"/>
      <c r="AFL776"/>
      <c r="AFM776"/>
      <c r="AFN776"/>
      <c r="AFO776"/>
      <c r="AFP776"/>
      <c r="AFQ776"/>
      <c r="AFR776"/>
      <c r="AFS776"/>
      <c r="AFT776"/>
      <c r="AFU776"/>
      <c r="AFV776"/>
      <c r="AFW776"/>
      <c r="AFX776"/>
      <c r="AFY776"/>
      <c r="AFZ776"/>
      <c r="AGA776"/>
      <c r="AGB776"/>
      <c r="AGC776"/>
      <c r="AGD776"/>
      <c r="AGE776"/>
      <c r="AGF776"/>
      <c r="AGG776"/>
      <c r="AGH776"/>
      <c r="AGI776"/>
      <c r="AGJ776"/>
      <c r="AGK776"/>
      <c r="AGL776"/>
      <c r="AGM776"/>
      <c r="AGN776"/>
      <c r="AGO776"/>
      <c r="AGP776"/>
      <c r="AGQ776"/>
      <c r="AGR776"/>
      <c r="AGS776"/>
      <c r="AGT776"/>
      <c r="AGU776"/>
      <c r="AGV776"/>
      <c r="AGW776"/>
      <c r="AGX776"/>
      <c r="AGY776"/>
      <c r="AGZ776"/>
      <c r="AHA776"/>
      <c r="AHB776"/>
      <c r="AHC776"/>
      <c r="AHD776"/>
      <c r="AHE776"/>
      <c r="AHF776"/>
      <c r="AHG776"/>
      <c r="AHH776"/>
      <c r="AHI776"/>
      <c r="AHJ776"/>
      <c r="AHK776"/>
      <c r="AHL776"/>
      <c r="AHM776"/>
      <c r="AHN776"/>
      <c r="AHO776"/>
      <c r="AHP776"/>
      <c r="AHQ776"/>
      <c r="AHR776"/>
      <c r="AHS776"/>
      <c r="AHT776"/>
      <c r="AHU776"/>
      <c r="AHV776"/>
      <c r="AHW776"/>
      <c r="AHX776"/>
      <c r="AHY776"/>
      <c r="AHZ776"/>
      <c r="AIA776"/>
      <c r="AIB776"/>
      <c r="AIC776"/>
      <c r="AID776"/>
      <c r="AIE776"/>
      <c r="AIF776"/>
      <c r="AIG776"/>
      <c r="AIH776"/>
      <c r="AII776"/>
      <c r="AIJ776"/>
      <c r="AIK776"/>
      <c r="AIL776"/>
      <c r="AIM776"/>
      <c r="AIN776"/>
      <c r="AIO776"/>
      <c r="AIP776"/>
      <c r="AIQ776"/>
      <c r="AIR776"/>
      <c r="AIS776"/>
      <c r="AIT776"/>
      <c r="AIU776"/>
      <c r="AIV776"/>
      <c r="AIW776"/>
      <c r="AIX776"/>
      <c r="AIY776"/>
      <c r="AIZ776"/>
      <c r="AJA776"/>
      <c r="AJB776"/>
      <c r="AJC776"/>
      <c r="AJD776"/>
      <c r="AJE776"/>
      <c r="AJF776"/>
      <c r="AJG776"/>
      <c r="AJH776"/>
      <c r="AJI776"/>
      <c r="AJJ776"/>
      <c r="AJK776"/>
      <c r="AJL776"/>
      <c r="AJM776"/>
      <c r="AJN776"/>
      <c r="AJO776"/>
      <c r="AJP776"/>
      <c r="AJQ776"/>
      <c r="AJR776"/>
      <c r="AJS776"/>
      <c r="AJT776"/>
      <c r="AJU776"/>
      <c r="AJV776"/>
      <c r="AJW776"/>
      <c r="AJX776"/>
      <c r="AJY776"/>
      <c r="AJZ776"/>
      <c r="AKA776"/>
      <c r="AKB776"/>
      <c r="AKC776"/>
      <c r="AKD776"/>
      <c r="AKE776"/>
      <c r="AKF776"/>
      <c r="AKG776"/>
      <c r="AKH776"/>
      <c r="AKI776"/>
      <c r="AKJ776"/>
      <c r="AKK776"/>
      <c r="AKL776"/>
      <c r="AKM776"/>
      <c r="AKN776"/>
      <c r="AKO776"/>
      <c r="AKP776"/>
      <c r="AKQ776"/>
      <c r="AKR776"/>
      <c r="AKS776"/>
      <c r="AKT776"/>
      <c r="AKU776"/>
      <c r="AKV776"/>
      <c r="AKW776"/>
      <c r="AKX776"/>
      <c r="AKY776"/>
      <c r="AKZ776"/>
      <c r="ALA776"/>
      <c r="ALB776"/>
      <c r="ALC776"/>
      <c r="ALD776"/>
      <c r="ALE776"/>
      <c r="ALF776"/>
      <c r="ALG776"/>
      <c r="ALH776"/>
      <c r="ALI776"/>
      <c r="ALJ776"/>
      <c r="ALK776"/>
      <c r="ALL776"/>
      <c r="ALM776"/>
      <c r="ALN776"/>
      <c r="ALO776"/>
      <c r="ALP776"/>
      <c r="ALQ776"/>
      <c r="ALR776"/>
      <c r="ALS776"/>
      <c r="ALT776"/>
      <c r="ALU776"/>
      <c r="ALV776"/>
      <c r="ALW776"/>
      <c r="ALX776"/>
      <c r="ALY776"/>
      <c r="ALZ776"/>
      <c r="AMA776"/>
      <c r="AMB776"/>
      <c r="AMC776"/>
      <c r="AMD776"/>
      <c r="AME776"/>
      <c r="AMF776"/>
      <c r="AMG776"/>
      <c r="AMH776"/>
      <c r="AMI776"/>
      <c r="AMJ776"/>
      <c r="AMK776"/>
      <c r="AML776"/>
      <c r="AMM776"/>
      <c r="AMN776"/>
      <c r="AMO776"/>
      <c r="AMP776"/>
      <c r="AMQ776"/>
      <c r="AMR776"/>
      <c r="AMS776"/>
      <c r="AMT776"/>
      <c r="AMU776"/>
      <c r="AMV776"/>
      <c r="AMW776"/>
      <c r="AMX776"/>
      <c r="AMY776"/>
      <c r="AMZ776"/>
      <c r="ANA776"/>
      <c r="ANB776"/>
      <c r="ANC776"/>
      <c r="AND776"/>
      <c r="ANE776"/>
      <c r="ANF776"/>
      <c r="ANG776"/>
      <c r="ANH776"/>
      <c r="ANI776"/>
      <c r="ANJ776"/>
      <c r="ANK776"/>
      <c r="ANL776"/>
      <c r="ANM776"/>
      <c r="ANN776"/>
      <c r="ANO776"/>
      <c r="ANP776"/>
      <c r="ANQ776"/>
      <c r="ANR776"/>
      <c r="ANS776"/>
      <c r="ANT776"/>
      <c r="ANU776"/>
      <c r="ANV776"/>
      <c r="ANW776"/>
      <c r="ANX776"/>
      <c r="ANY776"/>
      <c r="ANZ776"/>
      <c r="AOA776"/>
      <c r="AOB776"/>
      <c r="AOC776"/>
      <c r="AOD776"/>
      <c r="AOE776"/>
      <c r="AOF776"/>
      <c r="AOG776"/>
      <c r="AOH776"/>
      <c r="AOI776"/>
      <c r="AOJ776"/>
      <c r="AOK776"/>
      <c r="AOL776"/>
      <c r="AOM776"/>
      <c r="AON776"/>
      <c r="AOO776"/>
      <c r="AOP776"/>
      <c r="AOQ776"/>
      <c r="AOR776"/>
      <c r="AOS776"/>
      <c r="AOT776"/>
      <c r="AOU776"/>
      <c r="AOV776"/>
      <c r="AOW776"/>
      <c r="AOX776"/>
      <c r="AOY776"/>
      <c r="AOZ776"/>
      <c r="APA776"/>
      <c r="APB776"/>
      <c r="APC776"/>
      <c r="APD776"/>
      <c r="APE776"/>
      <c r="APF776"/>
      <c r="APG776"/>
      <c r="APH776"/>
      <c r="API776"/>
      <c r="APJ776"/>
      <c r="APK776"/>
      <c r="APL776"/>
      <c r="APM776"/>
      <c r="APN776"/>
      <c r="APO776"/>
      <c r="APP776"/>
      <c r="APQ776"/>
      <c r="APR776"/>
      <c r="APS776"/>
      <c r="APT776"/>
      <c r="APU776"/>
      <c r="APV776"/>
      <c r="APW776"/>
      <c r="APX776"/>
      <c r="APY776"/>
      <c r="APZ776"/>
      <c r="AQA776"/>
      <c r="AQB776"/>
      <c r="AQC776"/>
      <c r="AQD776"/>
      <c r="AQE776"/>
      <c r="AQF776"/>
      <c r="AQG776"/>
      <c r="AQH776"/>
      <c r="AQI776"/>
      <c r="AQJ776"/>
      <c r="AQK776"/>
      <c r="AQL776"/>
      <c r="AQM776"/>
      <c r="AQN776"/>
      <c r="AQO776"/>
      <c r="AQP776"/>
      <c r="AQQ776"/>
      <c r="AQR776"/>
      <c r="AQS776"/>
      <c r="AQT776"/>
      <c r="AQU776"/>
      <c r="AQV776"/>
      <c r="AQW776"/>
      <c r="AQX776"/>
      <c r="AQY776"/>
      <c r="AQZ776"/>
      <c r="ARA776"/>
      <c r="ARB776"/>
      <c r="ARC776"/>
      <c r="ARD776"/>
      <c r="ARE776"/>
      <c r="ARF776"/>
      <c r="ARG776"/>
      <c r="ARH776"/>
      <c r="ARI776"/>
      <c r="ARJ776"/>
      <c r="ARK776"/>
      <c r="ARL776"/>
      <c r="ARM776"/>
      <c r="ARN776"/>
      <c r="ARO776"/>
      <c r="ARP776"/>
      <c r="ARQ776"/>
      <c r="ARR776"/>
      <c r="ARS776"/>
      <c r="ART776"/>
      <c r="ARU776"/>
      <c r="ARV776"/>
      <c r="ARW776"/>
      <c r="ARX776"/>
      <c r="ARY776"/>
      <c r="ARZ776"/>
      <c r="ASA776"/>
      <c r="ASB776"/>
      <c r="ASC776"/>
      <c r="ASD776"/>
      <c r="ASE776"/>
      <c r="ASF776"/>
      <c r="ASG776"/>
      <c r="ASH776"/>
      <c r="ASI776"/>
      <c r="ASJ776"/>
      <c r="ASK776"/>
      <c r="ASL776"/>
      <c r="ASM776"/>
      <c r="ASN776"/>
      <c r="ASO776"/>
      <c r="ASP776"/>
      <c r="ASQ776"/>
      <c r="ASR776"/>
      <c r="ASS776"/>
      <c r="AST776"/>
      <c r="ASU776"/>
      <c r="ASV776"/>
      <c r="ASW776"/>
      <c r="ASX776"/>
      <c r="ASY776"/>
      <c r="ASZ776"/>
      <c r="ATA776"/>
      <c r="ATB776"/>
    </row>
    <row r="777" spans="1:1198">
      <c r="A777" s="66">
        <v>785</v>
      </c>
      <c r="B777" s="49">
        <v>1</v>
      </c>
      <c r="C777" s="59">
        <v>127</v>
      </c>
      <c r="D777" s="67" t="s">
        <v>12</v>
      </c>
      <c r="E777" s="67" t="s">
        <v>1182</v>
      </c>
      <c r="F777" s="68"/>
      <c r="G777" s="68"/>
      <c r="H777" s="67"/>
      <c r="I777" s="62" t="s">
        <v>1120</v>
      </c>
      <c r="J777" s="58">
        <v>1</v>
      </c>
      <c r="K777" s="58">
        <v>1</v>
      </c>
      <c r="L777" s="58">
        <v>1</v>
      </c>
      <c r="M777" s="58">
        <v>1</v>
      </c>
      <c r="N777" s="58">
        <v>1</v>
      </c>
      <c r="O777" s="58">
        <v>1</v>
      </c>
      <c r="P777" s="58">
        <v>1</v>
      </c>
      <c r="Q777" s="58">
        <v>1</v>
      </c>
      <c r="R777" s="58">
        <v>0</v>
      </c>
      <c r="S777" s="58">
        <v>1</v>
      </c>
      <c r="T777" s="58">
        <v>1</v>
      </c>
      <c r="U777" s="58">
        <v>1</v>
      </c>
      <c r="V777" s="58">
        <v>1</v>
      </c>
      <c r="W777" s="58">
        <v>1</v>
      </c>
      <c r="X777" s="58">
        <v>1</v>
      </c>
      <c r="Y777" s="58">
        <v>0</v>
      </c>
      <c r="Z777" s="58">
        <v>1</v>
      </c>
      <c r="AA777" s="58">
        <v>1</v>
      </c>
      <c r="AB777" s="58">
        <v>1</v>
      </c>
      <c r="AC777" s="58">
        <v>1</v>
      </c>
      <c r="AD777" s="58">
        <v>1</v>
      </c>
      <c r="AE777" s="58">
        <v>1</v>
      </c>
      <c r="AF777" s="58">
        <v>1</v>
      </c>
      <c r="AG777" s="58">
        <v>0</v>
      </c>
      <c r="AH777" s="58">
        <v>0</v>
      </c>
      <c r="AI777" s="58">
        <v>1</v>
      </c>
      <c r="AJ777" s="58">
        <v>1</v>
      </c>
      <c r="AK777" s="58">
        <v>1</v>
      </c>
      <c r="AL777" s="58">
        <v>1</v>
      </c>
      <c r="AM777" s="58">
        <v>0</v>
      </c>
      <c r="AN777" s="58">
        <v>0</v>
      </c>
      <c r="AO777" s="58">
        <v>1</v>
      </c>
      <c r="AP777" s="58">
        <v>1</v>
      </c>
      <c r="AQ777" s="58">
        <v>1</v>
      </c>
      <c r="AR777" s="58">
        <v>1</v>
      </c>
      <c r="AS777" s="58">
        <v>1</v>
      </c>
      <c r="AT777" s="58">
        <v>0</v>
      </c>
      <c r="AU777" s="58">
        <v>0</v>
      </c>
      <c r="AV777" s="58">
        <v>1</v>
      </c>
      <c r="AW777" s="58">
        <v>1</v>
      </c>
      <c r="AX777" s="58">
        <v>0</v>
      </c>
      <c r="AY777" s="58">
        <v>1</v>
      </c>
      <c r="AZ777" s="58">
        <v>1</v>
      </c>
      <c r="BA777" s="58">
        <v>1</v>
      </c>
      <c r="BB777" s="58">
        <v>1</v>
      </c>
      <c r="BC777" s="58">
        <v>1</v>
      </c>
      <c r="BD777" s="58">
        <v>0</v>
      </c>
      <c r="BE777" s="58">
        <v>0</v>
      </c>
      <c r="BF777" s="58">
        <v>0</v>
      </c>
      <c r="BG777" s="58">
        <v>1</v>
      </c>
      <c r="BH777" s="58">
        <v>1</v>
      </c>
      <c r="BI777" s="58">
        <v>1</v>
      </c>
      <c r="BJ777" s="58">
        <v>0</v>
      </c>
      <c r="BK777" s="58">
        <v>0</v>
      </c>
      <c r="BL777" s="58">
        <v>1</v>
      </c>
      <c r="BM777" s="58">
        <v>1</v>
      </c>
      <c r="BN777" s="58">
        <v>0</v>
      </c>
      <c r="BO777" s="58">
        <v>0</v>
      </c>
      <c r="BP777" s="58">
        <v>0</v>
      </c>
      <c r="BQ777" s="58">
        <v>0</v>
      </c>
      <c r="BR777" s="58">
        <v>1</v>
      </c>
      <c r="BS777" s="58">
        <v>0</v>
      </c>
      <c r="BT777" s="58">
        <v>1</v>
      </c>
      <c r="BX777" s="63" t="s">
        <v>1446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1</v>
      </c>
      <c r="CE777">
        <v>0</v>
      </c>
      <c r="CF777">
        <v>0</v>
      </c>
      <c r="CG777">
        <v>1</v>
      </c>
      <c r="CH777">
        <v>1</v>
      </c>
      <c r="CI777">
        <v>1</v>
      </c>
      <c r="CJ777">
        <v>1</v>
      </c>
      <c r="CK777">
        <v>1</v>
      </c>
      <c r="CL777">
        <v>0</v>
      </c>
      <c r="CM777">
        <v>1</v>
      </c>
      <c r="CN777">
        <v>1</v>
      </c>
      <c r="CO777">
        <v>0</v>
      </c>
      <c r="CP777">
        <v>1</v>
      </c>
      <c r="CQ777">
        <v>0</v>
      </c>
      <c r="CR777">
        <v>1</v>
      </c>
      <c r="CS777">
        <v>1</v>
      </c>
      <c r="CT777">
        <v>1</v>
      </c>
      <c r="CU777">
        <v>0</v>
      </c>
      <c r="CV777">
        <v>1</v>
      </c>
      <c r="CW777">
        <v>0</v>
      </c>
      <c r="CX777">
        <v>1</v>
      </c>
      <c r="CY777">
        <v>1</v>
      </c>
      <c r="CZ777">
        <v>1</v>
      </c>
      <c r="DA777">
        <v>0</v>
      </c>
      <c r="DB777">
        <v>1</v>
      </c>
      <c r="DC777">
        <v>1</v>
      </c>
      <c r="DD777">
        <v>0</v>
      </c>
      <c r="DE777">
        <v>1</v>
      </c>
      <c r="DF777">
        <v>0</v>
      </c>
      <c r="DG777">
        <v>1</v>
      </c>
      <c r="DH777">
        <v>0</v>
      </c>
      <c r="DI777">
        <v>0</v>
      </c>
      <c r="DJ777">
        <v>0</v>
      </c>
      <c r="DK777">
        <v>1</v>
      </c>
      <c r="DL777">
        <v>0</v>
      </c>
      <c r="DM777">
        <v>1</v>
      </c>
      <c r="DN777">
        <v>0</v>
      </c>
      <c r="DO777">
        <v>1</v>
      </c>
      <c r="DP777">
        <v>1</v>
      </c>
      <c r="DQ777">
        <v>0</v>
      </c>
      <c r="DR777">
        <v>0</v>
      </c>
      <c r="DS777">
        <v>0</v>
      </c>
      <c r="DT777">
        <v>1</v>
      </c>
      <c r="DU777">
        <v>1</v>
      </c>
      <c r="DV777">
        <v>1</v>
      </c>
      <c r="DW777">
        <v>1</v>
      </c>
      <c r="DX777">
        <v>1</v>
      </c>
      <c r="DY777">
        <v>0</v>
      </c>
      <c r="DZ777">
        <v>0</v>
      </c>
      <c r="EA777">
        <v>1</v>
      </c>
      <c r="EB777">
        <v>0</v>
      </c>
      <c r="EC777">
        <v>0</v>
      </c>
      <c r="ED777">
        <v>0</v>
      </c>
      <c r="EE777">
        <v>0</v>
      </c>
      <c r="EF777">
        <v>1</v>
      </c>
      <c r="EG777">
        <v>1</v>
      </c>
      <c r="EH777">
        <v>0</v>
      </c>
      <c r="EI777">
        <v>1</v>
      </c>
      <c r="EJ777">
        <v>1</v>
      </c>
      <c r="EK777">
        <v>0</v>
      </c>
      <c r="EL777">
        <v>1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  <c r="AMJ777"/>
      <c r="AMK777"/>
      <c r="AML777"/>
      <c r="AMM777"/>
      <c r="AMN777"/>
      <c r="AMO777"/>
      <c r="AMP777"/>
      <c r="AMQ777"/>
      <c r="AMR777"/>
      <c r="AMS777"/>
      <c r="AMT777"/>
      <c r="AMU777"/>
      <c r="AMV777"/>
      <c r="AMW777"/>
      <c r="AMX777"/>
      <c r="AMY777"/>
      <c r="AMZ777"/>
      <c r="ANA777"/>
      <c r="ANB777"/>
      <c r="ANC777"/>
      <c r="AND777"/>
      <c r="ANE777"/>
      <c r="ANF777"/>
      <c r="ANG777"/>
      <c r="ANH777"/>
      <c r="ANI777"/>
      <c r="ANJ777"/>
      <c r="ANK777"/>
      <c r="ANL777"/>
      <c r="ANM777"/>
      <c r="ANN777"/>
      <c r="ANO777"/>
      <c r="ANP777"/>
      <c r="ANQ777"/>
      <c r="ANR777"/>
      <c r="ANS777"/>
      <c r="ANT777"/>
      <c r="ANU777"/>
      <c r="ANV777"/>
      <c r="ANW777"/>
      <c r="ANX777"/>
      <c r="ANY777"/>
      <c r="ANZ777"/>
      <c r="AOA777"/>
      <c r="AOB777"/>
      <c r="AOC777"/>
      <c r="AOD777"/>
      <c r="AOE777"/>
      <c r="AOF777"/>
      <c r="AOG777"/>
      <c r="AOH777"/>
      <c r="AOI777"/>
      <c r="AOJ777"/>
      <c r="AOK777"/>
      <c r="AOL777"/>
      <c r="AOM777"/>
      <c r="AON777"/>
      <c r="AOO777"/>
      <c r="AOP777"/>
      <c r="AOQ777"/>
      <c r="AOR777"/>
      <c r="AOS777"/>
      <c r="AOT777"/>
      <c r="AOU777"/>
      <c r="AOV777"/>
      <c r="AOW777"/>
      <c r="AOX777"/>
      <c r="AOY777"/>
      <c r="AOZ777"/>
      <c r="APA777"/>
      <c r="APB777"/>
      <c r="APC777"/>
      <c r="APD777"/>
      <c r="APE777"/>
      <c r="APF777"/>
      <c r="APG777"/>
      <c r="APH777"/>
      <c r="API777"/>
      <c r="APJ777"/>
      <c r="APK777"/>
      <c r="APL777"/>
      <c r="APM777"/>
      <c r="APN777"/>
      <c r="APO777"/>
      <c r="APP777"/>
      <c r="APQ777"/>
      <c r="APR777"/>
      <c r="APS777"/>
      <c r="APT777"/>
      <c r="APU777"/>
      <c r="APV777"/>
      <c r="APW777"/>
      <c r="APX777"/>
      <c r="APY777"/>
      <c r="APZ777"/>
      <c r="AQA777"/>
      <c r="AQB777"/>
      <c r="AQC777"/>
      <c r="AQD777"/>
      <c r="AQE777"/>
      <c r="AQF777"/>
      <c r="AQG777"/>
      <c r="AQH777"/>
      <c r="AQI777"/>
      <c r="AQJ777"/>
      <c r="AQK777"/>
      <c r="AQL777"/>
      <c r="AQM777"/>
      <c r="AQN777"/>
      <c r="AQO777"/>
      <c r="AQP777"/>
      <c r="AQQ777"/>
      <c r="AQR777"/>
      <c r="AQS777"/>
      <c r="AQT777"/>
      <c r="AQU777"/>
      <c r="AQV777"/>
      <c r="AQW777"/>
      <c r="AQX777"/>
      <c r="AQY777"/>
      <c r="AQZ777"/>
      <c r="ARA777"/>
      <c r="ARB777"/>
      <c r="ARC777"/>
      <c r="ARD777"/>
      <c r="ARE777"/>
      <c r="ARF777"/>
      <c r="ARG777"/>
      <c r="ARH777"/>
      <c r="ARI777"/>
      <c r="ARJ777"/>
      <c r="ARK777"/>
      <c r="ARL777"/>
      <c r="ARM777"/>
      <c r="ARN777"/>
      <c r="ARO777"/>
      <c r="ARP777"/>
      <c r="ARQ777"/>
      <c r="ARR777"/>
      <c r="ARS777"/>
      <c r="ART777"/>
      <c r="ARU777"/>
      <c r="ARV777"/>
      <c r="ARW777"/>
      <c r="ARX777"/>
      <c r="ARY777"/>
      <c r="ARZ777"/>
      <c r="ASA777"/>
      <c r="ASB777"/>
      <c r="ASC777"/>
      <c r="ASD777"/>
      <c r="ASE777"/>
      <c r="ASF777"/>
      <c r="ASG777"/>
      <c r="ASH777"/>
      <c r="ASI777"/>
      <c r="ASJ777"/>
      <c r="ASK777"/>
      <c r="ASL777"/>
      <c r="ASM777"/>
      <c r="ASN777"/>
      <c r="ASO777"/>
      <c r="ASP777"/>
      <c r="ASQ777"/>
      <c r="ASR777"/>
      <c r="ASS777"/>
      <c r="AST777"/>
      <c r="ASU777"/>
      <c r="ASV777"/>
      <c r="ASW777"/>
      <c r="ASX777"/>
      <c r="ASY777"/>
      <c r="ASZ777"/>
      <c r="ATA777"/>
      <c r="ATB777"/>
    </row>
    <row r="778" spans="1:1198">
      <c r="A778" s="66">
        <v>786</v>
      </c>
      <c r="B778" s="49">
        <v>147</v>
      </c>
      <c r="C778" s="59">
        <v>127</v>
      </c>
      <c r="D778" s="67" t="s">
        <v>12</v>
      </c>
      <c r="E778" s="67" t="s">
        <v>1182</v>
      </c>
      <c r="F778" s="68"/>
      <c r="G778" s="68"/>
      <c r="H778" s="67"/>
      <c r="I778" s="62" t="s">
        <v>1121</v>
      </c>
      <c r="J778" s="58">
        <v>1</v>
      </c>
      <c r="K778" s="58">
        <v>1</v>
      </c>
      <c r="L778" s="58">
        <v>1</v>
      </c>
      <c r="M778" s="58">
        <v>1</v>
      </c>
      <c r="N778" s="58">
        <v>1</v>
      </c>
      <c r="O778" s="58">
        <v>1</v>
      </c>
      <c r="P778" s="58">
        <v>1</v>
      </c>
      <c r="Q778" s="58">
        <v>1</v>
      </c>
      <c r="R778" s="58">
        <v>0</v>
      </c>
      <c r="S778" s="58">
        <v>1</v>
      </c>
      <c r="T778" s="58">
        <v>1</v>
      </c>
      <c r="U778" s="58">
        <v>1</v>
      </c>
      <c r="V778" s="58">
        <v>1</v>
      </c>
      <c r="W778" s="58">
        <v>1</v>
      </c>
      <c r="X778" s="58">
        <v>1</v>
      </c>
      <c r="Y778" s="58">
        <v>0</v>
      </c>
      <c r="Z778" s="58">
        <v>1</v>
      </c>
      <c r="AA778" s="58">
        <v>1</v>
      </c>
      <c r="AB778" s="58">
        <v>1</v>
      </c>
      <c r="AC778" s="58">
        <v>1</v>
      </c>
      <c r="AD778" s="58">
        <v>1</v>
      </c>
      <c r="AE778" s="58">
        <v>1</v>
      </c>
      <c r="AF778" s="58">
        <v>1</v>
      </c>
      <c r="AG778" s="58">
        <v>0</v>
      </c>
      <c r="AH778" s="58">
        <v>0</v>
      </c>
      <c r="AI778" s="58">
        <v>1</v>
      </c>
      <c r="AJ778" s="58">
        <v>1</v>
      </c>
      <c r="AK778" s="58">
        <v>1</v>
      </c>
      <c r="AL778" s="58">
        <v>1</v>
      </c>
      <c r="AM778" s="58">
        <v>0</v>
      </c>
      <c r="AN778" s="58">
        <v>0</v>
      </c>
      <c r="AO778" s="58">
        <v>0</v>
      </c>
      <c r="AP778" s="58">
        <v>1</v>
      </c>
      <c r="AQ778" s="58">
        <v>1</v>
      </c>
      <c r="AR778" s="58">
        <v>1</v>
      </c>
      <c r="AS778" s="58">
        <v>1</v>
      </c>
      <c r="AT778" s="58">
        <v>0</v>
      </c>
      <c r="AU778" s="58">
        <v>0</v>
      </c>
      <c r="AV778" s="58">
        <v>0</v>
      </c>
      <c r="AW778" s="58">
        <v>1</v>
      </c>
      <c r="AX778" s="58">
        <v>0</v>
      </c>
      <c r="AY778" s="58">
        <v>0</v>
      </c>
      <c r="AZ778" s="58">
        <v>1</v>
      </c>
      <c r="BA778" s="58">
        <v>1</v>
      </c>
      <c r="BB778" s="58">
        <v>1</v>
      </c>
      <c r="BC778" s="58">
        <v>1</v>
      </c>
      <c r="BD778" s="58">
        <v>0</v>
      </c>
      <c r="BE778" s="58">
        <v>0</v>
      </c>
      <c r="BF778" s="58">
        <v>0</v>
      </c>
      <c r="BG778" s="58">
        <v>1</v>
      </c>
      <c r="BH778" s="58">
        <v>1</v>
      </c>
      <c r="BI778" s="58">
        <v>1</v>
      </c>
      <c r="BJ778" s="58">
        <v>0</v>
      </c>
      <c r="BK778" s="58">
        <v>0</v>
      </c>
      <c r="BL778" s="58">
        <v>1</v>
      </c>
      <c r="BM778" s="58">
        <v>1</v>
      </c>
      <c r="BN778" s="58">
        <v>0</v>
      </c>
      <c r="BO778" s="58">
        <v>0</v>
      </c>
      <c r="BP778" s="58">
        <v>0</v>
      </c>
      <c r="BQ778" s="58">
        <v>0</v>
      </c>
      <c r="BR778" s="58">
        <v>1</v>
      </c>
      <c r="BS778" s="58">
        <v>0</v>
      </c>
      <c r="BT778" s="58">
        <v>1</v>
      </c>
      <c r="BX778" s="63" t="s">
        <v>1780</v>
      </c>
      <c r="BY778">
        <v>1</v>
      </c>
      <c r="BZ778">
        <v>1</v>
      </c>
      <c r="CA778">
        <v>0</v>
      </c>
      <c r="CB778">
        <v>1</v>
      </c>
      <c r="CC778">
        <v>0</v>
      </c>
      <c r="CD778">
        <v>1</v>
      </c>
      <c r="CE778">
        <v>0</v>
      </c>
      <c r="CF778">
        <v>0</v>
      </c>
      <c r="CG778">
        <v>1</v>
      </c>
      <c r="CH778">
        <v>1</v>
      </c>
      <c r="CI778">
        <v>1</v>
      </c>
      <c r="CJ778">
        <v>1</v>
      </c>
      <c r="CK778">
        <v>1</v>
      </c>
      <c r="CL778">
        <v>0</v>
      </c>
      <c r="CM778">
        <v>1</v>
      </c>
      <c r="CN778">
        <v>1</v>
      </c>
      <c r="CO778">
        <v>0</v>
      </c>
      <c r="CP778">
        <v>1</v>
      </c>
      <c r="CQ778">
        <v>0</v>
      </c>
      <c r="CR778">
        <v>1</v>
      </c>
      <c r="CS778">
        <v>1</v>
      </c>
      <c r="CT778">
        <v>1</v>
      </c>
      <c r="CU778">
        <v>0</v>
      </c>
      <c r="CV778">
        <v>1</v>
      </c>
      <c r="CW778">
        <v>0</v>
      </c>
      <c r="CX778">
        <v>1</v>
      </c>
      <c r="CY778">
        <v>1</v>
      </c>
      <c r="CZ778">
        <v>1</v>
      </c>
      <c r="DA778">
        <v>0</v>
      </c>
      <c r="DB778">
        <v>1</v>
      </c>
      <c r="DC778">
        <v>1</v>
      </c>
      <c r="DD778">
        <v>0</v>
      </c>
      <c r="DE778">
        <v>1</v>
      </c>
      <c r="DF778">
        <v>0</v>
      </c>
      <c r="DG778">
        <v>1</v>
      </c>
      <c r="DH778">
        <v>0</v>
      </c>
      <c r="DI778">
        <v>0</v>
      </c>
      <c r="DJ778">
        <v>0</v>
      </c>
      <c r="DK778">
        <v>1</v>
      </c>
      <c r="DL778">
        <v>0</v>
      </c>
      <c r="DM778">
        <v>1</v>
      </c>
      <c r="DN778">
        <v>0</v>
      </c>
      <c r="DO778">
        <v>1</v>
      </c>
      <c r="DP778">
        <v>1</v>
      </c>
      <c r="DQ778">
        <v>0</v>
      </c>
      <c r="DR778">
        <v>0</v>
      </c>
      <c r="DS778">
        <v>0</v>
      </c>
      <c r="DT778">
        <v>1</v>
      </c>
      <c r="DU778">
        <v>1</v>
      </c>
      <c r="DV778">
        <v>1</v>
      </c>
      <c r="DW778">
        <v>1</v>
      </c>
      <c r="DX778">
        <v>1</v>
      </c>
      <c r="DY778">
        <v>0</v>
      </c>
      <c r="DZ778">
        <v>0</v>
      </c>
      <c r="EA778">
        <v>1</v>
      </c>
      <c r="EB778">
        <v>0</v>
      </c>
      <c r="EC778">
        <v>0</v>
      </c>
      <c r="ED778">
        <v>0</v>
      </c>
      <c r="EE778">
        <v>0</v>
      </c>
      <c r="EF778">
        <v>1</v>
      </c>
      <c r="EG778">
        <v>1</v>
      </c>
      <c r="EH778">
        <v>0</v>
      </c>
      <c r="EI778">
        <v>1</v>
      </c>
      <c r="EJ778">
        <v>1</v>
      </c>
      <c r="EK778">
        <v>0</v>
      </c>
      <c r="EL778">
        <v>1</v>
      </c>
      <c r="EM778">
        <v>0</v>
      </c>
      <c r="EN778">
        <v>1</v>
      </c>
      <c r="EO778">
        <v>0</v>
      </c>
      <c r="EP778">
        <v>0</v>
      </c>
      <c r="EQ778">
        <v>0</v>
      </c>
      <c r="ER778">
        <v>0</v>
      </c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  <c r="AMJ778"/>
      <c r="AMK778"/>
      <c r="AML778"/>
      <c r="AMM778"/>
      <c r="AMN778"/>
      <c r="AMO778"/>
      <c r="AMP778"/>
      <c r="AMQ778"/>
      <c r="AMR778"/>
      <c r="AMS778"/>
      <c r="AMT778"/>
      <c r="AMU778"/>
      <c r="AMV778"/>
      <c r="AMW778"/>
      <c r="AMX778"/>
      <c r="AMY778"/>
      <c r="AMZ778"/>
      <c r="ANA778"/>
      <c r="ANB778"/>
      <c r="ANC778"/>
      <c r="AND778"/>
      <c r="ANE778"/>
      <c r="ANF778"/>
      <c r="ANG778"/>
      <c r="ANH778"/>
      <c r="ANI778"/>
      <c r="ANJ778"/>
      <c r="ANK778"/>
      <c r="ANL778"/>
      <c r="ANM778"/>
      <c r="ANN778"/>
      <c r="ANO778"/>
      <c r="ANP778"/>
      <c r="ANQ778"/>
      <c r="ANR778"/>
      <c r="ANS778"/>
      <c r="ANT778"/>
      <c r="ANU778"/>
      <c r="ANV778"/>
      <c r="ANW778"/>
      <c r="ANX778"/>
      <c r="ANY778"/>
      <c r="ANZ778"/>
      <c r="AOA778"/>
      <c r="AOB778"/>
      <c r="AOC778"/>
      <c r="AOD778"/>
      <c r="AOE778"/>
      <c r="AOF778"/>
      <c r="AOG778"/>
      <c r="AOH778"/>
      <c r="AOI778"/>
      <c r="AOJ778"/>
      <c r="AOK778"/>
      <c r="AOL778"/>
      <c r="AOM778"/>
      <c r="AON778"/>
      <c r="AOO778"/>
      <c r="AOP778"/>
      <c r="AOQ778"/>
      <c r="AOR778"/>
      <c r="AOS778"/>
      <c r="AOT778"/>
      <c r="AOU778"/>
      <c r="AOV778"/>
      <c r="AOW778"/>
      <c r="AOX778"/>
      <c r="AOY778"/>
      <c r="AOZ778"/>
      <c r="APA778"/>
      <c r="APB778"/>
      <c r="APC778"/>
      <c r="APD778"/>
      <c r="APE778"/>
      <c r="APF778"/>
      <c r="APG778"/>
      <c r="APH778"/>
      <c r="API778"/>
      <c r="APJ778"/>
      <c r="APK778"/>
      <c r="APL778"/>
      <c r="APM778"/>
      <c r="APN778"/>
      <c r="APO778"/>
      <c r="APP778"/>
      <c r="APQ778"/>
      <c r="APR778"/>
      <c r="APS778"/>
      <c r="APT778"/>
      <c r="APU778"/>
      <c r="APV778"/>
      <c r="APW778"/>
      <c r="APX778"/>
      <c r="APY778"/>
      <c r="APZ778"/>
      <c r="AQA778"/>
      <c r="AQB778"/>
      <c r="AQC778"/>
      <c r="AQD778"/>
      <c r="AQE778"/>
      <c r="AQF778"/>
      <c r="AQG778"/>
      <c r="AQH778"/>
      <c r="AQI778"/>
      <c r="AQJ778"/>
      <c r="AQK778"/>
      <c r="AQL778"/>
      <c r="AQM778"/>
      <c r="AQN778"/>
      <c r="AQO778"/>
      <c r="AQP778"/>
      <c r="AQQ778"/>
      <c r="AQR778"/>
      <c r="AQS778"/>
      <c r="AQT778"/>
      <c r="AQU778"/>
      <c r="AQV778"/>
      <c r="AQW778"/>
      <c r="AQX778"/>
      <c r="AQY778"/>
      <c r="AQZ778"/>
      <c r="ARA778"/>
      <c r="ARB778"/>
      <c r="ARC778"/>
      <c r="ARD778"/>
      <c r="ARE778"/>
      <c r="ARF778"/>
      <c r="ARG778"/>
      <c r="ARH778"/>
      <c r="ARI778"/>
      <c r="ARJ778"/>
      <c r="ARK778"/>
      <c r="ARL778"/>
      <c r="ARM778"/>
      <c r="ARN778"/>
      <c r="ARO778"/>
      <c r="ARP778"/>
      <c r="ARQ778"/>
      <c r="ARR778"/>
      <c r="ARS778"/>
      <c r="ART778"/>
      <c r="ARU778"/>
      <c r="ARV778"/>
      <c r="ARW778"/>
      <c r="ARX778"/>
      <c r="ARY778"/>
      <c r="ARZ778"/>
      <c r="ASA778"/>
      <c r="ASB778"/>
      <c r="ASC778"/>
      <c r="ASD778"/>
      <c r="ASE778"/>
      <c r="ASF778"/>
      <c r="ASG778"/>
      <c r="ASH778"/>
      <c r="ASI778"/>
      <c r="ASJ778"/>
      <c r="ASK778"/>
      <c r="ASL778"/>
      <c r="ASM778"/>
      <c r="ASN778"/>
      <c r="ASO778"/>
      <c r="ASP778"/>
      <c r="ASQ778"/>
      <c r="ASR778"/>
      <c r="ASS778"/>
      <c r="AST778"/>
      <c r="ASU778"/>
      <c r="ASV778"/>
      <c r="ASW778"/>
      <c r="ASX778"/>
      <c r="ASY778"/>
      <c r="ASZ778"/>
      <c r="ATA778"/>
      <c r="ATB778"/>
    </row>
    <row r="779" spans="1:1198">
      <c r="A779" s="66">
        <v>787</v>
      </c>
      <c r="B779" s="49">
        <v>148</v>
      </c>
      <c r="C779" s="59">
        <v>127</v>
      </c>
      <c r="D779" s="67" t="s">
        <v>12</v>
      </c>
      <c r="E779" s="67" t="s">
        <v>1182</v>
      </c>
      <c r="F779" s="68"/>
      <c r="G779" s="68"/>
      <c r="H779" s="67"/>
      <c r="I779" s="62" t="s">
        <v>1122</v>
      </c>
      <c r="J779" s="58">
        <v>1</v>
      </c>
      <c r="K779" s="58">
        <v>1</v>
      </c>
      <c r="L779" s="58">
        <v>1</v>
      </c>
      <c r="M779" s="58">
        <v>1</v>
      </c>
      <c r="N779" s="58">
        <v>1</v>
      </c>
      <c r="O779" s="58">
        <v>1</v>
      </c>
      <c r="P779" s="58">
        <v>1</v>
      </c>
      <c r="Q779" s="58">
        <v>1</v>
      </c>
      <c r="R779" s="58">
        <v>0</v>
      </c>
      <c r="S779" s="58">
        <v>1</v>
      </c>
      <c r="T779" s="58">
        <v>1</v>
      </c>
      <c r="U779" s="58">
        <v>1</v>
      </c>
      <c r="V779" s="58">
        <v>1</v>
      </c>
      <c r="W779" s="58">
        <v>1</v>
      </c>
      <c r="X779" s="58">
        <v>1</v>
      </c>
      <c r="Y779" s="58">
        <v>0</v>
      </c>
      <c r="Z779" s="58">
        <v>1</v>
      </c>
      <c r="AA779" s="58">
        <v>1</v>
      </c>
      <c r="AB779" s="58">
        <v>1</v>
      </c>
      <c r="AC779" s="58">
        <v>1</v>
      </c>
      <c r="AD779" s="58">
        <v>1</v>
      </c>
      <c r="AE779" s="58">
        <v>1</v>
      </c>
      <c r="AF779" s="58">
        <v>1</v>
      </c>
      <c r="AG779" s="58">
        <v>0</v>
      </c>
      <c r="AH779" s="58">
        <v>0</v>
      </c>
      <c r="AI779" s="58">
        <v>1</v>
      </c>
      <c r="AJ779" s="58">
        <v>1</v>
      </c>
      <c r="AK779" s="58">
        <v>1</v>
      </c>
      <c r="AL779" s="58">
        <v>1</v>
      </c>
      <c r="AM779" s="58">
        <v>0</v>
      </c>
      <c r="AN779" s="58">
        <v>0</v>
      </c>
      <c r="AO779" s="58">
        <v>1</v>
      </c>
      <c r="AP779" s="58">
        <v>1</v>
      </c>
      <c r="AQ779" s="58">
        <v>1</v>
      </c>
      <c r="AR779" s="58">
        <v>1</v>
      </c>
      <c r="AS779" s="58">
        <v>1</v>
      </c>
      <c r="AT779" s="58">
        <v>0</v>
      </c>
      <c r="AU779" s="58">
        <v>0</v>
      </c>
      <c r="AV779" s="58">
        <v>1</v>
      </c>
      <c r="AW779" s="58">
        <v>1</v>
      </c>
      <c r="AX779" s="58">
        <v>0</v>
      </c>
      <c r="AY779" s="58">
        <v>1</v>
      </c>
      <c r="AZ779" s="58">
        <v>1</v>
      </c>
      <c r="BA779" s="58">
        <v>1</v>
      </c>
      <c r="BB779" s="58">
        <v>1</v>
      </c>
      <c r="BC779" s="58">
        <v>1</v>
      </c>
      <c r="BD779" s="58">
        <v>0</v>
      </c>
      <c r="BE779" s="58">
        <v>0</v>
      </c>
      <c r="BF779" s="58">
        <v>0</v>
      </c>
      <c r="BG779" s="58">
        <v>1</v>
      </c>
      <c r="BH779" s="58">
        <v>1</v>
      </c>
      <c r="BI779" s="58">
        <v>1</v>
      </c>
      <c r="BJ779" s="58">
        <v>0</v>
      </c>
      <c r="BK779" s="58">
        <v>0</v>
      </c>
      <c r="BL779" s="58">
        <v>1</v>
      </c>
      <c r="BM779" s="58">
        <v>1</v>
      </c>
      <c r="BN779" s="58">
        <v>0</v>
      </c>
      <c r="BO779" s="58">
        <v>0</v>
      </c>
      <c r="BP779" s="58">
        <v>0</v>
      </c>
      <c r="BQ779" s="58">
        <v>0</v>
      </c>
      <c r="BR779" s="58">
        <v>1</v>
      </c>
      <c r="BS779" s="58">
        <v>0</v>
      </c>
      <c r="BT779" s="58">
        <v>1</v>
      </c>
      <c r="BX779" s="63" t="s">
        <v>1781</v>
      </c>
      <c r="BY779">
        <v>1</v>
      </c>
      <c r="BZ779">
        <v>1</v>
      </c>
      <c r="CA779">
        <v>0</v>
      </c>
      <c r="CB779">
        <v>1</v>
      </c>
      <c r="CC779">
        <v>0</v>
      </c>
      <c r="CD779">
        <v>1</v>
      </c>
      <c r="CE779">
        <v>0</v>
      </c>
      <c r="CF779">
        <v>0</v>
      </c>
      <c r="CG779">
        <v>1</v>
      </c>
      <c r="CH779">
        <v>1</v>
      </c>
      <c r="CI779">
        <v>1</v>
      </c>
      <c r="CJ779">
        <v>1</v>
      </c>
      <c r="CK779">
        <v>1</v>
      </c>
      <c r="CL779">
        <v>0</v>
      </c>
      <c r="CM779">
        <v>1</v>
      </c>
      <c r="CN779">
        <v>1</v>
      </c>
      <c r="CO779">
        <v>0</v>
      </c>
      <c r="CP779">
        <v>1</v>
      </c>
      <c r="CQ779">
        <v>0</v>
      </c>
      <c r="CR779">
        <v>1</v>
      </c>
      <c r="CS779">
        <v>1</v>
      </c>
      <c r="CT779">
        <v>1</v>
      </c>
      <c r="CU779">
        <v>0</v>
      </c>
      <c r="CV779">
        <v>1</v>
      </c>
      <c r="CW779">
        <v>0</v>
      </c>
      <c r="CX779">
        <v>1</v>
      </c>
      <c r="CY779">
        <v>1</v>
      </c>
      <c r="CZ779">
        <v>1</v>
      </c>
      <c r="DA779">
        <v>0</v>
      </c>
      <c r="DB779">
        <v>1</v>
      </c>
      <c r="DC779">
        <v>1</v>
      </c>
      <c r="DD779">
        <v>0</v>
      </c>
      <c r="DE779">
        <v>1</v>
      </c>
      <c r="DF779">
        <v>0</v>
      </c>
      <c r="DG779">
        <v>1</v>
      </c>
      <c r="DH779">
        <v>0</v>
      </c>
      <c r="DI779">
        <v>1</v>
      </c>
      <c r="DJ779">
        <v>0</v>
      </c>
      <c r="DK779">
        <v>1</v>
      </c>
      <c r="DL779">
        <v>0</v>
      </c>
      <c r="DM779">
        <v>1</v>
      </c>
      <c r="DN779">
        <v>0</v>
      </c>
      <c r="DO779">
        <v>1</v>
      </c>
      <c r="DP779">
        <v>1</v>
      </c>
      <c r="DQ779">
        <v>1</v>
      </c>
      <c r="DR779">
        <v>0</v>
      </c>
      <c r="DS779">
        <v>0</v>
      </c>
      <c r="DT779">
        <v>1</v>
      </c>
      <c r="DU779">
        <v>1</v>
      </c>
      <c r="DV779">
        <v>1</v>
      </c>
      <c r="DW779">
        <v>1</v>
      </c>
      <c r="DX779">
        <v>1</v>
      </c>
      <c r="DY779">
        <v>0</v>
      </c>
      <c r="DZ779">
        <v>0</v>
      </c>
      <c r="EA779">
        <v>1</v>
      </c>
      <c r="EB779">
        <v>0</v>
      </c>
      <c r="EC779">
        <v>0</v>
      </c>
      <c r="ED779">
        <v>0</v>
      </c>
      <c r="EE779">
        <v>0</v>
      </c>
      <c r="EF779">
        <v>1</v>
      </c>
      <c r="EG779">
        <v>1</v>
      </c>
      <c r="EH779">
        <v>0</v>
      </c>
      <c r="EI779">
        <v>1</v>
      </c>
      <c r="EJ779">
        <v>1</v>
      </c>
      <c r="EK779">
        <v>0</v>
      </c>
      <c r="EL779">
        <v>1</v>
      </c>
      <c r="EM779">
        <v>0</v>
      </c>
      <c r="EN779">
        <v>1</v>
      </c>
      <c r="EO779">
        <v>0</v>
      </c>
      <c r="EP779">
        <v>0</v>
      </c>
      <c r="EQ779">
        <v>0</v>
      </c>
      <c r="ER779">
        <v>0</v>
      </c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  <c r="AMJ779"/>
      <c r="AMK779"/>
      <c r="AML779"/>
      <c r="AMM779"/>
      <c r="AMN779"/>
      <c r="AMO779"/>
      <c r="AMP779"/>
      <c r="AMQ779"/>
      <c r="AMR779"/>
      <c r="AMS779"/>
      <c r="AMT779"/>
      <c r="AMU779"/>
      <c r="AMV779"/>
      <c r="AMW779"/>
      <c r="AMX779"/>
      <c r="AMY779"/>
      <c r="AMZ779"/>
      <c r="ANA779"/>
      <c r="ANB779"/>
      <c r="ANC779"/>
      <c r="AND779"/>
      <c r="ANE779"/>
      <c r="ANF779"/>
      <c r="ANG779"/>
      <c r="ANH779"/>
      <c r="ANI779"/>
      <c r="ANJ779"/>
      <c r="ANK779"/>
      <c r="ANL779"/>
      <c r="ANM779"/>
      <c r="ANN779"/>
      <c r="ANO779"/>
      <c r="ANP779"/>
      <c r="ANQ779"/>
      <c r="ANR779"/>
      <c r="ANS779"/>
      <c r="ANT779"/>
      <c r="ANU779"/>
      <c r="ANV779"/>
      <c r="ANW779"/>
      <c r="ANX779"/>
      <c r="ANY779"/>
      <c r="ANZ779"/>
      <c r="AOA779"/>
      <c r="AOB779"/>
      <c r="AOC779"/>
      <c r="AOD779"/>
      <c r="AOE779"/>
      <c r="AOF779"/>
      <c r="AOG779"/>
      <c r="AOH779"/>
      <c r="AOI779"/>
      <c r="AOJ779"/>
      <c r="AOK779"/>
      <c r="AOL779"/>
      <c r="AOM779"/>
      <c r="AON779"/>
      <c r="AOO779"/>
      <c r="AOP779"/>
      <c r="AOQ779"/>
      <c r="AOR779"/>
      <c r="AOS779"/>
      <c r="AOT779"/>
      <c r="AOU779"/>
      <c r="AOV779"/>
      <c r="AOW779"/>
      <c r="AOX779"/>
      <c r="AOY779"/>
      <c r="AOZ779"/>
      <c r="APA779"/>
      <c r="APB779"/>
      <c r="APC779"/>
      <c r="APD779"/>
      <c r="APE779"/>
      <c r="APF779"/>
      <c r="APG779"/>
      <c r="APH779"/>
      <c r="API779"/>
      <c r="APJ779"/>
      <c r="APK779"/>
      <c r="APL779"/>
      <c r="APM779"/>
      <c r="APN779"/>
      <c r="APO779"/>
      <c r="APP779"/>
      <c r="APQ779"/>
      <c r="APR779"/>
      <c r="APS779"/>
      <c r="APT779"/>
      <c r="APU779"/>
      <c r="APV779"/>
      <c r="APW779"/>
      <c r="APX779"/>
      <c r="APY779"/>
      <c r="APZ779"/>
      <c r="AQA779"/>
      <c r="AQB779"/>
      <c r="AQC779"/>
      <c r="AQD779"/>
      <c r="AQE779"/>
      <c r="AQF779"/>
      <c r="AQG779"/>
      <c r="AQH779"/>
      <c r="AQI779"/>
      <c r="AQJ779"/>
      <c r="AQK779"/>
      <c r="AQL779"/>
      <c r="AQM779"/>
      <c r="AQN779"/>
      <c r="AQO779"/>
      <c r="AQP779"/>
      <c r="AQQ779"/>
      <c r="AQR779"/>
      <c r="AQS779"/>
      <c r="AQT779"/>
      <c r="AQU779"/>
      <c r="AQV779"/>
      <c r="AQW779"/>
      <c r="AQX779"/>
      <c r="AQY779"/>
      <c r="AQZ779"/>
      <c r="ARA779"/>
      <c r="ARB779"/>
      <c r="ARC779"/>
      <c r="ARD779"/>
      <c r="ARE779"/>
      <c r="ARF779"/>
      <c r="ARG779"/>
      <c r="ARH779"/>
      <c r="ARI779"/>
      <c r="ARJ779"/>
      <c r="ARK779"/>
      <c r="ARL779"/>
      <c r="ARM779"/>
      <c r="ARN779"/>
      <c r="ARO779"/>
      <c r="ARP779"/>
      <c r="ARQ779"/>
      <c r="ARR779"/>
      <c r="ARS779"/>
      <c r="ART779"/>
      <c r="ARU779"/>
      <c r="ARV779"/>
      <c r="ARW779"/>
      <c r="ARX779"/>
      <c r="ARY779"/>
      <c r="ARZ779"/>
      <c r="ASA779"/>
      <c r="ASB779"/>
      <c r="ASC779"/>
      <c r="ASD779"/>
      <c r="ASE779"/>
      <c r="ASF779"/>
      <c r="ASG779"/>
      <c r="ASH779"/>
      <c r="ASI779"/>
      <c r="ASJ779"/>
      <c r="ASK779"/>
      <c r="ASL779"/>
      <c r="ASM779"/>
      <c r="ASN779"/>
      <c r="ASO779"/>
      <c r="ASP779"/>
      <c r="ASQ779"/>
      <c r="ASR779"/>
      <c r="ASS779"/>
      <c r="AST779"/>
      <c r="ASU779"/>
      <c r="ASV779"/>
      <c r="ASW779"/>
      <c r="ASX779"/>
      <c r="ASY779"/>
      <c r="ASZ779"/>
      <c r="ATA779"/>
      <c r="ATB779"/>
    </row>
    <row r="780" spans="1:1198">
      <c r="A780" s="66">
        <v>788</v>
      </c>
      <c r="B780" s="49">
        <v>1</v>
      </c>
      <c r="C780" s="59">
        <v>127</v>
      </c>
      <c r="D780" s="67" t="s">
        <v>12</v>
      </c>
      <c r="E780" s="67" t="s">
        <v>1182</v>
      </c>
      <c r="F780" s="68"/>
      <c r="G780" s="68"/>
      <c r="H780" s="67"/>
      <c r="I780" s="62" t="s">
        <v>1123</v>
      </c>
      <c r="J780" s="58">
        <v>1</v>
      </c>
      <c r="K780" s="58">
        <v>1</v>
      </c>
      <c r="L780" s="58">
        <v>1</v>
      </c>
      <c r="M780" s="58">
        <v>1</v>
      </c>
      <c r="N780" s="58">
        <v>1</v>
      </c>
      <c r="O780" s="58">
        <v>1</v>
      </c>
      <c r="P780" s="58">
        <v>1</v>
      </c>
      <c r="Q780" s="58">
        <v>1</v>
      </c>
      <c r="R780" s="58">
        <v>0</v>
      </c>
      <c r="S780" s="58">
        <v>1</v>
      </c>
      <c r="T780" s="58">
        <v>1</v>
      </c>
      <c r="U780" s="58">
        <v>1</v>
      </c>
      <c r="V780" s="58">
        <v>1</v>
      </c>
      <c r="W780" s="58">
        <v>1</v>
      </c>
      <c r="X780" s="58">
        <v>1</v>
      </c>
      <c r="Y780" s="58">
        <v>0</v>
      </c>
      <c r="Z780" s="58">
        <v>1</v>
      </c>
      <c r="AA780" s="58">
        <v>1</v>
      </c>
      <c r="AB780" s="58">
        <v>1</v>
      </c>
      <c r="AC780" s="58">
        <v>1</v>
      </c>
      <c r="AD780" s="58">
        <v>1</v>
      </c>
      <c r="AE780" s="58">
        <v>1</v>
      </c>
      <c r="AF780" s="58">
        <v>1</v>
      </c>
      <c r="AG780" s="58">
        <v>0</v>
      </c>
      <c r="AH780" s="58">
        <v>0</v>
      </c>
      <c r="AI780" s="58">
        <v>1</v>
      </c>
      <c r="AJ780" s="58">
        <v>1</v>
      </c>
      <c r="AK780" s="58">
        <v>1</v>
      </c>
      <c r="AL780" s="58">
        <v>1</v>
      </c>
      <c r="AM780" s="58">
        <v>0</v>
      </c>
      <c r="AN780" s="58">
        <v>0</v>
      </c>
      <c r="AO780" s="58">
        <v>1</v>
      </c>
      <c r="AP780" s="58">
        <v>1</v>
      </c>
      <c r="AQ780" s="58">
        <v>1</v>
      </c>
      <c r="AR780" s="58">
        <v>1</v>
      </c>
      <c r="AS780" s="58">
        <v>1</v>
      </c>
      <c r="AT780" s="58">
        <v>0</v>
      </c>
      <c r="AU780" s="58">
        <v>0</v>
      </c>
      <c r="AV780" s="58">
        <v>1</v>
      </c>
      <c r="AW780" s="58">
        <v>1</v>
      </c>
      <c r="AX780" s="58">
        <v>0</v>
      </c>
      <c r="AY780" s="58">
        <v>1</v>
      </c>
      <c r="AZ780" s="58">
        <v>1</v>
      </c>
      <c r="BA780" s="58">
        <v>1</v>
      </c>
      <c r="BB780" s="58">
        <v>1</v>
      </c>
      <c r="BC780" s="58">
        <v>1</v>
      </c>
      <c r="BD780" s="58">
        <v>0</v>
      </c>
      <c r="BE780" s="58">
        <v>0</v>
      </c>
      <c r="BF780" s="58">
        <v>0</v>
      </c>
      <c r="BG780" s="58">
        <v>1</v>
      </c>
      <c r="BH780" s="58">
        <v>1</v>
      </c>
      <c r="BI780" s="58">
        <v>1</v>
      </c>
      <c r="BJ780" s="58">
        <v>0</v>
      </c>
      <c r="BK780" s="58">
        <v>0</v>
      </c>
      <c r="BL780" s="58">
        <v>1</v>
      </c>
      <c r="BM780" s="58">
        <v>1</v>
      </c>
      <c r="BN780" s="58">
        <v>0</v>
      </c>
      <c r="BO780" s="58">
        <v>0</v>
      </c>
      <c r="BP780" s="58">
        <v>0</v>
      </c>
      <c r="BQ780" s="58">
        <v>0</v>
      </c>
      <c r="BR780" s="58">
        <v>1</v>
      </c>
      <c r="BS780" s="58">
        <v>0</v>
      </c>
      <c r="BT780" s="58">
        <v>1</v>
      </c>
      <c r="BX780" s="63" t="s">
        <v>1447</v>
      </c>
      <c r="BY780">
        <v>1</v>
      </c>
      <c r="BZ780">
        <v>1</v>
      </c>
      <c r="CA780">
        <v>0</v>
      </c>
      <c r="CB780">
        <v>1</v>
      </c>
      <c r="CC780">
        <v>0</v>
      </c>
      <c r="CD780">
        <v>1</v>
      </c>
      <c r="CE780">
        <v>0</v>
      </c>
      <c r="CF780">
        <v>0</v>
      </c>
      <c r="CG780">
        <v>1</v>
      </c>
      <c r="CH780">
        <v>1</v>
      </c>
      <c r="CI780">
        <v>1</v>
      </c>
      <c r="CJ780">
        <v>1</v>
      </c>
      <c r="CK780">
        <v>1</v>
      </c>
      <c r="CL780">
        <v>0</v>
      </c>
      <c r="CM780">
        <v>1</v>
      </c>
      <c r="CN780">
        <v>1</v>
      </c>
      <c r="CO780">
        <v>0</v>
      </c>
      <c r="CP780">
        <v>1</v>
      </c>
      <c r="CQ780">
        <v>0</v>
      </c>
      <c r="CR780">
        <v>1</v>
      </c>
      <c r="CS780">
        <v>1</v>
      </c>
      <c r="CT780">
        <v>1</v>
      </c>
      <c r="CU780">
        <v>0</v>
      </c>
      <c r="CV780">
        <v>1</v>
      </c>
      <c r="CW780">
        <v>0</v>
      </c>
      <c r="CX780">
        <v>1</v>
      </c>
      <c r="CY780">
        <v>1</v>
      </c>
      <c r="CZ780">
        <v>1</v>
      </c>
      <c r="DA780">
        <v>0</v>
      </c>
      <c r="DB780">
        <v>1</v>
      </c>
      <c r="DC780">
        <v>1</v>
      </c>
      <c r="DD780">
        <v>0</v>
      </c>
      <c r="DE780">
        <v>1</v>
      </c>
      <c r="DF780">
        <v>0</v>
      </c>
      <c r="DG780">
        <v>1</v>
      </c>
      <c r="DH780">
        <v>0</v>
      </c>
      <c r="DI780">
        <v>0</v>
      </c>
      <c r="DJ780">
        <v>0</v>
      </c>
      <c r="DK780">
        <v>1</v>
      </c>
      <c r="DL780">
        <v>0</v>
      </c>
      <c r="DM780">
        <v>1</v>
      </c>
      <c r="DN780">
        <v>0</v>
      </c>
      <c r="DO780">
        <v>1</v>
      </c>
      <c r="DP780">
        <v>1</v>
      </c>
      <c r="DQ780">
        <v>0</v>
      </c>
      <c r="DR780">
        <v>0</v>
      </c>
      <c r="DS780">
        <v>0</v>
      </c>
      <c r="DT780">
        <v>1</v>
      </c>
      <c r="DU780">
        <v>1</v>
      </c>
      <c r="DV780">
        <v>1</v>
      </c>
      <c r="DW780">
        <v>1</v>
      </c>
      <c r="DX780">
        <v>1</v>
      </c>
      <c r="DY780">
        <v>0</v>
      </c>
      <c r="DZ780">
        <v>0</v>
      </c>
      <c r="EA780">
        <v>1</v>
      </c>
      <c r="EB780">
        <v>0</v>
      </c>
      <c r="EC780">
        <v>0</v>
      </c>
      <c r="ED780">
        <v>0</v>
      </c>
      <c r="EE780">
        <v>0</v>
      </c>
      <c r="EF780">
        <v>1</v>
      </c>
      <c r="EG780">
        <v>1</v>
      </c>
      <c r="EH780">
        <v>0</v>
      </c>
      <c r="EI780">
        <v>1</v>
      </c>
      <c r="EJ780">
        <v>1</v>
      </c>
      <c r="EK780">
        <v>0</v>
      </c>
      <c r="EL780">
        <v>1</v>
      </c>
      <c r="EM780">
        <v>0</v>
      </c>
      <c r="EN780">
        <v>1</v>
      </c>
      <c r="EO780">
        <v>0</v>
      </c>
      <c r="EP780">
        <v>0</v>
      </c>
      <c r="EQ780">
        <v>0</v>
      </c>
      <c r="ER780">
        <v>0</v>
      </c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  <c r="AMJ780"/>
      <c r="AMK780"/>
      <c r="AML780"/>
      <c r="AMM780"/>
      <c r="AMN780"/>
      <c r="AMO780"/>
      <c r="AMP780"/>
      <c r="AMQ780"/>
      <c r="AMR780"/>
      <c r="AMS780"/>
      <c r="AMT780"/>
      <c r="AMU780"/>
      <c r="AMV780"/>
      <c r="AMW780"/>
      <c r="AMX780"/>
      <c r="AMY780"/>
      <c r="AMZ780"/>
      <c r="ANA780"/>
      <c r="ANB780"/>
      <c r="ANC780"/>
      <c r="AND780"/>
      <c r="ANE780"/>
      <c r="ANF780"/>
      <c r="ANG780"/>
      <c r="ANH780"/>
      <c r="ANI780"/>
      <c r="ANJ780"/>
      <c r="ANK780"/>
      <c r="ANL780"/>
      <c r="ANM780"/>
      <c r="ANN780"/>
      <c r="ANO780"/>
      <c r="ANP780"/>
      <c r="ANQ780"/>
      <c r="ANR780"/>
      <c r="ANS780"/>
      <c r="ANT780"/>
      <c r="ANU780"/>
      <c r="ANV780"/>
      <c r="ANW780"/>
      <c r="ANX780"/>
      <c r="ANY780"/>
      <c r="ANZ780"/>
      <c r="AOA780"/>
      <c r="AOB780"/>
      <c r="AOC780"/>
      <c r="AOD780"/>
      <c r="AOE780"/>
      <c r="AOF780"/>
      <c r="AOG780"/>
      <c r="AOH780"/>
      <c r="AOI780"/>
      <c r="AOJ780"/>
      <c r="AOK780"/>
      <c r="AOL780"/>
      <c r="AOM780"/>
      <c r="AON780"/>
      <c r="AOO780"/>
      <c r="AOP780"/>
      <c r="AOQ780"/>
      <c r="AOR780"/>
      <c r="AOS780"/>
      <c r="AOT780"/>
      <c r="AOU780"/>
      <c r="AOV780"/>
      <c r="AOW780"/>
      <c r="AOX780"/>
      <c r="AOY780"/>
      <c r="AOZ780"/>
      <c r="APA780"/>
      <c r="APB780"/>
      <c r="APC780"/>
      <c r="APD780"/>
      <c r="APE780"/>
      <c r="APF780"/>
      <c r="APG780"/>
      <c r="APH780"/>
      <c r="API780"/>
      <c r="APJ780"/>
      <c r="APK780"/>
      <c r="APL780"/>
      <c r="APM780"/>
      <c r="APN780"/>
      <c r="APO780"/>
      <c r="APP780"/>
      <c r="APQ780"/>
      <c r="APR780"/>
      <c r="APS780"/>
      <c r="APT780"/>
      <c r="APU780"/>
      <c r="APV780"/>
      <c r="APW780"/>
      <c r="APX780"/>
      <c r="APY780"/>
      <c r="APZ780"/>
      <c r="AQA780"/>
      <c r="AQB780"/>
      <c r="AQC780"/>
      <c r="AQD780"/>
      <c r="AQE780"/>
      <c r="AQF780"/>
      <c r="AQG780"/>
      <c r="AQH780"/>
      <c r="AQI780"/>
      <c r="AQJ780"/>
      <c r="AQK780"/>
      <c r="AQL780"/>
      <c r="AQM780"/>
      <c r="AQN780"/>
      <c r="AQO780"/>
      <c r="AQP780"/>
      <c r="AQQ780"/>
      <c r="AQR780"/>
      <c r="AQS780"/>
      <c r="AQT780"/>
      <c r="AQU780"/>
      <c r="AQV780"/>
      <c r="AQW780"/>
      <c r="AQX780"/>
      <c r="AQY780"/>
      <c r="AQZ780"/>
      <c r="ARA780"/>
      <c r="ARB780"/>
      <c r="ARC780"/>
      <c r="ARD780"/>
      <c r="ARE780"/>
      <c r="ARF780"/>
      <c r="ARG780"/>
      <c r="ARH780"/>
      <c r="ARI780"/>
      <c r="ARJ780"/>
      <c r="ARK780"/>
      <c r="ARL780"/>
      <c r="ARM780"/>
      <c r="ARN780"/>
      <c r="ARO780"/>
      <c r="ARP780"/>
      <c r="ARQ780"/>
      <c r="ARR780"/>
      <c r="ARS780"/>
      <c r="ART780"/>
      <c r="ARU780"/>
      <c r="ARV780"/>
      <c r="ARW780"/>
      <c r="ARX780"/>
      <c r="ARY780"/>
      <c r="ARZ780"/>
      <c r="ASA780"/>
      <c r="ASB780"/>
      <c r="ASC780"/>
      <c r="ASD780"/>
      <c r="ASE780"/>
      <c r="ASF780"/>
      <c r="ASG780"/>
      <c r="ASH780"/>
      <c r="ASI780"/>
      <c r="ASJ780"/>
      <c r="ASK780"/>
      <c r="ASL780"/>
      <c r="ASM780"/>
      <c r="ASN780"/>
      <c r="ASO780"/>
      <c r="ASP780"/>
      <c r="ASQ780"/>
      <c r="ASR780"/>
      <c r="ASS780"/>
      <c r="AST780"/>
      <c r="ASU780"/>
      <c r="ASV780"/>
      <c r="ASW780"/>
      <c r="ASX780"/>
      <c r="ASY780"/>
      <c r="ASZ780"/>
      <c r="ATA780"/>
      <c r="ATB780"/>
    </row>
    <row r="781" spans="1:1198">
      <c r="A781" s="66">
        <v>789</v>
      </c>
      <c r="B781" s="49">
        <v>1</v>
      </c>
      <c r="C781" s="59">
        <v>127</v>
      </c>
      <c r="D781" s="67" t="s">
        <v>12</v>
      </c>
      <c r="E781" s="67" t="s">
        <v>1182</v>
      </c>
      <c r="F781" s="68"/>
      <c r="G781" s="68"/>
      <c r="H781" s="67"/>
      <c r="I781" s="62" t="s">
        <v>1124</v>
      </c>
      <c r="J781" s="58">
        <v>1</v>
      </c>
      <c r="K781" s="58">
        <v>1</v>
      </c>
      <c r="L781" s="58">
        <v>1</v>
      </c>
      <c r="M781" s="58">
        <v>1</v>
      </c>
      <c r="N781" s="58">
        <v>1</v>
      </c>
      <c r="O781" s="58">
        <v>1</v>
      </c>
      <c r="P781" s="58">
        <v>1</v>
      </c>
      <c r="Q781" s="58">
        <v>1</v>
      </c>
      <c r="R781" s="58">
        <v>0</v>
      </c>
      <c r="S781" s="58">
        <v>1</v>
      </c>
      <c r="T781" s="58">
        <v>1</v>
      </c>
      <c r="U781" s="58">
        <v>1</v>
      </c>
      <c r="V781" s="58">
        <v>1</v>
      </c>
      <c r="W781" s="58">
        <v>1</v>
      </c>
      <c r="X781" s="58">
        <v>1</v>
      </c>
      <c r="Y781" s="58">
        <v>0</v>
      </c>
      <c r="Z781" s="58">
        <v>1</v>
      </c>
      <c r="AA781" s="58">
        <v>1</v>
      </c>
      <c r="AB781" s="58">
        <v>1</v>
      </c>
      <c r="AC781" s="58">
        <v>1</v>
      </c>
      <c r="AD781" s="58">
        <v>1</v>
      </c>
      <c r="AE781" s="58">
        <v>1</v>
      </c>
      <c r="AF781" s="58">
        <v>1</v>
      </c>
      <c r="AG781" s="58">
        <v>0</v>
      </c>
      <c r="AH781" s="58">
        <v>0</v>
      </c>
      <c r="AI781" s="58">
        <v>1</v>
      </c>
      <c r="AJ781" s="58">
        <v>1</v>
      </c>
      <c r="AK781" s="58">
        <v>1</v>
      </c>
      <c r="AL781" s="58">
        <v>1</v>
      </c>
      <c r="AM781" s="58">
        <v>0</v>
      </c>
      <c r="AN781" s="58">
        <v>0</v>
      </c>
      <c r="AO781" s="58">
        <v>1</v>
      </c>
      <c r="AP781" s="58">
        <v>1</v>
      </c>
      <c r="AQ781" s="58">
        <v>1</v>
      </c>
      <c r="AR781" s="58">
        <v>1</v>
      </c>
      <c r="AS781" s="58">
        <v>1</v>
      </c>
      <c r="AT781" s="58">
        <v>0</v>
      </c>
      <c r="AU781" s="58">
        <v>0</v>
      </c>
      <c r="AV781" s="58">
        <v>1</v>
      </c>
      <c r="AW781" s="58">
        <v>1</v>
      </c>
      <c r="AX781" s="58">
        <v>0</v>
      </c>
      <c r="AY781" s="58">
        <v>1</v>
      </c>
      <c r="AZ781" s="58">
        <v>1</v>
      </c>
      <c r="BA781" s="58">
        <v>1</v>
      </c>
      <c r="BB781" s="58">
        <v>1</v>
      </c>
      <c r="BC781" s="58">
        <v>1</v>
      </c>
      <c r="BD781" s="58">
        <v>0</v>
      </c>
      <c r="BE781" s="58">
        <v>0</v>
      </c>
      <c r="BF781" s="58">
        <v>0</v>
      </c>
      <c r="BG781" s="58">
        <v>1</v>
      </c>
      <c r="BH781" s="58">
        <v>1</v>
      </c>
      <c r="BI781" s="58">
        <v>1</v>
      </c>
      <c r="BJ781" s="58">
        <v>0</v>
      </c>
      <c r="BK781" s="58">
        <v>0</v>
      </c>
      <c r="BL781" s="58">
        <v>1</v>
      </c>
      <c r="BM781" s="58">
        <v>1</v>
      </c>
      <c r="BN781" s="58">
        <v>0</v>
      </c>
      <c r="BO781" s="58">
        <v>0</v>
      </c>
      <c r="BP781" s="58">
        <v>0</v>
      </c>
      <c r="BQ781" s="58">
        <v>0</v>
      </c>
      <c r="BR781" s="58">
        <v>1</v>
      </c>
      <c r="BS781" s="58">
        <v>0</v>
      </c>
      <c r="BT781" s="58">
        <v>1</v>
      </c>
      <c r="BX781" s="63" t="s">
        <v>1448</v>
      </c>
      <c r="BY781">
        <v>1</v>
      </c>
      <c r="BZ781">
        <v>1</v>
      </c>
      <c r="CA781">
        <v>0</v>
      </c>
      <c r="CB781">
        <v>1</v>
      </c>
      <c r="CC781">
        <v>0</v>
      </c>
      <c r="CD781">
        <v>1</v>
      </c>
      <c r="CE781">
        <v>0</v>
      </c>
      <c r="CF781">
        <v>0</v>
      </c>
      <c r="CG781">
        <v>1</v>
      </c>
      <c r="CH781">
        <v>1</v>
      </c>
      <c r="CI781">
        <v>1</v>
      </c>
      <c r="CJ781">
        <v>1</v>
      </c>
      <c r="CK781">
        <v>1</v>
      </c>
      <c r="CL781">
        <v>0</v>
      </c>
      <c r="CM781">
        <v>1</v>
      </c>
      <c r="CN781">
        <v>1</v>
      </c>
      <c r="CO781">
        <v>0</v>
      </c>
      <c r="CP781">
        <v>1</v>
      </c>
      <c r="CQ781">
        <v>0</v>
      </c>
      <c r="CR781">
        <v>1</v>
      </c>
      <c r="CS781">
        <v>1</v>
      </c>
      <c r="CT781">
        <v>1</v>
      </c>
      <c r="CU781">
        <v>0</v>
      </c>
      <c r="CV781">
        <v>1</v>
      </c>
      <c r="CW781">
        <v>0</v>
      </c>
      <c r="CX781">
        <v>1</v>
      </c>
      <c r="CY781">
        <v>1</v>
      </c>
      <c r="CZ781">
        <v>1</v>
      </c>
      <c r="DA781">
        <v>0</v>
      </c>
      <c r="DB781">
        <v>1</v>
      </c>
      <c r="DC781">
        <v>1</v>
      </c>
      <c r="DD781">
        <v>0</v>
      </c>
      <c r="DE781">
        <v>1</v>
      </c>
      <c r="DF781">
        <v>0</v>
      </c>
      <c r="DG781">
        <v>1</v>
      </c>
      <c r="DH781">
        <v>0</v>
      </c>
      <c r="DI781">
        <v>0</v>
      </c>
      <c r="DJ781">
        <v>0</v>
      </c>
      <c r="DK781">
        <v>1</v>
      </c>
      <c r="DL781">
        <v>0</v>
      </c>
      <c r="DM781">
        <v>1</v>
      </c>
      <c r="DN781">
        <v>0</v>
      </c>
      <c r="DO781">
        <v>1</v>
      </c>
      <c r="DP781">
        <v>1</v>
      </c>
      <c r="DQ781">
        <v>0</v>
      </c>
      <c r="DR781">
        <v>0</v>
      </c>
      <c r="DS781">
        <v>0</v>
      </c>
      <c r="DT781">
        <v>1</v>
      </c>
      <c r="DU781">
        <v>1</v>
      </c>
      <c r="DV781">
        <v>1</v>
      </c>
      <c r="DW781">
        <v>1</v>
      </c>
      <c r="DX781">
        <v>1</v>
      </c>
      <c r="DY781">
        <v>0</v>
      </c>
      <c r="DZ781">
        <v>0</v>
      </c>
      <c r="EA781">
        <v>1</v>
      </c>
      <c r="EB781">
        <v>0</v>
      </c>
      <c r="EC781">
        <v>0</v>
      </c>
      <c r="ED781">
        <v>0</v>
      </c>
      <c r="EE781">
        <v>0</v>
      </c>
      <c r="EF781">
        <v>1</v>
      </c>
      <c r="EG781">
        <v>1</v>
      </c>
      <c r="EH781">
        <v>0</v>
      </c>
      <c r="EI781">
        <v>1</v>
      </c>
      <c r="EJ781">
        <v>1</v>
      </c>
      <c r="EK781">
        <v>0</v>
      </c>
      <c r="EL781">
        <v>1</v>
      </c>
      <c r="EM781">
        <v>0</v>
      </c>
      <c r="EN781">
        <v>1</v>
      </c>
      <c r="EO781">
        <v>0</v>
      </c>
      <c r="EP781">
        <v>0</v>
      </c>
      <c r="EQ781">
        <v>0</v>
      </c>
      <c r="ER781">
        <v>0</v>
      </c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  <c r="AMJ781"/>
      <c r="AMK781"/>
      <c r="AML781"/>
      <c r="AMM781"/>
      <c r="AMN781"/>
      <c r="AMO781"/>
      <c r="AMP781"/>
      <c r="AMQ781"/>
      <c r="AMR781"/>
      <c r="AMS781"/>
      <c r="AMT781"/>
      <c r="AMU781"/>
      <c r="AMV781"/>
      <c r="AMW781"/>
      <c r="AMX781"/>
      <c r="AMY781"/>
      <c r="AMZ781"/>
      <c r="ANA781"/>
      <c r="ANB781"/>
      <c r="ANC781"/>
      <c r="AND781"/>
      <c r="ANE781"/>
      <c r="ANF781"/>
      <c r="ANG781"/>
      <c r="ANH781"/>
      <c r="ANI781"/>
      <c r="ANJ781"/>
      <c r="ANK781"/>
      <c r="ANL781"/>
      <c r="ANM781"/>
      <c r="ANN781"/>
      <c r="ANO781"/>
      <c r="ANP781"/>
      <c r="ANQ781"/>
      <c r="ANR781"/>
      <c r="ANS781"/>
      <c r="ANT781"/>
      <c r="ANU781"/>
      <c r="ANV781"/>
      <c r="ANW781"/>
      <c r="ANX781"/>
      <c r="ANY781"/>
      <c r="ANZ781"/>
      <c r="AOA781"/>
      <c r="AOB781"/>
      <c r="AOC781"/>
      <c r="AOD781"/>
      <c r="AOE781"/>
      <c r="AOF781"/>
      <c r="AOG781"/>
      <c r="AOH781"/>
      <c r="AOI781"/>
      <c r="AOJ781"/>
      <c r="AOK781"/>
      <c r="AOL781"/>
      <c r="AOM781"/>
      <c r="AON781"/>
      <c r="AOO781"/>
      <c r="AOP781"/>
      <c r="AOQ781"/>
      <c r="AOR781"/>
      <c r="AOS781"/>
      <c r="AOT781"/>
      <c r="AOU781"/>
      <c r="AOV781"/>
      <c r="AOW781"/>
      <c r="AOX781"/>
      <c r="AOY781"/>
      <c r="AOZ781"/>
      <c r="APA781"/>
      <c r="APB781"/>
      <c r="APC781"/>
      <c r="APD781"/>
      <c r="APE781"/>
      <c r="APF781"/>
      <c r="APG781"/>
      <c r="APH781"/>
      <c r="API781"/>
      <c r="APJ781"/>
      <c r="APK781"/>
      <c r="APL781"/>
      <c r="APM781"/>
      <c r="APN781"/>
      <c r="APO781"/>
      <c r="APP781"/>
      <c r="APQ781"/>
      <c r="APR781"/>
      <c r="APS781"/>
      <c r="APT781"/>
      <c r="APU781"/>
      <c r="APV781"/>
      <c r="APW781"/>
      <c r="APX781"/>
      <c r="APY781"/>
      <c r="APZ781"/>
      <c r="AQA781"/>
      <c r="AQB781"/>
      <c r="AQC781"/>
      <c r="AQD781"/>
      <c r="AQE781"/>
      <c r="AQF781"/>
      <c r="AQG781"/>
      <c r="AQH781"/>
      <c r="AQI781"/>
      <c r="AQJ781"/>
      <c r="AQK781"/>
      <c r="AQL781"/>
      <c r="AQM781"/>
      <c r="AQN781"/>
      <c r="AQO781"/>
      <c r="AQP781"/>
      <c r="AQQ781"/>
      <c r="AQR781"/>
      <c r="AQS781"/>
      <c r="AQT781"/>
      <c r="AQU781"/>
      <c r="AQV781"/>
      <c r="AQW781"/>
      <c r="AQX781"/>
      <c r="AQY781"/>
      <c r="AQZ781"/>
      <c r="ARA781"/>
      <c r="ARB781"/>
      <c r="ARC781"/>
      <c r="ARD781"/>
      <c r="ARE781"/>
      <c r="ARF781"/>
      <c r="ARG781"/>
      <c r="ARH781"/>
      <c r="ARI781"/>
      <c r="ARJ781"/>
      <c r="ARK781"/>
      <c r="ARL781"/>
      <c r="ARM781"/>
      <c r="ARN781"/>
      <c r="ARO781"/>
      <c r="ARP781"/>
      <c r="ARQ781"/>
      <c r="ARR781"/>
      <c r="ARS781"/>
      <c r="ART781"/>
      <c r="ARU781"/>
      <c r="ARV781"/>
      <c r="ARW781"/>
      <c r="ARX781"/>
      <c r="ARY781"/>
      <c r="ARZ781"/>
      <c r="ASA781"/>
      <c r="ASB781"/>
      <c r="ASC781"/>
      <c r="ASD781"/>
      <c r="ASE781"/>
      <c r="ASF781"/>
      <c r="ASG781"/>
      <c r="ASH781"/>
      <c r="ASI781"/>
      <c r="ASJ781"/>
      <c r="ASK781"/>
      <c r="ASL781"/>
      <c r="ASM781"/>
      <c r="ASN781"/>
      <c r="ASO781"/>
      <c r="ASP781"/>
      <c r="ASQ781"/>
      <c r="ASR781"/>
      <c r="ASS781"/>
      <c r="AST781"/>
      <c r="ASU781"/>
      <c r="ASV781"/>
      <c r="ASW781"/>
      <c r="ASX781"/>
      <c r="ASY781"/>
      <c r="ASZ781"/>
      <c r="ATA781"/>
      <c r="ATB781"/>
    </row>
    <row r="782" spans="1:1198">
      <c r="A782" s="66">
        <v>790</v>
      </c>
      <c r="B782" s="49">
        <v>1</v>
      </c>
      <c r="C782" s="59">
        <v>127</v>
      </c>
      <c r="D782" s="67" t="s">
        <v>12</v>
      </c>
      <c r="E782" s="67" t="s">
        <v>1182</v>
      </c>
      <c r="F782" s="68"/>
      <c r="G782" s="68"/>
      <c r="H782" s="67"/>
      <c r="I782" s="62" t="s">
        <v>1125</v>
      </c>
      <c r="J782" s="58">
        <v>1</v>
      </c>
      <c r="K782" s="58">
        <v>1</v>
      </c>
      <c r="L782" s="58">
        <v>1</v>
      </c>
      <c r="M782" s="58">
        <v>1</v>
      </c>
      <c r="N782" s="58">
        <v>1</v>
      </c>
      <c r="O782" s="58">
        <v>1</v>
      </c>
      <c r="P782" s="58">
        <v>1</v>
      </c>
      <c r="Q782" s="58">
        <v>1</v>
      </c>
      <c r="R782" s="58">
        <v>0</v>
      </c>
      <c r="S782" s="58">
        <v>1</v>
      </c>
      <c r="T782" s="58">
        <v>1</v>
      </c>
      <c r="U782" s="58">
        <v>1</v>
      </c>
      <c r="V782" s="58">
        <v>1</v>
      </c>
      <c r="W782" s="58">
        <v>1</v>
      </c>
      <c r="X782" s="58">
        <v>1</v>
      </c>
      <c r="Y782" s="58">
        <v>0</v>
      </c>
      <c r="Z782" s="58">
        <v>1</v>
      </c>
      <c r="AA782" s="58">
        <v>1</v>
      </c>
      <c r="AB782" s="58">
        <v>1</v>
      </c>
      <c r="AC782" s="58">
        <v>1</v>
      </c>
      <c r="AD782" s="58">
        <v>1</v>
      </c>
      <c r="AE782" s="58">
        <v>1</v>
      </c>
      <c r="AF782" s="58">
        <v>1</v>
      </c>
      <c r="AG782" s="58">
        <v>0</v>
      </c>
      <c r="AH782" s="58">
        <v>0</v>
      </c>
      <c r="AI782" s="58">
        <v>1</v>
      </c>
      <c r="AJ782" s="58">
        <v>1</v>
      </c>
      <c r="AK782" s="58">
        <v>1</v>
      </c>
      <c r="AL782" s="58">
        <v>1</v>
      </c>
      <c r="AM782" s="58">
        <v>0</v>
      </c>
      <c r="AN782" s="58">
        <v>0</v>
      </c>
      <c r="AO782" s="58">
        <v>1</v>
      </c>
      <c r="AP782" s="58">
        <v>1</v>
      </c>
      <c r="AQ782" s="58">
        <v>1</v>
      </c>
      <c r="AR782" s="58">
        <v>1</v>
      </c>
      <c r="AS782" s="58">
        <v>1</v>
      </c>
      <c r="AT782" s="58">
        <v>0</v>
      </c>
      <c r="AU782" s="58">
        <v>0</v>
      </c>
      <c r="AV782" s="58">
        <v>1</v>
      </c>
      <c r="AW782" s="58">
        <v>1</v>
      </c>
      <c r="AX782" s="58">
        <v>0</v>
      </c>
      <c r="AY782" s="58">
        <v>1</v>
      </c>
      <c r="AZ782" s="58">
        <v>1</v>
      </c>
      <c r="BA782" s="58">
        <v>1</v>
      </c>
      <c r="BB782" s="58">
        <v>1</v>
      </c>
      <c r="BC782" s="58">
        <v>1</v>
      </c>
      <c r="BD782" s="58">
        <v>0</v>
      </c>
      <c r="BE782" s="58">
        <v>0</v>
      </c>
      <c r="BF782" s="58">
        <v>0</v>
      </c>
      <c r="BG782" s="58">
        <v>1</v>
      </c>
      <c r="BH782" s="58">
        <v>1</v>
      </c>
      <c r="BI782" s="58">
        <v>1</v>
      </c>
      <c r="BJ782" s="58">
        <v>0</v>
      </c>
      <c r="BK782" s="58">
        <v>0</v>
      </c>
      <c r="BL782" s="58">
        <v>1</v>
      </c>
      <c r="BM782" s="58">
        <v>1</v>
      </c>
      <c r="BN782" s="58">
        <v>0</v>
      </c>
      <c r="BO782" s="58">
        <v>0</v>
      </c>
      <c r="BP782" s="58">
        <v>0</v>
      </c>
      <c r="BQ782" s="58">
        <v>0</v>
      </c>
      <c r="BR782" s="58">
        <v>1</v>
      </c>
      <c r="BS782" s="58">
        <v>0</v>
      </c>
      <c r="BT782" s="58">
        <v>1</v>
      </c>
      <c r="BX782" s="63" t="s">
        <v>1449</v>
      </c>
      <c r="BY782">
        <v>1</v>
      </c>
      <c r="BZ782">
        <v>1</v>
      </c>
      <c r="CA782">
        <v>0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1</v>
      </c>
      <c r="CH782">
        <v>1</v>
      </c>
      <c r="CI782">
        <v>1</v>
      </c>
      <c r="CJ782">
        <v>1</v>
      </c>
      <c r="CK782">
        <v>1</v>
      </c>
      <c r="CL782">
        <v>0</v>
      </c>
      <c r="CM782">
        <v>1</v>
      </c>
      <c r="CN782">
        <v>1</v>
      </c>
      <c r="CO782">
        <v>0</v>
      </c>
      <c r="CP782">
        <v>1</v>
      </c>
      <c r="CQ782">
        <v>0</v>
      </c>
      <c r="CR782">
        <v>1</v>
      </c>
      <c r="CS782">
        <v>1</v>
      </c>
      <c r="CT782">
        <v>1</v>
      </c>
      <c r="CU782">
        <v>0</v>
      </c>
      <c r="CV782">
        <v>1</v>
      </c>
      <c r="CW782">
        <v>0</v>
      </c>
      <c r="CX782">
        <v>1</v>
      </c>
      <c r="CY782">
        <v>1</v>
      </c>
      <c r="CZ782">
        <v>1</v>
      </c>
      <c r="DA782">
        <v>0</v>
      </c>
      <c r="DB782">
        <v>1</v>
      </c>
      <c r="DC782">
        <v>1</v>
      </c>
      <c r="DD782">
        <v>0</v>
      </c>
      <c r="DE782">
        <v>1</v>
      </c>
      <c r="DF782">
        <v>0</v>
      </c>
      <c r="DG782">
        <v>1</v>
      </c>
      <c r="DH782">
        <v>0</v>
      </c>
      <c r="DI782">
        <v>0</v>
      </c>
      <c r="DJ782">
        <v>0</v>
      </c>
      <c r="DK782">
        <v>1</v>
      </c>
      <c r="DL782">
        <v>0</v>
      </c>
      <c r="DM782">
        <v>1</v>
      </c>
      <c r="DN782">
        <v>0</v>
      </c>
      <c r="DO782">
        <v>1</v>
      </c>
      <c r="DP782">
        <v>1</v>
      </c>
      <c r="DQ782">
        <v>0</v>
      </c>
      <c r="DR782">
        <v>0</v>
      </c>
      <c r="DS782">
        <v>0</v>
      </c>
      <c r="DT782">
        <v>1</v>
      </c>
      <c r="DU782">
        <v>1</v>
      </c>
      <c r="DV782">
        <v>1</v>
      </c>
      <c r="DW782">
        <v>1</v>
      </c>
      <c r="DX782">
        <v>1</v>
      </c>
      <c r="DY782">
        <v>0</v>
      </c>
      <c r="DZ782">
        <v>0</v>
      </c>
      <c r="EA782">
        <v>1</v>
      </c>
      <c r="EB782">
        <v>0</v>
      </c>
      <c r="EC782">
        <v>0</v>
      </c>
      <c r="ED782">
        <v>0</v>
      </c>
      <c r="EE782">
        <v>0</v>
      </c>
      <c r="EF782">
        <v>1</v>
      </c>
      <c r="EG782">
        <v>1</v>
      </c>
      <c r="EH782">
        <v>0</v>
      </c>
      <c r="EI782">
        <v>1</v>
      </c>
      <c r="EJ782">
        <v>1</v>
      </c>
      <c r="EK782">
        <v>0</v>
      </c>
      <c r="EL782">
        <v>1</v>
      </c>
      <c r="EM782">
        <v>0</v>
      </c>
      <c r="EN782">
        <v>1</v>
      </c>
      <c r="EO782">
        <v>0</v>
      </c>
      <c r="EP782">
        <v>0</v>
      </c>
      <c r="EQ782">
        <v>0</v>
      </c>
      <c r="ER782">
        <v>0</v>
      </c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  <c r="AMJ782"/>
      <c r="AMK782"/>
      <c r="AML782"/>
      <c r="AMM782"/>
      <c r="AMN782"/>
      <c r="AMO782"/>
      <c r="AMP782"/>
      <c r="AMQ782"/>
      <c r="AMR782"/>
      <c r="AMS782"/>
      <c r="AMT782"/>
      <c r="AMU782"/>
      <c r="AMV782"/>
      <c r="AMW782"/>
      <c r="AMX782"/>
      <c r="AMY782"/>
      <c r="AMZ782"/>
      <c r="ANA782"/>
      <c r="ANB782"/>
      <c r="ANC782"/>
      <c r="AND782"/>
      <c r="ANE782"/>
      <c r="ANF782"/>
      <c r="ANG782"/>
      <c r="ANH782"/>
      <c r="ANI782"/>
      <c r="ANJ782"/>
      <c r="ANK782"/>
      <c r="ANL782"/>
      <c r="ANM782"/>
      <c r="ANN782"/>
      <c r="ANO782"/>
      <c r="ANP782"/>
      <c r="ANQ782"/>
      <c r="ANR782"/>
      <c r="ANS782"/>
      <c r="ANT782"/>
      <c r="ANU782"/>
      <c r="ANV782"/>
      <c r="ANW782"/>
      <c r="ANX782"/>
      <c r="ANY782"/>
      <c r="ANZ782"/>
      <c r="AOA782"/>
      <c r="AOB782"/>
      <c r="AOC782"/>
      <c r="AOD782"/>
      <c r="AOE782"/>
      <c r="AOF782"/>
      <c r="AOG782"/>
      <c r="AOH782"/>
      <c r="AOI782"/>
      <c r="AOJ782"/>
      <c r="AOK782"/>
      <c r="AOL782"/>
      <c r="AOM782"/>
      <c r="AON782"/>
      <c r="AOO782"/>
      <c r="AOP782"/>
      <c r="AOQ782"/>
      <c r="AOR782"/>
      <c r="AOS782"/>
      <c r="AOT782"/>
      <c r="AOU782"/>
      <c r="AOV782"/>
      <c r="AOW782"/>
      <c r="AOX782"/>
      <c r="AOY782"/>
      <c r="AOZ782"/>
      <c r="APA782"/>
      <c r="APB782"/>
      <c r="APC782"/>
      <c r="APD782"/>
      <c r="APE782"/>
      <c r="APF782"/>
      <c r="APG782"/>
      <c r="APH782"/>
      <c r="API782"/>
      <c r="APJ782"/>
      <c r="APK782"/>
      <c r="APL782"/>
      <c r="APM782"/>
      <c r="APN782"/>
      <c r="APO782"/>
      <c r="APP782"/>
      <c r="APQ782"/>
      <c r="APR782"/>
      <c r="APS782"/>
      <c r="APT782"/>
      <c r="APU782"/>
      <c r="APV782"/>
      <c r="APW782"/>
      <c r="APX782"/>
      <c r="APY782"/>
      <c r="APZ782"/>
      <c r="AQA782"/>
      <c r="AQB782"/>
      <c r="AQC782"/>
      <c r="AQD782"/>
      <c r="AQE782"/>
      <c r="AQF782"/>
      <c r="AQG782"/>
      <c r="AQH782"/>
      <c r="AQI782"/>
      <c r="AQJ782"/>
      <c r="AQK782"/>
      <c r="AQL782"/>
      <c r="AQM782"/>
      <c r="AQN782"/>
      <c r="AQO782"/>
      <c r="AQP782"/>
      <c r="AQQ782"/>
      <c r="AQR782"/>
      <c r="AQS782"/>
      <c r="AQT782"/>
      <c r="AQU782"/>
      <c r="AQV782"/>
      <c r="AQW782"/>
      <c r="AQX782"/>
      <c r="AQY782"/>
      <c r="AQZ782"/>
      <c r="ARA782"/>
      <c r="ARB782"/>
      <c r="ARC782"/>
      <c r="ARD782"/>
      <c r="ARE782"/>
      <c r="ARF782"/>
      <c r="ARG782"/>
      <c r="ARH782"/>
      <c r="ARI782"/>
      <c r="ARJ782"/>
      <c r="ARK782"/>
      <c r="ARL782"/>
      <c r="ARM782"/>
      <c r="ARN782"/>
      <c r="ARO782"/>
      <c r="ARP782"/>
      <c r="ARQ782"/>
      <c r="ARR782"/>
      <c r="ARS782"/>
      <c r="ART782"/>
      <c r="ARU782"/>
      <c r="ARV782"/>
      <c r="ARW782"/>
      <c r="ARX782"/>
      <c r="ARY782"/>
      <c r="ARZ782"/>
      <c r="ASA782"/>
      <c r="ASB782"/>
      <c r="ASC782"/>
      <c r="ASD782"/>
      <c r="ASE782"/>
      <c r="ASF782"/>
      <c r="ASG782"/>
      <c r="ASH782"/>
      <c r="ASI782"/>
      <c r="ASJ782"/>
      <c r="ASK782"/>
      <c r="ASL782"/>
      <c r="ASM782"/>
      <c r="ASN782"/>
      <c r="ASO782"/>
      <c r="ASP782"/>
      <c r="ASQ782"/>
      <c r="ASR782"/>
      <c r="ASS782"/>
      <c r="AST782"/>
      <c r="ASU782"/>
      <c r="ASV782"/>
      <c r="ASW782"/>
      <c r="ASX782"/>
      <c r="ASY782"/>
      <c r="ASZ782"/>
      <c r="ATA782"/>
      <c r="ATB782"/>
    </row>
    <row r="783" spans="1:1198">
      <c r="A783" s="66">
        <v>791</v>
      </c>
      <c r="B783" s="49">
        <v>1</v>
      </c>
      <c r="C783" s="59">
        <v>127</v>
      </c>
      <c r="D783" s="67" t="s">
        <v>12</v>
      </c>
      <c r="E783" s="67" t="s">
        <v>1182</v>
      </c>
      <c r="F783" s="68"/>
      <c r="G783" s="68"/>
      <c r="H783" s="67"/>
      <c r="I783" s="62" t="s">
        <v>1126</v>
      </c>
      <c r="J783" s="58">
        <v>1</v>
      </c>
      <c r="K783" s="58">
        <v>1</v>
      </c>
      <c r="L783" s="58">
        <v>1</v>
      </c>
      <c r="M783" s="58">
        <v>1</v>
      </c>
      <c r="N783" s="58">
        <v>1</v>
      </c>
      <c r="O783" s="58">
        <v>1</v>
      </c>
      <c r="P783" s="58">
        <v>1</v>
      </c>
      <c r="Q783" s="58">
        <v>1</v>
      </c>
      <c r="R783" s="58">
        <v>0</v>
      </c>
      <c r="S783" s="58">
        <v>1</v>
      </c>
      <c r="T783" s="58">
        <v>1</v>
      </c>
      <c r="U783" s="58">
        <v>1</v>
      </c>
      <c r="V783" s="58">
        <v>1</v>
      </c>
      <c r="W783" s="58">
        <v>1</v>
      </c>
      <c r="X783" s="58">
        <v>1</v>
      </c>
      <c r="Y783" s="58">
        <v>0</v>
      </c>
      <c r="Z783" s="58">
        <v>1</v>
      </c>
      <c r="AA783" s="58">
        <v>1</v>
      </c>
      <c r="AB783" s="58">
        <v>1</v>
      </c>
      <c r="AC783" s="58">
        <v>1</v>
      </c>
      <c r="AD783" s="58">
        <v>1</v>
      </c>
      <c r="AE783" s="58">
        <v>1</v>
      </c>
      <c r="AF783" s="58">
        <v>1</v>
      </c>
      <c r="AG783" s="58">
        <v>0</v>
      </c>
      <c r="AH783" s="58">
        <v>0</v>
      </c>
      <c r="AI783" s="58">
        <v>1</v>
      </c>
      <c r="AJ783" s="58">
        <v>1</v>
      </c>
      <c r="AK783" s="58">
        <v>1</v>
      </c>
      <c r="AL783" s="58">
        <v>1</v>
      </c>
      <c r="AM783" s="58">
        <v>0</v>
      </c>
      <c r="AN783" s="58">
        <v>0</v>
      </c>
      <c r="AO783" s="58">
        <v>1</v>
      </c>
      <c r="AP783" s="58">
        <v>1</v>
      </c>
      <c r="AQ783" s="58">
        <v>1</v>
      </c>
      <c r="AR783" s="58">
        <v>1</v>
      </c>
      <c r="AS783" s="58">
        <v>1</v>
      </c>
      <c r="AT783" s="58">
        <v>0</v>
      </c>
      <c r="AU783" s="58">
        <v>0</v>
      </c>
      <c r="AV783" s="58">
        <v>1</v>
      </c>
      <c r="AW783" s="58">
        <v>1</v>
      </c>
      <c r="AX783" s="58">
        <v>0</v>
      </c>
      <c r="AY783" s="58">
        <v>1</v>
      </c>
      <c r="AZ783" s="58">
        <v>1</v>
      </c>
      <c r="BA783" s="58">
        <v>1</v>
      </c>
      <c r="BB783" s="58">
        <v>1</v>
      </c>
      <c r="BC783" s="58">
        <v>1</v>
      </c>
      <c r="BD783" s="58">
        <v>0</v>
      </c>
      <c r="BE783" s="58">
        <v>0</v>
      </c>
      <c r="BF783" s="58">
        <v>0</v>
      </c>
      <c r="BG783" s="58">
        <v>1</v>
      </c>
      <c r="BH783" s="58">
        <v>1</v>
      </c>
      <c r="BI783" s="58">
        <v>1</v>
      </c>
      <c r="BJ783" s="58">
        <v>0</v>
      </c>
      <c r="BK783" s="58">
        <v>0</v>
      </c>
      <c r="BL783" s="58">
        <v>1</v>
      </c>
      <c r="BM783" s="58">
        <v>1</v>
      </c>
      <c r="BN783" s="58">
        <v>0</v>
      </c>
      <c r="BO783" s="58">
        <v>0</v>
      </c>
      <c r="BP783" s="58">
        <v>0</v>
      </c>
      <c r="BQ783" s="58">
        <v>0</v>
      </c>
      <c r="BR783" s="58">
        <v>1</v>
      </c>
      <c r="BS783" s="58">
        <v>0</v>
      </c>
      <c r="BT783" s="58">
        <v>1</v>
      </c>
      <c r="BX783" s="63" t="s">
        <v>1450</v>
      </c>
      <c r="BY783">
        <v>1</v>
      </c>
      <c r="BZ783">
        <v>1</v>
      </c>
      <c r="CA783">
        <v>0</v>
      </c>
      <c r="CB783">
        <v>1</v>
      </c>
      <c r="CC783">
        <v>0</v>
      </c>
      <c r="CD783">
        <v>1</v>
      </c>
      <c r="CE783">
        <v>0</v>
      </c>
      <c r="CF783">
        <v>0</v>
      </c>
      <c r="CG783">
        <v>1</v>
      </c>
      <c r="CH783">
        <v>1</v>
      </c>
      <c r="CI783">
        <v>1</v>
      </c>
      <c r="CJ783">
        <v>1</v>
      </c>
      <c r="CK783">
        <v>1</v>
      </c>
      <c r="CL783">
        <v>0</v>
      </c>
      <c r="CM783">
        <v>1</v>
      </c>
      <c r="CN783">
        <v>1</v>
      </c>
      <c r="CO783">
        <v>0</v>
      </c>
      <c r="CP783">
        <v>1</v>
      </c>
      <c r="CQ783">
        <v>0</v>
      </c>
      <c r="CR783">
        <v>1</v>
      </c>
      <c r="CS783">
        <v>1</v>
      </c>
      <c r="CT783">
        <v>1</v>
      </c>
      <c r="CU783">
        <v>0</v>
      </c>
      <c r="CV783">
        <v>1</v>
      </c>
      <c r="CW783">
        <v>0</v>
      </c>
      <c r="CX783">
        <v>1</v>
      </c>
      <c r="CY783">
        <v>1</v>
      </c>
      <c r="CZ783">
        <v>1</v>
      </c>
      <c r="DA783">
        <v>0</v>
      </c>
      <c r="DB783">
        <v>1</v>
      </c>
      <c r="DC783">
        <v>1</v>
      </c>
      <c r="DD783">
        <v>0</v>
      </c>
      <c r="DE783">
        <v>1</v>
      </c>
      <c r="DF783">
        <v>0</v>
      </c>
      <c r="DG783">
        <v>1</v>
      </c>
      <c r="DH783">
        <v>0</v>
      </c>
      <c r="DI783">
        <v>0</v>
      </c>
      <c r="DJ783">
        <v>0</v>
      </c>
      <c r="DK783">
        <v>1</v>
      </c>
      <c r="DL783">
        <v>0</v>
      </c>
      <c r="DM783">
        <v>1</v>
      </c>
      <c r="DN783">
        <v>0</v>
      </c>
      <c r="DO783">
        <v>1</v>
      </c>
      <c r="DP783">
        <v>1</v>
      </c>
      <c r="DQ783">
        <v>0</v>
      </c>
      <c r="DR783">
        <v>0</v>
      </c>
      <c r="DS783">
        <v>0</v>
      </c>
      <c r="DT783">
        <v>1</v>
      </c>
      <c r="DU783">
        <v>1</v>
      </c>
      <c r="DV783">
        <v>1</v>
      </c>
      <c r="DW783">
        <v>1</v>
      </c>
      <c r="DX783">
        <v>1</v>
      </c>
      <c r="DY783">
        <v>0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0</v>
      </c>
      <c r="EF783">
        <v>1</v>
      </c>
      <c r="EG783">
        <v>1</v>
      </c>
      <c r="EH783">
        <v>0</v>
      </c>
      <c r="EI783">
        <v>1</v>
      </c>
      <c r="EJ783">
        <v>1</v>
      </c>
      <c r="EK783">
        <v>0</v>
      </c>
      <c r="EL783">
        <v>1</v>
      </c>
      <c r="EM783">
        <v>0</v>
      </c>
      <c r="EN783">
        <v>1</v>
      </c>
      <c r="EO783">
        <v>0</v>
      </c>
      <c r="EP783">
        <v>0</v>
      </c>
      <c r="EQ783">
        <v>0</v>
      </c>
      <c r="ER783">
        <v>0</v>
      </c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  <c r="AMJ783"/>
      <c r="AMK783"/>
      <c r="AML783"/>
      <c r="AMM783"/>
      <c r="AMN783"/>
      <c r="AMO783"/>
      <c r="AMP783"/>
      <c r="AMQ783"/>
      <c r="AMR783"/>
      <c r="AMS783"/>
      <c r="AMT783"/>
      <c r="AMU783"/>
      <c r="AMV783"/>
      <c r="AMW783"/>
      <c r="AMX783"/>
      <c r="AMY783"/>
      <c r="AMZ783"/>
      <c r="ANA783"/>
      <c r="ANB783"/>
      <c r="ANC783"/>
      <c r="AND783"/>
      <c r="ANE783"/>
      <c r="ANF783"/>
      <c r="ANG783"/>
      <c r="ANH783"/>
      <c r="ANI783"/>
      <c r="ANJ783"/>
      <c r="ANK783"/>
      <c r="ANL783"/>
      <c r="ANM783"/>
      <c r="ANN783"/>
      <c r="ANO783"/>
      <c r="ANP783"/>
      <c r="ANQ783"/>
      <c r="ANR783"/>
      <c r="ANS783"/>
      <c r="ANT783"/>
      <c r="ANU783"/>
      <c r="ANV783"/>
      <c r="ANW783"/>
      <c r="ANX783"/>
      <c r="ANY783"/>
      <c r="ANZ783"/>
      <c r="AOA783"/>
      <c r="AOB783"/>
      <c r="AOC783"/>
      <c r="AOD783"/>
      <c r="AOE783"/>
      <c r="AOF783"/>
      <c r="AOG783"/>
      <c r="AOH783"/>
      <c r="AOI783"/>
      <c r="AOJ783"/>
      <c r="AOK783"/>
      <c r="AOL783"/>
      <c r="AOM783"/>
      <c r="AON783"/>
      <c r="AOO783"/>
      <c r="AOP783"/>
      <c r="AOQ783"/>
      <c r="AOR783"/>
      <c r="AOS783"/>
      <c r="AOT783"/>
      <c r="AOU783"/>
      <c r="AOV783"/>
      <c r="AOW783"/>
      <c r="AOX783"/>
      <c r="AOY783"/>
      <c r="AOZ783"/>
      <c r="APA783"/>
      <c r="APB783"/>
      <c r="APC783"/>
      <c r="APD783"/>
      <c r="APE783"/>
      <c r="APF783"/>
      <c r="APG783"/>
      <c r="APH783"/>
      <c r="API783"/>
      <c r="APJ783"/>
      <c r="APK783"/>
      <c r="APL783"/>
      <c r="APM783"/>
      <c r="APN783"/>
      <c r="APO783"/>
      <c r="APP783"/>
      <c r="APQ783"/>
      <c r="APR783"/>
      <c r="APS783"/>
      <c r="APT783"/>
      <c r="APU783"/>
      <c r="APV783"/>
      <c r="APW783"/>
      <c r="APX783"/>
      <c r="APY783"/>
      <c r="APZ783"/>
      <c r="AQA783"/>
      <c r="AQB783"/>
      <c r="AQC783"/>
      <c r="AQD783"/>
      <c r="AQE783"/>
      <c r="AQF783"/>
      <c r="AQG783"/>
      <c r="AQH783"/>
      <c r="AQI783"/>
      <c r="AQJ783"/>
      <c r="AQK783"/>
      <c r="AQL783"/>
      <c r="AQM783"/>
      <c r="AQN783"/>
      <c r="AQO783"/>
      <c r="AQP783"/>
      <c r="AQQ783"/>
      <c r="AQR783"/>
      <c r="AQS783"/>
      <c r="AQT783"/>
      <c r="AQU783"/>
      <c r="AQV783"/>
      <c r="AQW783"/>
      <c r="AQX783"/>
      <c r="AQY783"/>
      <c r="AQZ783"/>
      <c r="ARA783"/>
      <c r="ARB783"/>
      <c r="ARC783"/>
      <c r="ARD783"/>
      <c r="ARE783"/>
      <c r="ARF783"/>
      <c r="ARG783"/>
      <c r="ARH783"/>
      <c r="ARI783"/>
      <c r="ARJ783"/>
      <c r="ARK783"/>
      <c r="ARL783"/>
      <c r="ARM783"/>
      <c r="ARN783"/>
      <c r="ARO783"/>
      <c r="ARP783"/>
      <c r="ARQ783"/>
      <c r="ARR783"/>
      <c r="ARS783"/>
      <c r="ART783"/>
      <c r="ARU783"/>
      <c r="ARV783"/>
      <c r="ARW783"/>
      <c r="ARX783"/>
      <c r="ARY783"/>
      <c r="ARZ783"/>
      <c r="ASA783"/>
      <c r="ASB783"/>
      <c r="ASC783"/>
      <c r="ASD783"/>
      <c r="ASE783"/>
      <c r="ASF783"/>
      <c r="ASG783"/>
      <c r="ASH783"/>
      <c r="ASI783"/>
      <c r="ASJ783"/>
      <c r="ASK783"/>
      <c r="ASL783"/>
      <c r="ASM783"/>
      <c r="ASN783"/>
      <c r="ASO783"/>
      <c r="ASP783"/>
      <c r="ASQ783"/>
      <c r="ASR783"/>
      <c r="ASS783"/>
      <c r="AST783"/>
      <c r="ASU783"/>
      <c r="ASV783"/>
      <c r="ASW783"/>
      <c r="ASX783"/>
      <c r="ASY783"/>
      <c r="ASZ783"/>
      <c r="ATA783"/>
      <c r="ATB783"/>
    </row>
    <row r="784" spans="1:1198">
      <c r="A784" s="66">
        <v>792</v>
      </c>
      <c r="B784" s="49">
        <v>149</v>
      </c>
      <c r="C784" s="59">
        <v>129</v>
      </c>
      <c r="D784" s="67" t="s">
        <v>12</v>
      </c>
      <c r="E784" s="67" t="s">
        <v>1181</v>
      </c>
      <c r="F784" s="68"/>
      <c r="G784" s="68"/>
      <c r="H784" s="67">
        <v>5</v>
      </c>
      <c r="I784" s="62" t="s">
        <v>1127</v>
      </c>
      <c r="J784" s="58">
        <v>1</v>
      </c>
      <c r="K784" s="58">
        <v>1</v>
      </c>
      <c r="L784" s="58">
        <v>1</v>
      </c>
      <c r="M784" s="58">
        <v>1</v>
      </c>
      <c r="N784" s="58">
        <v>1</v>
      </c>
      <c r="O784" s="58">
        <v>0</v>
      </c>
      <c r="P784" s="58">
        <v>1</v>
      </c>
      <c r="Q784" s="58">
        <v>1</v>
      </c>
      <c r="R784" s="58">
        <v>1</v>
      </c>
      <c r="S784" s="58">
        <v>0</v>
      </c>
      <c r="T784" s="58">
        <v>1</v>
      </c>
      <c r="U784" s="58">
        <v>0</v>
      </c>
      <c r="V784" s="58">
        <v>1</v>
      </c>
      <c r="W784" s="58">
        <v>1</v>
      </c>
      <c r="X784" s="58">
        <v>1</v>
      </c>
      <c r="Y784" s="58">
        <v>0</v>
      </c>
      <c r="Z784" s="58">
        <v>1</v>
      </c>
      <c r="AA784" s="58">
        <v>1</v>
      </c>
      <c r="AB784" s="58">
        <v>1</v>
      </c>
      <c r="AC784" s="58">
        <v>1</v>
      </c>
      <c r="AD784" s="58">
        <v>1</v>
      </c>
      <c r="AE784" s="58">
        <v>1</v>
      </c>
      <c r="AF784" s="58">
        <v>1</v>
      </c>
      <c r="AG784" s="58">
        <v>0</v>
      </c>
      <c r="AH784" s="58">
        <v>0</v>
      </c>
      <c r="AI784" s="58">
        <v>1</v>
      </c>
      <c r="AJ784" s="58">
        <v>1</v>
      </c>
      <c r="AK784" s="58">
        <v>1</v>
      </c>
      <c r="AL784" s="58">
        <v>1</v>
      </c>
      <c r="AM784" s="58">
        <v>1</v>
      </c>
      <c r="AN784" s="58">
        <v>0</v>
      </c>
      <c r="AO784" s="58">
        <v>1</v>
      </c>
      <c r="AP784" s="58">
        <v>1</v>
      </c>
      <c r="AQ784" s="58">
        <v>1</v>
      </c>
      <c r="AR784" s="58">
        <v>1</v>
      </c>
      <c r="AS784" s="58">
        <v>1</v>
      </c>
      <c r="AT784" s="58">
        <v>0</v>
      </c>
      <c r="AU784" s="58">
        <v>0</v>
      </c>
      <c r="AV784" s="58">
        <v>0</v>
      </c>
      <c r="AW784" s="58">
        <v>1</v>
      </c>
      <c r="AX784" s="58">
        <v>0</v>
      </c>
      <c r="AY784" s="58">
        <v>1</v>
      </c>
      <c r="AZ784" s="58">
        <v>0</v>
      </c>
      <c r="BA784" s="58">
        <v>1</v>
      </c>
      <c r="BB784" s="58">
        <v>0</v>
      </c>
      <c r="BC784" s="58">
        <v>1</v>
      </c>
      <c r="BD784" s="58">
        <v>1</v>
      </c>
      <c r="BE784" s="58">
        <v>0</v>
      </c>
      <c r="BF784" s="58">
        <v>1</v>
      </c>
      <c r="BG784" s="58">
        <v>1</v>
      </c>
      <c r="BH784" s="58">
        <v>1</v>
      </c>
      <c r="BI784" s="58">
        <v>1</v>
      </c>
      <c r="BJ784" s="58">
        <v>0</v>
      </c>
      <c r="BK784" s="58">
        <v>0</v>
      </c>
      <c r="BL784" s="58">
        <v>1</v>
      </c>
      <c r="BM784" s="58">
        <v>1</v>
      </c>
      <c r="BN784" s="58">
        <v>0</v>
      </c>
      <c r="BO784" s="58">
        <v>0</v>
      </c>
      <c r="BP784" s="58">
        <v>0</v>
      </c>
      <c r="BQ784" s="58">
        <v>1</v>
      </c>
      <c r="BR784" s="58">
        <v>1</v>
      </c>
      <c r="BS784" s="58">
        <v>1</v>
      </c>
      <c r="BT784" s="58">
        <v>1</v>
      </c>
      <c r="BX784" s="63" t="s">
        <v>1782</v>
      </c>
      <c r="BY784">
        <v>1</v>
      </c>
      <c r="BZ784">
        <v>1</v>
      </c>
      <c r="CA784">
        <v>0</v>
      </c>
      <c r="CB784">
        <v>1</v>
      </c>
      <c r="CC784">
        <v>0</v>
      </c>
      <c r="CD784">
        <v>1</v>
      </c>
      <c r="CE784">
        <v>0</v>
      </c>
      <c r="CF784">
        <v>0</v>
      </c>
      <c r="CG784">
        <v>1</v>
      </c>
      <c r="CH784">
        <v>1</v>
      </c>
      <c r="CI784">
        <v>1</v>
      </c>
      <c r="CJ784">
        <v>1</v>
      </c>
      <c r="CK784">
        <v>0</v>
      </c>
      <c r="CL784">
        <v>0</v>
      </c>
      <c r="CM784">
        <v>1</v>
      </c>
      <c r="CN784">
        <v>1</v>
      </c>
      <c r="CO784">
        <v>0</v>
      </c>
      <c r="CP784">
        <v>1</v>
      </c>
      <c r="CQ784">
        <v>0</v>
      </c>
      <c r="CR784">
        <v>1</v>
      </c>
      <c r="CS784">
        <v>1</v>
      </c>
      <c r="CT784">
        <v>1</v>
      </c>
      <c r="CU784">
        <v>0</v>
      </c>
      <c r="CV784">
        <v>0</v>
      </c>
      <c r="CW784">
        <v>1</v>
      </c>
      <c r="CX784">
        <v>1</v>
      </c>
      <c r="CY784">
        <v>1</v>
      </c>
      <c r="CZ784">
        <v>1</v>
      </c>
      <c r="DA784">
        <v>0</v>
      </c>
      <c r="DB784">
        <v>1</v>
      </c>
      <c r="DC784">
        <v>0</v>
      </c>
      <c r="DD784">
        <v>0</v>
      </c>
      <c r="DE784">
        <v>1</v>
      </c>
      <c r="DF784">
        <v>0</v>
      </c>
      <c r="DG784">
        <v>1</v>
      </c>
      <c r="DH784">
        <v>0</v>
      </c>
      <c r="DI784">
        <v>1</v>
      </c>
      <c r="DJ784">
        <v>0</v>
      </c>
      <c r="DK784">
        <v>1</v>
      </c>
      <c r="DL784">
        <v>0</v>
      </c>
      <c r="DM784">
        <v>1</v>
      </c>
      <c r="DN784">
        <v>0</v>
      </c>
      <c r="DO784">
        <v>0</v>
      </c>
      <c r="DP784">
        <v>1</v>
      </c>
      <c r="DQ784">
        <v>1</v>
      </c>
      <c r="DR784">
        <v>0</v>
      </c>
      <c r="DS784">
        <v>0</v>
      </c>
      <c r="DT784">
        <v>1</v>
      </c>
      <c r="DU784">
        <v>1</v>
      </c>
      <c r="DV784">
        <v>1</v>
      </c>
      <c r="DW784">
        <v>1</v>
      </c>
      <c r="DX784">
        <v>1</v>
      </c>
      <c r="DY784">
        <v>1</v>
      </c>
      <c r="DZ784">
        <v>0</v>
      </c>
      <c r="EA784">
        <v>1</v>
      </c>
      <c r="EB784">
        <v>0</v>
      </c>
      <c r="EC784">
        <v>0</v>
      </c>
      <c r="ED784">
        <v>0</v>
      </c>
      <c r="EE784">
        <v>0</v>
      </c>
      <c r="EF784">
        <v>1</v>
      </c>
      <c r="EG784">
        <v>1</v>
      </c>
      <c r="EH784">
        <v>0</v>
      </c>
      <c r="EI784">
        <v>1</v>
      </c>
      <c r="EJ784">
        <v>1</v>
      </c>
      <c r="EK784">
        <v>0</v>
      </c>
      <c r="EL784">
        <v>1</v>
      </c>
      <c r="EM784">
        <v>0</v>
      </c>
      <c r="EN784">
        <v>1</v>
      </c>
      <c r="EO784">
        <v>0</v>
      </c>
      <c r="EP784">
        <v>0</v>
      </c>
      <c r="EQ784">
        <v>1</v>
      </c>
      <c r="ER784">
        <v>0</v>
      </c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  <c r="AMJ784"/>
      <c r="AMK784"/>
      <c r="AML784"/>
      <c r="AMM784"/>
      <c r="AMN784"/>
      <c r="AMO784"/>
      <c r="AMP784"/>
      <c r="AMQ784"/>
      <c r="AMR784"/>
      <c r="AMS784"/>
      <c r="AMT784"/>
      <c r="AMU784"/>
      <c r="AMV784"/>
      <c r="AMW784"/>
      <c r="AMX784"/>
      <c r="AMY784"/>
      <c r="AMZ784"/>
      <c r="ANA784"/>
      <c r="ANB784"/>
      <c r="ANC784"/>
      <c r="AND784"/>
      <c r="ANE784"/>
      <c r="ANF784"/>
      <c r="ANG784"/>
      <c r="ANH784"/>
      <c r="ANI784"/>
      <c r="ANJ784"/>
      <c r="ANK784"/>
      <c r="ANL784"/>
      <c r="ANM784"/>
      <c r="ANN784"/>
      <c r="ANO784"/>
      <c r="ANP784"/>
      <c r="ANQ784"/>
      <c r="ANR784"/>
      <c r="ANS784"/>
      <c r="ANT784"/>
      <c r="ANU784"/>
      <c r="ANV784"/>
      <c r="ANW784"/>
      <c r="ANX784"/>
      <c r="ANY784"/>
      <c r="ANZ784"/>
      <c r="AOA784"/>
      <c r="AOB784"/>
      <c r="AOC784"/>
      <c r="AOD784"/>
      <c r="AOE784"/>
      <c r="AOF784"/>
      <c r="AOG784"/>
      <c r="AOH784"/>
      <c r="AOI784"/>
      <c r="AOJ784"/>
      <c r="AOK784"/>
      <c r="AOL784"/>
      <c r="AOM784"/>
      <c r="AON784"/>
      <c r="AOO784"/>
      <c r="AOP784"/>
      <c r="AOQ784"/>
      <c r="AOR784"/>
      <c r="AOS784"/>
      <c r="AOT784"/>
      <c r="AOU784"/>
      <c r="AOV784"/>
      <c r="AOW784"/>
      <c r="AOX784"/>
      <c r="AOY784"/>
      <c r="AOZ784"/>
      <c r="APA784"/>
      <c r="APB784"/>
      <c r="APC784"/>
      <c r="APD784"/>
      <c r="APE784"/>
      <c r="APF784"/>
      <c r="APG784"/>
      <c r="APH784"/>
      <c r="API784"/>
      <c r="APJ784"/>
      <c r="APK784"/>
      <c r="APL784"/>
      <c r="APM784"/>
      <c r="APN784"/>
      <c r="APO784"/>
      <c r="APP784"/>
      <c r="APQ784"/>
      <c r="APR784"/>
      <c r="APS784"/>
      <c r="APT784"/>
      <c r="APU784"/>
      <c r="APV784"/>
      <c r="APW784"/>
      <c r="APX784"/>
      <c r="APY784"/>
      <c r="APZ784"/>
      <c r="AQA784"/>
      <c r="AQB784"/>
      <c r="AQC784"/>
      <c r="AQD784"/>
      <c r="AQE784"/>
      <c r="AQF784"/>
      <c r="AQG784"/>
      <c r="AQH784"/>
      <c r="AQI784"/>
      <c r="AQJ784"/>
      <c r="AQK784"/>
      <c r="AQL784"/>
      <c r="AQM784"/>
      <c r="AQN784"/>
      <c r="AQO784"/>
      <c r="AQP784"/>
      <c r="AQQ784"/>
      <c r="AQR784"/>
      <c r="AQS784"/>
      <c r="AQT784"/>
      <c r="AQU784"/>
      <c r="AQV784"/>
      <c r="AQW784"/>
      <c r="AQX784"/>
      <c r="AQY784"/>
      <c r="AQZ784"/>
      <c r="ARA784"/>
      <c r="ARB784"/>
      <c r="ARC784"/>
      <c r="ARD784"/>
      <c r="ARE784"/>
      <c r="ARF784"/>
      <c r="ARG784"/>
      <c r="ARH784"/>
      <c r="ARI784"/>
      <c r="ARJ784"/>
      <c r="ARK784"/>
      <c r="ARL784"/>
      <c r="ARM784"/>
      <c r="ARN784"/>
      <c r="ARO784"/>
      <c r="ARP784"/>
      <c r="ARQ784"/>
      <c r="ARR784"/>
      <c r="ARS784"/>
      <c r="ART784"/>
      <c r="ARU784"/>
      <c r="ARV784"/>
      <c r="ARW784"/>
      <c r="ARX784"/>
      <c r="ARY784"/>
      <c r="ARZ784"/>
      <c r="ASA784"/>
      <c r="ASB784"/>
      <c r="ASC784"/>
      <c r="ASD784"/>
      <c r="ASE784"/>
      <c r="ASF784"/>
      <c r="ASG784"/>
      <c r="ASH784"/>
      <c r="ASI784"/>
      <c r="ASJ784"/>
      <c r="ASK784"/>
      <c r="ASL784"/>
      <c r="ASM784"/>
      <c r="ASN784"/>
      <c r="ASO784"/>
      <c r="ASP784"/>
      <c r="ASQ784"/>
      <c r="ASR784"/>
      <c r="ASS784"/>
      <c r="AST784"/>
      <c r="ASU784"/>
      <c r="ASV784"/>
      <c r="ASW784"/>
      <c r="ASX784"/>
      <c r="ASY784"/>
      <c r="ASZ784"/>
      <c r="ATA784"/>
      <c r="ATB784"/>
    </row>
    <row r="785" spans="1:1198">
      <c r="A785" s="66">
        <v>793</v>
      </c>
      <c r="B785" s="49">
        <v>149</v>
      </c>
      <c r="C785" s="59">
        <v>129</v>
      </c>
      <c r="D785" s="67" t="s">
        <v>12</v>
      </c>
      <c r="E785" s="67" t="s">
        <v>1181</v>
      </c>
      <c r="F785" s="68"/>
      <c r="G785" s="68"/>
      <c r="H785" s="67"/>
      <c r="I785" s="62" t="s">
        <v>1128</v>
      </c>
      <c r="J785" s="58">
        <v>1</v>
      </c>
      <c r="K785" s="58">
        <v>1</v>
      </c>
      <c r="L785" s="58">
        <v>1</v>
      </c>
      <c r="M785" s="58">
        <v>1</v>
      </c>
      <c r="N785" s="58">
        <v>1</v>
      </c>
      <c r="O785" s="58">
        <v>0</v>
      </c>
      <c r="P785" s="58">
        <v>1</v>
      </c>
      <c r="Q785" s="58">
        <v>1</v>
      </c>
      <c r="R785" s="58">
        <v>1</v>
      </c>
      <c r="S785" s="58">
        <v>0</v>
      </c>
      <c r="T785" s="58">
        <v>1</v>
      </c>
      <c r="U785" s="58">
        <v>0</v>
      </c>
      <c r="V785" s="58">
        <v>1</v>
      </c>
      <c r="W785" s="58">
        <v>1</v>
      </c>
      <c r="X785" s="58">
        <v>1</v>
      </c>
      <c r="Y785" s="58">
        <v>0</v>
      </c>
      <c r="Z785" s="58">
        <v>1</v>
      </c>
      <c r="AA785" s="58">
        <v>1</v>
      </c>
      <c r="AB785" s="58">
        <v>1</v>
      </c>
      <c r="AC785" s="58">
        <v>1</v>
      </c>
      <c r="AD785" s="58">
        <v>1</v>
      </c>
      <c r="AE785" s="58">
        <v>1</v>
      </c>
      <c r="AF785" s="58">
        <v>1</v>
      </c>
      <c r="AG785" s="58">
        <v>0</v>
      </c>
      <c r="AH785" s="58">
        <v>0</v>
      </c>
      <c r="AI785" s="58">
        <v>1</v>
      </c>
      <c r="AJ785" s="58">
        <v>1</v>
      </c>
      <c r="AK785" s="58">
        <v>1</v>
      </c>
      <c r="AL785" s="58">
        <v>1</v>
      </c>
      <c r="AM785" s="58">
        <v>1</v>
      </c>
      <c r="AN785" s="58">
        <v>0</v>
      </c>
      <c r="AO785" s="58">
        <v>1</v>
      </c>
      <c r="AP785" s="58">
        <v>1</v>
      </c>
      <c r="AQ785" s="58">
        <v>1</v>
      </c>
      <c r="AR785" s="58">
        <v>1</v>
      </c>
      <c r="AS785" s="58">
        <v>1</v>
      </c>
      <c r="AT785" s="58">
        <v>0</v>
      </c>
      <c r="AU785" s="58">
        <v>0</v>
      </c>
      <c r="AV785" s="58">
        <v>0</v>
      </c>
      <c r="AW785" s="58">
        <v>1</v>
      </c>
      <c r="AX785" s="58">
        <v>0</v>
      </c>
      <c r="AY785" s="58">
        <v>1</v>
      </c>
      <c r="AZ785" s="58">
        <v>0</v>
      </c>
      <c r="BA785" s="58">
        <v>1</v>
      </c>
      <c r="BB785" s="58">
        <v>0</v>
      </c>
      <c r="BC785" s="58">
        <v>1</v>
      </c>
      <c r="BD785" s="58">
        <v>1</v>
      </c>
      <c r="BE785" s="58">
        <v>0</v>
      </c>
      <c r="BF785" s="58">
        <v>1</v>
      </c>
      <c r="BG785" s="58">
        <v>1</v>
      </c>
      <c r="BH785" s="58">
        <v>1</v>
      </c>
      <c r="BI785" s="58">
        <v>1</v>
      </c>
      <c r="BJ785" s="58">
        <v>0</v>
      </c>
      <c r="BK785" s="58">
        <v>0</v>
      </c>
      <c r="BL785" s="58">
        <v>1</v>
      </c>
      <c r="BM785" s="58">
        <v>1</v>
      </c>
      <c r="BN785" s="58">
        <v>0</v>
      </c>
      <c r="BO785" s="58">
        <v>0</v>
      </c>
      <c r="BP785" s="58">
        <v>0</v>
      </c>
      <c r="BQ785" s="58">
        <v>1</v>
      </c>
      <c r="BR785" s="58">
        <v>1</v>
      </c>
      <c r="BS785" s="58">
        <v>1</v>
      </c>
      <c r="BT785" s="58">
        <v>1</v>
      </c>
      <c r="BX785" s="63" t="s">
        <v>1783</v>
      </c>
      <c r="BY785">
        <v>1</v>
      </c>
      <c r="BZ785">
        <v>1</v>
      </c>
      <c r="CA785">
        <v>0</v>
      </c>
      <c r="CB785">
        <v>1</v>
      </c>
      <c r="CC785">
        <v>0</v>
      </c>
      <c r="CD785">
        <v>1</v>
      </c>
      <c r="CE785">
        <v>0</v>
      </c>
      <c r="CF785">
        <v>0</v>
      </c>
      <c r="CG785">
        <v>1</v>
      </c>
      <c r="CH785">
        <v>1</v>
      </c>
      <c r="CI785">
        <v>1</v>
      </c>
      <c r="CJ785">
        <v>1</v>
      </c>
      <c r="CK785">
        <v>0</v>
      </c>
      <c r="CL785">
        <v>0</v>
      </c>
      <c r="CM785">
        <v>1</v>
      </c>
      <c r="CN785">
        <v>1</v>
      </c>
      <c r="CO785">
        <v>0</v>
      </c>
      <c r="CP785">
        <v>1</v>
      </c>
      <c r="CQ785">
        <v>0</v>
      </c>
      <c r="CR785">
        <v>1</v>
      </c>
      <c r="CS785">
        <v>1</v>
      </c>
      <c r="CT785">
        <v>1</v>
      </c>
      <c r="CU785">
        <v>0</v>
      </c>
      <c r="CV785">
        <v>0</v>
      </c>
      <c r="CW785">
        <v>1</v>
      </c>
      <c r="CX785">
        <v>1</v>
      </c>
      <c r="CY785">
        <v>1</v>
      </c>
      <c r="CZ785">
        <v>1</v>
      </c>
      <c r="DA785">
        <v>0</v>
      </c>
      <c r="DB785">
        <v>1</v>
      </c>
      <c r="DC785">
        <v>0</v>
      </c>
      <c r="DD785">
        <v>0</v>
      </c>
      <c r="DE785">
        <v>1</v>
      </c>
      <c r="DF785">
        <v>0</v>
      </c>
      <c r="DG785">
        <v>1</v>
      </c>
      <c r="DH785">
        <v>0</v>
      </c>
      <c r="DI785">
        <v>1</v>
      </c>
      <c r="DJ785">
        <v>0</v>
      </c>
      <c r="DK785">
        <v>1</v>
      </c>
      <c r="DL785">
        <v>0</v>
      </c>
      <c r="DM785">
        <v>1</v>
      </c>
      <c r="DN785">
        <v>0</v>
      </c>
      <c r="DO785">
        <v>0</v>
      </c>
      <c r="DP785">
        <v>1</v>
      </c>
      <c r="DQ785">
        <v>1</v>
      </c>
      <c r="DR785">
        <v>0</v>
      </c>
      <c r="DS785">
        <v>0</v>
      </c>
      <c r="DT785">
        <v>1</v>
      </c>
      <c r="DU785">
        <v>1</v>
      </c>
      <c r="DV785">
        <v>1</v>
      </c>
      <c r="DW785">
        <v>1</v>
      </c>
      <c r="DX785">
        <v>1</v>
      </c>
      <c r="DY785">
        <v>1</v>
      </c>
      <c r="DZ785">
        <v>0</v>
      </c>
      <c r="EA785">
        <v>1</v>
      </c>
      <c r="EB785">
        <v>0</v>
      </c>
      <c r="EC785">
        <v>0</v>
      </c>
      <c r="ED785">
        <v>0</v>
      </c>
      <c r="EE785">
        <v>0</v>
      </c>
      <c r="EF785">
        <v>1</v>
      </c>
      <c r="EG785">
        <v>1</v>
      </c>
      <c r="EH785">
        <v>0</v>
      </c>
      <c r="EI785">
        <v>1</v>
      </c>
      <c r="EJ785">
        <v>1</v>
      </c>
      <c r="EK785">
        <v>0</v>
      </c>
      <c r="EL785">
        <v>1</v>
      </c>
      <c r="EM785">
        <v>0</v>
      </c>
      <c r="EN785">
        <v>1</v>
      </c>
      <c r="EO785">
        <v>0</v>
      </c>
      <c r="EP785">
        <v>0</v>
      </c>
      <c r="EQ785">
        <v>1</v>
      </c>
      <c r="ER785">
        <v>0</v>
      </c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  <c r="XY785"/>
      <c r="XZ785"/>
      <c r="YA785"/>
      <c r="YB785"/>
      <c r="YC785"/>
      <c r="YD785"/>
      <c r="YE785"/>
      <c r="YF785"/>
      <c r="YG785"/>
      <c r="YH785"/>
      <c r="YI785"/>
      <c r="YJ785"/>
      <c r="YK785"/>
      <c r="YL785"/>
      <c r="YM785"/>
      <c r="YN785"/>
      <c r="YO785"/>
      <c r="YP785"/>
      <c r="YQ785"/>
      <c r="YR785"/>
      <c r="YS785"/>
      <c r="YT785"/>
      <c r="YU785"/>
      <c r="YV785"/>
      <c r="YW785"/>
      <c r="YX785"/>
      <c r="YY785"/>
      <c r="YZ785"/>
      <c r="ZA785"/>
      <c r="ZB785"/>
      <c r="ZC785"/>
      <c r="ZD785"/>
      <c r="ZE785"/>
      <c r="ZF785"/>
      <c r="ZG785"/>
      <c r="ZH785"/>
      <c r="ZI785"/>
      <c r="ZJ785"/>
      <c r="ZK785"/>
      <c r="ZL785"/>
      <c r="ZM785"/>
      <c r="ZN785"/>
      <c r="ZO785"/>
      <c r="ZP785"/>
      <c r="ZQ785"/>
      <c r="ZR785"/>
      <c r="ZS785"/>
      <c r="ZT785"/>
      <c r="ZU785"/>
      <c r="ZV785"/>
      <c r="ZW785"/>
      <c r="ZX785"/>
      <c r="ZY785"/>
      <c r="ZZ785"/>
      <c r="AAA785"/>
      <c r="AAB785"/>
      <c r="AAC785"/>
      <c r="AAD785"/>
      <c r="AAE785"/>
      <c r="AAF785"/>
      <c r="AAG785"/>
      <c r="AAH785"/>
      <c r="AAI785"/>
      <c r="AAJ785"/>
      <c r="AAK785"/>
      <c r="AAL785"/>
      <c r="AAM785"/>
      <c r="AAN785"/>
      <c r="AAO785"/>
      <c r="AAP785"/>
      <c r="AAQ785"/>
      <c r="AAR785"/>
      <c r="AAS785"/>
      <c r="AAT785"/>
      <c r="AAU785"/>
      <c r="AAV785"/>
      <c r="AAW785"/>
      <c r="AAX785"/>
      <c r="AAY785"/>
      <c r="AAZ785"/>
      <c r="ABA785"/>
      <c r="ABB785"/>
      <c r="ABC785"/>
      <c r="ABD785"/>
      <c r="ABE785"/>
      <c r="ABF785"/>
      <c r="ABG785"/>
      <c r="ABH785"/>
      <c r="ABI785"/>
      <c r="ABJ785"/>
      <c r="ABK785"/>
      <c r="ABL785"/>
      <c r="ABM785"/>
      <c r="ABN785"/>
      <c r="ABO785"/>
      <c r="ABP785"/>
      <c r="ABQ785"/>
      <c r="ABR785"/>
      <c r="ABS785"/>
      <c r="ABT785"/>
      <c r="ABU785"/>
      <c r="ABV785"/>
      <c r="ABW785"/>
      <c r="ABX785"/>
      <c r="ABY785"/>
      <c r="ABZ785"/>
      <c r="ACA785"/>
      <c r="ACB785"/>
      <c r="ACC785"/>
      <c r="ACD785"/>
      <c r="ACE785"/>
      <c r="ACF785"/>
      <c r="ACG785"/>
      <c r="ACH785"/>
      <c r="ACI785"/>
      <c r="ACJ785"/>
      <c r="ACK785"/>
      <c r="ACL785"/>
      <c r="ACM785"/>
      <c r="ACN785"/>
      <c r="ACO785"/>
      <c r="ACP785"/>
      <c r="ACQ785"/>
      <c r="ACR785"/>
      <c r="ACS785"/>
      <c r="ACT785"/>
      <c r="ACU785"/>
      <c r="ACV785"/>
      <c r="ACW785"/>
      <c r="ACX785"/>
      <c r="ACY785"/>
      <c r="ACZ785"/>
      <c r="ADA785"/>
      <c r="ADB785"/>
      <c r="ADC785"/>
      <c r="ADD785"/>
      <c r="ADE785"/>
      <c r="ADF785"/>
      <c r="ADG785"/>
      <c r="ADH785"/>
      <c r="ADI785"/>
      <c r="ADJ785"/>
      <c r="ADK785"/>
      <c r="ADL785"/>
      <c r="ADM785"/>
      <c r="ADN785"/>
      <c r="ADO785"/>
      <c r="ADP785"/>
      <c r="ADQ785"/>
      <c r="ADR785"/>
      <c r="ADS785"/>
      <c r="ADT785"/>
      <c r="ADU785"/>
      <c r="ADV785"/>
      <c r="ADW785"/>
      <c r="ADX785"/>
      <c r="ADY785"/>
      <c r="ADZ785"/>
      <c r="AEA785"/>
      <c r="AEB785"/>
      <c r="AEC785"/>
      <c r="AED785"/>
      <c r="AEE785"/>
      <c r="AEF785"/>
      <c r="AEG785"/>
      <c r="AEH785"/>
      <c r="AEI785"/>
      <c r="AEJ785"/>
      <c r="AEK785"/>
      <c r="AEL785"/>
      <c r="AEM785"/>
      <c r="AEN785"/>
      <c r="AEO785"/>
      <c r="AEP785"/>
      <c r="AEQ785"/>
      <c r="AER785"/>
      <c r="AES785"/>
      <c r="AET785"/>
      <c r="AEU785"/>
      <c r="AEV785"/>
      <c r="AEW785"/>
      <c r="AEX785"/>
      <c r="AEY785"/>
      <c r="AEZ785"/>
      <c r="AFA785"/>
      <c r="AFB785"/>
      <c r="AFC785"/>
      <c r="AFD785"/>
      <c r="AFE785"/>
      <c r="AFF785"/>
      <c r="AFG785"/>
      <c r="AFH785"/>
      <c r="AFI785"/>
      <c r="AFJ785"/>
      <c r="AFK785"/>
      <c r="AFL785"/>
      <c r="AFM785"/>
      <c r="AFN785"/>
      <c r="AFO785"/>
      <c r="AFP785"/>
      <c r="AFQ785"/>
      <c r="AFR785"/>
      <c r="AFS785"/>
      <c r="AFT785"/>
      <c r="AFU785"/>
      <c r="AFV785"/>
      <c r="AFW785"/>
      <c r="AFX785"/>
      <c r="AFY785"/>
      <c r="AFZ785"/>
      <c r="AGA785"/>
      <c r="AGB785"/>
      <c r="AGC785"/>
      <c r="AGD785"/>
      <c r="AGE785"/>
      <c r="AGF785"/>
      <c r="AGG785"/>
      <c r="AGH785"/>
      <c r="AGI785"/>
      <c r="AGJ785"/>
      <c r="AGK785"/>
      <c r="AGL785"/>
      <c r="AGM785"/>
      <c r="AGN785"/>
      <c r="AGO785"/>
      <c r="AGP785"/>
      <c r="AGQ785"/>
      <c r="AGR785"/>
      <c r="AGS785"/>
      <c r="AGT785"/>
      <c r="AGU785"/>
      <c r="AGV785"/>
      <c r="AGW785"/>
      <c r="AGX785"/>
      <c r="AGY785"/>
      <c r="AGZ785"/>
      <c r="AHA785"/>
      <c r="AHB785"/>
      <c r="AHC785"/>
      <c r="AHD785"/>
      <c r="AHE785"/>
      <c r="AHF785"/>
      <c r="AHG785"/>
      <c r="AHH785"/>
      <c r="AHI785"/>
      <c r="AHJ785"/>
      <c r="AHK785"/>
      <c r="AHL785"/>
      <c r="AHM785"/>
      <c r="AHN785"/>
      <c r="AHO785"/>
      <c r="AHP785"/>
      <c r="AHQ785"/>
      <c r="AHR785"/>
      <c r="AHS785"/>
      <c r="AHT785"/>
      <c r="AHU785"/>
      <c r="AHV785"/>
      <c r="AHW785"/>
      <c r="AHX785"/>
      <c r="AHY785"/>
      <c r="AHZ785"/>
      <c r="AIA785"/>
      <c r="AIB785"/>
      <c r="AIC785"/>
      <c r="AID785"/>
      <c r="AIE785"/>
      <c r="AIF785"/>
      <c r="AIG785"/>
      <c r="AIH785"/>
      <c r="AII785"/>
      <c r="AIJ785"/>
      <c r="AIK785"/>
      <c r="AIL785"/>
      <c r="AIM785"/>
      <c r="AIN785"/>
      <c r="AIO785"/>
      <c r="AIP785"/>
      <c r="AIQ785"/>
      <c r="AIR785"/>
      <c r="AIS785"/>
      <c r="AIT785"/>
      <c r="AIU785"/>
      <c r="AIV785"/>
      <c r="AIW785"/>
      <c r="AIX785"/>
      <c r="AIY785"/>
      <c r="AIZ785"/>
      <c r="AJA785"/>
      <c r="AJB785"/>
      <c r="AJC785"/>
      <c r="AJD785"/>
      <c r="AJE785"/>
      <c r="AJF785"/>
      <c r="AJG785"/>
      <c r="AJH785"/>
      <c r="AJI785"/>
      <c r="AJJ785"/>
      <c r="AJK785"/>
      <c r="AJL785"/>
      <c r="AJM785"/>
      <c r="AJN785"/>
      <c r="AJO785"/>
      <c r="AJP785"/>
      <c r="AJQ785"/>
      <c r="AJR785"/>
      <c r="AJS785"/>
      <c r="AJT785"/>
      <c r="AJU785"/>
      <c r="AJV785"/>
      <c r="AJW785"/>
      <c r="AJX785"/>
      <c r="AJY785"/>
      <c r="AJZ785"/>
      <c r="AKA785"/>
      <c r="AKB785"/>
      <c r="AKC785"/>
      <c r="AKD785"/>
      <c r="AKE785"/>
      <c r="AKF785"/>
      <c r="AKG785"/>
      <c r="AKH785"/>
      <c r="AKI785"/>
      <c r="AKJ785"/>
      <c r="AKK785"/>
      <c r="AKL785"/>
      <c r="AKM785"/>
      <c r="AKN785"/>
      <c r="AKO785"/>
      <c r="AKP785"/>
      <c r="AKQ785"/>
      <c r="AKR785"/>
      <c r="AKS785"/>
      <c r="AKT785"/>
      <c r="AKU785"/>
      <c r="AKV785"/>
      <c r="AKW785"/>
      <c r="AKX785"/>
      <c r="AKY785"/>
      <c r="AKZ785"/>
      <c r="ALA785"/>
      <c r="ALB785"/>
      <c r="ALC785"/>
      <c r="ALD785"/>
      <c r="ALE785"/>
      <c r="ALF785"/>
      <c r="ALG785"/>
      <c r="ALH785"/>
      <c r="ALI785"/>
      <c r="ALJ785"/>
      <c r="ALK785"/>
      <c r="ALL785"/>
      <c r="ALM785"/>
      <c r="ALN785"/>
      <c r="ALO785"/>
      <c r="ALP785"/>
      <c r="ALQ785"/>
      <c r="ALR785"/>
      <c r="ALS785"/>
      <c r="ALT785"/>
      <c r="ALU785"/>
      <c r="ALV785"/>
      <c r="ALW785"/>
      <c r="ALX785"/>
      <c r="ALY785"/>
      <c r="ALZ785"/>
      <c r="AMA785"/>
      <c r="AMB785"/>
      <c r="AMC785"/>
      <c r="AMD785"/>
      <c r="AME785"/>
      <c r="AMF785"/>
      <c r="AMG785"/>
      <c r="AMH785"/>
      <c r="AMI785"/>
      <c r="AMJ785"/>
      <c r="AMK785"/>
      <c r="AML785"/>
      <c r="AMM785"/>
      <c r="AMN785"/>
      <c r="AMO785"/>
      <c r="AMP785"/>
      <c r="AMQ785"/>
      <c r="AMR785"/>
      <c r="AMS785"/>
      <c r="AMT785"/>
      <c r="AMU785"/>
      <c r="AMV785"/>
      <c r="AMW785"/>
      <c r="AMX785"/>
      <c r="AMY785"/>
      <c r="AMZ785"/>
      <c r="ANA785"/>
      <c r="ANB785"/>
      <c r="ANC785"/>
      <c r="AND785"/>
      <c r="ANE785"/>
      <c r="ANF785"/>
      <c r="ANG785"/>
      <c r="ANH785"/>
      <c r="ANI785"/>
      <c r="ANJ785"/>
      <c r="ANK785"/>
      <c r="ANL785"/>
      <c r="ANM785"/>
      <c r="ANN785"/>
      <c r="ANO785"/>
      <c r="ANP785"/>
      <c r="ANQ785"/>
      <c r="ANR785"/>
      <c r="ANS785"/>
      <c r="ANT785"/>
      <c r="ANU785"/>
      <c r="ANV785"/>
      <c r="ANW785"/>
      <c r="ANX785"/>
      <c r="ANY785"/>
      <c r="ANZ785"/>
      <c r="AOA785"/>
      <c r="AOB785"/>
      <c r="AOC785"/>
      <c r="AOD785"/>
      <c r="AOE785"/>
      <c r="AOF785"/>
      <c r="AOG785"/>
      <c r="AOH785"/>
      <c r="AOI785"/>
      <c r="AOJ785"/>
      <c r="AOK785"/>
      <c r="AOL785"/>
      <c r="AOM785"/>
      <c r="AON785"/>
      <c r="AOO785"/>
      <c r="AOP785"/>
      <c r="AOQ785"/>
      <c r="AOR785"/>
      <c r="AOS785"/>
      <c r="AOT785"/>
      <c r="AOU785"/>
      <c r="AOV785"/>
      <c r="AOW785"/>
      <c r="AOX785"/>
      <c r="AOY785"/>
      <c r="AOZ785"/>
      <c r="APA785"/>
      <c r="APB785"/>
      <c r="APC785"/>
      <c r="APD785"/>
      <c r="APE785"/>
      <c r="APF785"/>
      <c r="APG785"/>
      <c r="APH785"/>
      <c r="API785"/>
      <c r="APJ785"/>
      <c r="APK785"/>
      <c r="APL785"/>
      <c r="APM785"/>
      <c r="APN785"/>
      <c r="APO785"/>
      <c r="APP785"/>
      <c r="APQ785"/>
      <c r="APR785"/>
      <c r="APS785"/>
      <c r="APT785"/>
      <c r="APU785"/>
      <c r="APV785"/>
      <c r="APW785"/>
      <c r="APX785"/>
      <c r="APY785"/>
      <c r="APZ785"/>
      <c r="AQA785"/>
      <c r="AQB785"/>
      <c r="AQC785"/>
      <c r="AQD785"/>
      <c r="AQE785"/>
      <c r="AQF785"/>
      <c r="AQG785"/>
      <c r="AQH785"/>
      <c r="AQI785"/>
      <c r="AQJ785"/>
      <c r="AQK785"/>
      <c r="AQL785"/>
      <c r="AQM785"/>
      <c r="AQN785"/>
      <c r="AQO785"/>
      <c r="AQP785"/>
      <c r="AQQ785"/>
      <c r="AQR785"/>
      <c r="AQS785"/>
      <c r="AQT785"/>
      <c r="AQU785"/>
      <c r="AQV785"/>
      <c r="AQW785"/>
      <c r="AQX785"/>
      <c r="AQY785"/>
      <c r="AQZ785"/>
      <c r="ARA785"/>
      <c r="ARB785"/>
      <c r="ARC785"/>
      <c r="ARD785"/>
      <c r="ARE785"/>
      <c r="ARF785"/>
      <c r="ARG785"/>
      <c r="ARH785"/>
      <c r="ARI785"/>
      <c r="ARJ785"/>
      <c r="ARK785"/>
      <c r="ARL785"/>
      <c r="ARM785"/>
      <c r="ARN785"/>
      <c r="ARO785"/>
      <c r="ARP785"/>
      <c r="ARQ785"/>
      <c r="ARR785"/>
      <c r="ARS785"/>
      <c r="ART785"/>
      <c r="ARU785"/>
      <c r="ARV785"/>
      <c r="ARW785"/>
      <c r="ARX785"/>
      <c r="ARY785"/>
      <c r="ARZ785"/>
      <c r="ASA785"/>
      <c r="ASB785"/>
      <c r="ASC785"/>
      <c r="ASD785"/>
      <c r="ASE785"/>
      <c r="ASF785"/>
      <c r="ASG785"/>
      <c r="ASH785"/>
      <c r="ASI785"/>
      <c r="ASJ785"/>
      <c r="ASK785"/>
      <c r="ASL785"/>
      <c r="ASM785"/>
      <c r="ASN785"/>
      <c r="ASO785"/>
      <c r="ASP785"/>
      <c r="ASQ785"/>
      <c r="ASR785"/>
      <c r="ASS785"/>
      <c r="AST785"/>
      <c r="ASU785"/>
      <c r="ASV785"/>
      <c r="ASW785"/>
      <c r="ASX785"/>
      <c r="ASY785"/>
      <c r="ASZ785"/>
      <c r="ATA785"/>
      <c r="ATB785"/>
    </row>
    <row r="786" spans="1:1198">
      <c r="A786" s="66">
        <v>794</v>
      </c>
      <c r="B786" s="49">
        <v>149</v>
      </c>
      <c r="C786" s="59">
        <v>129</v>
      </c>
      <c r="D786" s="67" t="s">
        <v>12</v>
      </c>
      <c r="E786" s="67" t="s">
        <v>1181</v>
      </c>
      <c r="F786" s="68"/>
      <c r="G786" s="68"/>
      <c r="H786" s="67"/>
      <c r="I786" s="62" t="s">
        <v>1129</v>
      </c>
      <c r="J786" s="58">
        <v>1</v>
      </c>
      <c r="K786" s="58">
        <v>1</v>
      </c>
      <c r="L786" s="58">
        <v>1</v>
      </c>
      <c r="M786" s="58">
        <v>1</v>
      </c>
      <c r="N786" s="58">
        <v>1</v>
      </c>
      <c r="O786" s="58">
        <v>0</v>
      </c>
      <c r="P786" s="58">
        <v>1</v>
      </c>
      <c r="Q786" s="58">
        <v>1</v>
      </c>
      <c r="R786" s="58">
        <v>1</v>
      </c>
      <c r="S786" s="58">
        <v>0</v>
      </c>
      <c r="T786" s="58">
        <v>1</v>
      </c>
      <c r="U786" s="58">
        <v>0</v>
      </c>
      <c r="V786" s="58">
        <v>1</v>
      </c>
      <c r="W786" s="58">
        <v>1</v>
      </c>
      <c r="X786" s="58">
        <v>1</v>
      </c>
      <c r="Y786" s="58">
        <v>0</v>
      </c>
      <c r="Z786" s="58">
        <v>1</v>
      </c>
      <c r="AA786" s="58">
        <v>1</v>
      </c>
      <c r="AB786" s="58">
        <v>1</v>
      </c>
      <c r="AC786" s="58">
        <v>1</v>
      </c>
      <c r="AD786" s="58">
        <v>1</v>
      </c>
      <c r="AE786" s="58">
        <v>1</v>
      </c>
      <c r="AF786" s="58">
        <v>1</v>
      </c>
      <c r="AG786" s="58">
        <v>0</v>
      </c>
      <c r="AH786" s="58">
        <v>0</v>
      </c>
      <c r="AI786" s="58">
        <v>1</v>
      </c>
      <c r="AJ786" s="58">
        <v>1</v>
      </c>
      <c r="AK786" s="58">
        <v>1</v>
      </c>
      <c r="AL786" s="58">
        <v>1</v>
      </c>
      <c r="AM786" s="58">
        <v>1</v>
      </c>
      <c r="AN786" s="58">
        <v>0</v>
      </c>
      <c r="AO786" s="58">
        <v>1</v>
      </c>
      <c r="AP786" s="58">
        <v>1</v>
      </c>
      <c r="AQ786" s="58">
        <v>1</v>
      </c>
      <c r="AR786" s="58">
        <v>1</v>
      </c>
      <c r="AS786" s="58">
        <v>1</v>
      </c>
      <c r="AT786" s="58">
        <v>0</v>
      </c>
      <c r="AU786" s="58">
        <v>0</v>
      </c>
      <c r="AV786" s="58">
        <v>0</v>
      </c>
      <c r="AW786" s="58">
        <v>1</v>
      </c>
      <c r="AX786" s="58">
        <v>0</v>
      </c>
      <c r="AY786" s="58">
        <v>1</v>
      </c>
      <c r="AZ786" s="58">
        <v>0</v>
      </c>
      <c r="BA786" s="58">
        <v>1</v>
      </c>
      <c r="BB786" s="58">
        <v>0</v>
      </c>
      <c r="BC786" s="58">
        <v>1</v>
      </c>
      <c r="BD786" s="58">
        <v>1</v>
      </c>
      <c r="BE786" s="58">
        <v>0</v>
      </c>
      <c r="BF786" s="58">
        <v>1</v>
      </c>
      <c r="BG786" s="58">
        <v>1</v>
      </c>
      <c r="BH786" s="58">
        <v>1</v>
      </c>
      <c r="BI786" s="58">
        <v>1</v>
      </c>
      <c r="BJ786" s="58">
        <v>0</v>
      </c>
      <c r="BK786" s="58">
        <v>0</v>
      </c>
      <c r="BL786" s="58">
        <v>1</v>
      </c>
      <c r="BM786" s="58">
        <v>1</v>
      </c>
      <c r="BN786" s="58">
        <v>0</v>
      </c>
      <c r="BO786" s="58">
        <v>0</v>
      </c>
      <c r="BP786" s="58">
        <v>0</v>
      </c>
      <c r="BQ786" s="58">
        <v>1</v>
      </c>
      <c r="BR786" s="58">
        <v>1</v>
      </c>
      <c r="BS786" s="58">
        <v>1</v>
      </c>
      <c r="BT786" s="58">
        <v>1</v>
      </c>
      <c r="BX786" s="63" t="s">
        <v>1784</v>
      </c>
      <c r="BY786">
        <v>1</v>
      </c>
      <c r="BZ786">
        <v>1</v>
      </c>
      <c r="CA786">
        <v>0</v>
      </c>
      <c r="CB786">
        <v>1</v>
      </c>
      <c r="CC786">
        <v>0</v>
      </c>
      <c r="CD786">
        <v>1</v>
      </c>
      <c r="CE786">
        <v>0</v>
      </c>
      <c r="CF786">
        <v>0</v>
      </c>
      <c r="CG786">
        <v>1</v>
      </c>
      <c r="CH786">
        <v>1</v>
      </c>
      <c r="CI786">
        <v>1</v>
      </c>
      <c r="CJ786">
        <v>1</v>
      </c>
      <c r="CK786">
        <v>0</v>
      </c>
      <c r="CL786">
        <v>0</v>
      </c>
      <c r="CM786">
        <v>1</v>
      </c>
      <c r="CN786">
        <v>1</v>
      </c>
      <c r="CO786">
        <v>0</v>
      </c>
      <c r="CP786">
        <v>1</v>
      </c>
      <c r="CQ786">
        <v>0</v>
      </c>
      <c r="CR786">
        <v>1</v>
      </c>
      <c r="CS786">
        <v>1</v>
      </c>
      <c r="CT786">
        <v>1</v>
      </c>
      <c r="CU786">
        <v>0</v>
      </c>
      <c r="CV786">
        <v>0</v>
      </c>
      <c r="CW786">
        <v>1</v>
      </c>
      <c r="CX786">
        <v>1</v>
      </c>
      <c r="CY786">
        <v>1</v>
      </c>
      <c r="CZ786">
        <v>1</v>
      </c>
      <c r="DA786">
        <v>0</v>
      </c>
      <c r="DB786">
        <v>1</v>
      </c>
      <c r="DC786">
        <v>0</v>
      </c>
      <c r="DD786">
        <v>0</v>
      </c>
      <c r="DE786">
        <v>1</v>
      </c>
      <c r="DF786">
        <v>0</v>
      </c>
      <c r="DG786">
        <v>1</v>
      </c>
      <c r="DH786">
        <v>0</v>
      </c>
      <c r="DI786">
        <v>1</v>
      </c>
      <c r="DJ786">
        <v>0</v>
      </c>
      <c r="DK786">
        <v>1</v>
      </c>
      <c r="DL786">
        <v>0</v>
      </c>
      <c r="DM786">
        <v>1</v>
      </c>
      <c r="DN786">
        <v>0</v>
      </c>
      <c r="DO786">
        <v>0</v>
      </c>
      <c r="DP786">
        <v>1</v>
      </c>
      <c r="DQ786">
        <v>1</v>
      </c>
      <c r="DR786">
        <v>0</v>
      </c>
      <c r="DS786">
        <v>0</v>
      </c>
      <c r="DT786">
        <v>1</v>
      </c>
      <c r="DU786">
        <v>1</v>
      </c>
      <c r="DV786">
        <v>1</v>
      </c>
      <c r="DW786">
        <v>1</v>
      </c>
      <c r="DX786">
        <v>1</v>
      </c>
      <c r="DY786">
        <v>1</v>
      </c>
      <c r="DZ786">
        <v>0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1</v>
      </c>
      <c r="EG786">
        <v>1</v>
      </c>
      <c r="EH786">
        <v>0</v>
      </c>
      <c r="EI786">
        <v>1</v>
      </c>
      <c r="EJ786">
        <v>1</v>
      </c>
      <c r="EK786">
        <v>0</v>
      </c>
      <c r="EL786">
        <v>1</v>
      </c>
      <c r="EM786">
        <v>0</v>
      </c>
      <c r="EN786">
        <v>1</v>
      </c>
      <c r="EO786">
        <v>0</v>
      </c>
      <c r="EP786">
        <v>0</v>
      </c>
      <c r="EQ786">
        <v>1</v>
      </c>
      <c r="ER786">
        <v>0</v>
      </c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  <c r="AMJ786"/>
      <c r="AMK786"/>
      <c r="AML786"/>
      <c r="AMM786"/>
      <c r="AMN786"/>
      <c r="AMO786"/>
      <c r="AMP786"/>
      <c r="AMQ786"/>
      <c r="AMR786"/>
      <c r="AMS786"/>
      <c r="AMT786"/>
      <c r="AMU786"/>
      <c r="AMV786"/>
      <c r="AMW786"/>
      <c r="AMX786"/>
      <c r="AMY786"/>
      <c r="AMZ786"/>
      <c r="ANA786"/>
      <c r="ANB786"/>
      <c r="ANC786"/>
      <c r="AND786"/>
      <c r="ANE786"/>
      <c r="ANF786"/>
      <c r="ANG786"/>
      <c r="ANH786"/>
      <c r="ANI786"/>
      <c r="ANJ786"/>
      <c r="ANK786"/>
      <c r="ANL786"/>
      <c r="ANM786"/>
      <c r="ANN786"/>
      <c r="ANO786"/>
      <c r="ANP786"/>
      <c r="ANQ786"/>
      <c r="ANR786"/>
      <c r="ANS786"/>
      <c r="ANT786"/>
      <c r="ANU786"/>
      <c r="ANV786"/>
      <c r="ANW786"/>
      <c r="ANX786"/>
      <c r="ANY786"/>
      <c r="ANZ786"/>
      <c r="AOA786"/>
      <c r="AOB786"/>
      <c r="AOC786"/>
      <c r="AOD786"/>
      <c r="AOE786"/>
      <c r="AOF786"/>
      <c r="AOG786"/>
      <c r="AOH786"/>
      <c r="AOI786"/>
      <c r="AOJ786"/>
      <c r="AOK786"/>
      <c r="AOL786"/>
      <c r="AOM786"/>
      <c r="AON786"/>
      <c r="AOO786"/>
      <c r="AOP786"/>
      <c r="AOQ786"/>
      <c r="AOR786"/>
      <c r="AOS786"/>
      <c r="AOT786"/>
      <c r="AOU786"/>
      <c r="AOV786"/>
      <c r="AOW786"/>
      <c r="AOX786"/>
      <c r="AOY786"/>
      <c r="AOZ786"/>
      <c r="APA786"/>
      <c r="APB786"/>
      <c r="APC786"/>
      <c r="APD786"/>
      <c r="APE786"/>
      <c r="APF786"/>
      <c r="APG786"/>
      <c r="APH786"/>
      <c r="API786"/>
      <c r="APJ786"/>
      <c r="APK786"/>
      <c r="APL786"/>
      <c r="APM786"/>
      <c r="APN786"/>
      <c r="APO786"/>
      <c r="APP786"/>
      <c r="APQ786"/>
      <c r="APR786"/>
      <c r="APS786"/>
      <c r="APT786"/>
      <c r="APU786"/>
      <c r="APV786"/>
      <c r="APW786"/>
      <c r="APX786"/>
      <c r="APY786"/>
      <c r="APZ786"/>
      <c r="AQA786"/>
      <c r="AQB786"/>
      <c r="AQC786"/>
      <c r="AQD786"/>
      <c r="AQE786"/>
      <c r="AQF786"/>
      <c r="AQG786"/>
      <c r="AQH786"/>
      <c r="AQI786"/>
      <c r="AQJ786"/>
      <c r="AQK786"/>
      <c r="AQL786"/>
      <c r="AQM786"/>
      <c r="AQN786"/>
      <c r="AQO786"/>
      <c r="AQP786"/>
      <c r="AQQ786"/>
      <c r="AQR786"/>
      <c r="AQS786"/>
      <c r="AQT786"/>
      <c r="AQU786"/>
      <c r="AQV786"/>
      <c r="AQW786"/>
      <c r="AQX786"/>
      <c r="AQY786"/>
      <c r="AQZ786"/>
      <c r="ARA786"/>
      <c r="ARB786"/>
      <c r="ARC786"/>
      <c r="ARD786"/>
      <c r="ARE786"/>
      <c r="ARF786"/>
      <c r="ARG786"/>
      <c r="ARH786"/>
      <c r="ARI786"/>
      <c r="ARJ786"/>
      <c r="ARK786"/>
      <c r="ARL786"/>
      <c r="ARM786"/>
      <c r="ARN786"/>
      <c r="ARO786"/>
      <c r="ARP786"/>
      <c r="ARQ786"/>
      <c r="ARR786"/>
      <c r="ARS786"/>
      <c r="ART786"/>
      <c r="ARU786"/>
      <c r="ARV786"/>
      <c r="ARW786"/>
      <c r="ARX786"/>
      <c r="ARY786"/>
      <c r="ARZ786"/>
      <c r="ASA786"/>
      <c r="ASB786"/>
      <c r="ASC786"/>
      <c r="ASD786"/>
      <c r="ASE786"/>
      <c r="ASF786"/>
      <c r="ASG786"/>
      <c r="ASH786"/>
      <c r="ASI786"/>
      <c r="ASJ786"/>
      <c r="ASK786"/>
      <c r="ASL786"/>
      <c r="ASM786"/>
      <c r="ASN786"/>
      <c r="ASO786"/>
      <c r="ASP786"/>
      <c r="ASQ786"/>
      <c r="ASR786"/>
      <c r="ASS786"/>
      <c r="AST786"/>
      <c r="ASU786"/>
      <c r="ASV786"/>
      <c r="ASW786"/>
      <c r="ASX786"/>
      <c r="ASY786"/>
      <c r="ASZ786"/>
      <c r="ATA786"/>
      <c r="ATB786"/>
    </row>
    <row r="787" spans="1:1198">
      <c r="A787" s="66">
        <v>795</v>
      </c>
      <c r="B787" s="49">
        <v>149</v>
      </c>
      <c r="C787" s="59">
        <v>129</v>
      </c>
      <c r="D787" s="67" t="s">
        <v>12</v>
      </c>
      <c r="E787" s="67" t="s">
        <v>1181</v>
      </c>
      <c r="F787" s="68"/>
      <c r="G787" s="68"/>
      <c r="H787" s="67"/>
      <c r="I787" s="62" t="s">
        <v>1130</v>
      </c>
      <c r="J787" s="58">
        <v>1</v>
      </c>
      <c r="K787" s="58">
        <v>1</v>
      </c>
      <c r="L787" s="58">
        <v>1</v>
      </c>
      <c r="M787" s="58">
        <v>1</v>
      </c>
      <c r="N787" s="58">
        <v>1</v>
      </c>
      <c r="O787" s="58">
        <v>0</v>
      </c>
      <c r="P787" s="58">
        <v>1</v>
      </c>
      <c r="Q787" s="58">
        <v>1</v>
      </c>
      <c r="R787" s="58">
        <v>1</v>
      </c>
      <c r="S787" s="58">
        <v>0</v>
      </c>
      <c r="T787" s="58">
        <v>1</v>
      </c>
      <c r="U787" s="58">
        <v>0</v>
      </c>
      <c r="V787" s="58">
        <v>1</v>
      </c>
      <c r="W787" s="58">
        <v>1</v>
      </c>
      <c r="X787" s="58">
        <v>1</v>
      </c>
      <c r="Y787" s="58">
        <v>0</v>
      </c>
      <c r="Z787" s="58">
        <v>1</v>
      </c>
      <c r="AA787" s="58">
        <v>1</v>
      </c>
      <c r="AB787" s="58">
        <v>1</v>
      </c>
      <c r="AC787" s="58">
        <v>1</v>
      </c>
      <c r="AD787" s="58">
        <v>1</v>
      </c>
      <c r="AE787" s="58">
        <v>1</v>
      </c>
      <c r="AF787" s="58">
        <v>1</v>
      </c>
      <c r="AG787" s="58">
        <v>0</v>
      </c>
      <c r="AH787" s="58">
        <v>0</v>
      </c>
      <c r="AI787" s="58">
        <v>1</v>
      </c>
      <c r="AJ787" s="58">
        <v>1</v>
      </c>
      <c r="AK787" s="58">
        <v>1</v>
      </c>
      <c r="AL787" s="58">
        <v>1</v>
      </c>
      <c r="AM787" s="58">
        <v>1</v>
      </c>
      <c r="AN787" s="58">
        <v>0</v>
      </c>
      <c r="AO787" s="58">
        <v>1</v>
      </c>
      <c r="AP787" s="58">
        <v>1</v>
      </c>
      <c r="AQ787" s="58">
        <v>1</v>
      </c>
      <c r="AR787" s="58">
        <v>1</v>
      </c>
      <c r="AS787" s="58">
        <v>1</v>
      </c>
      <c r="AT787" s="58">
        <v>0</v>
      </c>
      <c r="AU787" s="58">
        <v>0</v>
      </c>
      <c r="AV787" s="58">
        <v>0</v>
      </c>
      <c r="AW787" s="58">
        <v>1</v>
      </c>
      <c r="AX787" s="58">
        <v>0</v>
      </c>
      <c r="AY787" s="58">
        <v>1</v>
      </c>
      <c r="AZ787" s="58">
        <v>0</v>
      </c>
      <c r="BA787" s="58">
        <v>1</v>
      </c>
      <c r="BB787" s="58">
        <v>0</v>
      </c>
      <c r="BC787" s="58">
        <v>1</v>
      </c>
      <c r="BD787" s="58">
        <v>1</v>
      </c>
      <c r="BE787" s="58">
        <v>0</v>
      </c>
      <c r="BF787" s="58">
        <v>1</v>
      </c>
      <c r="BG787" s="58">
        <v>1</v>
      </c>
      <c r="BH787" s="58">
        <v>1</v>
      </c>
      <c r="BI787" s="58">
        <v>1</v>
      </c>
      <c r="BJ787" s="58">
        <v>0</v>
      </c>
      <c r="BK787" s="58">
        <v>0</v>
      </c>
      <c r="BL787" s="58">
        <v>1</v>
      </c>
      <c r="BM787" s="58">
        <v>1</v>
      </c>
      <c r="BN787" s="58">
        <v>0</v>
      </c>
      <c r="BO787" s="58">
        <v>0</v>
      </c>
      <c r="BP787" s="58">
        <v>0</v>
      </c>
      <c r="BQ787" s="58">
        <v>1</v>
      </c>
      <c r="BR787" s="58">
        <v>1</v>
      </c>
      <c r="BS787" s="58">
        <v>1</v>
      </c>
      <c r="BT787" s="58">
        <v>1</v>
      </c>
      <c r="BX787" s="63" t="s">
        <v>1785</v>
      </c>
      <c r="BY787">
        <v>1</v>
      </c>
      <c r="BZ787">
        <v>1</v>
      </c>
      <c r="CA787">
        <v>0</v>
      </c>
      <c r="CB787">
        <v>1</v>
      </c>
      <c r="CC787">
        <v>0</v>
      </c>
      <c r="CD787">
        <v>1</v>
      </c>
      <c r="CE787">
        <v>0</v>
      </c>
      <c r="CF787">
        <v>0</v>
      </c>
      <c r="CG787">
        <v>1</v>
      </c>
      <c r="CH787">
        <v>1</v>
      </c>
      <c r="CI787">
        <v>1</v>
      </c>
      <c r="CJ787">
        <v>1</v>
      </c>
      <c r="CK787">
        <v>0</v>
      </c>
      <c r="CL787">
        <v>0</v>
      </c>
      <c r="CM787">
        <v>1</v>
      </c>
      <c r="CN787">
        <v>1</v>
      </c>
      <c r="CO787">
        <v>0</v>
      </c>
      <c r="CP787">
        <v>1</v>
      </c>
      <c r="CQ787">
        <v>0</v>
      </c>
      <c r="CR787">
        <v>1</v>
      </c>
      <c r="CS787">
        <v>1</v>
      </c>
      <c r="CT787">
        <v>1</v>
      </c>
      <c r="CU787">
        <v>0</v>
      </c>
      <c r="CV787">
        <v>0</v>
      </c>
      <c r="CW787">
        <v>1</v>
      </c>
      <c r="CX787">
        <v>1</v>
      </c>
      <c r="CY787">
        <v>1</v>
      </c>
      <c r="CZ787">
        <v>1</v>
      </c>
      <c r="DA787">
        <v>0</v>
      </c>
      <c r="DB787">
        <v>1</v>
      </c>
      <c r="DC787">
        <v>0</v>
      </c>
      <c r="DD787">
        <v>0</v>
      </c>
      <c r="DE787">
        <v>1</v>
      </c>
      <c r="DF787">
        <v>0</v>
      </c>
      <c r="DG787">
        <v>1</v>
      </c>
      <c r="DH787">
        <v>0</v>
      </c>
      <c r="DI787">
        <v>1</v>
      </c>
      <c r="DJ787">
        <v>0</v>
      </c>
      <c r="DK787">
        <v>1</v>
      </c>
      <c r="DL787">
        <v>0</v>
      </c>
      <c r="DM787">
        <v>1</v>
      </c>
      <c r="DN787">
        <v>0</v>
      </c>
      <c r="DO787">
        <v>0</v>
      </c>
      <c r="DP787">
        <v>1</v>
      </c>
      <c r="DQ787">
        <v>1</v>
      </c>
      <c r="DR787">
        <v>0</v>
      </c>
      <c r="DS787">
        <v>0</v>
      </c>
      <c r="DT787">
        <v>1</v>
      </c>
      <c r="DU787">
        <v>1</v>
      </c>
      <c r="DV787">
        <v>1</v>
      </c>
      <c r="DW787">
        <v>1</v>
      </c>
      <c r="DX787">
        <v>1</v>
      </c>
      <c r="DY787">
        <v>1</v>
      </c>
      <c r="DZ787">
        <v>0</v>
      </c>
      <c r="EA787">
        <v>1</v>
      </c>
      <c r="EB787">
        <v>0</v>
      </c>
      <c r="EC787">
        <v>0</v>
      </c>
      <c r="ED787">
        <v>0</v>
      </c>
      <c r="EE787">
        <v>0</v>
      </c>
      <c r="EF787">
        <v>1</v>
      </c>
      <c r="EG787">
        <v>1</v>
      </c>
      <c r="EH787">
        <v>0</v>
      </c>
      <c r="EI787">
        <v>1</v>
      </c>
      <c r="EJ787">
        <v>1</v>
      </c>
      <c r="EK787">
        <v>0</v>
      </c>
      <c r="EL787">
        <v>1</v>
      </c>
      <c r="EM787">
        <v>0</v>
      </c>
      <c r="EN787">
        <v>1</v>
      </c>
      <c r="EO787">
        <v>0</v>
      </c>
      <c r="EP787">
        <v>0</v>
      </c>
      <c r="EQ787">
        <v>1</v>
      </c>
      <c r="ER787">
        <v>0</v>
      </c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  <c r="AMJ787"/>
      <c r="AMK787"/>
      <c r="AML787"/>
      <c r="AMM787"/>
      <c r="AMN787"/>
      <c r="AMO787"/>
      <c r="AMP787"/>
      <c r="AMQ787"/>
      <c r="AMR787"/>
      <c r="AMS787"/>
      <c r="AMT787"/>
      <c r="AMU787"/>
      <c r="AMV787"/>
      <c r="AMW787"/>
      <c r="AMX787"/>
      <c r="AMY787"/>
      <c r="AMZ787"/>
      <c r="ANA787"/>
      <c r="ANB787"/>
      <c r="ANC787"/>
      <c r="AND787"/>
      <c r="ANE787"/>
      <c r="ANF787"/>
      <c r="ANG787"/>
      <c r="ANH787"/>
      <c r="ANI787"/>
      <c r="ANJ787"/>
      <c r="ANK787"/>
      <c r="ANL787"/>
      <c r="ANM787"/>
      <c r="ANN787"/>
      <c r="ANO787"/>
      <c r="ANP787"/>
      <c r="ANQ787"/>
      <c r="ANR787"/>
      <c r="ANS787"/>
      <c r="ANT787"/>
      <c r="ANU787"/>
      <c r="ANV787"/>
      <c r="ANW787"/>
      <c r="ANX787"/>
      <c r="ANY787"/>
      <c r="ANZ787"/>
      <c r="AOA787"/>
      <c r="AOB787"/>
      <c r="AOC787"/>
      <c r="AOD787"/>
      <c r="AOE787"/>
      <c r="AOF787"/>
      <c r="AOG787"/>
      <c r="AOH787"/>
      <c r="AOI787"/>
      <c r="AOJ787"/>
      <c r="AOK787"/>
      <c r="AOL787"/>
      <c r="AOM787"/>
      <c r="AON787"/>
      <c r="AOO787"/>
      <c r="AOP787"/>
      <c r="AOQ787"/>
      <c r="AOR787"/>
      <c r="AOS787"/>
      <c r="AOT787"/>
      <c r="AOU787"/>
      <c r="AOV787"/>
      <c r="AOW787"/>
      <c r="AOX787"/>
      <c r="AOY787"/>
      <c r="AOZ787"/>
      <c r="APA787"/>
      <c r="APB787"/>
      <c r="APC787"/>
      <c r="APD787"/>
      <c r="APE787"/>
      <c r="APF787"/>
      <c r="APG787"/>
      <c r="APH787"/>
      <c r="API787"/>
      <c r="APJ787"/>
      <c r="APK787"/>
      <c r="APL787"/>
      <c r="APM787"/>
      <c r="APN787"/>
      <c r="APO787"/>
      <c r="APP787"/>
      <c r="APQ787"/>
      <c r="APR787"/>
      <c r="APS787"/>
      <c r="APT787"/>
      <c r="APU787"/>
      <c r="APV787"/>
      <c r="APW787"/>
      <c r="APX787"/>
      <c r="APY787"/>
      <c r="APZ787"/>
      <c r="AQA787"/>
      <c r="AQB787"/>
      <c r="AQC787"/>
      <c r="AQD787"/>
      <c r="AQE787"/>
      <c r="AQF787"/>
      <c r="AQG787"/>
      <c r="AQH787"/>
      <c r="AQI787"/>
      <c r="AQJ787"/>
      <c r="AQK787"/>
      <c r="AQL787"/>
      <c r="AQM787"/>
      <c r="AQN787"/>
      <c r="AQO787"/>
      <c r="AQP787"/>
      <c r="AQQ787"/>
      <c r="AQR787"/>
      <c r="AQS787"/>
      <c r="AQT787"/>
      <c r="AQU787"/>
      <c r="AQV787"/>
      <c r="AQW787"/>
      <c r="AQX787"/>
      <c r="AQY787"/>
      <c r="AQZ787"/>
      <c r="ARA787"/>
      <c r="ARB787"/>
      <c r="ARC787"/>
      <c r="ARD787"/>
      <c r="ARE787"/>
      <c r="ARF787"/>
      <c r="ARG787"/>
      <c r="ARH787"/>
      <c r="ARI787"/>
      <c r="ARJ787"/>
      <c r="ARK787"/>
      <c r="ARL787"/>
      <c r="ARM787"/>
      <c r="ARN787"/>
      <c r="ARO787"/>
      <c r="ARP787"/>
      <c r="ARQ787"/>
      <c r="ARR787"/>
      <c r="ARS787"/>
      <c r="ART787"/>
      <c r="ARU787"/>
      <c r="ARV787"/>
      <c r="ARW787"/>
      <c r="ARX787"/>
      <c r="ARY787"/>
      <c r="ARZ787"/>
      <c r="ASA787"/>
      <c r="ASB787"/>
      <c r="ASC787"/>
      <c r="ASD787"/>
      <c r="ASE787"/>
      <c r="ASF787"/>
      <c r="ASG787"/>
      <c r="ASH787"/>
      <c r="ASI787"/>
      <c r="ASJ787"/>
      <c r="ASK787"/>
      <c r="ASL787"/>
      <c r="ASM787"/>
      <c r="ASN787"/>
      <c r="ASO787"/>
      <c r="ASP787"/>
      <c r="ASQ787"/>
      <c r="ASR787"/>
      <c r="ASS787"/>
      <c r="AST787"/>
      <c r="ASU787"/>
      <c r="ASV787"/>
      <c r="ASW787"/>
      <c r="ASX787"/>
      <c r="ASY787"/>
      <c r="ASZ787"/>
      <c r="ATA787"/>
      <c r="ATB787"/>
    </row>
    <row r="788" spans="1:1198">
      <c r="A788" s="66">
        <v>796</v>
      </c>
      <c r="B788" s="49">
        <v>149</v>
      </c>
      <c r="C788" s="59">
        <v>129</v>
      </c>
      <c r="D788" s="67" t="s">
        <v>12</v>
      </c>
      <c r="E788" s="67" t="s">
        <v>1181</v>
      </c>
      <c r="F788" s="68"/>
      <c r="G788" s="68"/>
      <c r="H788" s="67"/>
      <c r="I788" s="62" t="s">
        <v>1131</v>
      </c>
      <c r="J788" s="58">
        <v>1</v>
      </c>
      <c r="K788" s="58">
        <v>1</v>
      </c>
      <c r="L788" s="58">
        <v>1</v>
      </c>
      <c r="M788" s="58">
        <v>1</v>
      </c>
      <c r="N788" s="58">
        <v>1</v>
      </c>
      <c r="O788" s="58">
        <v>0</v>
      </c>
      <c r="P788" s="58">
        <v>1</v>
      </c>
      <c r="Q788" s="58">
        <v>1</v>
      </c>
      <c r="R788" s="58">
        <v>1</v>
      </c>
      <c r="S788" s="58">
        <v>0</v>
      </c>
      <c r="T788" s="58">
        <v>1</v>
      </c>
      <c r="U788" s="58">
        <v>0</v>
      </c>
      <c r="V788" s="58">
        <v>1</v>
      </c>
      <c r="W788" s="58">
        <v>1</v>
      </c>
      <c r="X788" s="58">
        <v>1</v>
      </c>
      <c r="Y788" s="58">
        <v>0</v>
      </c>
      <c r="Z788" s="58">
        <v>1</v>
      </c>
      <c r="AA788" s="58">
        <v>1</v>
      </c>
      <c r="AB788" s="58">
        <v>1</v>
      </c>
      <c r="AC788" s="58">
        <v>1</v>
      </c>
      <c r="AD788" s="58">
        <v>1</v>
      </c>
      <c r="AE788" s="58">
        <v>1</v>
      </c>
      <c r="AF788" s="58">
        <v>1</v>
      </c>
      <c r="AG788" s="58">
        <v>0</v>
      </c>
      <c r="AH788" s="58">
        <v>0</v>
      </c>
      <c r="AI788" s="58">
        <v>1</v>
      </c>
      <c r="AJ788" s="58">
        <v>1</v>
      </c>
      <c r="AK788" s="58">
        <v>1</v>
      </c>
      <c r="AL788" s="58">
        <v>1</v>
      </c>
      <c r="AM788" s="58">
        <v>1</v>
      </c>
      <c r="AN788" s="58">
        <v>0</v>
      </c>
      <c r="AO788" s="58">
        <v>1</v>
      </c>
      <c r="AP788" s="58">
        <v>1</v>
      </c>
      <c r="AQ788" s="58">
        <v>1</v>
      </c>
      <c r="AR788" s="58">
        <v>1</v>
      </c>
      <c r="AS788" s="58">
        <v>1</v>
      </c>
      <c r="AT788" s="58">
        <v>0</v>
      </c>
      <c r="AU788" s="58">
        <v>0</v>
      </c>
      <c r="AV788" s="58">
        <v>0</v>
      </c>
      <c r="AW788" s="58">
        <v>1</v>
      </c>
      <c r="AX788" s="58">
        <v>0</v>
      </c>
      <c r="AY788" s="58">
        <v>1</v>
      </c>
      <c r="AZ788" s="58">
        <v>0</v>
      </c>
      <c r="BA788" s="58">
        <v>1</v>
      </c>
      <c r="BB788" s="58">
        <v>0</v>
      </c>
      <c r="BC788" s="58">
        <v>1</v>
      </c>
      <c r="BD788" s="58">
        <v>1</v>
      </c>
      <c r="BE788" s="58">
        <v>0</v>
      </c>
      <c r="BF788" s="58">
        <v>1</v>
      </c>
      <c r="BG788" s="58">
        <v>1</v>
      </c>
      <c r="BH788" s="58">
        <v>1</v>
      </c>
      <c r="BI788" s="58">
        <v>1</v>
      </c>
      <c r="BJ788" s="58">
        <v>0</v>
      </c>
      <c r="BK788" s="58">
        <v>0</v>
      </c>
      <c r="BL788" s="58">
        <v>1</v>
      </c>
      <c r="BM788" s="58">
        <v>1</v>
      </c>
      <c r="BN788" s="58">
        <v>0</v>
      </c>
      <c r="BO788" s="58">
        <v>0</v>
      </c>
      <c r="BP788" s="58">
        <v>0</v>
      </c>
      <c r="BQ788" s="58">
        <v>1</v>
      </c>
      <c r="BR788" s="58">
        <v>1</v>
      </c>
      <c r="BS788" s="58">
        <v>1</v>
      </c>
      <c r="BT788" s="58">
        <v>1</v>
      </c>
      <c r="BX788" s="63" t="s">
        <v>1786</v>
      </c>
      <c r="BY788">
        <v>1</v>
      </c>
      <c r="BZ788">
        <v>1</v>
      </c>
      <c r="CA788">
        <v>0</v>
      </c>
      <c r="CB788">
        <v>1</v>
      </c>
      <c r="CC788">
        <v>0</v>
      </c>
      <c r="CD788">
        <v>1</v>
      </c>
      <c r="CE788">
        <v>0</v>
      </c>
      <c r="CF788">
        <v>0</v>
      </c>
      <c r="CG788">
        <v>1</v>
      </c>
      <c r="CH788">
        <v>1</v>
      </c>
      <c r="CI788">
        <v>1</v>
      </c>
      <c r="CJ788">
        <v>1</v>
      </c>
      <c r="CK788">
        <v>0</v>
      </c>
      <c r="CL788">
        <v>0</v>
      </c>
      <c r="CM788">
        <v>1</v>
      </c>
      <c r="CN788">
        <v>1</v>
      </c>
      <c r="CO788">
        <v>0</v>
      </c>
      <c r="CP788">
        <v>1</v>
      </c>
      <c r="CQ788">
        <v>0</v>
      </c>
      <c r="CR788">
        <v>1</v>
      </c>
      <c r="CS788">
        <v>1</v>
      </c>
      <c r="CT788">
        <v>1</v>
      </c>
      <c r="CU788">
        <v>0</v>
      </c>
      <c r="CV788">
        <v>0</v>
      </c>
      <c r="CW788">
        <v>1</v>
      </c>
      <c r="CX788">
        <v>1</v>
      </c>
      <c r="CY788">
        <v>1</v>
      </c>
      <c r="CZ788">
        <v>1</v>
      </c>
      <c r="DA788">
        <v>0</v>
      </c>
      <c r="DB788">
        <v>1</v>
      </c>
      <c r="DC788">
        <v>0</v>
      </c>
      <c r="DD788">
        <v>0</v>
      </c>
      <c r="DE788">
        <v>1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1</v>
      </c>
      <c r="DL788">
        <v>0</v>
      </c>
      <c r="DM788">
        <v>1</v>
      </c>
      <c r="DN788">
        <v>0</v>
      </c>
      <c r="DO788">
        <v>0</v>
      </c>
      <c r="DP788">
        <v>1</v>
      </c>
      <c r="DQ788">
        <v>1</v>
      </c>
      <c r="DR788">
        <v>0</v>
      </c>
      <c r="DS788">
        <v>0</v>
      </c>
      <c r="DT788">
        <v>1</v>
      </c>
      <c r="DU788">
        <v>1</v>
      </c>
      <c r="DV788">
        <v>1</v>
      </c>
      <c r="DW788">
        <v>1</v>
      </c>
      <c r="DX788">
        <v>1</v>
      </c>
      <c r="DY788">
        <v>1</v>
      </c>
      <c r="DZ788">
        <v>0</v>
      </c>
      <c r="EA788">
        <v>1</v>
      </c>
      <c r="EB788">
        <v>0</v>
      </c>
      <c r="EC788">
        <v>0</v>
      </c>
      <c r="ED788">
        <v>0</v>
      </c>
      <c r="EE788">
        <v>0</v>
      </c>
      <c r="EF788">
        <v>1</v>
      </c>
      <c r="EG788">
        <v>1</v>
      </c>
      <c r="EH788">
        <v>0</v>
      </c>
      <c r="EI788">
        <v>1</v>
      </c>
      <c r="EJ788">
        <v>1</v>
      </c>
      <c r="EK788">
        <v>0</v>
      </c>
      <c r="EL788">
        <v>1</v>
      </c>
      <c r="EM788">
        <v>0</v>
      </c>
      <c r="EN788">
        <v>1</v>
      </c>
      <c r="EO788">
        <v>0</v>
      </c>
      <c r="EP788">
        <v>0</v>
      </c>
      <c r="EQ788">
        <v>1</v>
      </c>
      <c r="ER788">
        <v>0</v>
      </c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  <c r="AMJ788"/>
      <c r="AMK788"/>
      <c r="AML788"/>
      <c r="AMM788"/>
      <c r="AMN788"/>
      <c r="AMO788"/>
      <c r="AMP788"/>
      <c r="AMQ788"/>
      <c r="AMR788"/>
      <c r="AMS788"/>
      <c r="AMT788"/>
      <c r="AMU788"/>
      <c r="AMV788"/>
      <c r="AMW788"/>
      <c r="AMX788"/>
      <c r="AMY788"/>
      <c r="AMZ788"/>
      <c r="ANA788"/>
      <c r="ANB788"/>
      <c r="ANC788"/>
      <c r="AND788"/>
      <c r="ANE788"/>
      <c r="ANF788"/>
      <c r="ANG788"/>
      <c r="ANH788"/>
      <c r="ANI788"/>
      <c r="ANJ788"/>
      <c r="ANK788"/>
      <c r="ANL788"/>
      <c r="ANM788"/>
      <c r="ANN788"/>
      <c r="ANO788"/>
      <c r="ANP788"/>
      <c r="ANQ788"/>
      <c r="ANR788"/>
      <c r="ANS788"/>
      <c r="ANT788"/>
      <c r="ANU788"/>
      <c r="ANV788"/>
      <c r="ANW788"/>
      <c r="ANX788"/>
      <c r="ANY788"/>
      <c r="ANZ788"/>
      <c r="AOA788"/>
      <c r="AOB788"/>
      <c r="AOC788"/>
      <c r="AOD788"/>
      <c r="AOE788"/>
      <c r="AOF788"/>
      <c r="AOG788"/>
      <c r="AOH788"/>
      <c r="AOI788"/>
      <c r="AOJ788"/>
      <c r="AOK788"/>
      <c r="AOL788"/>
      <c r="AOM788"/>
      <c r="AON788"/>
      <c r="AOO788"/>
      <c r="AOP788"/>
      <c r="AOQ788"/>
      <c r="AOR788"/>
      <c r="AOS788"/>
      <c r="AOT788"/>
      <c r="AOU788"/>
      <c r="AOV788"/>
      <c r="AOW788"/>
      <c r="AOX788"/>
      <c r="AOY788"/>
      <c r="AOZ788"/>
      <c r="APA788"/>
      <c r="APB788"/>
      <c r="APC788"/>
      <c r="APD788"/>
      <c r="APE788"/>
      <c r="APF788"/>
      <c r="APG788"/>
      <c r="APH788"/>
      <c r="API788"/>
      <c r="APJ788"/>
      <c r="APK788"/>
      <c r="APL788"/>
      <c r="APM788"/>
      <c r="APN788"/>
      <c r="APO788"/>
      <c r="APP788"/>
      <c r="APQ788"/>
      <c r="APR788"/>
      <c r="APS788"/>
      <c r="APT788"/>
      <c r="APU788"/>
      <c r="APV788"/>
      <c r="APW788"/>
      <c r="APX788"/>
      <c r="APY788"/>
      <c r="APZ788"/>
      <c r="AQA788"/>
      <c r="AQB788"/>
      <c r="AQC788"/>
      <c r="AQD788"/>
      <c r="AQE788"/>
      <c r="AQF788"/>
      <c r="AQG788"/>
      <c r="AQH788"/>
      <c r="AQI788"/>
      <c r="AQJ788"/>
      <c r="AQK788"/>
      <c r="AQL788"/>
      <c r="AQM788"/>
      <c r="AQN788"/>
      <c r="AQO788"/>
      <c r="AQP788"/>
      <c r="AQQ788"/>
      <c r="AQR788"/>
      <c r="AQS788"/>
      <c r="AQT788"/>
      <c r="AQU788"/>
      <c r="AQV788"/>
      <c r="AQW788"/>
      <c r="AQX788"/>
      <c r="AQY788"/>
      <c r="AQZ788"/>
      <c r="ARA788"/>
      <c r="ARB788"/>
      <c r="ARC788"/>
      <c r="ARD788"/>
      <c r="ARE788"/>
      <c r="ARF788"/>
      <c r="ARG788"/>
      <c r="ARH788"/>
      <c r="ARI788"/>
      <c r="ARJ788"/>
      <c r="ARK788"/>
      <c r="ARL788"/>
      <c r="ARM788"/>
      <c r="ARN788"/>
      <c r="ARO788"/>
      <c r="ARP788"/>
      <c r="ARQ788"/>
      <c r="ARR788"/>
      <c r="ARS788"/>
      <c r="ART788"/>
      <c r="ARU788"/>
      <c r="ARV788"/>
      <c r="ARW788"/>
      <c r="ARX788"/>
      <c r="ARY788"/>
      <c r="ARZ788"/>
      <c r="ASA788"/>
      <c r="ASB788"/>
      <c r="ASC788"/>
      <c r="ASD788"/>
      <c r="ASE788"/>
      <c r="ASF788"/>
      <c r="ASG788"/>
      <c r="ASH788"/>
      <c r="ASI788"/>
      <c r="ASJ788"/>
      <c r="ASK788"/>
      <c r="ASL788"/>
      <c r="ASM788"/>
      <c r="ASN788"/>
      <c r="ASO788"/>
      <c r="ASP788"/>
      <c r="ASQ788"/>
      <c r="ASR788"/>
      <c r="ASS788"/>
      <c r="AST788"/>
      <c r="ASU788"/>
      <c r="ASV788"/>
      <c r="ASW788"/>
      <c r="ASX788"/>
      <c r="ASY788"/>
      <c r="ASZ788"/>
      <c r="ATA788"/>
      <c r="ATB788"/>
    </row>
    <row r="789" spans="1:1198">
      <c r="A789" s="66">
        <v>797</v>
      </c>
      <c r="B789" s="49">
        <v>149</v>
      </c>
      <c r="C789" s="59">
        <v>130</v>
      </c>
      <c r="D789" s="67" t="s">
        <v>12</v>
      </c>
      <c r="E789" s="67" t="s">
        <v>1181</v>
      </c>
      <c r="F789" s="68" t="s">
        <v>12</v>
      </c>
      <c r="G789" s="68"/>
      <c r="H789" s="67">
        <v>5</v>
      </c>
      <c r="I789" s="69" t="s">
        <v>1132</v>
      </c>
      <c r="J789" s="58">
        <v>1</v>
      </c>
      <c r="K789" s="58">
        <v>1</v>
      </c>
      <c r="L789" s="58">
        <v>1</v>
      </c>
      <c r="M789" s="58">
        <v>1</v>
      </c>
      <c r="N789" s="58">
        <v>1</v>
      </c>
      <c r="O789" s="58">
        <v>0</v>
      </c>
      <c r="P789" s="58">
        <v>1</v>
      </c>
      <c r="Q789" s="58">
        <v>1</v>
      </c>
      <c r="R789" s="58">
        <v>1</v>
      </c>
      <c r="S789" s="58">
        <v>0</v>
      </c>
      <c r="T789" s="58">
        <v>1</v>
      </c>
      <c r="U789" s="58">
        <v>0</v>
      </c>
      <c r="V789" s="58">
        <v>1</v>
      </c>
      <c r="W789" s="58">
        <v>1</v>
      </c>
      <c r="X789" s="58">
        <v>1</v>
      </c>
      <c r="Y789" s="58">
        <v>0</v>
      </c>
      <c r="Z789" s="58">
        <v>1</v>
      </c>
      <c r="AA789" s="58">
        <v>1</v>
      </c>
      <c r="AB789" s="58">
        <v>1</v>
      </c>
      <c r="AC789" s="58">
        <v>1</v>
      </c>
      <c r="AD789" s="58">
        <v>1</v>
      </c>
      <c r="AE789" s="58">
        <v>1</v>
      </c>
      <c r="AF789" s="58">
        <v>1</v>
      </c>
      <c r="AG789" s="58">
        <v>0</v>
      </c>
      <c r="AH789" s="58">
        <v>0</v>
      </c>
      <c r="AI789" s="58">
        <v>1</v>
      </c>
      <c r="AJ789" s="58">
        <v>1</v>
      </c>
      <c r="AK789" s="58">
        <v>1</v>
      </c>
      <c r="AL789" s="58">
        <v>1</v>
      </c>
      <c r="AM789" s="58">
        <v>1</v>
      </c>
      <c r="AN789" s="58">
        <v>0</v>
      </c>
      <c r="AO789" s="58">
        <v>1</v>
      </c>
      <c r="AP789" s="58">
        <v>1</v>
      </c>
      <c r="AQ789" s="58">
        <v>1</v>
      </c>
      <c r="AR789" s="58">
        <v>1</v>
      </c>
      <c r="AS789" s="58">
        <v>1</v>
      </c>
      <c r="AT789" s="58">
        <v>0</v>
      </c>
      <c r="AU789" s="58">
        <v>0</v>
      </c>
      <c r="AV789" s="58">
        <v>0</v>
      </c>
      <c r="AW789" s="58">
        <v>1</v>
      </c>
      <c r="AX789" s="58">
        <v>0</v>
      </c>
      <c r="AY789" s="58">
        <v>1</v>
      </c>
      <c r="AZ789" s="58">
        <v>0</v>
      </c>
      <c r="BA789" s="58">
        <v>1</v>
      </c>
      <c r="BB789" s="58">
        <v>0</v>
      </c>
      <c r="BC789" s="58">
        <v>1</v>
      </c>
      <c r="BD789" s="58">
        <v>1</v>
      </c>
      <c r="BE789" s="58">
        <v>0</v>
      </c>
      <c r="BF789" s="58">
        <v>1</v>
      </c>
      <c r="BG789" s="58">
        <v>1</v>
      </c>
      <c r="BH789" s="58">
        <v>1</v>
      </c>
      <c r="BI789" s="58">
        <v>1</v>
      </c>
      <c r="BJ789" s="58">
        <v>0</v>
      </c>
      <c r="BK789" s="58">
        <v>0</v>
      </c>
      <c r="BL789" s="58">
        <v>1</v>
      </c>
      <c r="BM789" s="58">
        <v>1</v>
      </c>
      <c r="BN789" s="58">
        <v>0</v>
      </c>
      <c r="BO789" s="58">
        <v>0</v>
      </c>
      <c r="BP789" s="58">
        <v>0</v>
      </c>
      <c r="BQ789" s="58">
        <v>1</v>
      </c>
      <c r="BR789" s="58">
        <v>1</v>
      </c>
      <c r="BS789" s="58">
        <v>1</v>
      </c>
      <c r="BT789" s="58">
        <v>1</v>
      </c>
      <c r="BX789" s="63" t="s">
        <v>1787</v>
      </c>
      <c r="BY789">
        <v>1</v>
      </c>
      <c r="BZ789">
        <v>1</v>
      </c>
      <c r="CA789">
        <v>0</v>
      </c>
      <c r="CB789">
        <v>1</v>
      </c>
      <c r="CC789">
        <v>0</v>
      </c>
      <c r="CD789">
        <v>1</v>
      </c>
      <c r="CE789">
        <v>0</v>
      </c>
      <c r="CF789">
        <v>0</v>
      </c>
      <c r="CG789">
        <v>1</v>
      </c>
      <c r="CH789">
        <v>1</v>
      </c>
      <c r="CI789">
        <v>1</v>
      </c>
      <c r="CJ789">
        <v>1</v>
      </c>
      <c r="CK789">
        <v>0</v>
      </c>
      <c r="CL789">
        <v>0</v>
      </c>
      <c r="CM789">
        <v>1</v>
      </c>
      <c r="CN789">
        <v>1</v>
      </c>
      <c r="CO789">
        <v>0</v>
      </c>
      <c r="CP789">
        <v>1</v>
      </c>
      <c r="CQ789">
        <v>0</v>
      </c>
      <c r="CR789">
        <v>1</v>
      </c>
      <c r="CS789">
        <v>1</v>
      </c>
      <c r="CT789">
        <v>1</v>
      </c>
      <c r="CU789">
        <v>0</v>
      </c>
      <c r="CV789">
        <v>0</v>
      </c>
      <c r="CW789">
        <v>1</v>
      </c>
      <c r="CX789">
        <v>1</v>
      </c>
      <c r="CY789">
        <v>1</v>
      </c>
      <c r="CZ789">
        <v>1</v>
      </c>
      <c r="DA789">
        <v>0</v>
      </c>
      <c r="DB789">
        <v>1</v>
      </c>
      <c r="DC789">
        <v>0</v>
      </c>
      <c r="DD789">
        <v>0</v>
      </c>
      <c r="DE789">
        <v>1</v>
      </c>
      <c r="DF789">
        <v>0</v>
      </c>
      <c r="DG789">
        <v>1</v>
      </c>
      <c r="DH789">
        <v>0</v>
      </c>
      <c r="DI789">
        <v>1</v>
      </c>
      <c r="DJ789">
        <v>0</v>
      </c>
      <c r="DK789">
        <v>1</v>
      </c>
      <c r="DL789">
        <v>0</v>
      </c>
      <c r="DM789">
        <v>1</v>
      </c>
      <c r="DN789">
        <v>0</v>
      </c>
      <c r="DO789">
        <v>0</v>
      </c>
      <c r="DP789">
        <v>1</v>
      </c>
      <c r="DQ789">
        <v>1</v>
      </c>
      <c r="DR789">
        <v>0</v>
      </c>
      <c r="DS789">
        <v>0</v>
      </c>
      <c r="DT789">
        <v>1</v>
      </c>
      <c r="DU789">
        <v>1</v>
      </c>
      <c r="DV789">
        <v>1</v>
      </c>
      <c r="DW789">
        <v>1</v>
      </c>
      <c r="DX789">
        <v>1</v>
      </c>
      <c r="DY789">
        <v>1</v>
      </c>
      <c r="DZ789">
        <v>0</v>
      </c>
      <c r="EA789">
        <v>1</v>
      </c>
      <c r="EB789">
        <v>0</v>
      </c>
      <c r="EC789">
        <v>0</v>
      </c>
      <c r="ED789">
        <v>0</v>
      </c>
      <c r="EE789">
        <v>0</v>
      </c>
      <c r="EF789">
        <v>1</v>
      </c>
      <c r="EG789">
        <v>1</v>
      </c>
      <c r="EH789">
        <v>0</v>
      </c>
      <c r="EI789">
        <v>1</v>
      </c>
      <c r="EJ789">
        <v>1</v>
      </c>
      <c r="EK789">
        <v>0</v>
      </c>
      <c r="EL789">
        <v>1</v>
      </c>
      <c r="EM789">
        <v>0</v>
      </c>
      <c r="EN789">
        <v>1</v>
      </c>
      <c r="EO789">
        <v>0</v>
      </c>
      <c r="EP789">
        <v>0</v>
      </c>
      <c r="EQ789">
        <v>1</v>
      </c>
      <c r="ER789">
        <v>0</v>
      </c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  <c r="AMJ789"/>
      <c r="AMK789"/>
      <c r="AML789"/>
      <c r="AMM789"/>
      <c r="AMN789"/>
      <c r="AMO789"/>
      <c r="AMP789"/>
      <c r="AMQ789"/>
      <c r="AMR789"/>
      <c r="AMS789"/>
      <c r="AMT789"/>
      <c r="AMU789"/>
      <c r="AMV789"/>
      <c r="AMW789"/>
      <c r="AMX789"/>
      <c r="AMY789"/>
      <c r="AMZ789"/>
      <c r="ANA789"/>
      <c r="ANB789"/>
      <c r="ANC789"/>
      <c r="AND789"/>
      <c r="ANE789"/>
      <c r="ANF789"/>
      <c r="ANG789"/>
      <c r="ANH789"/>
      <c r="ANI789"/>
      <c r="ANJ789"/>
      <c r="ANK789"/>
      <c r="ANL789"/>
      <c r="ANM789"/>
      <c r="ANN789"/>
      <c r="ANO789"/>
      <c r="ANP789"/>
      <c r="ANQ789"/>
      <c r="ANR789"/>
      <c r="ANS789"/>
      <c r="ANT789"/>
      <c r="ANU789"/>
      <c r="ANV789"/>
      <c r="ANW789"/>
      <c r="ANX789"/>
      <c r="ANY789"/>
      <c r="ANZ789"/>
      <c r="AOA789"/>
      <c r="AOB789"/>
      <c r="AOC789"/>
      <c r="AOD789"/>
      <c r="AOE789"/>
      <c r="AOF789"/>
      <c r="AOG789"/>
      <c r="AOH789"/>
      <c r="AOI789"/>
      <c r="AOJ789"/>
      <c r="AOK789"/>
      <c r="AOL789"/>
      <c r="AOM789"/>
      <c r="AON789"/>
      <c r="AOO789"/>
      <c r="AOP789"/>
      <c r="AOQ789"/>
      <c r="AOR789"/>
      <c r="AOS789"/>
      <c r="AOT789"/>
      <c r="AOU789"/>
      <c r="AOV789"/>
      <c r="AOW789"/>
      <c r="AOX789"/>
      <c r="AOY789"/>
      <c r="AOZ789"/>
      <c r="APA789"/>
      <c r="APB789"/>
      <c r="APC789"/>
      <c r="APD789"/>
      <c r="APE789"/>
      <c r="APF789"/>
      <c r="APG789"/>
      <c r="APH789"/>
      <c r="API789"/>
      <c r="APJ789"/>
      <c r="APK789"/>
      <c r="APL789"/>
      <c r="APM789"/>
      <c r="APN789"/>
      <c r="APO789"/>
      <c r="APP789"/>
      <c r="APQ789"/>
      <c r="APR789"/>
      <c r="APS789"/>
      <c r="APT789"/>
      <c r="APU789"/>
      <c r="APV789"/>
      <c r="APW789"/>
      <c r="APX789"/>
      <c r="APY789"/>
      <c r="APZ789"/>
      <c r="AQA789"/>
      <c r="AQB789"/>
      <c r="AQC789"/>
      <c r="AQD789"/>
      <c r="AQE789"/>
      <c r="AQF789"/>
      <c r="AQG789"/>
      <c r="AQH789"/>
      <c r="AQI789"/>
      <c r="AQJ789"/>
      <c r="AQK789"/>
      <c r="AQL789"/>
      <c r="AQM789"/>
      <c r="AQN789"/>
      <c r="AQO789"/>
      <c r="AQP789"/>
      <c r="AQQ789"/>
      <c r="AQR789"/>
      <c r="AQS789"/>
      <c r="AQT789"/>
      <c r="AQU789"/>
      <c r="AQV789"/>
      <c r="AQW789"/>
      <c r="AQX789"/>
      <c r="AQY789"/>
      <c r="AQZ789"/>
      <c r="ARA789"/>
      <c r="ARB789"/>
      <c r="ARC789"/>
      <c r="ARD789"/>
      <c r="ARE789"/>
      <c r="ARF789"/>
      <c r="ARG789"/>
      <c r="ARH789"/>
      <c r="ARI789"/>
      <c r="ARJ789"/>
      <c r="ARK789"/>
      <c r="ARL789"/>
      <c r="ARM789"/>
      <c r="ARN789"/>
      <c r="ARO789"/>
      <c r="ARP789"/>
      <c r="ARQ789"/>
      <c r="ARR789"/>
      <c r="ARS789"/>
      <c r="ART789"/>
      <c r="ARU789"/>
      <c r="ARV789"/>
      <c r="ARW789"/>
      <c r="ARX789"/>
      <c r="ARY789"/>
      <c r="ARZ789"/>
      <c r="ASA789"/>
      <c r="ASB789"/>
      <c r="ASC789"/>
      <c r="ASD789"/>
      <c r="ASE789"/>
      <c r="ASF789"/>
      <c r="ASG789"/>
      <c r="ASH789"/>
      <c r="ASI789"/>
      <c r="ASJ789"/>
      <c r="ASK789"/>
      <c r="ASL789"/>
      <c r="ASM789"/>
      <c r="ASN789"/>
      <c r="ASO789"/>
      <c r="ASP789"/>
      <c r="ASQ789"/>
      <c r="ASR789"/>
      <c r="ASS789"/>
      <c r="AST789"/>
      <c r="ASU789"/>
      <c r="ASV789"/>
      <c r="ASW789"/>
      <c r="ASX789"/>
      <c r="ASY789"/>
      <c r="ASZ789"/>
      <c r="ATA789"/>
      <c r="ATB789"/>
    </row>
    <row r="790" spans="1:1198">
      <c r="A790" s="66">
        <v>798</v>
      </c>
      <c r="B790" s="49">
        <v>149</v>
      </c>
      <c r="C790" s="59">
        <v>130</v>
      </c>
      <c r="D790" s="67" t="s">
        <v>12</v>
      </c>
      <c r="E790" s="67" t="s">
        <v>1181</v>
      </c>
      <c r="F790" s="68" t="s">
        <v>12</v>
      </c>
      <c r="G790" s="68"/>
      <c r="H790" s="67"/>
      <c r="I790" s="69" t="s">
        <v>1133</v>
      </c>
      <c r="J790" s="58">
        <v>1</v>
      </c>
      <c r="K790" s="58">
        <v>1</v>
      </c>
      <c r="L790" s="58">
        <v>1</v>
      </c>
      <c r="M790" s="58">
        <v>1</v>
      </c>
      <c r="N790" s="58">
        <v>1</v>
      </c>
      <c r="O790" s="58">
        <v>0</v>
      </c>
      <c r="P790" s="58">
        <v>1</v>
      </c>
      <c r="Q790" s="58">
        <v>1</v>
      </c>
      <c r="R790" s="58">
        <v>1</v>
      </c>
      <c r="S790" s="58">
        <v>0</v>
      </c>
      <c r="T790" s="58">
        <v>1</v>
      </c>
      <c r="U790" s="58">
        <v>0</v>
      </c>
      <c r="V790" s="58">
        <v>1</v>
      </c>
      <c r="W790" s="58">
        <v>1</v>
      </c>
      <c r="X790" s="58">
        <v>1</v>
      </c>
      <c r="Y790" s="58">
        <v>0</v>
      </c>
      <c r="Z790" s="58">
        <v>1</v>
      </c>
      <c r="AA790" s="58">
        <v>1</v>
      </c>
      <c r="AB790" s="58">
        <v>1</v>
      </c>
      <c r="AC790" s="58">
        <v>1</v>
      </c>
      <c r="AD790" s="58">
        <v>1</v>
      </c>
      <c r="AE790" s="58">
        <v>1</v>
      </c>
      <c r="AF790" s="58">
        <v>1</v>
      </c>
      <c r="AG790" s="58">
        <v>0</v>
      </c>
      <c r="AH790" s="58">
        <v>0</v>
      </c>
      <c r="AI790" s="58">
        <v>1</v>
      </c>
      <c r="AJ790" s="58">
        <v>1</v>
      </c>
      <c r="AK790" s="58">
        <v>1</v>
      </c>
      <c r="AL790" s="58">
        <v>1</v>
      </c>
      <c r="AM790" s="58">
        <v>1</v>
      </c>
      <c r="AN790" s="58">
        <v>0</v>
      </c>
      <c r="AO790" s="58">
        <v>1</v>
      </c>
      <c r="AP790" s="58">
        <v>1</v>
      </c>
      <c r="AQ790" s="58">
        <v>1</v>
      </c>
      <c r="AR790" s="58">
        <v>1</v>
      </c>
      <c r="AS790" s="58">
        <v>1</v>
      </c>
      <c r="AT790" s="58">
        <v>0</v>
      </c>
      <c r="AU790" s="58">
        <v>0</v>
      </c>
      <c r="AV790" s="58">
        <v>0</v>
      </c>
      <c r="AW790" s="58">
        <v>1</v>
      </c>
      <c r="AX790" s="58">
        <v>0</v>
      </c>
      <c r="AY790" s="58">
        <v>1</v>
      </c>
      <c r="AZ790" s="58">
        <v>0</v>
      </c>
      <c r="BA790" s="58">
        <v>1</v>
      </c>
      <c r="BB790" s="58">
        <v>0</v>
      </c>
      <c r="BC790" s="58">
        <v>1</v>
      </c>
      <c r="BD790" s="58">
        <v>1</v>
      </c>
      <c r="BE790" s="58">
        <v>0</v>
      </c>
      <c r="BF790" s="58">
        <v>1</v>
      </c>
      <c r="BG790" s="58">
        <v>1</v>
      </c>
      <c r="BH790" s="58">
        <v>1</v>
      </c>
      <c r="BI790" s="58">
        <v>1</v>
      </c>
      <c r="BJ790" s="58">
        <v>0</v>
      </c>
      <c r="BK790" s="58">
        <v>0</v>
      </c>
      <c r="BL790" s="58">
        <v>1</v>
      </c>
      <c r="BM790" s="58">
        <v>1</v>
      </c>
      <c r="BN790" s="58">
        <v>0</v>
      </c>
      <c r="BO790" s="58">
        <v>0</v>
      </c>
      <c r="BP790" s="58">
        <v>0</v>
      </c>
      <c r="BQ790" s="58">
        <v>1</v>
      </c>
      <c r="BR790" s="58">
        <v>1</v>
      </c>
      <c r="BS790" s="58">
        <v>1</v>
      </c>
      <c r="BT790" s="58">
        <v>1</v>
      </c>
      <c r="BX790" s="63" t="s">
        <v>1788</v>
      </c>
      <c r="BY790">
        <v>1</v>
      </c>
      <c r="BZ790">
        <v>1</v>
      </c>
      <c r="CA790">
        <v>0</v>
      </c>
      <c r="CB790">
        <v>1</v>
      </c>
      <c r="CC790">
        <v>0</v>
      </c>
      <c r="CD790">
        <v>1</v>
      </c>
      <c r="CE790">
        <v>0</v>
      </c>
      <c r="CF790">
        <v>0</v>
      </c>
      <c r="CG790">
        <v>1</v>
      </c>
      <c r="CH790">
        <v>1</v>
      </c>
      <c r="CI790">
        <v>1</v>
      </c>
      <c r="CJ790">
        <v>1</v>
      </c>
      <c r="CK790">
        <v>0</v>
      </c>
      <c r="CL790">
        <v>0</v>
      </c>
      <c r="CM790">
        <v>1</v>
      </c>
      <c r="CN790">
        <v>1</v>
      </c>
      <c r="CO790">
        <v>0</v>
      </c>
      <c r="CP790">
        <v>1</v>
      </c>
      <c r="CQ790">
        <v>0</v>
      </c>
      <c r="CR790">
        <v>1</v>
      </c>
      <c r="CS790">
        <v>1</v>
      </c>
      <c r="CT790">
        <v>1</v>
      </c>
      <c r="CU790">
        <v>0</v>
      </c>
      <c r="CV790">
        <v>0</v>
      </c>
      <c r="CW790">
        <v>1</v>
      </c>
      <c r="CX790">
        <v>1</v>
      </c>
      <c r="CY790">
        <v>1</v>
      </c>
      <c r="CZ790">
        <v>1</v>
      </c>
      <c r="DA790">
        <v>0</v>
      </c>
      <c r="DB790">
        <v>1</v>
      </c>
      <c r="DC790">
        <v>0</v>
      </c>
      <c r="DD790">
        <v>0</v>
      </c>
      <c r="DE790">
        <v>1</v>
      </c>
      <c r="DF790">
        <v>0</v>
      </c>
      <c r="DG790">
        <v>1</v>
      </c>
      <c r="DH790">
        <v>0</v>
      </c>
      <c r="DI790">
        <v>1</v>
      </c>
      <c r="DJ790">
        <v>0</v>
      </c>
      <c r="DK790">
        <v>1</v>
      </c>
      <c r="DL790">
        <v>0</v>
      </c>
      <c r="DM790">
        <v>1</v>
      </c>
      <c r="DN790">
        <v>0</v>
      </c>
      <c r="DO790">
        <v>0</v>
      </c>
      <c r="DP790">
        <v>1</v>
      </c>
      <c r="DQ790">
        <v>1</v>
      </c>
      <c r="DR790">
        <v>0</v>
      </c>
      <c r="DS790">
        <v>0</v>
      </c>
      <c r="DT790">
        <v>1</v>
      </c>
      <c r="DU790">
        <v>1</v>
      </c>
      <c r="DV790">
        <v>1</v>
      </c>
      <c r="DW790">
        <v>1</v>
      </c>
      <c r="DX790">
        <v>1</v>
      </c>
      <c r="DY790">
        <v>1</v>
      </c>
      <c r="DZ790">
        <v>0</v>
      </c>
      <c r="EA790">
        <v>1</v>
      </c>
      <c r="EB790">
        <v>0</v>
      </c>
      <c r="EC790">
        <v>0</v>
      </c>
      <c r="ED790">
        <v>0</v>
      </c>
      <c r="EE790">
        <v>0</v>
      </c>
      <c r="EF790">
        <v>1</v>
      </c>
      <c r="EG790">
        <v>1</v>
      </c>
      <c r="EH790">
        <v>0</v>
      </c>
      <c r="EI790">
        <v>1</v>
      </c>
      <c r="EJ790">
        <v>1</v>
      </c>
      <c r="EK790">
        <v>0</v>
      </c>
      <c r="EL790">
        <v>1</v>
      </c>
      <c r="EM790">
        <v>0</v>
      </c>
      <c r="EN790">
        <v>1</v>
      </c>
      <c r="EO790">
        <v>0</v>
      </c>
      <c r="EP790">
        <v>0</v>
      </c>
      <c r="EQ790">
        <v>1</v>
      </c>
      <c r="ER790">
        <v>0</v>
      </c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  <c r="AMJ790"/>
      <c r="AMK790"/>
      <c r="AML790"/>
      <c r="AMM790"/>
      <c r="AMN790"/>
      <c r="AMO790"/>
      <c r="AMP790"/>
      <c r="AMQ790"/>
      <c r="AMR790"/>
      <c r="AMS790"/>
      <c r="AMT790"/>
      <c r="AMU790"/>
      <c r="AMV790"/>
      <c r="AMW790"/>
      <c r="AMX790"/>
      <c r="AMY790"/>
      <c r="AMZ790"/>
      <c r="ANA790"/>
      <c r="ANB790"/>
      <c r="ANC790"/>
      <c r="AND790"/>
      <c r="ANE790"/>
      <c r="ANF790"/>
      <c r="ANG790"/>
      <c r="ANH790"/>
      <c r="ANI790"/>
      <c r="ANJ790"/>
      <c r="ANK790"/>
      <c r="ANL790"/>
      <c r="ANM790"/>
      <c r="ANN790"/>
      <c r="ANO790"/>
      <c r="ANP790"/>
      <c r="ANQ790"/>
      <c r="ANR790"/>
      <c r="ANS790"/>
      <c r="ANT790"/>
      <c r="ANU790"/>
      <c r="ANV790"/>
      <c r="ANW790"/>
      <c r="ANX790"/>
      <c r="ANY790"/>
      <c r="ANZ790"/>
      <c r="AOA790"/>
      <c r="AOB790"/>
      <c r="AOC790"/>
      <c r="AOD790"/>
      <c r="AOE790"/>
      <c r="AOF790"/>
      <c r="AOG790"/>
      <c r="AOH790"/>
      <c r="AOI790"/>
      <c r="AOJ790"/>
      <c r="AOK790"/>
      <c r="AOL790"/>
      <c r="AOM790"/>
      <c r="AON790"/>
      <c r="AOO790"/>
      <c r="AOP790"/>
      <c r="AOQ790"/>
      <c r="AOR790"/>
      <c r="AOS790"/>
      <c r="AOT790"/>
      <c r="AOU790"/>
      <c r="AOV790"/>
      <c r="AOW790"/>
      <c r="AOX790"/>
      <c r="AOY790"/>
      <c r="AOZ790"/>
      <c r="APA790"/>
      <c r="APB790"/>
      <c r="APC790"/>
      <c r="APD790"/>
      <c r="APE790"/>
      <c r="APF790"/>
      <c r="APG790"/>
      <c r="APH790"/>
      <c r="API790"/>
      <c r="APJ790"/>
      <c r="APK790"/>
      <c r="APL790"/>
      <c r="APM790"/>
      <c r="APN790"/>
      <c r="APO790"/>
      <c r="APP790"/>
      <c r="APQ790"/>
      <c r="APR790"/>
      <c r="APS790"/>
      <c r="APT790"/>
      <c r="APU790"/>
      <c r="APV790"/>
      <c r="APW790"/>
      <c r="APX790"/>
      <c r="APY790"/>
      <c r="APZ790"/>
      <c r="AQA790"/>
      <c r="AQB790"/>
      <c r="AQC790"/>
      <c r="AQD790"/>
      <c r="AQE790"/>
      <c r="AQF790"/>
      <c r="AQG790"/>
      <c r="AQH790"/>
      <c r="AQI790"/>
      <c r="AQJ790"/>
      <c r="AQK790"/>
      <c r="AQL790"/>
      <c r="AQM790"/>
      <c r="AQN790"/>
      <c r="AQO790"/>
      <c r="AQP790"/>
      <c r="AQQ790"/>
      <c r="AQR790"/>
      <c r="AQS790"/>
      <c r="AQT790"/>
      <c r="AQU790"/>
      <c r="AQV790"/>
      <c r="AQW790"/>
      <c r="AQX790"/>
      <c r="AQY790"/>
      <c r="AQZ790"/>
      <c r="ARA790"/>
      <c r="ARB790"/>
      <c r="ARC790"/>
      <c r="ARD790"/>
      <c r="ARE790"/>
      <c r="ARF790"/>
      <c r="ARG790"/>
      <c r="ARH790"/>
      <c r="ARI790"/>
      <c r="ARJ790"/>
      <c r="ARK790"/>
      <c r="ARL790"/>
      <c r="ARM790"/>
      <c r="ARN790"/>
      <c r="ARO790"/>
      <c r="ARP790"/>
      <c r="ARQ790"/>
      <c r="ARR790"/>
      <c r="ARS790"/>
      <c r="ART790"/>
      <c r="ARU790"/>
      <c r="ARV790"/>
      <c r="ARW790"/>
      <c r="ARX790"/>
      <c r="ARY790"/>
      <c r="ARZ790"/>
      <c r="ASA790"/>
      <c r="ASB790"/>
      <c r="ASC790"/>
      <c r="ASD790"/>
      <c r="ASE790"/>
      <c r="ASF790"/>
      <c r="ASG790"/>
      <c r="ASH790"/>
      <c r="ASI790"/>
      <c r="ASJ790"/>
      <c r="ASK790"/>
      <c r="ASL790"/>
      <c r="ASM790"/>
      <c r="ASN790"/>
      <c r="ASO790"/>
      <c r="ASP790"/>
      <c r="ASQ790"/>
      <c r="ASR790"/>
      <c r="ASS790"/>
      <c r="AST790"/>
      <c r="ASU790"/>
      <c r="ASV790"/>
      <c r="ASW790"/>
      <c r="ASX790"/>
      <c r="ASY790"/>
      <c r="ASZ790"/>
      <c r="ATA790"/>
      <c r="ATB790"/>
    </row>
    <row r="791" spans="1:1198">
      <c r="A791" s="66">
        <v>799</v>
      </c>
      <c r="B791" s="49">
        <v>149</v>
      </c>
      <c r="C791" s="59">
        <v>130</v>
      </c>
      <c r="D791" s="67" t="s">
        <v>12</v>
      </c>
      <c r="E791" s="67" t="s">
        <v>1181</v>
      </c>
      <c r="F791" s="68" t="s">
        <v>12</v>
      </c>
      <c r="G791" s="68"/>
      <c r="H791" s="67"/>
      <c r="I791" s="69" t="s">
        <v>1134</v>
      </c>
      <c r="J791" s="58">
        <v>1</v>
      </c>
      <c r="K791" s="58">
        <v>1</v>
      </c>
      <c r="L791" s="58">
        <v>1</v>
      </c>
      <c r="M791" s="58">
        <v>1</v>
      </c>
      <c r="N791" s="58">
        <v>1</v>
      </c>
      <c r="O791" s="58">
        <v>0</v>
      </c>
      <c r="P791" s="58">
        <v>1</v>
      </c>
      <c r="Q791" s="58">
        <v>1</v>
      </c>
      <c r="R791" s="58">
        <v>1</v>
      </c>
      <c r="S791" s="58">
        <v>0</v>
      </c>
      <c r="T791" s="58">
        <v>1</v>
      </c>
      <c r="U791" s="58">
        <v>0</v>
      </c>
      <c r="V791" s="58">
        <v>1</v>
      </c>
      <c r="W791" s="58">
        <v>1</v>
      </c>
      <c r="X791" s="58">
        <v>1</v>
      </c>
      <c r="Y791" s="58">
        <v>0</v>
      </c>
      <c r="Z791" s="58">
        <v>1</v>
      </c>
      <c r="AA791" s="58">
        <v>1</v>
      </c>
      <c r="AB791" s="58">
        <v>1</v>
      </c>
      <c r="AC791" s="58">
        <v>1</v>
      </c>
      <c r="AD791" s="58">
        <v>1</v>
      </c>
      <c r="AE791" s="58">
        <v>1</v>
      </c>
      <c r="AF791" s="58">
        <v>1</v>
      </c>
      <c r="AG791" s="58">
        <v>0</v>
      </c>
      <c r="AH791" s="58">
        <v>0</v>
      </c>
      <c r="AI791" s="58">
        <v>1</v>
      </c>
      <c r="AJ791" s="58">
        <v>1</v>
      </c>
      <c r="AK791" s="58">
        <v>1</v>
      </c>
      <c r="AL791" s="58">
        <v>1</v>
      </c>
      <c r="AM791" s="58">
        <v>1</v>
      </c>
      <c r="AN791" s="58">
        <v>0</v>
      </c>
      <c r="AO791" s="58">
        <v>1</v>
      </c>
      <c r="AP791" s="58">
        <v>1</v>
      </c>
      <c r="AQ791" s="58">
        <v>1</v>
      </c>
      <c r="AR791" s="58">
        <v>1</v>
      </c>
      <c r="AS791" s="58">
        <v>1</v>
      </c>
      <c r="AT791" s="58">
        <v>0</v>
      </c>
      <c r="AU791" s="58">
        <v>0</v>
      </c>
      <c r="AV791" s="58">
        <v>0</v>
      </c>
      <c r="AW791" s="58">
        <v>1</v>
      </c>
      <c r="AX791" s="58">
        <v>0</v>
      </c>
      <c r="AY791" s="58">
        <v>1</v>
      </c>
      <c r="AZ791" s="58">
        <v>0</v>
      </c>
      <c r="BA791" s="58">
        <v>1</v>
      </c>
      <c r="BB791" s="58">
        <v>0</v>
      </c>
      <c r="BC791" s="58">
        <v>1</v>
      </c>
      <c r="BD791" s="58">
        <v>1</v>
      </c>
      <c r="BE791" s="58">
        <v>0</v>
      </c>
      <c r="BF791" s="58">
        <v>1</v>
      </c>
      <c r="BG791" s="58">
        <v>1</v>
      </c>
      <c r="BH791" s="58">
        <v>1</v>
      </c>
      <c r="BI791" s="58">
        <v>1</v>
      </c>
      <c r="BJ791" s="58">
        <v>0</v>
      </c>
      <c r="BK791" s="58">
        <v>0</v>
      </c>
      <c r="BL791" s="58">
        <v>1</v>
      </c>
      <c r="BM791" s="58">
        <v>1</v>
      </c>
      <c r="BN791" s="58">
        <v>0</v>
      </c>
      <c r="BO791" s="58">
        <v>0</v>
      </c>
      <c r="BP791" s="58">
        <v>0</v>
      </c>
      <c r="BQ791" s="58">
        <v>1</v>
      </c>
      <c r="BR791" s="58">
        <v>1</v>
      </c>
      <c r="BS791" s="58">
        <v>1</v>
      </c>
      <c r="BT791" s="58">
        <v>1</v>
      </c>
      <c r="BX791" s="63" t="s">
        <v>1789</v>
      </c>
      <c r="BY791">
        <v>1</v>
      </c>
      <c r="BZ791">
        <v>1</v>
      </c>
      <c r="CA791">
        <v>0</v>
      </c>
      <c r="CB791">
        <v>1</v>
      </c>
      <c r="CC791">
        <v>0</v>
      </c>
      <c r="CD791">
        <v>1</v>
      </c>
      <c r="CE791">
        <v>0</v>
      </c>
      <c r="CF791">
        <v>0</v>
      </c>
      <c r="CG791">
        <v>1</v>
      </c>
      <c r="CH791">
        <v>1</v>
      </c>
      <c r="CI791">
        <v>1</v>
      </c>
      <c r="CJ791">
        <v>1</v>
      </c>
      <c r="CK791">
        <v>0</v>
      </c>
      <c r="CL791">
        <v>0</v>
      </c>
      <c r="CM791">
        <v>1</v>
      </c>
      <c r="CN791">
        <v>1</v>
      </c>
      <c r="CO791">
        <v>0</v>
      </c>
      <c r="CP791">
        <v>1</v>
      </c>
      <c r="CQ791">
        <v>0</v>
      </c>
      <c r="CR791">
        <v>1</v>
      </c>
      <c r="CS791">
        <v>1</v>
      </c>
      <c r="CT791">
        <v>1</v>
      </c>
      <c r="CU791">
        <v>0</v>
      </c>
      <c r="CV791">
        <v>0</v>
      </c>
      <c r="CW791">
        <v>1</v>
      </c>
      <c r="CX791">
        <v>1</v>
      </c>
      <c r="CY791">
        <v>1</v>
      </c>
      <c r="CZ791">
        <v>1</v>
      </c>
      <c r="DA791">
        <v>0</v>
      </c>
      <c r="DB791">
        <v>1</v>
      </c>
      <c r="DC791">
        <v>0</v>
      </c>
      <c r="DD791">
        <v>0</v>
      </c>
      <c r="DE791">
        <v>1</v>
      </c>
      <c r="DF791">
        <v>0</v>
      </c>
      <c r="DG791">
        <v>1</v>
      </c>
      <c r="DH791">
        <v>0</v>
      </c>
      <c r="DI791">
        <v>1</v>
      </c>
      <c r="DJ791">
        <v>0</v>
      </c>
      <c r="DK791">
        <v>1</v>
      </c>
      <c r="DL791">
        <v>0</v>
      </c>
      <c r="DM791">
        <v>1</v>
      </c>
      <c r="DN791">
        <v>0</v>
      </c>
      <c r="DO791">
        <v>0</v>
      </c>
      <c r="DP791">
        <v>1</v>
      </c>
      <c r="DQ791">
        <v>1</v>
      </c>
      <c r="DR791">
        <v>0</v>
      </c>
      <c r="DS791">
        <v>0</v>
      </c>
      <c r="DT791">
        <v>1</v>
      </c>
      <c r="DU791">
        <v>1</v>
      </c>
      <c r="DV791">
        <v>1</v>
      </c>
      <c r="DW791">
        <v>1</v>
      </c>
      <c r="DX791">
        <v>1</v>
      </c>
      <c r="DY791">
        <v>1</v>
      </c>
      <c r="DZ791">
        <v>0</v>
      </c>
      <c r="EA791">
        <v>1</v>
      </c>
      <c r="EB791">
        <v>0</v>
      </c>
      <c r="EC791">
        <v>0</v>
      </c>
      <c r="ED791">
        <v>0</v>
      </c>
      <c r="EE791">
        <v>0</v>
      </c>
      <c r="EF791">
        <v>1</v>
      </c>
      <c r="EG791">
        <v>1</v>
      </c>
      <c r="EH791">
        <v>0</v>
      </c>
      <c r="EI791">
        <v>1</v>
      </c>
      <c r="EJ791">
        <v>1</v>
      </c>
      <c r="EK791">
        <v>0</v>
      </c>
      <c r="EL791">
        <v>1</v>
      </c>
      <c r="EM791">
        <v>0</v>
      </c>
      <c r="EN791">
        <v>1</v>
      </c>
      <c r="EO791">
        <v>0</v>
      </c>
      <c r="EP791">
        <v>0</v>
      </c>
      <c r="EQ791">
        <v>1</v>
      </c>
      <c r="ER791">
        <v>0</v>
      </c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  <c r="AMJ791"/>
      <c r="AMK791"/>
      <c r="AML791"/>
      <c r="AMM791"/>
      <c r="AMN791"/>
      <c r="AMO791"/>
      <c r="AMP791"/>
      <c r="AMQ791"/>
      <c r="AMR791"/>
      <c r="AMS791"/>
      <c r="AMT791"/>
      <c r="AMU791"/>
      <c r="AMV791"/>
      <c r="AMW791"/>
      <c r="AMX791"/>
      <c r="AMY791"/>
      <c r="AMZ791"/>
      <c r="ANA791"/>
      <c r="ANB791"/>
      <c r="ANC791"/>
      <c r="AND791"/>
      <c r="ANE791"/>
      <c r="ANF791"/>
      <c r="ANG791"/>
      <c r="ANH791"/>
      <c r="ANI791"/>
      <c r="ANJ791"/>
      <c r="ANK791"/>
      <c r="ANL791"/>
      <c r="ANM791"/>
      <c r="ANN791"/>
      <c r="ANO791"/>
      <c r="ANP791"/>
      <c r="ANQ791"/>
      <c r="ANR791"/>
      <c r="ANS791"/>
      <c r="ANT791"/>
      <c r="ANU791"/>
      <c r="ANV791"/>
      <c r="ANW791"/>
      <c r="ANX791"/>
      <c r="ANY791"/>
      <c r="ANZ791"/>
      <c r="AOA791"/>
      <c r="AOB791"/>
      <c r="AOC791"/>
      <c r="AOD791"/>
      <c r="AOE791"/>
      <c r="AOF791"/>
      <c r="AOG791"/>
      <c r="AOH791"/>
      <c r="AOI791"/>
      <c r="AOJ791"/>
      <c r="AOK791"/>
      <c r="AOL791"/>
      <c r="AOM791"/>
      <c r="AON791"/>
      <c r="AOO791"/>
      <c r="AOP791"/>
      <c r="AOQ791"/>
      <c r="AOR791"/>
      <c r="AOS791"/>
      <c r="AOT791"/>
      <c r="AOU791"/>
      <c r="AOV791"/>
      <c r="AOW791"/>
      <c r="AOX791"/>
      <c r="AOY791"/>
      <c r="AOZ791"/>
      <c r="APA791"/>
      <c r="APB791"/>
      <c r="APC791"/>
      <c r="APD791"/>
      <c r="APE791"/>
      <c r="APF791"/>
      <c r="APG791"/>
      <c r="APH791"/>
      <c r="API791"/>
      <c r="APJ791"/>
      <c r="APK791"/>
      <c r="APL791"/>
      <c r="APM791"/>
      <c r="APN791"/>
      <c r="APO791"/>
      <c r="APP791"/>
      <c r="APQ791"/>
      <c r="APR791"/>
      <c r="APS791"/>
      <c r="APT791"/>
      <c r="APU791"/>
      <c r="APV791"/>
      <c r="APW791"/>
      <c r="APX791"/>
      <c r="APY791"/>
      <c r="APZ791"/>
      <c r="AQA791"/>
      <c r="AQB791"/>
      <c r="AQC791"/>
      <c r="AQD791"/>
      <c r="AQE791"/>
      <c r="AQF791"/>
      <c r="AQG791"/>
      <c r="AQH791"/>
      <c r="AQI791"/>
      <c r="AQJ791"/>
      <c r="AQK791"/>
      <c r="AQL791"/>
      <c r="AQM791"/>
      <c r="AQN791"/>
      <c r="AQO791"/>
      <c r="AQP791"/>
      <c r="AQQ791"/>
      <c r="AQR791"/>
      <c r="AQS791"/>
      <c r="AQT791"/>
      <c r="AQU791"/>
      <c r="AQV791"/>
      <c r="AQW791"/>
      <c r="AQX791"/>
      <c r="AQY791"/>
      <c r="AQZ791"/>
      <c r="ARA791"/>
      <c r="ARB791"/>
      <c r="ARC791"/>
      <c r="ARD791"/>
      <c r="ARE791"/>
      <c r="ARF791"/>
      <c r="ARG791"/>
      <c r="ARH791"/>
      <c r="ARI791"/>
      <c r="ARJ791"/>
      <c r="ARK791"/>
      <c r="ARL791"/>
      <c r="ARM791"/>
      <c r="ARN791"/>
      <c r="ARO791"/>
      <c r="ARP791"/>
      <c r="ARQ791"/>
      <c r="ARR791"/>
      <c r="ARS791"/>
      <c r="ART791"/>
      <c r="ARU791"/>
      <c r="ARV791"/>
      <c r="ARW791"/>
      <c r="ARX791"/>
      <c r="ARY791"/>
      <c r="ARZ791"/>
      <c r="ASA791"/>
      <c r="ASB791"/>
      <c r="ASC791"/>
      <c r="ASD791"/>
      <c r="ASE791"/>
      <c r="ASF791"/>
      <c r="ASG791"/>
      <c r="ASH791"/>
      <c r="ASI791"/>
      <c r="ASJ791"/>
      <c r="ASK791"/>
      <c r="ASL791"/>
      <c r="ASM791"/>
      <c r="ASN791"/>
      <c r="ASO791"/>
      <c r="ASP791"/>
      <c r="ASQ791"/>
      <c r="ASR791"/>
      <c r="ASS791"/>
      <c r="AST791"/>
      <c r="ASU791"/>
      <c r="ASV791"/>
      <c r="ASW791"/>
      <c r="ASX791"/>
      <c r="ASY791"/>
      <c r="ASZ791"/>
      <c r="ATA791"/>
      <c r="ATB791"/>
    </row>
    <row r="792" spans="1:1198">
      <c r="A792" s="66">
        <v>800</v>
      </c>
      <c r="B792" s="49">
        <v>149</v>
      </c>
      <c r="C792" s="59">
        <v>130</v>
      </c>
      <c r="D792" s="67" t="s">
        <v>12</v>
      </c>
      <c r="E792" s="67" t="s">
        <v>1181</v>
      </c>
      <c r="F792" s="68" t="s">
        <v>12</v>
      </c>
      <c r="G792" s="68"/>
      <c r="H792" s="67"/>
      <c r="I792" s="69" t="s">
        <v>1135</v>
      </c>
      <c r="J792" s="58">
        <v>1</v>
      </c>
      <c r="K792" s="58">
        <v>1</v>
      </c>
      <c r="L792" s="58">
        <v>1</v>
      </c>
      <c r="M792" s="58">
        <v>1</v>
      </c>
      <c r="N792" s="58">
        <v>1</v>
      </c>
      <c r="O792" s="58">
        <v>0</v>
      </c>
      <c r="P792" s="58">
        <v>1</v>
      </c>
      <c r="Q792" s="58">
        <v>1</v>
      </c>
      <c r="R792" s="58">
        <v>1</v>
      </c>
      <c r="S792" s="58">
        <v>0</v>
      </c>
      <c r="T792" s="58">
        <v>1</v>
      </c>
      <c r="U792" s="58">
        <v>0</v>
      </c>
      <c r="V792" s="58">
        <v>1</v>
      </c>
      <c r="W792" s="58">
        <v>1</v>
      </c>
      <c r="X792" s="58">
        <v>1</v>
      </c>
      <c r="Y792" s="58">
        <v>0</v>
      </c>
      <c r="Z792" s="58">
        <v>1</v>
      </c>
      <c r="AA792" s="58">
        <v>1</v>
      </c>
      <c r="AB792" s="58">
        <v>1</v>
      </c>
      <c r="AC792" s="58">
        <v>1</v>
      </c>
      <c r="AD792" s="58">
        <v>1</v>
      </c>
      <c r="AE792" s="58">
        <v>1</v>
      </c>
      <c r="AF792" s="58">
        <v>1</v>
      </c>
      <c r="AG792" s="58">
        <v>0</v>
      </c>
      <c r="AH792" s="58">
        <v>0</v>
      </c>
      <c r="AI792" s="58">
        <v>1</v>
      </c>
      <c r="AJ792" s="58">
        <v>1</v>
      </c>
      <c r="AK792" s="58">
        <v>1</v>
      </c>
      <c r="AL792" s="58">
        <v>1</v>
      </c>
      <c r="AM792" s="58">
        <v>1</v>
      </c>
      <c r="AN792" s="58">
        <v>0</v>
      </c>
      <c r="AO792" s="58">
        <v>1</v>
      </c>
      <c r="AP792" s="58">
        <v>1</v>
      </c>
      <c r="AQ792" s="58">
        <v>1</v>
      </c>
      <c r="AR792" s="58">
        <v>1</v>
      </c>
      <c r="AS792" s="58">
        <v>1</v>
      </c>
      <c r="AT792" s="58">
        <v>0</v>
      </c>
      <c r="AU792" s="58">
        <v>0</v>
      </c>
      <c r="AV792" s="58">
        <v>0</v>
      </c>
      <c r="AW792" s="58">
        <v>1</v>
      </c>
      <c r="AX792" s="58">
        <v>0</v>
      </c>
      <c r="AY792" s="58">
        <v>1</v>
      </c>
      <c r="AZ792" s="58">
        <v>0</v>
      </c>
      <c r="BA792" s="58">
        <v>1</v>
      </c>
      <c r="BB792" s="58">
        <v>0</v>
      </c>
      <c r="BC792" s="58">
        <v>1</v>
      </c>
      <c r="BD792" s="58">
        <v>1</v>
      </c>
      <c r="BE792" s="58">
        <v>0</v>
      </c>
      <c r="BF792" s="58">
        <v>1</v>
      </c>
      <c r="BG792" s="58">
        <v>1</v>
      </c>
      <c r="BH792" s="58">
        <v>1</v>
      </c>
      <c r="BI792" s="58">
        <v>1</v>
      </c>
      <c r="BJ792" s="58">
        <v>0</v>
      </c>
      <c r="BK792" s="58">
        <v>0</v>
      </c>
      <c r="BL792" s="58">
        <v>1</v>
      </c>
      <c r="BM792" s="58">
        <v>1</v>
      </c>
      <c r="BN792" s="58">
        <v>0</v>
      </c>
      <c r="BO792" s="58">
        <v>0</v>
      </c>
      <c r="BP792" s="58">
        <v>0</v>
      </c>
      <c r="BQ792" s="58">
        <v>1</v>
      </c>
      <c r="BR792" s="58">
        <v>1</v>
      </c>
      <c r="BS792" s="58">
        <v>1</v>
      </c>
      <c r="BT792" s="58">
        <v>1</v>
      </c>
      <c r="BX792" s="63" t="s">
        <v>1790</v>
      </c>
      <c r="BY792">
        <v>1</v>
      </c>
      <c r="BZ792">
        <v>1</v>
      </c>
      <c r="CA792">
        <v>0</v>
      </c>
      <c r="CB792">
        <v>1</v>
      </c>
      <c r="CC792">
        <v>0</v>
      </c>
      <c r="CD792">
        <v>1</v>
      </c>
      <c r="CE792">
        <v>0</v>
      </c>
      <c r="CF792">
        <v>0</v>
      </c>
      <c r="CG792">
        <v>1</v>
      </c>
      <c r="CH792">
        <v>1</v>
      </c>
      <c r="CI792">
        <v>1</v>
      </c>
      <c r="CJ792">
        <v>1</v>
      </c>
      <c r="CK792">
        <v>0</v>
      </c>
      <c r="CL792">
        <v>0</v>
      </c>
      <c r="CM792">
        <v>1</v>
      </c>
      <c r="CN792">
        <v>1</v>
      </c>
      <c r="CO792">
        <v>0</v>
      </c>
      <c r="CP792">
        <v>1</v>
      </c>
      <c r="CQ792">
        <v>0</v>
      </c>
      <c r="CR792">
        <v>1</v>
      </c>
      <c r="CS792">
        <v>1</v>
      </c>
      <c r="CT792">
        <v>1</v>
      </c>
      <c r="CU792">
        <v>0</v>
      </c>
      <c r="CV792">
        <v>0</v>
      </c>
      <c r="CW792">
        <v>1</v>
      </c>
      <c r="CX792">
        <v>1</v>
      </c>
      <c r="CY792">
        <v>1</v>
      </c>
      <c r="CZ792">
        <v>1</v>
      </c>
      <c r="DA792">
        <v>0</v>
      </c>
      <c r="DB792">
        <v>1</v>
      </c>
      <c r="DC792">
        <v>0</v>
      </c>
      <c r="DD792">
        <v>0</v>
      </c>
      <c r="DE792">
        <v>1</v>
      </c>
      <c r="DF792">
        <v>0</v>
      </c>
      <c r="DG792">
        <v>1</v>
      </c>
      <c r="DH792">
        <v>0</v>
      </c>
      <c r="DI792">
        <v>1</v>
      </c>
      <c r="DJ792">
        <v>0</v>
      </c>
      <c r="DK792">
        <v>1</v>
      </c>
      <c r="DL792">
        <v>0</v>
      </c>
      <c r="DM792">
        <v>1</v>
      </c>
      <c r="DN792">
        <v>0</v>
      </c>
      <c r="DO792">
        <v>0</v>
      </c>
      <c r="DP792">
        <v>1</v>
      </c>
      <c r="DQ792">
        <v>1</v>
      </c>
      <c r="DR792">
        <v>0</v>
      </c>
      <c r="DS792">
        <v>0</v>
      </c>
      <c r="DT792">
        <v>1</v>
      </c>
      <c r="DU792">
        <v>1</v>
      </c>
      <c r="DV792">
        <v>1</v>
      </c>
      <c r="DW792">
        <v>1</v>
      </c>
      <c r="DX792">
        <v>1</v>
      </c>
      <c r="DY792">
        <v>1</v>
      </c>
      <c r="DZ792">
        <v>0</v>
      </c>
      <c r="EA792">
        <v>1</v>
      </c>
      <c r="EB792">
        <v>0</v>
      </c>
      <c r="EC792">
        <v>0</v>
      </c>
      <c r="ED792">
        <v>0</v>
      </c>
      <c r="EE792">
        <v>0</v>
      </c>
      <c r="EF792">
        <v>1</v>
      </c>
      <c r="EG792">
        <v>1</v>
      </c>
      <c r="EH792">
        <v>0</v>
      </c>
      <c r="EI792">
        <v>1</v>
      </c>
      <c r="EJ792">
        <v>1</v>
      </c>
      <c r="EK792">
        <v>0</v>
      </c>
      <c r="EL792">
        <v>1</v>
      </c>
      <c r="EM792">
        <v>0</v>
      </c>
      <c r="EN792">
        <v>1</v>
      </c>
      <c r="EO792">
        <v>0</v>
      </c>
      <c r="EP792">
        <v>0</v>
      </c>
      <c r="EQ792">
        <v>1</v>
      </c>
      <c r="ER792">
        <v>0</v>
      </c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  <c r="AMJ792"/>
      <c r="AMK792"/>
      <c r="AML792"/>
      <c r="AMM792"/>
      <c r="AMN792"/>
      <c r="AMO792"/>
      <c r="AMP792"/>
      <c r="AMQ792"/>
      <c r="AMR792"/>
      <c r="AMS792"/>
      <c r="AMT792"/>
      <c r="AMU792"/>
      <c r="AMV792"/>
      <c r="AMW792"/>
      <c r="AMX792"/>
      <c r="AMY792"/>
      <c r="AMZ792"/>
      <c r="ANA792"/>
      <c r="ANB792"/>
      <c r="ANC792"/>
      <c r="AND792"/>
      <c r="ANE792"/>
      <c r="ANF792"/>
      <c r="ANG792"/>
      <c r="ANH792"/>
      <c r="ANI792"/>
      <c r="ANJ792"/>
      <c r="ANK792"/>
      <c r="ANL792"/>
      <c r="ANM792"/>
      <c r="ANN792"/>
      <c r="ANO792"/>
      <c r="ANP792"/>
      <c r="ANQ792"/>
      <c r="ANR792"/>
      <c r="ANS792"/>
      <c r="ANT792"/>
      <c r="ANU792"/>
      <c r="ANV792"/>
      <c r="ANW792"/>
      <c r="ANX792"/>
      <c r="ANY792"/>
      <c r="ANZ792"/>
      <c r="AOA792"/>
      <c r="AOB792"/>
      <c r="AOC792"/>
      <c r="AOD792"/>
      <c r="AOE792"/>
      <c r="AOF792"/>
      <c r="AOG792"/>
      <c r="AOH792"/>
      <c r="AOI792"/>
      <c r="AOJ792"/>
      <c r="AOK792"/>
      <c r="AOL792"/>
      <c r="AOM792"/>
      <c r="AON792"/>
      <c r="AOO792"/>
      <c r="AOP792"/>
      <c r="AOQ792"/>
      <c r="AOR792"/>
      <c r="AOS792"/>
      <c r="AOT792"/>
      <c r="AOU792"/>
      <c r="AOV792"/>
      <c r="AOW792"/>
      <c r="AOX792"/>
      <c r="AOY792"/>
      <c r="AOZ792"/>
      <c r="APA792"/>
      <c r="APB792"/>
      <c r="APC792"/>
      <c r="APD792"/>
      <c r="APE792"/>
      <c r="APF792"/>
      <c r="APG792"/>
      <c r="APH792"/>
      <c r="API792"/>
      <c r="APJ792"/>
      <c r="APK792"/>
      <c r="APL792"/>
      <c r="APM792"/>
      <c r="APN792"/>
      <c r="APO792"/>
      <c r="APP792"/>
      <c r="APQ792"/>
      <c r="APR792"/>
      <c r="APS792"/>
      <c r="APT792"/>
      <c r="APU792"/>
      <c r="APV792"/>
      <c r="APW792"/>
      <c r="APX792"/>
      <c r="APY792"/>
      <c r="APZ792"/>
      <c r="AQA792"/>
      <c r="AQB792"/>
      <c r="AQC792"/>
      <c r="AQD792"/>
      <c r="AQE792"/>
      <c r="AQF792"/>
      <c r="AQG792"/>
      <c r="AQH792"/>
      <c r="AQI792"/>
      <c r="AQJ792"/>
      <c r="AQK792"/>
      <c r="AQL792"/>
      <c r="AQM792"/>
      <c r="AQN792"/>
      <c r="AQO792"/>
      <c r="AQP792"/>
      <c r="AQQ792"/>
      <c r="AQR792"/>
      <c r="AQS792"/>
      <c r="AQT792"/>
      <c r="AQU792"/>
      <c r="AQV792"/>
      <c r="AQW792"/>
      <c r="AQX792"/>
      <c r="AQY792"/>
      <c r="AQZ792"/>
      <c r="ARA792"/>
      <c r="ARB792"/>
      <c r="ARC792"/>
      <c r="ARD792"/>
      <c r="ARE792"/>
      <c r="ARF792"/>
      <c r="ARG792"/>
      <c r="ARH792"/>
      <c r="ARI792"/>
      <c r="ARJ792"/>
      <c r="ARK792"/>
      <c r="ARL792"/>
      <c r="ARM792"/>
      <c r="ARN792"/>
      <c r="ARO792"/>
      <c r="ARP792"/>
      <c r="ARQ792"/>
      <c r="ARR792"/>
      <c r="ARS792"/>
      <c r="ART792"/>
      <c r="ARU792"/>
      <c r="ARV792"/>
      <c r="ARW792"/>
      <c r="ARX792"/>
      <c r="ARY792"/>
      <c r="ARZ792"/>
      <c r="ASA792"/>
      <c r="ASB792"/>
      <c r="ASC792"/>
      <c r="ASD792"/>
      <c r="ASE792"/>
      <c r="ASF792"/>
      <c r="ASG792"/>
      <c r="ASH792"/>
      <c r="ASI792"/>
      <c r="ASJ792"/>
      <c r="ASK792"/>
      <c r="ASL792"/>
      <c r="ASM792"/>
      <c r="ASN792"/>
      <c r="ASO792"/>
      <c r="ASP792"/>
      <c r="ASQ792"/>
      <c r="ASR792"/>
      <c r="ASS792"/>
      <c r="AST792"/>
      <c r="ASU792"/>
      <c r="ASV792"/>
      <c r="ASW792"/>
      <c r="ASX792"/>
      <c r="ASY792"/>
      <c r="ASZ792"/>
      <c r="ATA792"/>
      <c r="ATB792"/>
    </row>
    <row r="793" spans="1:1198">
      <c r="A793" s="66">
        <v>801</v>
      </c>
      <c r="B793" s="49">
        <v>149</v>
      </c>
      <c r="C793" s="59">
        <v>130</v>
      </c>
      <c r="D793" s="67" t="s">
        <v>12</v>
      </c>
      <c r="E793" s="67" t="s">
        <v>1181</v>
      </c>
      <c r="F793" s="68" t="s">
        <v>12</v>
      </c>
      <c r="G793" s="68"/>
      <c r="H793" s="67"/>
      <c r="I793" s="69" t="s">
        <v>1136</v>
      </c>
      <c r="J793" s="58">
        <v>1</v>
      </c>
      <c r="K793" s="58">
        <v>1</v>
      </c>
      <c r="L793" s="58">
        <v>1</v>
      </c>
      <c r="M793" s="58">
        <v>1</v>
      </c>
      <c r="N793" s="58">
        <v>1</v>
      </c>
      <c r="O793" s="58">
        <v>0</v>
      </c>
      <c r="P793" s="58">
        <v>1</v>
      </c>
      <c r="Q793" s="58">
        <v>1</v>
      </c>
      <c r="R793" s="58">
        <v>1</v>
      </c>
      <c r="S793" s="58">
        <v>0</v>
      </c>
      <c r="T793" s="58">
        <v>1</v>
      </c>
      <c r="U793" s="58">
        <v>0</v>
      </c>
      <c r="V793" s="58">
        <v>1</v>
      </c>
      <c r="W793" s="58">
        <v>1</v>
      </c>
      <c r="X793" s="58">
        <v>1</v>
      </c>
      <c r="Y793" s="58">
        <v>0</v>
      </c>
      <c r="Z793" s="58">
        <v>1</v>
      </c>
      <c r="AA793" s="58">
        <v>1</v>
      </c>
      <c r="AB793" s="58">
        <v>1</v>
      </c>
      <c r="AC793" s="58">
        <v>1</v>
      </c>
      <c r="AD793" s="58">
        <v>1</v>
      </c>
      <c r="AE793" s="58">
        <v>1</v>
      </c>
      <c r="AF793" s="58">
        <v>1</v>
      </c>
      <c r="AG793" s="58">
        <v>0</v>
      </c>
      <c r="AH793" s="58">
        <v>0</v>
      </c>
      <c r="AI793" s="58">
        <v>1</v>
      </c>
      <c r="AJ793" s="58">
        <v>1</v>
      </c>
      <c r="AK793" s="58">
        <v>1</v>
      </c>
      <c r="AL793" s="58">
        <v>1</v>
      </c>
      <c r="AM793" s="58">
        <v>1</v>
      </c>
      <c r="AN793" s="58">
        <v>0</v>
      </c>
      <c r="AO793" s="58">
        <v>1</v>
      </c>
      <c r="AP793" s="58">
        <v>1</v>
      </c>
      <c r="AQ793" s="58">
        <v>1</v>
      </c>
      <c r="AR793" s="58">
        <v>1</v>
      </c>
      <c r="AS793" s="58">
        <v>1</v>
      </c>
      <c r="AT793" s="58">
        <v>0</v>
      </c>
      <c r="AU793" s="58">
        <v>0</v>
      </c>
      <c r="AV793" s="58">
        <v>0</v>
      </c>
      <c r="AW793" s="58">
        <v>1</v>
      </c>
      <c r="AX793" s="58">
        <v>0</v>
      </c>
      <c r="AY793" s="58">
        <v>1</v>
      </c>
      <c r="AZ793" s="58">
        <v>0</v>
      </c>
      <c r="BA793" s="58">
        <v>1</v>
      </c>
      <c r="BB793" s="58">
        <v>0</v>
      </c>
      <c r="BC793" s="58">
        <v>1</v>
      </c>
      <c r="BD793" s="58">
        <v>1</v>
      </c>
      <c r="BE793" s="58">
        <v>0</v>
      </c>
      <c r="BF793" s="58">
        <v>1</v>
      </c>
      <c r="BG793" s="58">
        <v>1</v>
      </c>
      <c r="BH793" s="58">
        <v>1</v>
      </c>
      <c r="BI793" s="58">
        <v>1</v>
      </c>
      <c r="BJ793" s="58">
        <v>0</v>
      </c>
      <c r="BK793" s="58">
        <v>0</v>
      </c>
      <c r="BL793" s="58">
        <v>1</v>
      </c>
      <c r="BM793" s="58">
        <v>1</v>
      </c>
      <c r="BN793" s="58">
        <v>0</v>
      </c>
      <c r="BO793" s="58">
        <v>0</v>
      </c>
      <c r="BP793" s="58">
        <v>0</v>
      </c>
      <c r="BQ793" s="58">
        <v>1</v>
      </c>
      <c r="BR793" s="58">
        <v>1</v>
      </c>
      <c r="BS793" s="58">
        <v>1</v>
      </c>
      <c r="BT793" s="58">
        <v>1</v>
      </c>
      <c r="BX793" s="63" t="s">
        <v>1791</v>
      </c>
      <c r="BY793">
        <v>1</v>
      </c>
      <c r="BZ793">
        <v>1</v>
      </c>
      <c r="CA793">
        <v>0</v>
      </c>
      <c r="CB793">
        <v>1</v>
      </c>
      <c r="CC793">
        <v>0</v>
      </c>
      <c r="CD793">
        <v>1</v>
      </c>
      <c r="CE793">
        <v>0</v>
      </c>
      <c r="CF793">
        <v>0</v>
      </c>
      <c r="CG793">
        <v>1</v>
      </c>
      <c r="CH793">
        <v>1</v>
      </c>
      <c r="CI793">
        <v>1</v>
      </c>
      <c r="CJ793">
        <v>1</v>
      </c>
      <c r="CK793">
        <v>0</v>
      </c>
      <c r="CL793">
        <v>0</v>
      </c>
      <c r="CM793">
        <v>1</v>
      </c>
      <c r="CN793">
        <v>1</v>
      </c>
      <c r="CO793">
        <v>0</v>
      </c>
      <c r="CP793">
        <v>1</v>
      </c>
      <c r="CQ793">
        <v>0</v>
      </c>
      <c r="CR793">
        <v>1</v>
      </c>
      <c r="CS793">
        <v>1</v>
      </c>
      <c r="CT793">
        <v>1</v>
      </c>
      <c r="CU793">
        <v>0</v>
      </c>
      <c r="CV793">
        <v>0</v>
      </c>
      <c r="CW793">
        <v>1</v>
      </c>
      <c r="CX793">
        <v>1</v>
      </c>
      <c r="CY793">
        <v>1</v>
      </c>
      <c r="CZ793">
        <v>1</v>
      </c>
      <c r="DA793">
        <v>0</v>
      </c>
      <c r="DB793">
        <v>1</v>
      </c>
      <c r="DC793">
        <v>0</v>
      </c>
      <c r="DD793">
        <v>0</v>
      </c>
      <c r="DE793">
        <v>1</v>
      </c>
      <c r="DF793">
        <v>0</v>
      </c>
      <c r="DG793">
        <v>1</v>
      </c>
      <c r="DH793">
        <v>0</v>
      </c>
      <c r="DI793">
        <v>1</v>
      </c>
      <c r="DJ793">
        <v>0</v>
      </c>
      <c r="DK793">
        <v>1</v>
      </c>
      <c r="DL793">
        <v>0</v>
      </c>
      <c r="DM793">
        <v>1</v>
      </c>
      <c r="DN793">
        <v>0</v>
      </c>
      <c r="DO793">
        <v>0</v>
      </c>
      <c r="DP793">
        <v>1</v>
      </c>
      <c r="DQ793">
        <v>1</v>
      </c>
      <c r="DR793">
        <v>0</v>
      </c>
      <c r="DS793">
        <v>0</v>
      </c>
      <c r="DT793">
        <v>1</v>
      </c>
      <c r="DU793">
        <v>1</v>
      </c>
      <c r="DV793">
        <v>1</v>
      </c>
      <c r="DW793">
        <v>1</v>
      </c>
      <c r="DX793">
        <v>1</v>
      </c>
      <c r="DY793">
        <v>1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1</v>
      </c>
      <c r="EH793">
        <v>0</v>
      </c>
      <c r="EI793">
        <v>1</v>
      </c>
      <c r="EJ793">
        <v>1</v>
      </c>
      <c r="EK793">
        <v>0</v>
      </c>
      <c r="EL793">
        <v>1</v>
      </c>
      <c r="EM793">
        <v>0</v>
      </c>
      <c r="EN793">
        <v>1</v>
      </c>
      <c r="EO793">
        <v>0</v>
      </c>
      <c r="EP793">
        <v>0</v>
      </c>
      <c r="EQ793">
        <v>1</v>
      </c>
      <c r="ER793">
        <v>0</v>
      </c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  <c r="AMJ793"/>
      <c r="AMK793"/>
      <c r="AML793"/>
      <c r="AMM793"/>
      <c r="AMN793"/>
      <c r="AMO793"/>
      <c r="AMP793"/>
      <c r="AMQ793"/>
      <c r="AMR793"/>
      <c r="AMS793"/>
      <c r="AMT793"/>
      <c r="AMU793"/>
      <c r="AMV793"/>
      <c r="AMW793"/>
      <c r="AMX793"/>
      <c r="AMY793"/>
      <c r="AMZ793"/>
      <c r="ANA793"/>
      <c r="ANB793"/>
      <c r="ANC793"/>
      <c r="AND793"/>
      <c r="ANE793"/>
      <c r="ANF793"/>
      <c r="ANG793"/>
      <c r="ANH793"/>
      <c r="ANI793"/>
      <c r="ANJ793"/>
      <c r="ANK793"/>
      <c r="ANL793"/>
      <c r="ANM793"/>
      <c r="ANN793"/>
      <c r="ANO793"/>
      <c r="ANP793"/>
      <c r="ANQ793"/>
      <c r="ANR793"/>
      <c r="ANS793"/>
      <c r="ANT793"/>
      <c r="ANU793"/>
      <c r="ANV793"/>
      <c r="ANW793"/>
      <c r="ANX793"/>
      <c r="ANY793"/>
      <c r="ANZ793"/>
      <c r="AOA793"/>
      <c r="AOB793"/>
      <c r="AOC793"/>
      <c r="AOD793"/>
      <c r="AOE793"/>
      <c r="AOF793"/>
      <c r="AOG793"/>
      <c r="AOH793"/>
      <c r="AOI793"/>
      <c r="AOJ793"/>
      <c r="AOK793"/>
      <c r="AOL793"/>
      <c r="AOM793"/>
      <c r="AON793"/>
      <c r="AOO793"/>
      <c r="AOP793"/>
      <c r="AOQ793"/>
      <c r="AOR793"/>
      <c r="AOS793"/>
      <c r="AOT793"/>
      <c r="AOU793"/>
      <c r="AOV793"/>
      <c r="AOW793"/>
      <c r="AOX793"/>
      <c r="AOY793"/>
      <c r="AOZ793"/>
      <c r="APA793"/>
      <c r="APB793"/>
      <c r="APC793"/>
      <c r="APD793"/>
      <c r="APE793"/>
      <c r="APF793"/>
      <c r="APG793"/>
      <c r="APH793"/>
      <c r="API793"/>
      <c r="APJ793"/>
      <c r="APK793"/>
      <c r="APL793"/>
      <c r="APM793"/>
      <c r="APN793"/>
      <c r="APO793"/>
      <c r="APP793"/>
      <c r="APQ793"/>
      <c r="APR793"/>
      <c r="APS793"/>
      <c r="APT793"/>
      <c r="APU793"/>
      <c r="APV793"/>
      <c r="APW793"/>
      <c r="APX793"/>
      <c r="APY793"/>
      <c r="APZ793"/>
      <c r="AQA793"/>
      <c r="AQB793"/>
      <c r="AQC793"/>
      <c r="AQD793"/>
      <c r="AQE793"/>
      <c r="AQF793"/>
      <c r="AQG793"/>
      <c r="AQH793"/>
      <c r="AQI793"/>
      <c r="AQJ793"/>
      <c r="AQK793"/>
      <c r="AQL793"/>
      <c r="AQM793"/>
      <c r="AQN793"/>
      <c r="AQO793"/>
      <c r="AQP793"/>
      <c r="AQQ793"/>
      <c r="AQR793"/>
      <c r="AQS793"/>
      <c r="AQT793"/>
      <c r="AQU793"/>
      <c r="AQV793"/>
      <c r="AQW793"/>
      <c r="AQX793"/>
      <c r="AQY793"/>
      <c r="AQZ793"/>
      <c r="ARA793"/>
      <c r="ARB793"/>
      <c r="ARC793"/>
      <c r="ARD793"/>
      <c r="ARE793"/>
      <c r="ARF793"/>
      <c r="ARG793"/>
      <c r="ARH793"/>
      <c r="ARI793"/>
      <c r="ARJ793"/>
      <c r="ARK793"/>
      <c r="ARL793"/>
      <c r="ARM793"/>
      <c r="ARN793"/>
      <c r="ARO793"/>
      <c r="ARP793"/>
      <c r="ARQ793"/>
      <c r="ARR793"/>
      <c r="ARS793"/>
      <c r="ART793"/>
      <c r="ARU793"/>
      <c r="ARV793"/>
      <c r="ARW793"/>
      <c r="ARX793"/>
      <c r="ARY793"/>
      <c r="ARZ793"/>
      <c r="ASA793"/>
      <c r="ASB793"/>
      <c r="ASC793"/>
      <c r="ASD793"/>
      <c r="ASE793"/>
      <c r="ASF793"/>
      <c r="ASG793"/>
      <c r="ASH793"/>
      <c r="ASI793"/>
      <c r="ASJ793"/>
      <c r="ASK793"/>
      <c r="ASL793"/>
      <c r="ASM793"/>
      <c r="ASN793"/>
      <c r="ASO793"/>
      <c r="ASP793"/>
      <c r="ASQ793"/>
      <c r="ASR793"/>
      <c r="ASS793"/>
      <c r="AST793"/>
      <c r="ASU793"/>
      <c r="ASV793"/>
      <c r="ASW793"/>
      <c r="ASX793"/>
      <c r="ASY793"/>
      <c r="ASZ793"/>
      <c r="ATA793"/>
      <c r="ATB793"/>
    </row>
    <row r="794" spans="1:1198">
      <c r="A794" s="66">
        <v>802</v>
      </c>
      <c r="B794" s="49">
        <v>149</v>
      </c>
      <c r="C794" s="59">
        <v>131</v>
      </c>
      <c r="D794" s="67" t="s">
        <v>12</v>
      </c>
      <c r="E794" s="67" t="s">
        <v>1181</v>
      </c>
      <c r="F794" s="68" t="s">
        <v>12</v>
      </c>
      <c r="G794" s="68"/>
      <c r="H794" s="67">
        <v>5</v>
      </c>
      <c r="I794" s="62" t="s">
        <v>1137</v>
      </c>
      <c r="J794" s="58">
        <v>1</v>
      </c>
      <c r="K794" s="58">
        <v>1</v>
      </c>
      <c r="L794" s="58">
        <v>1</v>
      </c>
      <c r="M794" s="58">
        <v>1</v>
      </c>
      <c r="N794" s="58">
        <v>1</v>
      </c>
      <c r="O794" s="58">
        <v>0</v>
      </c>
      <c r="P794" s="58">
        <v>1</v>
      </c>
      <c r="Q794" s="58">
        <v>1</v>
      </c>
      <c r="R794" s="58">
        <v>1</v>
      </c>
      <c r="S794" s="58">
        <v>0</v>
      </c>
      <c r="T794" s="58">
        <v>1</v>
      </c>
      <c r="U794" s="58">
        <v>0</v>
      </c>
      <c r="V794" s="58">
        <v>1</v>
      </c>
      <c r="W794" s="58">
        <v>1</v>
      </c>
      <c r="X794" s="58">
        <v>1</v>
      </c>
      <c r="Y794" s="58">
        <v>0</v>
      </c>
      <c r="Z794" s="58">
        <v>1</v>
      </c>
      <c r="AA794" s="58">
        <v>1</v>
      </c>
      <c r="AB794" s="58">
        <v>1</v>
      </c>
      <c r="AC794" s="58">
        <v>1</v>
      </c>
      <c r="AD794" s="58">
        <v>1</v>
      </c>
      <c r="AE794" s="58">
        <v>1</v>
      </c>
      <c r="AF794" s="58">
        <v>1</v>
      </c>
      <c r="AG794" s="58">
        <v>0</v>
      </c>
      <c r="AH794" s="58">
        <v>0</v>
      </c>
      <c r="AI794" s="58">
        <v>1</v>
      </c>
      <c r="AJ794" s="58">
        <v>1</v>
      </c>
      <c r="AK794" s="58">
        <v>1</v>
      </c>
      <c r="AL794" s="58">
        <v>1</v>
      </c>
      <c r="AM794" s="58">
        <v>1</v>
      </c>
      <c r="AN794" s="58">
        <v>0</v>
      </c>
      <c r="AO794" s="58">
        <v>1</v>
      </c>
      <c r="AP794" s="58">
        <v>1</v>
      </c>
      <c r="AQ794" s="58">
        <v>1</v>
      </c>
      <c r="AR794" s="58">
        <v>1</v>
      </c>
      <c r="AS794" s="58">
        <v>1</v>
      </c>
      <c r="AT794" s="58">
        <v>0</v>
      </c>
      <c r="AU794" s="58">
        <v>0</v>
      </c>
      <c r="AV794" s="58">
        <v>0</v>
      </c>
      <c r="AW794" s="58">
        <v>1</v>
      </c>
      <c r="AX794" s="58">
        <v>0</v>
      </c>
      <c r="AY794" s="58">
        <v>1</v>
      </c>
      <c r="AZ794" s="58">
        <v>0</v>
      </c>
      <c r="BA794" s="58">
        <v>1</v>
      </c>
      <c r="BB794" s="58">
        <v>0</v>
      </c>
      <c r="BC794" s="58">
        <v>1</v>
      </c>
      <c r="BD794" s="58">
        <v>1</v>
      </c>
      <c r="BE794" s="58">
        <v>0</v>
      </c>
      <c r="BF794" s="58">
        <v>1</v>
      </c>
      <c r="BG794" s="58">
        <v>1</v>
      </c>
      <c r="BH794" s="58">
        <v>1</v>
      </c>
      <c r="BI794" s="58">
        <v>1</v>
      </c>
      <c r="BJ794" s="58">
        <v>0</v>
      </c>
      <c r="BK794" s="58">
        <v>0</v>
      </c>
      <c r="BL794" s="58">
        <v>1</v>
      </c>
      <c r="BM794" s="58">
        <v>1</v>
      </c>
      <c r="BN794" s="58">
        <v>0</v>
      </c>
      <c r="BO794" s="58">
        <v>0</v>
      </c>
      <c r="BP794" s="58">
        <v>0</v>
      </c>
      <c r="BQ794" s="58">
        <v>1</v>
      </c>
      <c r="BR794" s="58">
        <v>1</v>
      </c>
      <c r="BS794" s="58">
        <v>1</v>
      </c>
      <c r="BT794" s="58">
        <v>1</v>
      </c>
      <c r="BX794" s="63" t="s">
        <v>1792</v>
      </c>
      <c r="BY794">
        <v>1</v>
      </c>
      <c r="BZ794">
        <v>1</v>
      </c>
      <c r="CA794">
        <v>0</v>
      </c>
      <c r="CB794">
        <v>1</v>
      </c>
      <c r="CC794">
        <v>0</v>
      </c>
      <c r="CD794">
        <v>1</v>
      </c>
      <c r="CE794">
        <v>0</v>
      </c>
      <c r="CF794">
        <v>0</v>
      </c>
      <c r="CG794">
        <v>1</v>
      </c>
      <c r="CH794">
        <v>1</v>
      </c>
      <c r="CI794">
        <v>1</v>
      </c>
      <c r="CJ794">
        <v>1</v>
      </c>
      <c r="CK794">
        <v>0</v>
      </c>
      <c r="CL794">
        <v>0</v>
      </c>
      <c r="CM794">
        <v>1</v>
      </c>
      <c r="CN794">
        <v>1</v>
      </c>
      <c r="CO794">
        <v>0</v>
      </c>
      <c r="CP794">
        <v>1</v>
      </c>
      <c r="CQ794">
        <v>0</v>
      </c>
      <c r="CR794">
        <v>1</v>
      </c>
      <c r="CS794">
        <v>1</v>
      </c>
      <c r="CT794">
        <v>1</v>
      </c>
      <c r="CU794">
        <v>0</v>
      </c>
      <c r="CV794">
        <v>0</v>
      </c>
      <c r="CW794">
        <v>1</v>
      </c>
      <c r="CX794">
        <v>1</v>
      </c>
      <c r="CY794">
        <v>1</v>
      </c>
      <c r="CZ794">
        <v>1</v>
      </c>
      <c r="DA794">
        <v>0</v>
      </c>
      <c r="DB794">
        <v>1</v>
      </c>
      <c r="DC794">
        <v>0</v>
      </c>
      <c r="DD794">
        <v>0</v>
      </c>
      <c r="DE794">
        <v>1</v>
      </c>
      <c r="DF794">
        <v>0</v>
      </c>
      <c r="DG794">
        <v>1</v>
      </c>
      <c r="DH794">
        <v>0</v>
      </c>
      <c r="DI794">
        <v>1</v>
      </c>
      <c r="DJ794">
        <v>0</v>
      </c>
      <c r="DK794">
        <v>1</v>
      </c>
      <c r="DL794">
        <v>0</v>
      </c>
      <c r="DM794">
        <v>1</v>
      </c>
      <c r="DN794">
        <v>0</v>
      </c>
      <c r="DO794">
        <v>0</v>
      </c>
      <c r="DP794">
        <v>1</v>
      </c>
      <c r="DQ794">
        <v>1</v>
      </c>
      <c r="DR794">
        <v>0</v>
      </c>
      <c r="DS794">
        <v>0</v>
      </c>
      <c r="DT794">
        <v>1</v>
      </c>
      <c r="DU794">
        <v>1</v>
      </c>
      <c r="DV794">
        <v>1</v>
      </c>
      <c r="DW794">
        <v>1</v>
      </c>
      <c r="DX794">
        <v>1</v>
      </c>
      <c r="DY794">
        <v>1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1</v>
      </c>
      <c r="EG794">
        <v>1</v>
      </c>
      <c r="EH794">
        <v>0</v>
      </c>
      <c r="EI794">
        <v>1</v>
      </c>
      <c r="EJ794">
        <v>1</v>
      </c>
      <c r="EK794">
        <v>0</v>
      </c>
      <c r="EL794">
        <v>1</v>
      </c>
      <c r="EM794">
        <v>0</v>
      </c>
      <c r="EN794">
        <v>1</v>
      </c>
      <c r="EO794">
        <v>0</v>
      </c>
      <c r="EP794">
        <v>0</v>
      </c>
      <c r="EQ794">
        <v>1</v>
      </c>
      <c r="ER794">
        <v>0</v>
      </c>
      <c r="ES794" s="75"/>
      <c r="ET794" s="75"/>
      <c r="EU794" s="75"/>
      <c r="EV794" s="75"/>
      <c r="EW794" s="75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  <c r="XY794"/>
      <c r="XZ794"/>
      <c r="YA794"/>
      <c r="YB794"/>
      <c r="YC794"/>
      <c r="YD794"/>
      <c r="YE794"/>
      <c r="YF794"/>
      <c r="YG794"/>
      <c r="YH794"/>
      <c r="YI794"/>
      <c r="YJ794"/>
      <c r="YK794"/>
      <c r="YL794"/>
      <c r="YM794"/>
      <c r="YN794"/>
      <c r="YO794"/>
      <c r="YP794"/>
      <c r="YQ794"/>
      <c r="YR794"/>
      <c r="YS794"/>
      <c r="YT794"/>
      <c r="YU794"/>
      <c r="YV794"/>
      <c r="YW794"/>
      <c r="YX794"/>
      <c r="YY794"/>
      <c r="YZ794"/>
      <c r="ZA794"/>
      <c r="ZB794"/>
      <c r="ZC794"/>
      <c r="ZD794"/>
      <c r="ZE794"/>
      <c r="ZF794"/>
      <c r="ZG794"/>
      <c r="ZH794"/>
      <c r="ZI794"/>
      <c r="ZJ794"/>
      <c r="ZK794"/>
      <c r="ZL794"/>
      <c r="ZM794"/>
      <c r="ZN794"/>
      <c r="ZO794"/>
      <c r="ZP794"/>
      <c r="ZQ794"/>
      <c r="ZR794"/>
      <c r="ZS794"/>
      <c r="ZT794"/>
      <c r="ZU794"/>
      <c r="ZV794"/>
      <c r="ZW794"/>
      <c r="ZX794"/>
      <c r="ZY794"/>
      <c r="ZZ794"/>
      <c r="AAA794"/>
      <c r="AAB794"/>
      <c r="AAC794"/>
      <c r="AAD794"/>
      <c r="AAE794"/>
      <c r="AAF794"/>
      <c r="AAG794"/>
      <c r="AAH794"/>
      <c r="AAI794"/>
      <c r="AAJ794"/>
      <c r="AAK794"/>
      <c r="AAL794"/>
      <c r="AAM794"/>
      <c r="AAN794"/>
      <c r="AAO794"/>
      <c r="AAP794"/>
      <c r="AAQ794"/>
      <c r="AAR794"/>
      <c r="AAS794"/>
      <c r="AAT794"/>
      <c r="AAU794"/>
      <c r="AAV794"/>
      <c r="AAW794"/>
      <c r="AAX794"/>
      <c r="AAY794"/>
      <c r="AAZ794"/>
      <c r="ABA794"/>
      <c r="ABB794"/>
      <c r="ABC794"/>
      <c r="ABD794"/>
      <c r="ABE794"/>
      <c r="ABF794"/>
      <c r="ABG794"/>
      <c r="ABH794"/>
      <c r="ABI794"/>
      <c r="ABJ794"/>
      <c r="ABK794"/>
      <c r="ABL794"/>
      <c r="ABM794"/>
      <c r="ABN794"/>
      <c r="ABO794"/>
      <c r="ABP794"/>
      <c r="ABQ794"/>
      <c r="ABR794"/>
      <c r="ABS794"/>
      <c r="ABT794"/>
      <c r="ABU794"/>
      <c r="ABV794"/>
      <c r="ABW794"/>
      <c r="ABX794"/>
      <c r="ABY794"/>
      <c r="ABZ794"/>
      <c r="ACA794"/>
      <c r="ACB794"/>
      <c r="ACC794"/>
      <c r="ACD794"/>
      <c r="ACE794"/>
      <c r="ACF794"/>
      <c r="ACG794"/>
      <c r="ACH794"/>
      <c r="ACI794"/>
      <c r="ACJ794"/>
      <c r="ACK794"/>
      <c r="ACL794"/>
      <c r="ACM794"/>
      <c r="ACN794"/>
      <c r="ACO794"/>
      <c r="ACP794"/>
      <c r="ACQ794"/>
      <c r="ACR794"/>
      <c r="ACS794"/>
      <c r="ACT794"/>
      <c r="ACU794"/>
      <c r="ACV794"/>
      <c r="ACW794"/>
      <c r="ACX794"/>
      <c r="ACY794"/>
      <c r="ACZ794"/>
      <c r="ADA794"/>
      <c r="ADB794"/>
      <c r="ADC794"/>
      <c r="ADD794"/>
      <c r="ADE794"/>
      <c r="ADF794"/>
      <c r="ADG794"/>
      <c r="ADH794"/>
      <c r="ADI794"/>
      <c r="ADJ794"/>
      <c r="ADK794"/>
      <c r="ADL794"/>
      <c r="ADM794"/>
      <c r="ADN794"/>
      <c r="ADO794"/>
      <c r="ADP794"/>
      <c r="ADQ794"/>
      <c r="ADR794"/>
      <c r="ADS794"/>
      <c r="ADT794"/>
      <c r="ADU794"/>
      <c r="ADV794"/>
      <c r="ADW794"/>
      <c r="ADX794"/>
      <c r="ADY794"/>
      <c r="ADZ794"/>
      <c r="AEA794"/>
      <c r="AEB794"/>
      <c r="AEC794"/>
      <c r="AED794"/>
      <c r="AEE794"/>
      <c r="AEF794"/>
      <c r="AEG794"/>
      <c r="AEH794"/>
      <c r="AEI794"/>
      <c r="AEJ794"/>
      <c r="AEK794"/>
      <c r="AEL794"/>
      <c r="AEM794"/>
      <c r="AEN794"/>
      <c r="AEO794"/>
      <c r="AEP794"/>
      <c r="AEQ794"/>
      <c r="AER794"/>
      <c r="AES794"/>
      <c r="AET794"/>
      <c r="AEU794"/>
      <c r="AEV794"/>
      <c r="AEW794"/>
      <c r="AEX794"/>
      <c r="AEY794"/>
      <c r="AEZ794"/>
      <c r="AFA794"/>
      <c r="AFB794"/>
      <c r="AFC794"/>
      <c r="AFD794"/>
      <c r="AFE794"/>
      <c r="AFF794"/>
      <c r="AFG794"/>
      <c r="AFH794"/>
      <c r="AFI794"/>
      <c r="AFJ794"/>
      <c r="AFK794"/>
      <c r="AFL794"/>
      <c r="AFM794"/>
      <c r="AFN794"/>
      <c r="AFO794"/>
      <c r="AFP794"/>
      <c r="AFQ794"/>
      <c r="AFR794"/>
      <c r="AFS794"/>
      <c r="AFT794"/>
      <c r="AFU794"/>
      <c r="AFV794"/>
      <c r="AFW794"/>
      <c r="AFX794"/>
      <c r="AFY794"/>
      <c r="AFZ794"/>
      <c r="AGA794"/>
      <c r="AGB794"/>
      <c r="AGC794"/>
      <c r="AGD794"/>
      <c r="AGE794"/>
      <c r="AGF794"/>
      <c r="AGG794"/>
      <c r="AGH794"/>
      <c r="AGI794"/>
      <c r="AGJ794"/>
      <c r="AGK794"/>
      <c r="AGL794"/>
      <c r="AGM794"/>
      <c r="AGN794"/>
      <c r="AGO794"/>
      <c r="AGP794"/>
      <c r="AGQ794"/>
      <c r="AGR794"/>
      <c r="AGS794"/>
      <c r="AGT794"/>
      <c r="AGU794"/>
      <c r="AGV794"/>
      <c r="AGW794"/>
      <c r="AGX794"/>
      <c r="AGY794"/>
      <c r="AGZ794"/>
      <c r="AHA794"/>
      <c r="AHB794"/>
      <c r="AHC794"/>
      <c r="AHD794"/>
      <c r="AHE794"/>
      <c r="AHF794"/>
      <c r="AHG794"/>
      <c r="AHH794"/>
      <c r="AHI794"/>
      <c r="AHJ794"/>
      <c r="AHK794"/>
      <c r="AHL794"/>
      <c r="AHM794"/>
      <c r="AHN794"/>
      <c r="AHO794"/>
      <c r="AHP794"/>
      <c r="AHQ794"/>
      <c r="AHR794"/>
      <c r="AHS794"/>
      <c r="AHT794"/>
      <c r="AHU794"/>
      <c r="AHV794"/>
      <c r="AHW794"/>
      <c r="AHX794"/>
      <c r="AHY794"/>
      <c r="AHZ794"/>
      <c r="AIA794"/>
      <c r="AIB794"/>
      <c r="AIC794"/>
      <c r="AID794"/>
      <c r="AIE794"/>
      <c r="AIF794"/>
      <c r="AIG794"/>
      <c r="AIH794"/>
      <c r="AII794"/>
      <c r="AIJ794"/>
      <c r="AIK794"/>
      <c r="AIL794"/>
      <c r="AIM794"/>
      <c r="AIN794"/>
      <c r="AIO794"/>
      <c r="AIP794"/>
      <c r="AIQ794"/>
      <c r="AIR794"/>
      <c r="AIS794"/>
      <c r="AIT794"/>
      <c r="AIU794"/>
      <c r="AIV794"/>
      <c r="AIW794"/>
      <c r="AIX794"/>
      <c r="AIY794"/>
      <c r="AIZ794"/>
      <c r="AJA794"/>
      <c r="AJB794"/>
      <c r="AJC794"/>
      <c r="AJD794"/>
      <c r="AJE794"/>
      <c r="AJF794"/>
      <c r="AJG794"/>
      <c r="AJH794"/>
      <c r="AJI794"/>
      <c r="AJJ794"/>
      <c r="AJK794"/>
      <c r="AJL794"/>
      <c r="AJM794"/>
      <c r="AJN794"/>
      <c r="AJO794"/>
      <c r="AJP794"/>
      <c r="AJQ794"/>
      <c r="AJR794"/>
      <c r="AJS794"/>
      <c r="AJT794"/>
      <c r="AJU794"/>
      <c r="AJV794"/>
      <c r="AJW794"/>
      <c r="AJX794"/>
      <c r="AJY794"/>
      <c r="AJZ794"/>
      <c r="AKA794"/>
      <c r="AKB794"/>
      <c r="AKC794"/>
      <c r="AKD794"/>
      <c r="AKE794"/>
      <c r="AKF794"/>
      <c r="AKG794"/>
      <c r="AKH794"/>
      <c r="AKI794"/>
      <c r="AKJ794"/>
      <c r="AKK794"/>
      <c r="AKL794"/>
      <c r="AKM794"/>
      <c r="AKN794"/>
      <c r="AKO794"/>
      <c r="AKP794"/>
      <c r="AKQ794"/>
      <c r="AKR794"/>
      <c r="AKS794"/>
      <c r="AKT794"/>
      <c r="AKU794"/>
      <c r="AKV794"/>
      <c r="AKW794"/>
      <c r="AKX794"/>
      <c r="AKY794"/>
      <c r="AKZ794"/>
      <c r="ALA794"/>
      <c r="ALB794"/>
      <c r="ALC794"/>
      <c r="ALD794"/>
      <c r="ALE794"/>
      <c r="ALF794"/>
      <c r="ALG794"/>
      <c r="ALH794"/>
      <c r="ALI794"/>
      <c r="ALJ794"/>
      <c r="ALK794"/>
      <c r="ALL794"/>
      <c r="ALM794"/>
      <c r="ALN794"/>
      <c r="ALO794"/>
      <c r="ALP794"/>
      <c r="ALQ794"/>
      <c r="ALR794"/>
      <c r="ALS794"/>
      <c r="ALT794"/>
      <c r="ALU794"/>
      <c r="ALV794"/>
      <c r="ALW794"/>
      <c r="ALX794"/>
      <c r="ALY794"/>
      <c r="ALZ794"/>
      <c r="AMA794"/>
      <c r="AMB794"/>
      <c r="AMC794"/>
      <c r="AMD794"/>
      <c r="AME794"/>
      <c r="AMF794"/>
      <c r="AMG794"/>
      <c r="AMH794"/>
      <c r="AMI794"/>
      <c r="AMJ794"/>
      <c r="AMK794"/>
      <c r="AML794"/>
      <c r="AMM794"/>
      <c r="AMN794"/>
      <c r="AMO794"/>
      <c r="AMP794"/>
      <c r="AMQ794"/>
      <c r="AMR794"/>
      <c r="AMS794"/>
      <c r="AMT794"/>
      <c r="AMU794"/>
      <c r="AMV794"/>
      <c r="AMW794"/>
      <c r="AMX794"/>
      <c r="AMY794"/>
      <c r="AMZ794"/>
      <c r="ANA794"/>
      <c r="ANB794"/>
      <c r="ANC794"/>
      <c r="AND794"/>
      <c r="ANE794"/>
      <c r="ANF794"/>
      <c r="ANG794"/>
      <c r="ANH794"/>
      <c r="ANI794"/>
      <c r="ANJ794"/>
      <c r="ANK794"/>
      <c r="ANL794"/>
      <c r="ANM794"/>
      <c r="ANN794"/>
      <c r="ANO794"/>
      <c r="ANP794"/>
      <c r="ANQ794"/>
      <c r="ANR794"/>
      <c r="ANS794"/>
      <c r="ANT794"/>
      <c r="ANU794"/>
      <c r="ANV794"/>
      <c r="ANW794"/>
      <c r="ANX794"/>
      <c r="ANY794"/>
      <c r="ANZ794"/>
      <c r="AOA794"/>
      <c r="AOB794"/>
      <c r="AOC794"/>
      <c r="AOD794"/>
      <c r="AOE794"/>
      <c r="AOF794"/>
      <c r="AOG794"/>
      <c r="AOH794"/>
      <c r="AOI794"/>
      <c r="AOJ794"/>
      <c r="AOK794"/>
      <c r="AOL794"/>
      <c r="AOM794"/>
      <c r="AON794"/>
      <c r="AOO794"/>
      <c r="AOP794"/>
      <c r="AOQ794"/>
      <c r="AOR794"/>
      <c r="AOS794"/>
      <c r="AOT794"/>
      <c r="AOU794"/>
      <c r="AOV794"/>
      <c r="AOW794"/>
      <c r="AOX794"/>
      <c r="AOY794"/>
      <c r="AOZ794"/>
      <c r="APA794"/>
      <c r="APB794"/>
      <c r="APC794"/>
      <c r="APD794"/>
      <c r="APE794"/>
      <c r="APF794"/>
      <c r="APG794"/>
      <c r="APH794"/>
      <c r="API794"/>
      <c r="APJ794"/>
      <c r="APK794"/>
      <c r="APL794"/>
      <c r="APM794"/>
      <c r="APN794"/>
      <c r="APO794"/>
      <c r="APP794"/>
      <c r="APQ794"/>
      <c r="APR794"/>
      <c r="APS794"/>
      <c r="APT794"/>
      <c r="APU794"/>
      <c r="APV794"/>
      <c r="APW794"/>
      <c r="APX794"/>
      <c r="APY794"/>
      <c r="APZ794"/>
      <c r="AQA794"/>
      <c r="AQB794"/>
      <c r="AQC794"/>
      <c r="AQD794"/>
      <c r="AQE794"/>
      <c r="AQF794"/>
      <c r="AQG794"/>
      <c r="AQH794"/>
      <c r="AQI794"/>
      <c r="AQJ794"/>
      <c r="AQK794"/>
      <c r="AQL794"/>
      <c r="AQM794"/>
      <c r="AQN794"/>
      <c r="AQO794"/>
      <c r="AQP794"/>
      <c r="AQQ794"/>
      <c r="AQR794"/>
      <c r="AQS794"/>
      <c r="AQT794"/>
      <c r="AQU794"/>
      <c r="AQV794"/>
      <c r="AQW794"/>
      <c r="AQX794"/>
      <c r="AQY794"/>
      <c r="AQZ794"/>
      <c r="ARA794"/>
      <c r="ARB794"/>
      <c r="ARC794"/>
      <c r="ARD794"/>
      <c r="ARE794"/>
      <c r="ARF794"/>
      <c r="ARG794"/>
      <c r="ARH794"/>
      <c r="ARI794"/>
      <c r="ARJ794"/>
      <c r="ARK794"/>
      <c r="ARL794"/>
      <c r="ARM794"/>
      <c r="ARN794"/>
      <c r="ARO794"/>
      <c r="ARP794"/>
      <c r="ARQ794"/>
      <c r="ARR794"/>
      <c r="ARS794"/>
      <c r="ART794"/>
      <c r="ARU794"/>
      <c r="ARV794"/>
      <c r="ARW794"/>
      <c r="ARX794"/>
      <c r="ARY794"/>
      <c r="ARZ794"/>
      <c r="ASA794"/>
      <c r="ASB794"/>
      <c r="ASC794"/>
      <c r="ASD794"/>
      <c r="ASE794"/>
      <c r="ASF794"/>
      <c r="ASG794"/>
      <c r="ASH794"/>
      <c r="ASI794"/>
      <c r="ASJ794"/>
      <c r="ASK794"/>
      <c r="ASL794"/>
      <c r="ASM794"/>
      <c r="ASN794"/>
      <c r="ASO794"/>
      <c r="ASP794"/>
      <c r="ASQ794"/>
      <c r="ASR794"/>
      <c r="ASS794"/>
      <c r="AST794"/>
      <c r="ASU794"/>
      <c r="ASV794"/>
      <c r="ASW794"/>
      <c r="ASX794"/>
      <c r="ASY794"/>
      <c r="ASZ794"/>
      <c r="ATA794"/>
      <c r="ATB794"/>
    </row>
    <row r="795" spans="1:1198">
      <c r="A795" s="66">
        <v>803</v>
      </c>
      <c r="B795" s="49">
        <v>149</v>
      </c>
      <c r="C795" s="59">
        <v>131</v>
      </c>
      <c r="D795" s="67" t="s">
        <v>12</v>
      </c>
      <c r="E795" s="67" t="s">
        <v>1181</v>
      </c>
      <c r="F795" s="68" t="s">
        <v>12</v>
      </c>
      <c r="G795" s="68"/>
      <c r="H795" s="67"/>
      <c r="I795" s="62" t="s">
        <v>1138</v>
      </c>
      <c r="J795" s="58">
        <v>1</v>
      </c>
      <c r="K795" s="58">
        <v>1</v>
      </c>
      <c r="L795" s="58">
        <v>1</v>
      </c>
      <c r="M795" s="58">
        <v>1</v>
      </c>
      <c r="N795" s="58">
        <v>1</v>
      </c>
      <c r="O795" s="58">
        <v>0</v>
      </c>
      <c r="P795" s="58">
        <v>1</v>
      </c>
      <c r="Q795" s="58">
        <v>1</v>
      </c>
      <c r="R795" s="58">
        <v>1</v>
      </c>
      <c r="S795" s="58">
        <v>0</v>
      </c>
      <c r="T795" s="58">
        <v>1</v>
      </c>
      <c r="U795" s="58">
        <v>0</v>
      </c>
      <c r="V795" s="58">
        <v>1</v>
      </c>
      <c r="W795" s="58">
        <v>1</v>
      </c>
      <c r="X795" s="58">
        <v>1</v>
      </c>
      <c r="Y795" s="58">
        <v>0</v>
      </c>
      <c r="Z795" s="58">
        <v>1</v>
      </c>
      <c r="AA795" s="58">
        <v>1</v>
      </c>
      <c r="AB795" s="58">
        <v>1</v>
      </c>
      <c r="AC795" s="58">
        <v>1</v>
      </c>
      <c r="AD795" s="58">
        <v>1</v>
      </c>
      <c r="AE795" s="58">
        <v>1</v>
      </c>
      <c r="AF795" s="58">
        <v>1</v>
      </c>
      <c r="AG795" s="58">
        <v>0</v>
      </c>
      <c r="AH795" s="58">
        <v>0</v>
      </c>
      <c r="AI795" s="58">
        <v>1</v>
      </c>
      <c r="AJ795" s="58">
        <v>1</v>
      </c>
      <c r="AK795" s="58">
        <v>1</v>
      </c>
      <c r="AL795" s="58">
        <v>1</v>
      </c>
      <c r="AM795" s="58">
        <v>1</v>
      </c>
      <c r="AN795" s="58">
        <v>0</v>
      </c>
      <c r="AO795" s="58">
        <v>1</v>
      </c>
      <c r="AP795" s="58">
        <v>1</v>
      </c>
      <c r="AQ795" s="58">
        <v>1</v>
      </c>
      <c r="AR795" s="58">
        <v>1</v>
      </c>
      <c r="AS795" s="58">
        <v>1</v>
      </c>
      <c r="AT795" s="58">
        <v>0</v>
      </c>
      <c r="AU795" s="58">
        <v>0</v>
      </c>
      <c r="AV795" s="58">
        <v>0</v>
      </c>
      <c r="AW795" s="58">
        <v>1</v>
      </c>
      <c r="AX795" s="58">
        <v>0</v>
      </c>
      <c r="AY795" s="58">
        <v>1</v>
      </c>
      <c r="AZ795" s="58">
        <v>0</v>
      </c>
      <c r="BA795" s="58">
        <v>1</v>
      </c>
      <c r="BB795" s="58">
        <v>0</v>
      </c>
      <c r="BC795" s="58">
        <v>1</v>
      </c>
      <c r="BD795" s="58">
        <v>1</v>
      </c>
      <c r="BE795" s="58">
        <v>0</v>
      </c>
      <c r="BF795" s="58">
        <v>1</v>
      </c>
      <c r="BG795" s="58">
        <v>1</v>
      </c>
      <c r="BH795" s="58">
        <v>1</v>
      </c>
      <c r="BI795" s="58">
        <v>1</v>
      </c>
      <c r="BJ795" s="58">
        <v>0</v>
      </c>
      <c r="BK795" s="58">
        <v>0</v>
      </c>
      <c r="BL795" s="58">
        <v>1</v>
      </c>
      <c r="BM795" s="58">
        <v>1</v>
      </c>
      <c r="BN795" s="58">
        <v>0</v>
      </c>
      <c r="BO795" s="58">
        <v>0</v>
      </c>
      <c r="BP795" s="58">
        <v>0</v>
      </c>
      <c r="BQ795" s="58">
        <v>1</v>
      </c>
      <c r="BR795" s="58">
        <v>1</v>
      </c>
      <c r="BS795" s="58">
        <v>1</v>
      </c>
      <c r="BT795" s="58">
        <v>1</v>
      </c>
      <c r="BX795" s="63" t="s">
        <v>1793</v>
      </c>
      <c r="BY795">
        <v>1</v>
      </c>
      <c r="BZ795">
        <v>1</v>
      </c>
      <c r="CA795">
        <v>0</v>
      </c>
      <c r="CB795">
        <v>1</v>
      </c>
      <c r="CC795">
        <v>0</v>
      </c>
      <c r="CD795">
        <v>1</v>
      </c>
      <c r="CE795">
        <v>0</v>
      </c>
      <c r="CF795">
        <v>0</v>
      </c>
      <c r="CG795">
        <v>1</v>
      </c>
      <c r="CH795">
        <v>1</v>
      </c>
      <c r="CI795">
        <v>1</v>
      </c>
      <c r="CJ795">
        <v>1</v>
      </c>
      <c r="CK795">
        <v>0</v>
      </c>
      <c r="CL795">
        <v>0</v>
      </c>
      <c r="CM795">
        <v>1</v>
      </c>
      <c r="CN795">
        <v>1</v>
      </c>
      <c r="CO795">
        <v>0</v>
      </c>
      <c r="CP795">
        <v>1</v>
      </c>
      <c r="CQ795">
        <v>0</v>
      </c>
      <c r="CR795">
        <v>1</v>
      </c>
      <c r="CS795">
        <v>1</v>
      </c>
      <c r="CT795">
        <v>1</v>
      </c>
      <c r="CU795">
        <v>0</v>
      </c>
      <c r="CV795">
        <v>0</v>
      </c>
      <c r="CW795">
        <v>1</v>
      </c>
      <c r="CX795">
        <v>1</v>
      </c>
      <c r="CY795">
        <v>1</v>
      </c>
      <c r="CZ795">
        <v>1</v>
      </c>
      <c r="DA795">
        <v>0</v>
      </c>
      <c r="DB795">
        <v>1</v>
      </c>
      <c r="DC795">
        <v>0</v>
      </c>
      <c r="DD795">
        <v>0</v>
      </c>
      <c r="DE795">
        <v>1</v>
      </c>
      <c r="DF795">
        <v>0</v>
      </c>
      <c r="DG795">
        <v>1</v>
      </c>
      <c r="DH795">
        <v>0</v>
      </c>
      <c r="DI795">
        <v>1</v>
      </c>
      <c r="DJ795">
        <v>0</v>
      </c>
      <c r="DK795">
        <v>1</v>
      </c>
      <c r="DL795">
        <v>0</v>
      </c>
      <c r="DM795">
        <v>1</v>
      </c>
      <c r="DN795">
        <v>0</v>
      </c>
      <c r="DO795">
        <v>0</v>
      </c>
      <c r="DP795">
        <v>1</v>
      </c>
      <c r="DQ795">
        <v>1</v>
      </c>
      <c r="DR795">
        <v>0</v>
      </c>
      <c r="DS795">
        <v>0</v>
      </c>
      <c r="DT795">
        <v>1</v>
      </c>
      <c r="DU795">
        <v>1</v>
      </c>
      <c r="DV795">
        <v>1</v>
      </c>
      <c r="DW795">
        <v>1</v>
      </c>
      <c r="DX795">
        <v>1</v>
      </c>
      <c r="DY795">
        <v>1</v>
      </c>
      <c r="DZ795">
        <v>0</v>
      </c>
      <c r="EA795">
        <v>1</v>
      </c>
      <c r="EB795">
        <v>0</v>
      </c>
      <c r="EC795">
        <v>0</v>
      </c>
      <c r="ED795">
        <v>0</v>
      </c>
      <c r="EE795">
        <v>0</v>
      </c>
      <c r="EF795">
        <v>1</v>
      </c>
      <c r="EG795">
        <v>1</v>
      </c>
      <c r="EH795">
        <v>0</v>
      </c>
      <c r="EI795">
        <v>1</v>
      </c>
      <c r="EJ795">
        <v>1</v>
      </c>
      <c r="EK795">
        <v>0</v>
      </c>
      <c r="EL795">
        <v>1</v>
      </c>
      <c r="EM795">
        <v>0</v>
      </c>
      <c r="EN795">
        <v>1</v>
      </c>
      <c r="EO795">
        <v>0</v>
      </c>
      <c r="EP795">
        <v>0</v>
      </c>
      <c r="EQ795">
        <v>1</v>
      </c>
      <c r="ER795">
        <v>0</v>
      </c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  <c r="AMJ795"/>
      <c r="AMK795"/>
      <c r="AML795"/>
      <c r="AMM795"/>
      <c r="AMN795"/>
      <c r="AMO795"/>
      <c r="AMP795"/>
      <c r="AMQ795"/>
      <c r="AMR795"/>
      <c r="AMS795"/>
      <c r="AMT795"/>
      <c r="AMU795"/>
      <c r="AMV795"/>
      <c r="AMW795"/>
      <c r="AMX795"/>
      <c r="AMY795"/>
      <c r="AMZ795"/>
      <c r="ANA795"/>
      <c r="ANB795"/>
      <c r="ANC795"/>
      <c r="AND795"/>
      <c r="ANE795"/>
      <c r="ANF795"/>
      <c r="ANG795"/>
      <c r="ANH795"/>
      <c r="ANI795"/>
      <c r="ANJ795"/>
      <c r="ANK795"/>
      <c r="ANL795"/>
      <c r="ANM795"/>
      <c r="ANN795"/>
      <c r="ANO795"/>
      <c r="ANP795"/>
      <c r="ANQ795"/>
      <c r="ANR795"/>
      <c r="ANS795"/>
      <c r="ANT795"/>
      <c r="ANU795"/>
      <c r="ANV795"/>
      <c r="ANW795"/>
      <c r="ANX795"/>
      <c r="ANY795"/>
      <c r="ANZ795"/>
      <c r="AOA795"/>
      <c r="AOB795"/>
      <c r="AOC795"/>
      <c r="AOD795"/>
      <c r="AOE795"/>
      <c r="AOF795"/>
      <c r="AOG795"/>
      <c r="AOH795"/>
      <c r="AOI795"/>
      <c r="AOJ795"/>
      <c r="AOK795"/>
      <c r="AOL795"/>
      <c r="AOM795"/>
      <c r="AON795"/>
      <c r="AOO795"/>
      <c r="AOP795"/>
      <c r="AOQ795"/>
      <c r="AOR795"/>
      <c r="AOS795"/>
      <c r="AOT795"/>
      <c r="AOU795"/>
      <c r="AOV795"/>
      <c r="AOW795"/>
      <c r="AOX795"/>
      <c r="AOY795"/>
      <c r="AOZ795"/>
      <c r="APA795"/>
      <c r="APB795"/>
      <c r="APC795"/>
      <c r="APD795"/>
      <c r="APE795"/>
      <c r="APF795"/>
      <c r="APG795"/>
      <c r="APH795"/>
      <c r="API795"/>
      <c r="APJ795"/>
      <c r="APK795"/>
      <c r="APL795"/>
      <c r="APM795"/>
      <c r="APN795"/>
      <c r="APO795"/>
      <c r="APP795"/>
      <c r="APQ795"/>
      <c r="APR795"/>
      <c r="APS795"/>
      <c r="APT795"/>
      <c r="APU795"/>
      <c r="APV795"/>
      <c r="APW795"/>
      <c r="APX795"/>
      <c r="APY795"/>
      <c r="APZ795"/>
      <c r="AQA795"/>
      <c r="AQB795"/>
      <c r="AQC795"/>
      <c r="AQD795"/>
      <c r="AQE795"/>
      <c r="AQF795"/>
      <c r="AQG795"/>
      <c r="AQH795"/>
      <c r="AQI795"/>
      <c r="AQJ795"/>
      <c r="AQK795"/>
      <c r="AQL795"/>
      <c r="AQM795"/>
      <c r="AQN795"/>
      <c r="AQO795"/>
      <c r="AQP795"/>
      <c r="AQQ795"/>
      <c r="AQR795"/>
      <c r="AQS795"/>
      <c r="AQT795"/>
      <c r="AQU795"/>
      <c r="AQV795"/>
      <c r="AQW795"/>
      <c r="AQX795"/>
      <c r="AQY795"/>
      <c r="AQZ795"/>
      <c r="ARA795"/>
      <c r="ARB795"/>
      <c r="ARC795"/>
      <c r="ARD795"/>
      <c r="ARE795"/>
      <c r="ARF795"/>
      <c r="ARG795"/>
      <c r="ARH795"/>
      <c r="ARI795"/>
      <c r="ARJ795"/>
      <c r="ARK795"/>
      <c r="ARL795"/>
      <c r="ARM795"/>
      <c r="ARN795"/>
      <c r="ARO795"/>
      <c r="ARP795"/>
      <c r="ARQ795"/>
      <c r="ARR795"/>
      <c r="ARS795"/>
      <c r="ART795"/>
      <c r="ARU795"/>
      <c r="ARV795"/>
      <c r="ARW795"/>
      <c r="ARX795"/>
      <c r="ARY795"/>
      <c r="ARZ795"/>
      <c r="ASA795"/>
      <c r="ASB795"/>
      <c r="ASC795"/>
      <c r="ASD795"/>
      <c r="ASE795"/>
      <c r="ASF795"/>
      <c r="ASG795"/>
      <c r="ASH795"/>
      <c r="ASI795"/>
      <c r="ASJ795"/>
      <c r="ASK795"/>
      <c r="ASL795"/>
      <c r="ASM795"/>
      <c r="ASN795"/>
      <c r="ASO795"/>
      <c r="ASP795"/>
      <c r="ASQ795"/>
      <c r="ASR795"/>
      <c r="ASS795"/>
      <c r="AST795"/>
      <c r="ASU795"/>
      <c r="ASV795"/>
      <c r="ASW795"/>
      <c r="ASX795"/>
      <c r="ASY795"/>
      <c r="ASZ795"/>
      <c r="ATA795"/>
      <c r="ATB795"/>
    </row>
    <row r="796" spans="1:1198">
      <c r="A796" s="66">
        <v>804</v>
      </c>
      <c r="B796" s="49">
        <v>149</v>
      </c>
      <c r="C796" s="59">
        <v>131</v>
      </c>
      <c r="D796" s="67" t="s">
        <v>12</v>
      </c>
      <c r="E796" s="67" t="s">
        <v>1181</v>
      </c>
      <c r="F796" s="68" t="s">
        <v>12</v>
      </c>
      <c r="G796" s="68"/>
      <c r="H796" s="67"/>
      <c r="I796" s="62" t="s">
        <v>1139</v>
      </c>
      <c r="J796" s="58">
        <v>1</v>
      </c>
      <c r="K796" s="58">
        <v>1</v>
      </c>
      <c r="L796" s="58">
        <v>1</v>
      </c>
      <c r="M796" s="58">
        <v>1</v>
      </c>
      <c r="N796" s="58">
        <v>1</v>
      </c>
      <c r="O796" s="58">
        <v>0</v>
      </c>
      <c r="P796" s="58">
        <v>1</v>
      </c>
      <c r="Q796" s="58">
        <v>1</v>
      </c>
      <c r="R796" s="58">
        <v>1</v>
      </c>
      <c r="S796" s="58">
        <v>0</v>
      </c>
      <c r="T796" s="58">
        <v>1</v>
      </c>
      <c r="U796" s="58">
        <v>0</v>
      </c>
      <c r="V796" s="58">
        <v>1</v>
      </c>
      <c r="W796" s="58">
        <v>1</v>
      </c>
      <c r="X796" s="58">
        <v>1</v>
      </c>
      <c r="Y796" s="58">
        <v>0</v>
      </c>
      <c r="Z796" s="58">
        <v>1</v>
      </c>
      <c r="AA796" s="58">
        <v>1</v>
      </c>
      <c r="AB796" s="58">
        <v>1</v>
      </c>
      <c r="AC796" s="58">
        <v>1</v>
      </c>
      <c r="AD796" s="58">
        <v>1</v>
      </c>
      <c r="AE796" s="58">
        <v>1</v>
      </c>
      <c r="AF796" s="58">
        <v>1</v>
      </c>
      <c r="AG796" s="58">
        <v>0</v>
      </c>
      <c r="AH796" s="58">
        <v>0</v>
      </c>
      <c r="AI796" s="58">
        <v>1</v>
      </c>
      <c r="AJ796" s="58">
        <v>1</v>
      </c>
      <c r="AK796" s="58">
        <v>1</v>
      </c>
      <c r="AL796" s="58">
        <v>1</v>
      </c>
      <c r="AM796" s="58">
        <v>1</v>
      </c>
      <c r="AN796" s="58">
        <v>0</v>
      </c>
      <c r="AO796" s="58">
        <v>1</v>
      </c>
      <c r="AP796" s="58">
        <v>1</v>
      </c>
      <c r="AQ796" s="58">
        <v>1</v>
      </c>
      <c r="AR796" s="58">
        <v>1</v>
      </c>
      <c r="AS796" s="58">
        <v>1</v>
      </c>
      <c r="AT796" s="58">
        <v>0</v>
      </c>
      <c r="AU796" s="58">
        <v>0</v>
      </c>
      <c r="AV796" s="58">
        <v>0</v>
      </c>
      <c r="AW796" s="58">
        <v>1</v>
      </c>
      <c r="AX796" s="58">
        <v>0</v>
      </c>
      <c r="AY796" s="58">
        <v>1</v>
      </c>
      <c r="AZ796" s="58">
        <v>0</v>
      </c>
      <c r="BA796" s="58">
        <v>1</v>
      </c>
      <c r="BB796" s="58">
        <v>0</v>
      </c>
      <c r="BC796" s="58">
        <v>1</v>
      </c>
      <c r="BD796" s="58">
        <v>1</v>
      </c>
      <c r="BE796" s="58">
        <v>0</v>
      </c>
      <c r="BF796" s="58">
        <v>1</v>
      </c>
      <c r="BG796" s="58">
        <v>1</v>
      </c>
      <c r="BH796" s="58">
        <v>1</v>
      </c>
      <c r="BI796" s="58">
        <v>1</v>
      </c>
      <c r="BJ796" s="58">
        <v>0</v>
      </c>
      <c r="BK796" s="58">
        <v>0</v>
      </c>
      <c r="BL796" s="58">
        <v>1</v>
      </c>
      <c r="BM796" s="58">
        <v>1</v>
      </c>
      <c r="BN796" s="58">
        <v>0</v>
      </c>
      <c r="BO796" s="58">
        <v>0</v>
      </c>
      <c r="BP796" s="58">
        <v>0</v>
      </c>
      <c r="BQ796" s="58">
        <v>1</v>
      </c>
      <c r="BR796" s="58">
        <v>1</v>
      </c>
      <c r="BS796" s="58">
        <v>1</v>
      </c>
      <c r="BT796" s="58">
        <v>1</v>
      </c>
      <c r="BX796" s="63" t="s">
        <v>1794</v>
      </c>
      <c r="BY796">
        <v>1</v>
      </c>
      <c r="BZ796">
        <v>1</v>
      </c>
      <c r="CA796">
        <v>0</v>
      </c>
      <c r="CB796">
        <v>1</v>
      </c>
      <c r="CC796">
        <v>0</v>
      </c>
      <c r="CD796">
        <v>1</v>
      </c>
      <c r="CE796">
        <v>0</v>
      </c>
      <c r="CF796">
        <v>0</v>
      </c>
      <c r="CG796">
        <v>1</v>
      </c>
      <c r="CH796">
        <v>1</v>
      </c>
      <c r="CI796">
        <v>1</v>
      </c>
      <c r="CJ796">
        <v>1</v>
      </c>
      <c r="CK796">
        <v>0</v>
      </c>
      <c r="CL796">
        <v>0</v>
      </c>
      <c r="CM796">
        <v>1</v>
      </c>
      <c r="CN796">
        <v>1</v>
      </c>
      <c r="CO796">
        <v>0</v>
      </c>
      <c r="CP796">
        <v>1</v>
      </c>
      <c r="CQ796">
        <v>0</v>
      </c>
      <c r="CR796">
        <v>1</v>
      </c>
      <c r="CS796">
        <v>1</v>
      </c>
      <c r="CT796">
        <v>1</v>
      </c>
      <c r="CU796">
        <v>0</v>
      </c>
      <c r="CV796">
        <v>0</v>
      </c>
      <c r="CW796">
        <v>1</v>
      </c>
      <c r="CX796">
        <v>1</v>
      </c>
      <c r="CY796">
        <v>1</v>
      </c>
      <c r="CZ796">
        <v>1</v>
      </c>
      <c r="DA796">
        <v>0</v>
      </c>
      <c r="DB796">
        <v>1</v>
      </c>
      <c r="DC796">
        <v>0</v>
      </c>
      <c r="DD796">
        <v>0</v>
      </c>
      <c r="DE796">
        <v>1</v>
      </c>
      <c r="DF796">
        <v>0</v>
      </c>
      <c r="DG796">
        <v>1</v>
      </c>
      <c r="DH796">
        <v>0</v>
      </c>
      <c r="DI796">
        <v>1</v>
      </c>
      <c r="DJ796">
        <v>0</v>
      </c>
      <c r="DK796">
        <v>1</v>
      </c>
      <c r="DL796">
        <v>0</v>
      </c>
      <c r="DM796">
        <v>1</v>
      </c>
      <c r="DN796">
        <v>0</v>
      </c>
      <c r="DO796">
        <v>0</v>
      </c>
      <c r="DP796">
        <v>1</v>
      </c>
      <c r="DQ796">
        <v>1</v>
      </c>
      <c r="DR796">
        <v>0</v>
      </c>
      <c r="DS796">
        <v>0</v>
      </c>
      <c r="DT796">
        <v>1</v>
      </c>
      <c r="DU796">
        <v>1</v>
      </c>
      <c r="DV796">
        <v>1</v>
      </c>
      <c r="DW796">
        <v>1</v>
      </c>
      <c r="DX796">
        <v>1</v>
      </c>
      <c r="DY796">
        <v>1</v>
      </c>
      <c r="DZ796">
        <v>0</v>
      </c>
      <c r="EA796">
        <v>1</v>
      </c>
      <c r="EB796">
        <v>0</v>
      </c>
      <c r="EC796">
        <v>0</v>
      </c>
      <c r="ED796">
        <v>0</v>
      </c>
      <c r="EE796">
        <v>0</v>
      </c>
      <c r="EF796">
        <v>1</v>
      </c>
      <c r="EG796">
        <v>1</v>
      </c>
      <c r="EH796">
        <v>0</v>
      </c>
      <c r="EI796">
        <v>1</v>
      </c>
      <c r="EJ796">
        <v>1</v>
      </c>
      <c r="EK796">
        <v>0</v>
      </c>
      <c r="EL796">
        <v>1</v>
      </c>
      <c r="EM796">
        <v>0</v>
      </c>
      <c r="EN796">
        <v>1</v>
      </c>
      <c r="EO796">
        <v>0</v>
      </c>
      <c r="EP796">
        <v>0</v>
      </c>
      <c r="EQ796">
        <v>1</v>
      </c>
      <c r="ER796">
        <v>0</v>
      </c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  <c r="AMJ796"/>
      <c r="AMK796"/>
      <c r="AML796"/>
      <c r="AMM796"/>
      <c r="AMN796"/>
      <c r="AMO796"/>
      <c r="AMP796"/>
      <c r="AMQ796"/>
      <c r="AMR796"/>
      <c r="AMS796"/>
      <c r="AMT796"/>
      <c r="AMU796"/>
      <c r="AMV796"/>
      <c r="AMW796"/>
      <c r="AMX796"/>
      <c r="AMY796"/>
      <c r="AMZ796"/>
      <c r="ANA796"/>
      <c r="ANB796"/>
      <c r="ANC796"/>
      <c r="AND796"/>
      <c r="ANE796"/>
      <c r="ANF796"/>
      <c r="ANG796"/>
      <c r="ANH796"/>
      <c r="ANI796"/>
      <c r="ANJ796"/>
      <c r="ANK796"/>
      <c r="ANL796"/>
      <c r="ANM796"/>
      <c r="ANN796"/>
      <c r="ANO796"/>
      <c r="ANP796"/>
      <c r="ANQ796"/>
      <c r="ANR796"/>
      <c r="ANS796"/>
      <c r="ANT796"/>
      <c r="ANU796"/>
      <c r="ANV796"/>
      <c r="ANW796"/>
      <c r="ANX796"/>
      <c r="ANY796"/>
      <c r="ANZ796"/>
      <c r="AOA796"/>
      <c r="AOB796"/>
      <c r="AOC796"/>
      <c r="AOD796"/>
      <c r="AOE796"/>
      <c r="AOF796"/>
      <c r="AOG796"/>
      <c r="AOH796"/>
      <c r="AOI796"/>
      <c r="AOJ796"/>
      <c r="AOK796"/>
      <c r="AOL796"/>
      <c r="AOM796"/>
      <c r="AON796"/>
      <c r="AOO796"/>
      <c r="AOP796"/>
      <c r="AOQ796"/>
      <c r="AOR796"/>
      <c r="AOS796"/>
      <c r="AOT796"/>
      <c r="AOU796"/>
      <c r="AOV796"/>
      <c r="AOW796"/>
      <c r="AOX796"/>
      <c r="AOY796"/>
      <c r="AOZ796"/>
      <c r="APA796"/>
      <c r="APB796"/>
      <c r="APC796"/>
      <c r="APD796"/>
      <c r="APE796"/>
      <c r="APF796"/>
      <c r="APG796"/>
      <c r="APH796"/>
      <c r="API796"/>
      <c r="APJ796"/>
      <c r="APK796"/>
      <c r="APL796"/>
      <c r="APM796"/>
      <c r="APN796"/>
      <c r="APO796"/>
      <c r="APP796"/>
      <c r="APQ796"/>
      <c r="APR796"/>
      <c r="APS796"/>
      <c r="APT796"/>
      <c r="APU796"/>
      <c r="APV796"/>
      <c r="APW796"/>
      <c r="APX796"/>
      <c r="APY796"/>
      <c r="APZ796"/>
      <c r="AQA796"/>
      <c r="AQB796"/>
      <c r="AQC796"/>
      <c r="AQD796"/>
      <c r="AQE796"/>
      <c r="AQF796"/>
      <c r="AQG796"/>
      <c r="AQH796"/>
      <c r="AQI796"/>
      <c r="AQJ796"/>
      <c r="AQK796"/>
      <c r="AQL796"/>
      <c r="AQM796"/>
      <c r="AQN796"/>
      <c r="AQO796"/>
      <c r="AQP796"/>
      <c r="AQQ796"/>
      <c r="AQR796"/>
      <c r="AQS796"/>
      <c r="AQT796"/>
      <c r="AQU796"/>
      <c r="AQV796"/>
      <c r="AQW796"/>
      <c r="AQX796"/>
      <c r="AQY796"/>
      <c r="AQZ796"/>
      <c r="ARA796"/>
      <c r="ARB796"/>
      <c r="ARC796"/>
      <c r="ARD796"/>
      <c r="ARE796"/>
      <c r="ARF796"/>
      <c r="ARG796"/>
      <c r="ARH796"/>
      <c r="ARI796"/>
      <c r="ARJ796"/>
      <c r="ARK796"/>
      <c r="ARL796"/>
      <c r="ARM796"/>
      <c r="ARN796"/>
      <c r="ARO796"/>
      <c r="ARP796"/>
      <c r="ARQ796"/>
      <c r="ARR796"/>
      <c r="ARS796"/>
      <c r="ART796"/>
      <c r="ARU796"/>
      <c r="ARV796"/>
      <c r="ARW796"/>
      <c r="ARX796"/>
      <c r="ARY796"/>
      <c r="ARZ796"/>
      <c r="ASA796"/>
      <c r="ASB796"/>
      <c r="ASC796"/>
      <c r="ASD796"/>
      <c r="ASE796"/>
      <c r="ASF796"/>
      <c r="ASG796"/>
      <c r="ASH796"/>
      <c r="ASI796"/>
      <c r="ASJ796"/>
      <c r="ASK796"/>
      <c r="ASL796"/>
      <c r="ASM796"/>
      <c r="ASN796"/>
      <c r="ASO796"/>
      <c r="ASP796"/>
      <c r="ASQ796"/>
      <c r="ASR796"/>
      <c r="ASS796"/>
      <c r="AST796"/>
      <c r="ASU796"/>
      <c r="ASV796"/>
      <c r="ASW796"/>
      <c r="ASX796"/>
      <c r="ASY796"/>
      <c r="ASZ796"/>
      <c r="ATA796"/>
      <c r="ATB796"/>
    </row>
    <row r="797" spans="1:1198">
      <c r="A797" s="66">
        <v>805</v>
      </c>
      <c r="B797" s="49">
        <v>149</v>
      </c>
      <c r="C797" s="59">
        <v>131</v>
      </c>
      <c r="D797" s="67" t="s">
        <v>12</v>
      </c>
      <c r="E797" s="67" t="s">
        <v>1181</v>
      </c>
      <c r="F797" s="68" t="s">
        <v>12</v>
      </c>
      <c r="G797" s="68"/>
      <c r="H797" s="67"/>
      <c r="I797" s="62" t="s">
        <v>1140</v>
      </c>
      <c r="J797" s="58">
        <v>1</v>
      </c>
      <c r="K797" s="58">
        <v>1</v>
      </c>
      <c r="L797" s="58">
        <v>1</v>
      </c>
      <c r="M797" s="58">
        <v>1</v>
      </c>
      <c r="N797" s="58">
        <v>1</v>
      </c>
      <c r="O797" s="58">
        <v>0</v>
      </c>
      <c r="P797" s="58">
        <v>1</v>
      </c>
      <c r="Q797" s="58">
        <v>1</v>
      </c>
      <c r="R797" s="58">
        <v>1</v>
      </c>
      <c r="S797" s="58">
        <v>0</v>
      </c>
      <c r="T797" s="58">
        <v>1</v>
      </c>
      <c r="U797" s="58">
        <v>0</v>
      </c>
      <c r="V797" s="58">
        <v>1</v>
      </c>
      <c r="W797" s="58">
        <v>1</v>
      </c>
      <c r="X797" s="58">
        <v>1</v>
      </c>
      <c r="Y797" s="58">
        <v>0</v>
      </c>
      <c r="Z797" s="58">
        <v>1</v>
      </c>
      <c r="AA797" s="58">
        <v>1</v>
      </c>
      <c r="AB797" s="58">
        <v>1</v>
      </c>
      <c r="AC797" s="58">
        <v>1</v>
      </c>
      <c r="AD797" s="58">
        <v>1</v>
      </c>
      <c r="AE797" s="58">
        <v>1</v>
      </c>
      <c r="AF797" s="58">
        <v>1</v>
      </c>
      <c r="AG797" s="58">
        <v>0</v>
      </c>
      <c r="AH797" s="58">
        <v>0</v>
      </c>
      <c r="AI797" s="58">
        <v>1</v>
      </c>
      <c r="AJ797" s="58">
        <v>1</v>
      </c>
      <c r="AK797" s="58">
        <v>1</v>
      </c>
      <c r="AL797" s="58">
        <v>1</v>
      </c>
      <c r="AM797" s="58">
        <v>1</v>
      </c>
      <c r="AN797" s="58">
        <v>0</v>
      </c>
      <c r="AO797" s="58">
        <v>1</v>
      </c>
      <c r="AP797" s="58">
        <v>1</v>
      </c>
      <c r="AQ797" s="58">
        <v>1</v>
      </c>
      <c r="AR797" s="58">
        <v>1</v>
      </c>
      <c r="AS797" s="58">
        <v>1</v>
      </c>
      <c r="AT797" s="58">
        <v>0</v>
      </c>
      <c r="AU797" s="58">
        <v>0</v>
      </c>
      <c r="AV797" s="58">
        <v>0</v>
      </c>
      <c r="AW797" s="58">
        <v>1</v>
      </c>
      <c r="AX797" s="58">
        <v>0</v>
      </c>
      <c r="AY797" s="58">
        <v>1</v>
      </c>
      <c r="AZ797" s="58">
        <v>0</v>
      </c>
      <c r="BA797" s="58">
        <v>1</v>
      </c>
      <c r="BB797" s="58">
        <v>0</v>
      </c>
      <c r="BC797" s="58">
        <v>1</v>
      </c>
      <c r="BD797" s="58">
        <v>1</v>
      </c>
      <c r="BE797" s="58">
        <v>0</v>
      </c>
      <c r="BF797" s="58">
        <v>1</v>
      </c>
      <c r="BG797" s="58">
        <v>1</v>
      </c>
      <c r="BH797" s="58">
        <v>1</v>
      </c>
      <c r="BI797" s="58">
        <v>1</v>
      </c>
      <c r="BJ797" s="58">
        <v>0</v>
      </c>
      <c r="BK797" s="58">
        <v>0</v>
      </c>
      <c r="BL797" s="58">
        <v>1</v>
      </c>
      <c r="BM797" s="58">
        <v>1</v>
      </c>
      <c r="BN797" s="58">
        <v>0</v>
      </c>
      <c r="BO797" s="58">
        <v>0</v>
      </c>
      <c r="BP797" s="58">
        <v>0</v>
      </c>
      <c r="BQ797" s="58">
        <v>1</v>
      </c>
      <c r="BR797" s="58">
        <v>1</v>
      </c>
      <c r="BS797" s="58">
        <v>1</v>
      </c>
      <c r="BT797" s="58">
        <v>1</v>
      </c>
      <c r="BX797" s="63" t="s">
        <v>1795</v>
      </c>
      <c r="BY797">
        <v>1</v>
      </c>
      <c r="BZ797">
        <v>1</v>
      </c>
      <c r="CA797">
        <v>0</v>
      </c>
      <c r="CB797">
        <v>1</v>
      </c>
      <c r="CC797">
        <v>0</v>
      </c>
      <c r="CD797">
        <v>1</v>
      </c>
      <c r="CE797">
        <v>0</v>
      </c>
      <c r="CF797">
        <v>0</v>
      </c>
      <c r="CG797">
        <v>1</v>
      </c>
      <c r="CH797">
        <v>1</v>
      </c>
      <c r="CI797">
        <v>1</v>
      </c>
      <c r="CJ797">
        <v>1</v>
      </c>
      <c r="CK797">
        <v>0</v>
      </c>
      <c r="CL797">
        <v>0</v>
      </c>
      <c r="CM797">
        <v>1</v>
      </c>
      <c r="CN797">
        <v>1</v>
      </c>
      <c r="CO797">
        <v>0</v>
      </c>
      <c r="CP797">
        <v>1</v>
      </c>
      <c r="CQ797">
        <v>0</v>
      </c>
      <c r="CR797">
        <v>1</v>
      </c>
      <c r="CS797">
        <v>1</v>
      </c>
      <c r="CT797">
        <v>1</v>
      </c>
      <c r="CU797">
        <v>0</v>
      </c>
      <c r="CV797">
        <v>0</v>
      </c>
      <c r="CW797">
        <v>1</v>
      </c>
      <c r="CX797">
        <v>1</v>
      </c>
      <c r="CY797">
        <v>1</v>
      </c>
      <c r="CZ797">
        <v>1</v>
      </c>
      <c r="DA797">
        <v>0</v>
      </c>
      <c r="DB797">
        <v>1</v>
      </c>
      <c r="DC797">
        <v>0</v>
      </c>
      <c r="DD797">
        <v>0</v>
      </c>
      <c r="DE797">
        <v>1</v>
      </c>
      <c r="DF797">
        <v>0</v>
      </c>
      <c r="DG797">
        <v>1</v>
      </c>
      <c r="DH797">
        <v>0</v>
      </c>
      <c r="DI797">
        <v>1</v>
      </c>
      <c r="DJ797">
        <v>0</v>
      </c>
      <c r="DK797">
        <v>1</v>
      </c>
      <c r="DL797">
        <v>0</v>
      </c>
      <c r="DM797">
        <v>1</v>
      </c>
      <c r="DN797">
        <v>0</v>
      </c>
      <c r="DO797">
        <v>0</v>
      </c>
      <c r="DP797">
        <v>1</v>
      </c>
      <c r="DQ797">
        <v>1</v>
      </c>
      <c r="DR797">
        <v>0</v>
      </c>
      <c r="DS797">
        <v>0</v>
      </c>
      <c r="DT797">
        <v>1</v>
      </c>
      <c r="DU797">
        <v>1</v>
      </c>
      <c r="DV797">
        <v>1</v>
      </c>
      <c r="DW797">
        <v>1</v>
      </c>
      <c r="DX797">
        <v>1</v>
      </c>
      <c r="DY797">
        <v>1</v>
      </c>
      <c r="DZ797">
        <v>0</v>
      </c>
      <c r="EA797">
        <v>1</v>
      </c>
      <c r="EB797">
        <v>0</v>
      </c>
      <c r="EC797">
        <v>0</v>
      </c>
      <c r="ED797">
        <v>0</v>
      </c>
      <c r="EE797">
        <v>0</v>
      </c>
      <c r="EF797">
        <v>1</v>
      </c>
      <c r="EG797">
        <v>1</v>
      </c>
      <c r="EH797">
        <v>0</v>
      </c>
      <c r="EI797">
        <v>1</v>
      </c>
      <c r="EJ797">
        <v>1</v>
      </c>
      <c r="EK797">
        <v>0</v>
      </c>
      <c r="EL797">
        <v>1</v>
      </c>
      <c r="EM797">
        <v>0</v>
      </c>
      <c r="EN797">
        <v>1</v>
      </c>
      <c r="EO797">
        <v>0</v>
      </c>
      <c r="EP797">
        <v>0</v>
      </c>
      <c r="EQ797">
        <v>1</v>
      </c>
      <c r="ER797">
        <v>0</v>
      </c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  <c r="AMJ797"/>
      <c r="AMK797"/>
      <c r="AML797"/>
      <c r="AMM797"/>
      <c r="AMN797"/>
      <c r="AMO797"/>
      <c r="AMP797"/>
      <c r="AMQ797"/>
      <c r="AMR797"/>
      <c r="AMS797"/>
      <c r="AMT797"/>
      <c r="AMU797"/>
      <c r="AMV797"/>
      <c r="AMW797"/>
      <c r="AMX797"/>
      <c r="AMY797"/>
      <c r="AMZ797"/>
      <c r="ANA797"/>
      <c r="ANB797"/>
      <c r="ANC797"/>
      <c r="AND797"/>
      <c r="ANE797"/>
      <c r="ANF797"/>
      <c r="ANG797"/>
      <c r="ANH797"/>
      <c r="ANI797"/>
      <c r="ANJ797"/>
      <c r="ANK797"/>
      <c r="ANL797"/>
      <c r="ANM797"/>
      <c r="ANN797"/>
      <c r="ANO797"/>
      <c r="ANP797"/>
      <c r="ANQ797"/>
      <c r="ANR797"/>
      <c r="ANS797"/>
      <c r="ANT797"/>
      <c r="ANU797"/>
      <c r="ANV797"/>
      <c r="ANW797"/>
      <c r="ANX797"/>
      <c r="ANY797"/>
      <c r="ANZ797"/>
      <c r="AOA797"/>
      <c r="AOB797"/>
      <c r="AOC797"/>
      <c r="AOD797"/>
      <c r="AOE797"/>
      <c r="AOF797"/>
      <c r="AOG797"/>
      <c r="AOH797"/>
      <c r="AOI797"/>
      <c r="AOJ797"/>
      <c r="AOK797"/>
      <c r="AOL797"/>
      <c r="AOM797"/>
      <c r="AON797"/>
      <c r="AOO797"/>
      <c r="AOP797"/>
      <c r="AOQ797"/>
      <c r="AOR797"/>
      <c r="AOS797"/>
      <c r="AOT797"/>
      <c r="AOU797"/>
      <c r="AOV797"/>
      <c r="AOW797"/>
      <c r="AOX797"/>
      <c r="AOY797"/>
      <c r="AOZ797"/>
      <c r="APA797"/>
      <c r="APB797"/>
      <c r="APC797"/>
      <c r="APD797"/>
      <c r="APE797"/>
      <c r="APF797"/>
      <c r="APG797"/>
      <c r="APH797"/>
      <c r="API797"/>
      <c r="APJ797"/>
      <c r="APK797"/>
      <c r="APL797"/>
      <c r="APM797"/>
      <c r="APN797"/>
      <c r="APO797"/>
      <c r="APP797"/>
      <c r="APQ797"/>
      <c r="APR797"/>
      <c r="APS797"/>
      <c r="APT797"/>
      <c r="APU797"/>
      <c r="APV797"/>
      <c r="APW797"/>
      <c r="APX797"/>
      <c r="APY797"/>
      <c r="APZ797"/>
      <c r="AQA797"/>
      <c r="AQB797"/>
      <c r="AQC797"/>
      <c r="AQD797"/>
      <c r="AQE797"/>
      <c r="AQF797"/>
      <c r="AQG797"/>
      <c r="AQH797"/>
      <c r="AQI797"/>
      <c r="AQJ797"/>
      <c r="AQK797"/>
      <c r="AQL797"/>
      <c r="AQM797"/>
      <c r="AQN797"/>
      <c r="AQO797"/>
      <c r="AQP797"/>
      <c r="AQQ797"/>
      <c r="AQR797"/>
      <c r="AQS797"/>
      <c r="AQT797"/>
      <c r="AQU797"/>
      <c r="AQV797"/>
      <c r="AQW797"/>
      <c r="AQX797"/>
      <c r="AQY797"/>
      <c r="AQZ797"/>
      <c r="ARA797"/>
      <c r="ARB797"/>
      <c r="ARC797"/>
      <c r="ARD797"/>
      <c r="ARE797"/>
      <c r="ARF797"/>
      <c r="ARG797"/>
      <c r="ARH797"/>
      <c r="ARI797"/>
      <c r="ARJ797"/>
      <c r="ARK797"/>
      <c r="ARL797"/>
      <c r="ARM797"/>
      <c r="ARN797"/>
      <c r="ARO797"/>
      <c r="ARP797"/>
      <c r="ARQ797"/>
      <c r="ARR797"/>
      <c r="ARS797"/>
      <c r="ART797"/>
      <c r="ARU797"/>
      <c r="ARV797"/>
      <c r="ARW797"/>
      <c r="ARX797"/>
      <c r="ARY797"/>
      <c r="ARZ797"/>
      <c r="ASA797"/>
      <c r="ASB797"/>
      <c r="ASC797"/>
      <c r="ASD797"/>
      <c r="ASE797"/>
      <c r="ASF797"/>
      <c r="ASG797"/>
      <c r="ASH797"/>
      <c r="ASI797"/>
      <c r="ASJ797"/>
      <c r="ASK797"/>
      <c r="ASL797"/>
      <c r="ASM797"/>
      <c r="ASN797"/>
      <c r="ASO797"/>
      <c r="ASP797"/>
      <c r="ASQ797"/>
      <c r="ASR797"/>
      <c r="ASS797"/>
      <c r="AST797"/>
      <c r="ASU797"/>
      <c r="ASV797"/>
      <c r="ASW797"/>
      <c r="ASX797"/>
      <c r="ASY797"/>
      <c r="ASZ797"/>
      <c r="ATA797"/>
      <c r="ATB797"/>
    </row>
    <row r="798" spans="1:1198">
      <c r="A798" s="66">
        <v>806</v>
      </c>
      <c r="B798" s="49">
        <v>149</v>
      </c>
      <c r="C798" s="59">
        <v>131</v>
      </c>
      <c r="D798" s="67" t="s">
        <v>12</v>
      </c>
      <c r="E798" s="67" t="s">
        <v>1181</v>
      </c>
      <c r="F798" s="68" t="s">
        <v>12</v>
      </c>
      <c r="G798" s="68"/>
      <c r="H798" s="67"/>
      <c r="I798" s="62" t="s">
        <v>1141</v>
      </c>
      <c r="J798" s="58">
        <v>1</v>
      </c>
      <c r="K798" s="58">
        <v>1</v>
      </c>
      <c r="L798" s="58">
        <v>1</v>
      </c>
      <c r="M798" s="58">
        <v>1</v>
      </c>
      <c r="N798" s="58">
        <v>1</v>
      </c>
      <c r="O798" s="58">
        <v>0</v>
      </c>
      <c r="P798" s="58">
        <v>1</v>
      </c>
      <c r="Q798" s="58">
        <v>1</v>
      </c>
      <c r="R798" s="58">
        <v>1</v>
      </c>
      <c r="S798" s="58">
        <v>0</v>
      </c>
      <c r="T798" s="58">
        <v>1</v>
      </c>
      <c r="U798" s="58">
        <v>0</v>
      </c>
      <c r="V798" s="58">
        <v>1</v>
      </c>
      <c r="W798" s="58">
        <v>1</v>
      </c>
      <c r="X798" s="58">
        <v>1</v>
      </c>
      <c r="Y798" s="58">
        <v>0</v>
      </c>
      <c r="Z798" s="58">
        <v>1</v>
      </c>
      <c r="AA798" s="58">
        <v>1</v>
      </c>
      <c r="AB798" s="58">
        <v>1</v>
      </c>
      <c r="AC798" s="58">
        <v>1</v>
      </c>
      <c r="AD798" s="58">
        <v>1</v>
      </c>
      <c r="AE798" s="58">
        <v>1</v>
      </c>
      <c r="AF798" s="58">
        <v>1</v>
      </c>
      <c r="AG798" s="58">
        <v>0</v>
      </c>
      <c r="AH798" s="58">
        <v>0</v>
      </c>
      <c r="AI798" s="58">
        <v>1</v>
      </c>
      <c r="AJ798" s="58">
        <v>1</v>
      </c>
      <c r="AK798" s="58">
        <v>1</v>
      </c>
      <c r="AL798" s="58">
        <v>1</v>
      </c>
      <c r="AM798" s="58">
        <v>1</v>
      </c>
      <c r="AN798" s="58">
        <v>0</v>
      </c>
      <c r="AO798" s="58">
        <v>1</v>
      </c>
      <c r="AP798" s="58">
        <v>1</v>
      </c>
      <c r="AQ798" s="58">
        <v>1</v>
      </c>
      <c r="AR798" s="58">
        <v>1</v>
      </c>
      <c r="AS798" s="58">
        <v>1</v>
      </c>
      <c r="AT798" s="58">
        <v>0</v>
      </c>
      <c r="AU798" s="58">
        <v>0</v>
      </c>
      <c r="AV798" s="58">
        <v>0</v>
      </c>
      <c r="AW798" s="58">
        <v>1</v>
      </c>
      <c r="AX798" s="58">
        <v>0</v>
      </c>
      <c r="AY798" s="58">
        <v>1</v>
      </c>
      <c r="AZ798" s="58">
        <v>0</v>
      </c>
      <c r="BA798" s="58">
        <v>1</v>
      </c>
      <c r="BB798" s="58">
        <v>0</v>
      </c>
      <c r="BC798" s="58">
        <v>1</v>
      </c>
      <c r="BD798" s="58">
        <v>1</v>
      </c>
      <c r="BE798" s="58">
        <v>0</v>
      </c>
      <c r="BF798" s="58">
        <v>1</v>
      </c>
      <c r="BG798" s="58">
        <v>1</v>
      </c>
      <c r="BH798" s="58">
        <v>1</v>
      </c>
      <c r="BI798" s="58">
        <v>1</v>
      </c>
      <c r="BJ798" s="58">
        <v>0</v>
      </c>
      <c r="BK798" s="58">
        <v>0</v>
      </c>
      <c r="BL798" s="58">
        <v>1</v>
      </c>
      <c r="BM798" s="58">
        <v>1</v>
      </c>
      <c r="BN798" s="58">
        <v>0</v>
      </c>
      <c r="BO798" s="58">
        <v>0</v>
      </c>
      <c r="BP798" s="58">
        <v>0</v>
      </c>
      <c r="BQ798" s="58">
        <v>1</v>
      </c>
      <c r="BR798" s="58">
        <v>1</v>
      </c>
      <c r="BS798" s="58">
        <v>1</v>
      </c>
      <c r="BT798" s="58">
        <v>1</v>
      </c>
      <c r="BX798" s="63" t="s">
        <v>1796</v>
      </c>
      <c r="BY798">
        <v>1</v>
      </c>
      <c r="BZ798">
        <v>1</v>
      </c>
      <c r="CA798">
        <v>0</v>
      </c>
      <c r="CB798">
        <v>1</v>
      </c>
      <c r="CC798">
        <v>0</v>
      </c>
      <c r="CD798">
        <v>1</v>
      </c>
      <c r="CE798">
        <v>0</v>
      </c>
      <c r="CF798">
        <v>0</v>
      </c>
      <c r="CG798">
        <v>1</v>
      </c>
      <c r="CH798">
        <v>1</v>
      </c>
      <c r="CI798">
        <v>1</v>
      </c>
      <c r="CJ798">
        <v>1</v>
      </c>
      <c r="CK798">
        <v>0</v>
      </c>
      <c r="CL798">
        <v>0</v>
      </c>
      <c r="CM798">
        <v>1</v>
      </c>
      <c r="CN798">
        <v>1</v>
      </c>
      <c r="CO798">
        <v>0</v>
      </c>
      <c r="CP798">
        <v>1</v>
      </c>
      <c r="CQ798">
        <v>0</v>
      </c>
      <c r="CR798">
        <v>1</v>
      </c>
      <c r="CS798">
        <v>1</v>
      </c>
      <c r="CT798">
        <v>1</v>
      </c>
      <c r="CU798">
        <v>0</v>
      </c>
      <c r="CV798">
        <v>0</v>
      </c>
      <c r="CW798">
        <v>1</v>
      </c>
      <c r="CX798">
        <v>1</v>
      </c>
      <c r="CY798">
        <v>1</v>
      </c>
      <c r="CZ798">
        <v>1</v>
      </c>
      <c r="DA798">
        <v>0</v>
      </c>
      <c r="DB798">
        <v>1</v>
      </c>
      <c r="DC798">
        <v>0</v>
      </c>
      <c r="DD798">
        <v>0</v>
      </c>
      <c r="DE798">
        <v>1</v>
      </c>
      <c r="DF798">
        <v>0</v>
      </c>
      <c r="DG798">
        <v>1</v>
      </c>
      <c r="DH798">
        <v>0</v>
      </c>
      <c r="DI798">
        <v>1</v>
      </c>
      <c r="DJ798">
        <v>0</v>
      </c>
      <c r="DK798">
        <v>1</v>
      </c>
      <c r="DL798">
        <v>0</v>
      </c>
      <c r="DM798">
        <v>1</v>
      </c>
      <c r="DN798">
        <v>0</v>
      </c>
      <c r="DO798">
        <v>0</v>
      </c>
      <c r="DP798">
        <v>1</v>
      </c>
      <c r="DQ798">
        <v>1</v>
      </c>
      <c r="DR798">
        <v>0</v>
      </c>
      <c r="DS798">
        <v>0</v>
      </c>
      <c r="DT798">
        <v>1</v>
      </c>
      <c r="DU798">
        <v>1</v>
      </c>
      <c r="DV798">
        <v>1</v>
      </c>
      <c r="DW798">
        <v>1</v>
      </c>
      <c r="DX798">
        <v>1</v>
      </c>
      <c r="DY798">
        <v>1</v>
      </c>
      <c r="DZ798">
        <v>0</v>
      </c>
      <c r="EA798">
        <v>1</v>
      </c>
      <c r="EB798">
        <v>0</v>
      </c>
      <c r="EC798">
        <v>0</v>
      </c>
      <c r="ED798">
        <v>0</v>
      </c>
      <c r="EE798">
        <v>0</v>
      </c>
      <c r="EF798">
        <v>1</v>
      </c>
      <c r="EG798">
        <v>1</v>
      </c>
      <c r="EH798">
        <v>0</v>
      </c>
      <c r="EI798">
        <v>1</v>
      </c>
      <c r="EJ798">
        <v>1</v>
      </c>
      <c r="EK798">
        <v>0</v>
      </c>
      <c r="EL798">
        <v>1</v>
      </c>
      <c r="EM798">
        <v>0</v>
      </c>
      <c r="EN798">
        <v>1</v>
      </c>
      <c r="EO798">
        <v>0</v>
      </c>
      <c r="EP798">
        <v>0</v>
      </c>
      <c r="EQ798">
        <v>1</v>
      </c>
      <c r="ER798">
        <v>0</v>
      </c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  <c r="AMJ798"/>
      <c r="AMK798"/>
      <c r="AML798"/>
      <c r="AMM798"/>
      <c r="AMN798"/>
      <c r="AMO798"/>
      <c r="AMP798"/>
      <c r="AMQ798"/>
      <c r="AMR798"/>
      <c r="AMS798"/>
      <c r="AMT798"/>
      <c r="AMU798"/>
      <c r="AMV798"/>
      <c r="AMW798"/>
      <c r="AMX798"/>
      <c r="AMY798"/>
      <c r="AMZ798"/>
      <c r="ANA798"/>
      <c r="ANB798"/>
      <c r="ANC798"/>
      <c r="AND798"/>
      <c r="ANE798"/>
      <c r="ANF798"/>
      <c r="ANG798"/>
      <c r="ANH798"/>
      <c r="ANI798"/>
      <c r="ANJ798"/>
      <c r="ANK798"/>
      <c r="ANL798"/>
      <c r="ANM798"/>
      <c r="ANN798"/>
      <c r="ANO798"/>
      <c r="ANP798"/>
      <c r="ANQ798"/>
      <c r="ANR798"/>
      <c r="ANS798"/>
      <c r="ANT798"/>
      <c r="ANU798"/>
      <c r="ANV798"/>
      <c r="ANW798"/>
      <c r="ANX798"/>
      <c r="ANY798"/>
      <c r="ANZ798"/>
      <c r="AOA798"/>
      <c r="AOB798"/>
      <c r="AOC798"/>
      <c r="AOD798"/>
      <c r="AOE798"/>
      <c r="AOF798"/>
      <c r="AOG798"/>
      <c r="AOH798"/>
      <c r="AOI798"/>
      <c r="AOJ798"/>
      <c r="AOK798"/>
      <c r="AOL798"/>
      <c r="AOM798"/>
      <c r="AON798"/>
      <c r="AOO798"/>
      <c r="AOP798"/>
      <c r="AOQ798"/>
      <c r="AOR798"/>
      <c r="AOS798"/>
      <c r="AOT798"/>
      <c r="AOU798"/>
      <c r="AOV798"/>
      <c r="AOW798"/>
      <c r="AOX798"/>
      <c r="AOY798"/>
      <c r="AOZ798"/>
      <c r="APA798"/>
      <c r="APB798"/>
      <c r="APC798"/>
      <c r="APD798"/>
      <c r="APE798"/>
      <c r="APF798"/>
      <c r="APG798"/>
      <c r="APH798"/>
      <c r="API798"/>
      <c r="APJ798"/>
      <c r="APK798"/>
      <c r="APL798"/>
      <c r="APM798"/>
      <c r="APN798"/>
      <c r="APO798"/>
      <c r="APP798"/>
      <c r="APQ798"/>
      <c r="APR798"/>
      <c r="APS798"/>
      <c r="APT798"/>
      <c r="APU798"/>
      <c r="APV798"/>
      <c r="APW798"/>
      <c r="APX798"/>
      <c r="APY798"/>
      <c r="APZ798"/>
      <c r="AQA798"/>
      <c r="AQB798"/>
      <c r="AQC798"/>
      <c r="AQD798"/>
      <c r="AQE798"/>
      <c r="AQF798"/>
      <c r="AQG798"/>
      <c r="AQH798"/>
      <c r="AQI798"/>
      <c r="AQJ798"/>
      <c r="AQK798"/>
      <c r="AQL798"/>
      <c r="AQM798"/>
      <c r="AQN798"/>
      <c r="AQO798"/>
      <c r="AQP798"/>
      <c r="AQQ798"/>
      <c r="AQR798"/>
      <c r="AQS798"/>
      <c r="AQT798"/>
      <c r="AQU798"/>
      <c r="AQV798"/>
      <c r="AQW798"/>
      <c r="AQX798"/>
      <c r="AQY798"/>
      <c r="AQZ798"/>
      <c r="ARA798"/>
      <c r="ARB798"/>
      <c r="ARC798"/>
      <c r="ARD798"/>
      <c r="ARE798"/>
      <c r="ARF798"/>
      <c r="ARG798"/>
      <c r="ARH798"/>
      <c r="ARI798"/>
      <c r="ARJ798"/>
      <c r="ARK798"/>
      <c r="ARL798"/>
      <c r="ARM798"/>
      <c r="ARN798"/>
      <c r="ARO798"/>
      <c r="ARP798"/>
      <c r="ARQ798"/>
      <c r="ARR798"/>
      <c r="ARS798"/>
      <c r="ART798"/>
      <c r="ARU798"/>
      <c r="ARV798"/>
      <c r="ARW798"/>
      <c r="ARX798"/>
      <c r="ARY798"/>
      <c r="ARZ798"/>
      <c r="ASA798"/>
      <c r="ASB798"/>
      <c r="ASC798"/>
      <c r="ASD798"/>
      <c r="ASE798"/>
      <c r="ASF798"/>
      <c r="ASG798"/>
      <c r="ASH798"/>
      <c r="ASI798"/>
      <c r="ASJ798"/>
      <c r="ASK798"/>
      <c r="ASL798"/>
      <c r="ASM798"/>
      <c r="ASN798"/>
      <c r="ASO798"/>
      <c r="ASP798"/>
      <c r="ASQ798"/>
      <c r="ASR798"/>
      <c r="ASS798"/>
      <c r="AST798"/>
      <c r="ASU798"/>
      <c r="ASV798"/>
      <c r="ASW798"/>
      <c r="ASX798"/>
      <c r="ASY798"/>
      <c r="ASZ798"/>
      <c r="ATA798"/>
      <c r="ATB798"/>
    </row>
    <row r="799" spans="1:1198">
      <c r="A799" s="66">
        <v>807</v>
      </c>
      <c r="B799" s="49">
        <v>12</v>
      </c>
      <c r="C799" s="59">
        <v>132</v>
      </c>
      <c r="D799" s="67" t="s">
        <v>17</v>
      </c>
      <c r="E799" s="67" t="s">
        <v>1182</v>
      </c>
      <c r="F799" s="68"/>
      <c r="G799" s="68"/>
      <c r="H799" s="67">
        <v>10</v>
      </c>
      <c r="I799" s="69" t="s">
        <v>1142</v>
      </c>
      <c r="J799" s="58">
        <v>1</v>
      </c>
      <c r="K799" s="58">
        <v>0</v>
      </c>
      <c r="L799" s="58">
        <v>1</v>
      </c>
      <c r="M799" s="58">
        <v>1</v>
      </c>
      <c r="N799" s="58">
        <v>1</v>
      </c>
      <c r="O799" s="58">
        <v>1</v>
      </c>
      <c r="P799" s="58">
        <v>0</v>
      </c>
      <c r="Q799" s="58">
        <v>1</v>
      </c>
      <c r="R799" s="58">
        <v>1</v>
      </c>
      <c r="S799" s="58">
        <v>1</v>
      </c>
      <c r="T799" s="58">
        <v>1</v>
      </c>
      <c r="U799" s="58">
        <v>1</v>
      </c>
      <c r="V799" s="58">
        <v>1</v>
      </c>
      <c r="W799" s="58">
        <v>1</v>
      </c>
      <c r="X799" s="58">
        <v>1</v>
      </c>
      <c r="Y799" s="58">
        <v>1</v>
      </c>
      <c r="Z799" s="58">
        <v>1</v>
      </c>
      <c r="AA799" s="58">
        <v>1</v>
      </c>
      <c r="AB799" s="58">
        <v>1</v>
      </c>
      <c r="AC799" s="58">
        <v>1</v>
      </c>
      <c r="AD799" s="58">
        <v>1</v>
      </c>
      <c r="AE799" s="58">
        <v>1</v>
      </c>
      <c r="AF799" s="58">
        <v>0</v>
      </c>
      <c r="AG799" s="58">
        <v>0</v>
      </c>
      <c r="AH799" s="58">
        <v>1</v>
      </c>
      <c r="AI799" s="58">
        <v>1</v>
      </c>
      <c r="AJ799" s="58">
        <v>0</v>
      </c>
      <c r="AK799" s="58">
        <v>1</v>
      </c>
      <c r="AL799" s="58">
        <v>1</v>
      </c>
      <c r="AM799" s="58">
        <v>1</v>
      </c>
      <c r="AN799" s="58">
        <v>1</v>
      </c>
      <c r="AO799" s="58">
        <v>0</v>
      </c>
      <c r="AP799" s="58">
        <v>1</v>
      </c>
      <c r="AQ799" s="58">
        <v>1</v>
      </c>
      <c r="AR799" s="58">
        <v>1</v>
      </c>
      <c r="AS799" s="58">
        <v>1</v>
      </c>
      <c r="AT799" s="58">
        <v>0</v>
      </c>
      <c r="AU799" s="58">
        <v>0</v>
      </c>
      <c r="AV799" s="58">
        <v>1</v>
      </c>
      <c r="AW799" s="58">
        <v>1</v>
      </c>
      <c r="AX799" s="58">
        <v>0</v>
      </c>
      <c r="AY799" s="58">
        <v>1</v>
      </c>
      <c r="AZ799" s="58">
        <v>1</v>
      </c>
      <c r="BA799" s="58">
        <v>0</v>
      </c>
      <c r="BB799" s="58">
        <v>1</v>
      </c>
      <c r="BC799" s="58">
        <v>1</v>
      </c>
      <c r="BD799" s="58">
        <v>1</v>
      </c>
      <c r="BE799" s="58">
        <v>0</v>
      </c>
      <c r="BF799" s="58">
        <v>1</v>
      </c>
      <c r="BG799" s="58">
        <v>1</v>
      </c>
      <c r="BH799" s="58">
        <v>1</v>
      </c>
      <c r="BI799" s="58">
        <v>1</v>
      </c>
      <c r="BJ799" s="58">
        <v>1</v>
      </c>
      <c r="BK799" s="58">
        <v>0</v>
      </c>
      <c r="BL799" s="58">
        <v>1</v>
      </c>
      <c r="BM799" s="58">
        <v>1</v>
      </c>
      <c r="BN799" s="58">
        <v>1</v>
      </c>
      <c r="BO799" s="58">
        <v>1</v>
      </c>
      <c r="BP799" s="58">
        <v>0</v>
      </c>
      <c r="BQ799" s="58">
        <v>1</v>
      </c>
      <c r="BR799" s="58">
        <v>1</v>
      </c>
      <c r="BS799" s="58">
        <v>1</v>
      </c>
      <c r="BT799" s="58">
        <v>0</v>
      </c>
      <c r="BX799" s="63" t="s">
        <v>2034</v>
      </c>
      <c r="BY799">
        <v>1</v>
      </c>
      <c r="BZ799">
        <v>1</v>
      </c>
      <c r="CA799">
        <v>0</v>
      </c>
      <c r="CB799">
        <v>1</v>
      </c>
      <c r="CC799">
        <v>1</v>
      </c>
      <c r="CD799">
        <v>0</v>
      </c>
      <c r="CE799">
        <v>1</v>
      </c>
      <c r="CF799">
        <v>0</v>
      </c>
      <c r="CG799">
        <v>1</v>
      </c>
      <c r="CH799">
        <v>0</v>
      </c>
      <c r="CI799">
        <v>1</v>
      </c>
      <c r="CJ799">
        <v>1</v>
      </c>
      <c r="CK799">
        <v>1</v>
      </c>
      <c r="CL799">
        <v>0</v>
      </c>
      <c r="CM799">
        <v>0</v>
      </c>
      <c r="CN799">
        <v>1</v>
      </c>
      <c r="CO799">
        <v>0</v>
      </c>
      <c r="CP799">
        <v>1</v>
      </c>
      <c r="CQ799">
        <v>1</v>
      </c>
      <c r="CR799">
        <v>1</v>
      </c>
      <c r="CS799">
        <v>1</v>
      </c>
      <c r="CT799">
        <v>1</v>
      </c>
      <c r="CU799">
        <v>0</v>
      </c>
      <c r="CV799">
        <v>1</v>
      </c>
      <c r="CW799">
        <v>1</v>
      </c>
      <c r="CX799">
        <v>1</v>
      </c>
      <c r="CY799">
        <v>1</v>
      </c>
      <c r="CZ799">
        <v>1</v>
      </c>
      <c r="DA799">
        <v>0</v>
      </c>
      <c r="DB799">
        <v>0</v>
      </c>
      <c r="DC799">
        <v>1</v>
      </c>
      <c r="DD799">
        <v>1</v>
      </c>
      <c r="DE799">
        <v>1</v>
      </c>
      <c r="DF799">
        <v>0</v>
      </c>
      <c r="DG799">
        <v>1</v>
      </c>
      <c r="DH799">
        <v>0</v>
      </c>
      <c r="DI799">
        <v>1</v>
      </c>
      <c r="DJ799">
        <v>0</v>
      </c>
      <c r="DK799">
        <v>0</v>
      </c>
      <c r="DL799">
        <v>0</v>
      </c>
      <c r="DM799">
        <v>1</v>
      </c>
      <c r="DN799">
        <v>0</v>
      </c>
      <c r="DO799">
        <v>1</v>
      </c>
      <c r="DP799">
        <v>1</v>
      </c>
      <c r="DQ799">
        <v>1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1</v>
      </c>
      <c r="DX799">
        <v>1</v>
      </c>
      <c r="DY799">
        <v>1</v>
      </c>
      <c r="DZ799">
        <v>1</v>
      </c>
      <c r="EA799">
        <v>1</v>
      </c>
      <c r="EB799">
        <v>1</v>
      </c>
      <c r="EC799">
        <v>0</v>
      </c>
      <c r="ED799">
        <v>0</v>
      </c>
      <c r="EE799">
        <v>0</v>
      </c>
      <c r="EF799">
        <v>1</v>
      </c>
      <c r="EG799">
        <v>1</v>
      </c>
      <c r="EH799">
        <v>1</v>
      </c>
      <c r="EI799">
        <v>1</v>
      </c>
      <c r="EJ799">
        <v>1</v>
      </c>
      <c r="EK799">
        <v>0</v>
      </c>
      <c r="EL799">
        <v>1</v>
      </c>
      <c r="EM799">
        <v>0</v>
      </c>
      <c r="EN799">
        <v>1</v>
      </c>
      <c r="EO799">
        <v>0</v>
      </c>
      <c r="EP799">
        <v>0</v>
      </c>
      <c r="EQ799">
        <v>0</v>
      </c>
      <c r="ER799">
        <v>0</v>
      </c>
    </row>
    <row r="800" spans="1:1198">
      <c r="A800" s="66">
        <v>808</v>
      </c>
      <c r="B800" s="49">
        <v>12</v>
      </c>
      <c r="C800" s="59">
        <v>132</v>
      </c>
      <c r="D800" s="67" t="s">
        <v>17</v>
      </c>
      <c r="E800" s="67" t="s">
        <v>1182</v>
      </c>
      <c r="F800" s="68"/>
      <c r="G800" s="68"/>
      <c r="H800" s="67"/>
      <c r="I800" s="69" t="s">
        <v>1143</v>
      </c>
      <c r="J800" s="58">
        <v>1</v>
      </c>
      <c r="K800" s="58">
        <v>0</v>
      </c>
      <c r="L800" s="58">
        <v>1</v>
      </c>
      <c r="M800" s="58">
        <v>1</v>
      </c>
      <c r="N800" s="58">
        <v>1</v>
      </c>
      <c r="O800" s="58">
        <v>1</v>
      </c>
      <c r="P800" s="58">
        <v>0</v>
      </c>
      <c r="Q800" s="58">
        <v>1</v>
      </c>
      <c r="R800" s="58">
        <v>1</v>
      </c>
      <c r="S800" s="58">
        <v>1</v>
      </c>
      <c r="T800" s="58">
        <v>1</v>
      </c>
      <c r="U800" s="58">
        <v>1</v>
      </c>
      <c r="V800" s="58">
        <v>1</v>
      </c>
      <c r="W800" s="58">
        <v>1</v>
      </c>
      <c r="X800" s="58">
        <v>1</v>
      </c>
      <c r="Y800" s="58">
        <v>1</v>
      </c>
      <c r="Z800" s="58">
        <v>1</v>
      </c>
      <c r="AA800" s="58">
        <v>1</v>
      </c>
      <c r="AB800" s="58">
        <v>1</v>
      </c>
      <c r="AC800" s="58">
        <v>1</v>
      </c>
      <c r="AD800" s="58">
        <v>1</v>
      </c>
      <c r="AE800" s="58">
        <v>1</v>
      </c>
      <c r="AF800" s="58">
        <v>0</v>
      </c>
      <c r="AG800" s="58">
        <v>0</v>
      </c>
      <c r="AH800" s="58">
        <v>1</v>
      </c>
      <c r="AI800" s="58">
        <v>1</v>
      </c>
      <c r="AJ800" s="58">
        <v>0</v>
      </c>
      <c r="AK800" s="58">
        <v>1</v>
      </c>
      <c r="AL800" s="58">
        <v>1</v>
      </c>
      <c r="AM800" s="58">
        <v>1</v>
      </c>
      <c r="AN800" s="58">
        <v>1</v>
      </c>
      <c r="AO800" s="58">
        <v>0</v>
      </c>
      <c r="AP800" s="58">
        <v>1</v>
      </c>
      <c r="AQ800" s="58">
        <v>1</v>
      </c>
      <c r="AR800" s="58">
        <v>1</v>
      </c>
      <c r="AS800" s="58">
        <v>1</v>
      </c>
      <c r="AT800" s="58">
        <v>0</v>
      </c>
      <c r="AU800" s="58">
        <v>0</v>
      </c>
      <c r="AV800" s="58">
        <v>1</v>
      </c>
      <c r="AW800" s="58">
        <v>1</v>
      </c>
      <c r="AX800" s="58">
        <v>0</v>
      </c>
      <c r="AY800" s="58">
        <v>1</v>
      </c>
      <c r="AZ800" s="58">
        <v>1</v>
      </c>
      <c r="BA800" s="58">
        <v>0</v>
      </c>
      <c r="BB800" s="58">
        <v>1</v>
      </c>
      <c r="BC800" s="58">
        <v>1</v>
      </c>
      <c r="BD800" s="58">
        <v>1</v>
      </c>
      <c r="BE800" s="58">
        <v>0</v>
      </c>
      <c r="BF800" s="58">
        <v>1</v>
      </c>
      <c r="BG800" s="58">
        <v>1</v>
      </c>
      <c r="BH800" s="58">
        <v>1</v>
      </c>
      <c r="BI800" s="58">
        <v>1</v>
      </c>
      <c r="BJ800" s="58">
        <v>1</v>
      </c>
      <c r="BK800" s="58">
        <v>0</v>
      </c>
      <c r="BL800" s="58">
        <v>1</v>
      </c>
      <c r="BM800" s="58">
        <v>1</v>
      </c>
      <c r="BN800" s="58">
        <v>1</v>
      </c>
      <c r="BO800" s="58">
        <v>1</v>
      </c>
      <c r="BP800" s="58">
        <v>0</v>
      </c>
      <c r="BQ800" s="58">
        <v>1</v>
      </c>
      <c r="BR800" s="58">
        <v>1</v>
      </c>
      <c r="BS800" s="58">
        <v>1</v>
      </c>
      <c r="BT800" s="58">
        <v>0</v>
      </c>
      <c r="BX800" s="63" t="s">
        <v>2035</v>
      </c>
      <c r="BY800">
        <v>1</v>
      </c>
      <c r="BZ800">
        <v>1</v>
      </c>
      <c r="CA800">
        <v>0</v>
      </c>
      <c r="CB800">
        <v>1</v>
      </c>
      <c r="CC800">
        <v>1</v>
      </c>
      <c r="CD800">
        <v>0</v>
      </c>
      <c r="CE800">
        <v>1</v>
      </c>
      <c r="CF800">
        <v>0</v>
      </c>
      <c r="CG800">
        <v>1</v>
      </c>
      <c r="CH800">
        <v>0</v>
      </c>
      <c r="CI800">
        <v>1</v>
      </c>
      <c r="CJ800">
        <v>1</v>
      </c>
      <c r="CK800">
        <v>1</v>
      </c>
      <c r="CL800">
        <v>0</v>
      </c>
      <c r="CM800">
        <v>0</v>
      </c>
      <c r="CN800">
        <v>1</v>
      </c>
      <c r="CO800">
        <v>0</v>
      </c>
      <c r="CP800">
        <v>1</v>
      </c>
      <c r="CQ800">
        <v>1</v>
      </c>
      <c r="CR800">
        <v>1</v>
      </c>
      <c r="CS800">
        <v>1</v>
      </c>
      <c r="CT800">
        <v>1</v>
      </c>
      <c r="CU800">
        <v>0</v>
      </c>
      <c r="CV800">
        <v>1</v>
      </c>
      <c r="CW800">
        <v>1</v>
      </c>
      <c r="CX800">
        <v>1</v>
      </c>
      <c r="CY800">
        <v>1</v>
      </c>
      <c r="CZ800">
        <v>1</v>
      </c>
      <c r="DA800">
        <v>0</v>
      </c>
      <c r="DB800">
        <v>0</v>
      </c>
      <c r="DC800">
        <v>1</v>
      </c>
      <c r="DD800">
        <v>1</v>
      </c>
      <c r="DE800">
        <v>1</v>
      </c>
      <c r="DF800">
        <v>0</v>
      </c>
      <c r="DG800">
        <v>1</v>
      </c>
      <c r="DH800">
        <v>0</v>
      </c>
      <c r="DI800">
        <v>1</v>
      </c>
      <c r="DJ800">
        <v>0</v>
      </c>
      <c r="DK800">
        <v>0</v>
      </c>
      <c r="DL800">
        <v>0</v>
      </c>
      <c r="DM800">
        <v>1</v>
      </c>
      <c r="DN800">
        <v>0</v>
      </c>
      <c r="DO800">
        <v>1</v>
      </c>
      <c r="DP800">
        <v>1</v>
      </c>
      <c r="DQ800">
        <v>1</v>
      </c>
      <c r="DR800">
        <v>0</v>
      </c>
      <c r="DS800">
        <v>0</v>
      </c>
      <c r="DT800">
        <v>1</v>
      </c>
      <c r="DU800">
        <v>0</v>
      </c>
      <c r="DV800">
        <v>1</v>
      </c>
      <c r="DW800">
        <v>1</v>
      </c>
      <c r="DX800">
        <v>1</v>
      </c>
      <c r="DY800">
        <v>1</v>
      </c>
      <c r="DZ800">
        <v>1</v>
      </c>
      <c r="EA800">
        <v>1</v>
      </c>
      <c r="EB800">
        <v>1</v>
      </c>
      <c r="EC800">
        <v>0</v>
      </c>
      <c r="ED800">
        <v>0</v>
      </c>
      <c r="EE800">
        <v>0</v>
      </c>
      <c r="EF800">
        <v>1</v>
      </c>
      <c r="EG800">
        <v>1</v>
      </c>
      <c r="EH800">
        <v>1</v>
      </c>
      <c r="EI800">
        <v>1</v>
      </c>
      <c r="EJ800">
        <v>1</v>
      </c>
      <c r="EK800">
        <v>0</v>
      </c>
      <c r="EL800">
        <v>1</v>
      </c>
      <c r="EM800">
        <v>0</v>
      </c>
      <c r="EN800">
        <v>1</v>
      </c>
      <c r="EO800">
        <v>0</v>
      </c>
      <c r="EP800">
        <v>0</v>
      </c>
      <c r="EQ800">
        <v>0</v>
      </c>
      <c r="ER800">
        <v>0</v>
      </c>
    </row>
    <row r="801" spans="1:148 1199:1199">
      <c r="A801" s="66">
        <v>809</v>
      </c>
      <c r="B801" s="49">
        <v>12</v>
      </c>
      <c r="C801" s="59">
        <v>132</v>
      </c>
      <c r="D801" s="67" t="s">
        <v>17</v>
      </c>
      <c r="E801" s="67" t="s">
        <v>1182</v>
      </c>
      <c r="F801" s="68"/>
      <c r="G801" s="68"/>
      <c r="H801" s="67"/>
      <c r="I801" s="69" t="s">
        <v>1144</v>
      </c>
      <c r="J801" s="58">
        <v>1</v>
      </c>
      <c r="K801" s="58">
        <v>0</v>
      </c>
      <c r="L801" s="58">
        <v>1</v>
      </c>
      <c r="M801" s="58">
        <v>1</v>
      </c>
      <c r="N801" s="58">
        <v>1</v>
      </c>
      <c r="O801" s="58">
        <v>1</v>
      </c>
      <c r="P801" s="58">
        <v>0</v>
      </c>
      <c r="Q801" s="58">
        <v>1</v>
      </c>
      <c r="R801" s="58">
        <v>1</v>
      </c>
      <c r="S801" s="58">
        <v>1</v>
      </c>
      <c r="T801" s="58">
        <v>1</v>
      </c>
      <c r="U801" s="58">
        <v>1</v>
      </c>
      <c r="V801" s="58">
        <v>1</v>
      </c>
      <c r="W801" s="58">
        <v>1</v>
      </c>
      <c r="X801" s="58">
        <v>1</v>
      </c>
      <c r="Y801" s="58">
        <v>1</v>
      </c>
      <c r="Z801" s="58">
        <v>1</v>
      </c>
      <c r="AA801" s="58">
        <v>1</v>
      </c>
      <c r="AB801" s="58">
        <v>1</v>
      </c>
      <c r="AC801" s="58">
        <v>1</v>
      </c>
      <c r="AD801" s="58">
        <v>1</v>
      </c>
      <c r="AE801" s="58">
        <v>1</v>
      </c>
      <c r="AF801" s="58">
        <v>0</v>
      </c>
      <c r="AG801" s="58">
        <v>0</v>
      </c>
      <c r="AH801" s="58">
        <v>1</v>
      </c>
      <c r="AI801" s="58">
        <v>1</v>
      </c>
      <c r="AJ801" s="58">
        <v>0</v>
      </c>
      <c r="AK801" s="58">
        <v>1</v>
      </c>
      <c r="AL801" s="58">
        <v>1</v>
      </c>
      <c r="AM801" s="58">
        <v>1</v>
      </c>
      <c r="AN801" s="58">
        <v>1</v>
      </c>
      <c r="AO801" s="58">
        <v>0</v>
      </c>
      <c r="AP801" s="58">
        <v>1</v>
      </c>
      <c r="AQ801" s="58">
        <v>1</v>
      </c>
      <c r="AR801" s="58">
        <v>1</v>
      </c>
      <c r="AS801" s="58">
        <v>1</v>
      </c>
      <c r="AT801" s="58">
        <v>0</v>
      </c>
      <c r="AU801" s="58">
        <v>0</v>
      </c>
      <c r="AV801" s="58">
        <v>1</v>
      </c>
      <c r="AW801" s="58">
        <v>1</v>
      </c>
      <c r="AX801" s="58">
        <v>0</v>
      </c>
      <c r="AY801" s="58">
        <v>1</v>
      </c>
      <c r="AZ801" s="58">
        <v>1</v>
      </c>
      <c r="BA801" s="58">
        <v>0</v>
      </c>
      <c r="BB801" s="58">
        <v>1</v>
      </c>
      <c r="BC801" s="58">
        <v>1</v>
      </c>
      <c r="BD801" s="58">
        <v>1</v>
      </c>
      <c r="BE801" s="58">
        <v>0</v>
      </c>
      <c r="BF801" s="58">
        <v>1</v>
      </c>
      <c r="BG801" s="58">
        <v>1</v>
      </c>
      <c r="BH801" s="58">
        <v>1</v>
      </c>
      <c r="BI801" s="58">
        <v>1</v>
      </c>
      <c r="BJ801" s="58">
        <v>1</v>
      </c>
      <c r="BK801" s="58">
        <v>0</v>
      </c>
      <c r="BL801" s="58">
        <v>1</v>
      </c>
      <c r="BM801" s="58">
        <v>1</v>
      </c>
      <c r="BN801" s="58">
        <v>1</v>
      </c>
      <c r="BO801" s="58">
        <v>1</v>
      </c>
      <c r="BP801" s="58">
        <v>0</v>
      </c>
      <c r="BQ801" s="58">
        <v>1</v>
      </c>
      <c r="BR801" s="58">
        <v>1</v>
      </c>
      <c r="BS801" s="58">
        <v>1</v>
      </c>
      <c r="BT801" s="58">
        <v>0</v>
      </c>
      <c r="BX801" s="63" t="s">
        <v>2036</v>
      </c>
      <c r="BY801">
        <v>1</v>
      </c>
      <c r="BZ801">
        <v>1</v>
      </c>
      <c r="CA801">
        <v>0</v>
      </c>
      <c r="CB801">
        <v>1</v>
      </c>
      <c r="CC801">
        <v>1</v>
      </c>
      <c r="CD801">
        <v>0</v>
      </c>
      <c r="CE801">
        <v>1</v>
      </c>
      <c r="CF801">
        <v>0</v>
      </c>
      <c r="CG801">
        <v>1</v>
      </c>
      <c r="CH801">
        <v>0</v>
      </c>
      <c r="CI801">
        <v>1</v>
      </c>
      <c r="CJ801">
        <v>1</v>
      </c>
      <c r="CK801">
        <v>1</v>
      </c>
      <c r="CL801">
        <v>0</v>
      </c>
      <c r="CM801">
        <v>0</v>
      </c>
      <c r="CN801">
        <v>1</v>
      </c>
      <c r="CO801">
        <v>0</v>
      </c>
      <c r="CP801">
        <v>1</v>
      </c>
      <c r="CQ801">
        <v>1</v>
      </c>
      <c r="CR801">
        <v>1</v>
      </c>
      <c r="CS801">
        <v>1</v>
      </c>
      <c r="CT801">
        <v>1</v>
      </c>
      <c r="CU801">
        <v>0</v>
      </c>
      <c r="CV801">
        <v>1</v>
      </c>
      <c r="CW801">
        <v>1</v>
      </c>
      <c r="CX801">
        <v>1</v>
      </c>
      <c r="CY801">
        <v>1</v>
      </c>
      <c r="CZ801">
        <v>1</v>
      </c>
      <c r="DA801">
        <v>0</v>
      </c>
      <c r="DB801">
        <v>0</v>
      </c>
      <c r="DC801">
        <v>1</v>
      </c>
      <c r="DD801">
        <v>1</v>
      </c>
      <c r="DE801">
        <v>1</v>
      </c>
      <c r="DF801">
        <v>0</v>
      </c>
      <c r="DG801">
        <v>1</v>
      </c>
      <c r="DH801">
        <v>0</v>
      </c>
      <c r="DI801">
        <v>1</v>
      </c>
      <c r="DJ801">
        <v>0</v>
      </c>
      <c r="DK801">
        <v>0</v>
      </c>
      <c r="DL801">
        <v>0</v>
      </c>
      <c r="DM801">
        <v>1</v>
      </c>
      <c r="DN801">
        <v>0</v>
      </c>
      <c r="DO801">
        <v>1</v>
      </c>
      <c r="DP801">
        <v>1</v>
      </c>
      <c r="DQ801">
        <v>1</v>
      </c>
      <c r="DR801">
        <v>0</v>
      </c>
      <c r="DS801">
        <v>0</v>
      </c>
      <c r="DT801">
        <v>1</v>
      </c>
      <c r="DU801">
        <v>0</v>
      </c>
      <c r="DV801">
        <v>1</v>
      </c>
      <c r="DW801">
        <v>1</v>
      </c>
      <c r="DX801">
        <v>1</v>
      </c>
      <c r="DY801">
        <v>1</v>
      </c>
      <c r="DZ801">
        <v>1</v>
      </c>
      <c r="EA801">
        <v>1</v>
      </c>
      <c r="EB801">
        <v>1</v>
      </c>
      <c r="EC801">
        <v>0</v>
      </c>
      <c r="ED801">
        <v>0</v>
      </c>
      <c r="EE801">
        <v>0</v>
      </c>
      <c r="EF801">
        <v>1</v>
      </c>
      <c r="EG801">
        <v>1</v>
      </c>
      <c r="EH801">
        <v>1</v>
      </c>
      <c r="EI801">
        <v>1</v>
      </c>
      <c r="EJ801">
        <v>1</v>
      </c>
      <c r="EK801">
        <v>0</v>
      </c>
      <c r="EL801">
        <v>1</v>
      </c>
      <c r="EM801">
        <v>0</v>
      </c>
      <c r="EN801">
        <v>1</v>
      </c>
      <c r="EO801">
        <v>0</v>
      </c>
      <c r="EP801">
        <v>0</v>
      </c>
      <c r="EQ801">
        <v>0</v>
      </c>
      <c r="ER801">
        <v>0</v>
      </c>
    </row>
    <row r="802" spans="1:148 1199:1199">
      <c r="A802" s="66">
        <v>810</v>
      </c>
      <c r="B802" s="49">
        <v>12</v>
      </c>
      <c r="C802" s="59">
        <v>132</v>
      </c>
      <c r="D802" s="67" t="s">
        <v>17</v>
      </c>
      <c r="E802" s="67" t="s">
        <v>1182</v>
      </c>
      <c r="F802" s="68"/>
      <c r="G802" s="68"/>
      <c r="H802" s="67"/>
      <c r="I802" s="69" t="s">
        <v>1145</v>
      </c>
      <c r="J802" s="58">
        <v>1</v>
      </c>
      <c r="K802" s="58">
        <v>0</v>
      </c>
      <c r="L802" s="58">
        <v>1</v>
      </c>
      <c r="M802" s="58">
        <v>1</v>
      </c>
      <c r="N802" s="58">
        <v>1</v>
      </c>
      <c r="O802" s="58">
        <v>1</v>
      </c>
      <c r="P802" s="58">
        <v>0</v>
      </c>
      <c r="Q802" s="58">
        <v>1</v>
      </c>
      <c r="R802" s="58">
        <v>1</v>
      </c>
      <c r="S802" s="58">
        <v>1</v>
      </c>
      <c r="T802" s="58">
        <v>1</v>
      </c>
      <c r="U802" s="58">
        <v>1</v>
      </c>
      <c r="V802" s="58">
        <v>1</v>
      </c>
      <c r="W802" s="58">
        <v>1</v>
      </c>
      <c r="X802" s="58">
        <v>1</v>
      </c>
      <c r="Y802" s="58">
        <v>1</v>
      </c>
      <c r="Z802" s="58">
        <v>1</v>
      </c>
      <c r="AA802" s="58">
        <v>1</v>
      </c>
      <c r="AB802" s="58">
        <v>1</v>
      </c>
      <c r="AC802" s="58">
        <v>1</v>
      </c>
      <c r="AD802" s="58">
        <v>1</v>
      </c>
      <c r="AE802" s="58">
        <v>1</v>
      </c>
      <c r="AF802" s="58">
        <v>0</v>
      </c>
      <c r="AG802" s="58">
        <v>0</v>
      </c>
      <c r="AH802" s="58">
        <v>1</v>
      </c>
      <c r="AI802" s="58">
        <v>1</v>
      </c>
      <c r="AJ802" s="58">
        <v>0</v>
      </c>
      <c r="AK802" s="58">
        <v>1</v>
      </c>
      <c r="AL802" s="58">
        <v>1</v>
      </c>
      <c r="AM802" s="58">
        <v>1</v>
      </c>
      <c r="AN802" s="58">
        <v>1</v>
      </c>
      <c r="AO802" s="58">
        <v>0</v>
      </c>
      <c r="AP802" s="58">
        <v>1</v>
      </c>
      <c r="AQ802" s="58">
        <v>1</v>
      </c>
      <c r="AR802" s="58">
        <v>1</v>
      </c>
      <c r="AS802" s="58">
        <v>1</v>
      </c>
      <c r="AT802" s="58">
        <v>0</v>
      </c>
      <c r="AU802" s="58">
        <v>0</v>
      </c>
      <c r="AV802" s="58">
        <v>1</v>
      </c>
      <c r="AW802" s="58">
        <v>1</v>
      </c>
      <c r="AX802" s="58">
        <v>0</v>
      </c>
      <c r="AY802" s="58">
        <v>1</v>
      </c>
      <c r="AZ802" s="58">
        <v>1</v>
      </c>
      <c r="BA802" s="58">
        <v>0</v>
      </c>
      <c r="BB802" s="58">
        <v>1</v>
      </c>
      <c r="BC802" s="58">
        <v>1</v>
      </c>
      <c r="BD802" s="58">
        <v>1</v>
      </c>
      <c r="BE802" s="58">
        <v>0</v>
      </c>
      <c r="BF802" s="58">
        <v>1</v>
      </c>
      <c r="BG802" s="58">
        <v>1</v>
      </c>
      <c r="BH802" s="58">
        <v>1</v>
      </c>
      <c r="BI802" s="58">
        <v>1</v>
      </c>
      <c r="BJ802" s="58">
        <v>1</v>
      </c>
      <c r="BK802" s="58">
        <v>0</v>
      </c>
      <c r="BL802" s="58">
        <v>1</v>
      </c>
      <c r="BM802" s="58">
        <v>1</v>
      </c>
      <c r="BN802" s="58">
        <v>1</v>
      </c>
      <c r="BO802" s="58">
        <v>1</v>
      </c>
      <c r="BP802" s="58">
        <v>0</v>
      </c>
      <c r="BQ802" s="58">
        <v>1</v>
      </c>
      <c r="BR802" s="58">
        <v>1</v>
      </c>
      <c r="BS802" s="58">
        <v>1</v>
      </c>
      <c r="BT802" s="58">
        <v>0</v>
      </c>
      <c r="BX802" s="63" t="s">
        <v>2037</v>
      </c>
      <c r="BY802">
        <v>1</v>
      </c>
      <c r="BZ802">
        <v>1</v>
      </c>
      <c r="CA802">
        <v>0</v>
      </c>
      <c r="CB802">
        <v>1</v>
      </c>
      <c r="CC802">
        <v>1</v>
      </c>
      <c r="CD802">
        <v>0</v>
      </c>
      <c r="CE802">
        <v>1</v>
      </c>
      <c r="CF802">
        <v>0</v>
      </c>
      <c r="CG802">
        <v>1</v>
      </c>
      <c r="CH802">
        <v>0</v>
      </c>
      <c r="CI802">
        <v>1</v>
      </c>
      <c r="CJ802">
        <v>1</v>
      </c>
      <c r="CK802">
        <v>1</v>
      </c>
      <c r="CL802">
        <v>0</v>
      </c>
      <c r="CM802">
        <v>0</v>
      </c>
      <c r="CN802">
        <v>1</v>
      </c>
      <c r="CO802">
        <v>0</v>
      </c>
      <c r="CP802">
        <v>1</v>
      </c>
      <c r="CQ802">
        <v>1</v>
      </c>
      <c r="CR802">
        <v>1</v>
      </c>
      <c r="CS802">
        <v>1</v>
      </c>
      <c r="CT802">
        <v>1</v>
      </c>
      <c r="CU802">
        <v>0</v>
      </c>
      <c r="CV802">
        <v>1</v>
      </c>
      <c r="CW802">
        <v>1</v>
      </c>
      <c r="CX802">
        <v>1</v>
      </c>
      <c r="CY802">
        <v>1</v>
      </c>
      <c r="CZ802">
        <v>1</v>
      </c>
      <c r="DA802">
        <v>0</v>
      </c>
      <c r="DB802">
        <v>0</v>
      </c>
      <c r="DC802">
        <v>1</v>
      </c>
      <c r="DD802">
        <v>1</v>
      </c>
      <c r="DE802">
        <v>1</v>
      </c>
      <c r="DF802">
        <v>0</v>
      </c>
      <c r="DG802">
        <v>1</v>
      </c>
      <c r="DH802">
        <v>0</v>
      </c>
      <c r="DI802">
        <v>1</v>
      </c>
      <c r="DJ802">
        <v>0</v>
      </c>
      <c r="DK802">
        <v>0</v>
      </c>
      <c r="DL802">
        <v>0</v>
      </c>
      <c r="DM802">
        <v>1</v>
      </c>
      <c r="DN802">
        <v>0</v>
      </c>
      <c r="DO802">
        <v>1</v>
      </c>
      <c r="DP802">
        <v>1</v>
      </c>
      <c r="DQ802">
        <v>1</v>
      </c>
      <c r="DR802">
        <v>0</v>
      </c>
      <c r="DS802">
        <v>0</v>
      </c>
      <c r="DT802">
        <v>1</v>
      </c>
      <c r="DU802">
        <v>0</v>
      </c>
      <c r="DV802">
        <v>1</v>
      </c>
      <c r="DW802">
        <v>1</v>
      </c>
      <c r="DX802">
        <v>1</v>
      </c>
      <c r="DY802">
        <v>1</v>
      </c>
      <c r="DZ802">
        <v>1</v>
      </c>
      <c r="EA802">
        <v>1</v>
      </c>
      <c r="EB802">
        <v>1</v>
      </c>
      <c r="EC802">
        <v>0</v>
      </c>
      <c r="ED802">
        <v>0</v>
      </c>
      <c r="EE802">
        <v>0</v>
      </c>
      <c r="EF802">
        <v>1</v>
      </c>
      <c r="EG802">
        <v>1</v>
      </c>
      <c r="EH802">
        <v>1</v>
      </c>
      <c r="EI802">
        <v>1</v>
      </c>
      <c r="EJ802">
        <v>1</v>
      </c>
      <c r="EK802">
        <v>0</v>
      </c>
      <c r="EL802">
        <v>1</v>
      </c>
      <c r="EM802">
        <v>0</v>
      </c>
      <c r="EN802">
        <v>1</v>
      </c>
      <c r="EO802">
        <v>0</v>
      </c>
      <c r="EP802">
        <v>0</v>
      </c>
      <c r="EQ802">
        <v>0</v>
      </c>
      <c r="ER802">
        <v>0</v>
      </c>
    </row>
    <row r="803" spans="1:148 1199:1199">
      <c r="A803" s="66">
        <v>811</v>
      </c>
      <c r="B803" s="49">
        <v>12</v>
      </c>
      <c r="C803" s="59">
        <v>132</v>
      </c>
      <c r="D803" s="67" t="s">
        <v>17</v>
      </c>
      <c r="E803" s="67" t="s">
        <v>1182</v>
      </c>
      <c r="F803" s="68"/>
      <c r="G803" s="68"/>
      <c r="H803" s="67"/>
      <c r="I803" s="69" t="s">
        <v>1146</v>
      </c>
      <c r="J803" s="58">
        <v>1</v>
      </c>
      <c r="K803" s="58">
        <v>0</v>
      </c>
      <c r="L803" s="58">
        <v>1</v>
      </c>
      <c r="M803" s="58">
        <v>1</v>
      </c>
      <c r="N803" s="58">
        <v>1</v>
      </c>
      <c r="O803" s="58">
        <v>1</v>
      </c>
      <c r="P803" s="58">
        <v>0</v>
      </c>
      <c r="Q803" s="58">
        <v>1</v>
      </c>
      <c r="R803" s="58">
        <v>1</v>
      </c>
      <c r="S803" s="58">
        <v>1</v>
      </c>
      <c r="T803" s="58">
        <v>1</v>
      </c>
      <c r="U803" s="58">
        <v>1</v>
      </c>
      <c r="V803" s="58">
        <v>1</v>
      </c>
      <c r="W803" s="58">
        <v>1</v>
      </c>
      <c r="X803" s="58">
        <v>1</v>
      </c>
      <c r="Y803" s="58">
        <v>1</v>
      </c>
      <c r="Z803" s="58">
        <v>1</v>
      </c>
      <c r="AA803" s="58">
        <v>1</v>
      </c>
      <c r="AB803" s="58">
        <v>1</v>
      </c>
      <c r="AC803" s="58">
        <v>1</v>
      </c>
      <c r="AD803" s="58">
        <v>1</v>
      </c>
      <c r="AE803" s="58">
        <v>1</v>
      </c>
      <c r="AF803" s="58">
        <v>0</v>
      </c>
      <c r="AG803" s="58">
        <v>0</v>
      </c>
      <c r="AH803" s="58">
        <v>1</v>
      </c>
      <c r="AI803" s="58">
        <v>1</v>
      </c>
      <c r="AJ803" s="58">
        <v>0</v>
      </c>
      <c r="AK803" s="58">
        <v>1</v>
      </c>
      <c r="AL803" s="58">
        <v>1</v>
      </c>
      <c r="AM803" s="58">
        <v>1</v>
      </c>
      <c r="AN803" s="58">
        <v>1</v>
      </c>
      <c r="AO803" s="58">
        <v>0</v>
      </c>
      <c r="AP803" s="58">
        <v>1</v>
      </c>
      <c r="AQ803" s="58">
        <v>1</v>
      </c>
      <c r="AR803" s="58">
        <v>1</v>
      </c>
      <c r="AS803" s="58">
        <v>1</v>
      </c>
      <c r="AT803" s="58">
        <v>0</v>
      </c>
      <c r="AU803" s="58">
        <v>0</v>
      </c>
      <c r="AV803" s="58">
        <v>1</v>
      </c>
      <c r="AW803" s="58">
        <v>1</v>
      </c>
      <c r="AX803" s="58">
        <v>0</v>
      </c>
      <c r="AY803" s="58">
        <v>1</v>
      </c>
      <c r="AZ803" s="58">
        <v>1</v>
      </c>
      <c r="BA803" s="58">
        <v>0</v>
      </c>
      <c r="BB803" s="58">
        <v>1</v>
      </c>
      <c r="BC803" s="58">
        <v>1</v>
      </c>
      <c r="BD803" s="58">
        <v>1</v>
      </c>
      <c r="BE803" s="58">
        <v>0</v>
      </c>
      <c r="BF803" s="58">
        <v>1</v>
      </c>
      <c r="BG803" s="58">
        <v>1</v>
      </c>
      <c r="BH803" s="58">
        <v>1</v>
      </c>
      <c r="BI803" s="58">
        <v>1</v>
      </c>
      <c r="BJ803" s="58">
        <v>1</v>
      </c>
      <c r="BK803" s="58">
        <v>0</v>
      </c>
      <c r="BL803" s="58">
        <v>1</v>
      </c>
      <c r="BM803" s="58">
        <v>1</v>
      </c>
      <c r="BN803" s="58">
        <v>1</v>
      </c>
      <c r="BO803" s="58">
        <v>1</v>
      </c>
      <c r="BP803" s="58">
        <v>0</v>
      </c>
      <c r="BQ803" s="58">
        <v>1</v>
      </c>
      <c r="BR803" s="58">
        <v>1</v>
      </c>
      <c r="BS803" s="58">
        <v>1</v>
      </c>
      <c r="BT803" s="58">
        <v>0</v>
      </c>
      <c r="BX803" s="63" t="s">
        <v>2038</v>
      </c>
      <c r="BY803">
        <v>1</v>
      </c>
      <c r="BZ803">
        <v>1</v>
      </c>
      <c r="CA803">
        <v>0</v>
      </c>
      <c r="CB803">
        <v>1</v>
      </c>
      <c r="CC803">
        <v>1</v>
      </c>
      <c r="CD803">
        <v>0</v>
      </c>
      <c r="CE803">
        <v>1</v>
      </c>
      <c r="CF803">
        <v>0</v>
      </c>
      <c r="CG803">
        <v>1</v>
      </c>
      <c r="CH803">
        <v>0</v>
      </c>
      <c r="CI803">
        <v>1</v>
      </c>
      <c r="CJ803">
        <v>1</v>
      </c>
      <c r="CK803">
        <v>1</v>
      </c>
      <c r="CL803">
        <v>0</v>
      </c>
      <c r="CM803">
        <v>0</v>
      </c>
      <c r="CN803">
        <v>1</v>
      </c>
      <c r="CO803">
        <v>0</v>
      </c>
      <c r="CP803">
        <v>1</v>
      </c>
      <c r="CQ803">
        <v>1</v>
      </c>
      <c r="CR803">
        <v>1</v>
      </c>
      <c r="CS803">
        <v>1</v>
      </c>
      <c r="CT803">
        <v>1</v>
      </c>
      <c r="CU803">
        <v>0</v>
      </c>
      <c r="CV803">
        <v>1</v>
      </c>
      <c r="CW803">
        <v>1</v>
      </c>
      <c r="CX803">
        <v>1</v>
      </c>
      <c r="CY803">
        <v>1</v>
      </c>
      <c r="CZ803">
        <v>1</v>
      </c>
      <c r="DA803">
        <v>0</v>
      </c>
      <c r="DB803">
        <v>0</v>
      </c>
      <c r="DC803">
        <v>1</v>
      </c>
      <c r="DD803">
        <v>1</v>
      </c>
      <c r="DE803">
        <v>1</v>
      </c>
      <c r="DF803">
        <v>0</v>
      </c>
      <c r="DG803">
        <v>1</v>
      </c>
      <c r="DH803">
        <v>0</v>
      </c>
      <c r="DI803">
        <v>1</v>
      </c>
      <c r="DJ803">
        <v>0</v>
      </c>
      <c r="DK803">
        <v>0</v>
      </c>
      <c r="DL803">
        <v>0</v>
      </c>
      <c r="DM803">
        <v>1</v>
      </c>
      <c r="DN803">
        <v>0</v>
      </c>
      <c r="DO803">
        <v>1</v>
      </c>
      <c r="DP803">
        <v>1</v>
      </c>
      <c r="DQ803">
        <v>1</v>
      </c>
      <c r="DR803">
        <v>0</v>
      </c>
      <c r="DS803">
        <v>0</v>
      </c>
      <c r="DT803">
        <v>1</v>
      </c>
      <c r="DU803">
        <v>0</v>
      </c>
      <c r="DV803">
        <v>1</v>
      </c>
      <c r="DW803">
        <v>1</v>
      </c>
      <c r="DX803">
        <v>1</v>
      </c>
      <c r="DY803">
        <v>1</v>
      </c>
      <c r="DZ803">
        <v>1</v>
      </c>
      <c r="EA803">
        <v>1</v>
      </c>
      <c r="EB803">
        <v>1</v>
      </c>
      <c r="EC803">
        <v>0</v>
      </c>
      <c r="ED803">
        <v>0</v>
      </c>
      <c r="EE803">
        <v>0</v>
      </c>
      <c r="EF803">
        <v>1</v>
      </c>
      <c r="EG803">
        <v>1</v>
      </c>
      <c r="EH803">
        <v>1</v>
      </c>
      <c r="EI803">
        <v>1</v>
      </c>
      <c r="EJ803">
        <v>1</v>
      </c>
      <c r="EK803">
        <v>0</v>
      </c>
      <c r="EL803">
        <v>1</v>
      </c>
      <c r="EM803">
        <v>0</v>
      </c>
      <c r="EN803">
        <v>1</v>
      </c>
      <c r="EO803">
        <v>0</v>
      </c>
      <c r="EP803">
        <v>0</v>
      </c>
      <c r="EQ803">
        <v>0</v>
      </c>
      <c r="ER803">
        <v>0</v>
      </c>
      <c r="ATC803" s="48"/>
    </row>
    <row r="804" spans="1:148 1199:1199">
      <c r="A804" s="66">
        <v>812</v>
      </c>
      <c r="B804" s="49">
        <v>12</v>
      </c>
      <c r="C804" s="59">
        <v>132</v>
      </c>
      <c r="D804" s="67" t="s">
        <v>17</v>
      </c>
      <c r="E804" s="67" t="s">
        <v>1182</v>
      </c>
      <c r="F804" s="68"/>
      <c r="G804" s="68"/>
      <c r="H804" s="67"/>
      <c r="I804" s="69" t="s">
        <v>1147</v>
      </c>
      <c r="J804" s="58">
        <v>1</v>
      </c>
      <c r="K804" s="58">
        <v>0</v>
      </c>
      <c r="L804" s="58">
        <v>1</v>
      </c>
      <c r="M804" s="58">
        <v>1</v>
      </c>
      <c r="N804" s="58">
        <v>1</v>
      </c>
      <c r="O804" s="58">
        <v>1</v>
      </c>
      <c r="P804" s="58">
        <v>0</v>
      </c>
      <c r="Q804" s="58">
        <v>1</v>
      </c>
      <c r="R804" s="58">
        <v>1</v>
      </c>
      <c r="S804" s="58">
        <v>1</v>
      </c>
      <c r="T804" s="58">
        <v>1</v>
      </c>
      <c r="U804" s="58">
        <v>1</v>
      </c>
      <c r="V804" s="58">
        <v>1</v>
      </c>
      <c r="W804" s="58">
        <v>1</v>
      </c>
      <c r="X804" s="58">
        <v>1</v>
      </c>
      <c r="Y804" s="58">
        <v>1</v>
      </c>
      <c r="Z804" s="58">
        <v>1</v>
      </c>
      <c r="AA804" s="58">
        <v>1</v>
      </c>
      <c r="AB804" s="58">
        <v>1</v>
      </c>
      <c r="AC804" s="58">
        <v>1</v>
      </c>
      <c r="AD804" s="58">
        <v>1</v>
      </c>
      <c r="AE804" s="58">
        <v>1</v>
      </c>
      <c r="AF804" s="58">
        <v>0</v>
      </c>
      <c r="AG804" s="58">
        <v>0</v>
      </c>
      <c r="AH804" s="58">
        <v>1</v>
      </c>
      <c r="AI804" s="58">
        <v>1</v>
      </c>
      <c r="AJ804" s="58">
        <v>0</v>
      </c>
      <c r="AK804" s="58">
        <v>1</v>
      </c>
      <c r="AL804" s="58">
        <v>1</v>
      </c>
      <c r="AM804" s="58">
        <v>1</v>
      </c>
      <c r="AN804" s="58">
        <v>1</v>
      </c>
      <c r="AO804" s="58">
        <v>0</v>
      </c>
      <c r="AP804" s="58">
        <v>1</v>
      </c>
      <c r="AQ804" s="58">
        <v>1</v>
      </c>
      <c r="AR804" s="58">
        <v>1</v>
      </c>
      <c r="AS804" s="58">
        <v>1</v>
      </c>
      <c r="AT804" s="58">
        <v>0</v>
      </c>
      <c r="AU804" s="58">
        <v>0</v>
      </c>
      <c r="AV804" s="58">
        <v>1</v>
      </c>
      <c r="AW804" s="58">
        <v>1</v>
      </c>
      <c r="AX804" s="58">
        <v>0</v>
      </c>
      <c r="AY804" s="58">
        <v>1</v>
      </c>
      <c r="AZ804" s="58">
        <v>1</v>
      </c>
      <c r="BA804" s="58">
        <v>0</v>
      </c>
      <c r="BB804" s="58">
        <v>1</v>
      </c>
      <c r="BC804" s="58">
        <v>1</v>
      </c>
      <c r="BD804" s="58">
        <v>1</v>
      </c>
      <c r="BE804" s="58">
        <v>0</v>
      </c>
      <c r="BF804" s="58">
        <v>1</v>
      </c>
      <c r="BG804" s="58">
        <v>1</v>
      </c>
      <c r="BH804" s="58">
        <v>1</v>
      </c>
      <c r="BI804" s="58">
        <v>1</v>
      </c>
      <c r="BJ804" s="58">
        <v>1</v>
      </c>
      <c r="BK804" s="58">
        <v>0</v>
      </c>
      <c r="BL804" s="58">
        <v>1</v>
      </c>
      <c r="BM804" s="58">
        <v>1</v>
      </c>
      <c r="BN804" s="58">
        <v>1</v>
      </c>
      <c r="BO804" s="58">
        <v>1</v>
      </c>
      <c r="BP804" s="58">
        <v>0</v>
      </c>
      <c r="BQ804" s="58">
        <v>1</v>
      </c>
      <c r="BR804" s="58">
        <v>1</v>
      </c>
      <c r="BS804" s="58">
        <v>1</v>
      </c>
      <c r="BT804" s="58">
        <v>0</v>
      </c>
      <c r="BX804" s="63" t="s">
        <v>2039</v>
      </c>
      <c r="BY804">
        <v>1</v>
      </c>
      <c r="BZ804">
        <v>1</v>
      </c>
      <c r="CA804">
        <v>0</v>
      </c>
      <c r="CB804">
        <v>1</v>
      </c>
      <c r="CC804">
        <v>1</v>
      </c>
      <c r="CD804">
        <v>0</v>
      </c>
      <c r="CE804">
        <v>1</v>
      </c>
      <c r="CF804">
        <v>0</v>
      </c>
      <c r="CG804">
        <v>1</v>
      </c>
      <c r="CH804">
        <v>0</v>
      </c>
      <c r="CI804">
        <v>1</v>
      </c>
      <c r="CJ804">
        <v>1</v>
      </c>
      <c r="CK804">
        <v>1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1</v>
      </c>
      <c r="CR804">
        <v>1</v>
      </c>
      <c r="CS804">
        <v>1</v>
      </c>
      <c r="CT804">
        <v>1</v>
      </c>
      <c r="CU804">
        <v>0</v>
      </c>
      <c r="CV804">
        <v>1</v>
      </c>
      <c r="CW804">
        <v>1</v>
      </c>
      <c r="CX804">
        <v>1</v>
      </c>
      <c r="CY804">
        <v>1</v>
      </c>
      <c r="CZ804">
        <v>1</v>
      </c>
      <c r="DA804">
        <v>0</v>
      </c>
      <c r="DB804">
        <v>0</v>
      </c>
      <c r="DC804">
        <v>1</v>
      </c>
      <c r="DD804">
        <v>1</v>
      </c>
      <c r="DE804">
        <v>1</v>
      </c>
      <c r="DF804">
        <v>0</v>
      </c>
      <c r="DG804">
        <v>1</v>
      </c>
      <c r="DH804">
        <v>0</v>
      </c>
      <c r="DI804">
        <v>1</v>
      </c>
      <c r="DJ804">
        <v>0</v>
      </c>
      <c r="DK804">
        <v>0</v>
      </c>
      <c r="DL804">
        <v>0</v>
      </c>
      <c r="DM804">
        <v>1</v>
      </c>
      <c r="DN804">
        <v>0</v>
      </c>
      <c r="DO804">
        <v>1</v>
      </c>
      <c r="DP804">
        <v>1</v>
      </c>
      <c r="DQ804">
        <v>1</v>
      </c>
      <c r="DR804">
        <v>0</v>
      </c>
      <c r="DS804">
        <v>0</v>
      </c>
      <c r="DT804">
        <v>1</v>
      </c>
      <c r="DU804">
        <v>0</v>
      </c>
      <c r="DV804">
        <v>1</v>
      </c>
      <c r="DW804">
        <v>1</v>
      </c>
      <c r="DX804">
        <v>1</v>
      </c>
      <c r="DY804">
        <v>1</v>
      </c>
      <c r="DZ804">
        <v>1</v>
      </c>
      <c r="EA804">
        <v>1</v>
      </c>
      <c r="EB804">
        <v>1</v>
      </c>
      <c r="EC804">
        <v>0</v>
      </c>
      <c r="ED804">
        <v>0</v>
      </c>
      <c r="EE804">
        <v>0</v>
      </c>
      <c r="EF804">
        <v>1</v>
      </c>
      <c r="EG804">
        <v>1</v>
      </c>
      <c r="EH804">
        <v>1</v>
      </c>
      <c r="EI804">
        <v>1</v>
      </c>
      <c r="EJ804">
        <v>1</v>
      </c>
      <c r="EK804">
        <v>0</v>
      </c>
      <c r="EL804">
        <v>1</v>
      </c>
      <c r="EM804">
        <v>0</v>
      </c>
      <c r="EN804">
        <v>1</v>
      </c>
      <c r="EO804">
        <v>0</v>
      </c>
      <c r="EP804">
        <v>0</v>
      </c>
      <c r="EQ804">
        <v>0</v>
      </c>
      <c r="ER804">
        <v>0</v>
      </c>
    </row>
    <row r="805" spans="1:148 1199:1199">
      <c r="A805" s="66">
        <v>813</v>
      </c>
      <c r="B805" s="49">
        <v>12</v>
      </c>
      <c r="C805" s="59">
        <v>132</v>
      </c>
      <c r="D805" s="67" t="s">
        <v>17</v>
      </c>
      <c r="E805" s="67" t="s">
        <v>1182</v>
      </c>
      <c r="F805" s="68"/>
      <c r="G805" s="68"/>
      <c r="H805" s="67"/>
      <c r="I805" s="69" t="s">
        <v>1148</v>
      </c>
      <c r="J805" s="58">
        <v>1</v>
      </c>
      <c r="K805" s="58">
        <v>0</v>
      </c>
      <c r="L805" s="58">
        <v>1</v>
      </c>
      <c r="M805" s="58">
        <v>1</v>
      </c>
      <c r="N805" s="58">
        <v>1</v>
      </c>
      <c r="O805" s="58">
        <v>1</v>
      </c>
      <c r="P805" s="58">
        <v>0</v>
      </c>
      <c r="Q805" s="58">
        <v>1</v>
      </c>
      <c r="R805" s="58">
        <v>1</v>
      </c>
      <c r="S805" s="58">
        <v>1</v>
      </c>
      <c r="T805" s="58">
        <v>1</v>
      </c>
      <c r="U805" s="58">
        <v>1</v>
      </c>
      <c r="V805" s="58">
        <v>1</v>
      </c>
      <c r="W805" s="58">
        <v>1</v>
      </c>
      <c r="X805" s="58">
        <v>1</v>
      </c>
      <c r="Y805" s="58">
        <v>1</v>
      </c>
      <c r="Z805" s="58">
        <v>1</v>
      </c>
      <c r="AA805" s="58">
        <v>1</v>
      </c>
      <c r="AB805" s="58">
        <v>1</v>
      </c>
      <c r="AC805" s="58">
        <v>1</v>
      </c>
      <c r="AD805" s="58">
        <v>1</v>
      </c>
      <c r="AE805" s="58">
        <v>1</v>
      </c>
      <c r="AF805" s="58">
        <v>0</v>
      </c>
      <c r="AG805" s="58">
        <v>0</v>
      </c>
      <c r="AH805" s="58">
        <v>1</v>
      </c>
      <c r="AI805" s="58">
        <v>1</v>
      </c>
      <c r="AJ805" s="58">
        <v>0</v>
      </c>
      <c r="AK805" s="58">
        <v>1</v>
      </c>
      <c r="AL805" s="58">
        <v>1</v>
      </c>
      <c r="AM805" s="58">
        <v>1</v>
      </c>
      <c r="AN805" s="58">
        <v>1</v>
      </c>
      <c r="AO805" s="58">
        <v>0</v>
      </c>
      <c r="AP805" s="58">
        <v>1</v>
      </c>
      <c r="AQ805" s="58">
        <v>1</v>
      </c>
      <c r="AR805" s="58">
        <v>1</v>
      </c>
      <c r="AS805" s="58">
        <v>1</v>
      </c>
      <c r="AT805" s="58">
        <v>0</v>
      </c>
      <c r="AU805" s="58">
        <v>0</v>
      </c>
      <c r="AV805" s="58">
        <v>1</v>
      </c>
      <c r="AW805" s="58">
        <v>1</v>
      </c>
      <c r="AX805" s="58">
        <v>0</v>
      </c>
      <c r="AY805" s="58">
        <v>1</v>
      </c>
      <c r="AZ805" s="58">
        <v>1</v>
      </c>
      <c r="BA805" s="58">
        <v>0</v>
      </c>
      <c r="BB805" s="58">
        <v>1</v>
      </c>
      <c r="BC805" s="58">
        <v>1</v>
      </c>
      <c r="BD805" s="58">
        <v>1</v>
      </c>
      <c r="BE805" s="58">
        <v>0</v>
      </c>
      <c r="BF805" s="58">
        <v>1</v>
      </c>
      <c r="BG805" s="58">
        <v>1</v>
      </c>
      <c r="BH805" s="58">
        <v>1</v>
      </c>
      <c r="BI805" s="58">
        <v>1</v>
      </c>
      <c r="BJ805" s="58">
        <v>1</v>
      </c>
      <c r="BK805" s="58">
        <v>0</v>
      </c>
      <c r="BL805" s="58">
        <v>1</v>
      </c>
      <c r="BM805" s="58">
        <v>1</v>
      </c>
      <c r="BN805" s="58">
        <v>1</v>
      </c>
      <c r="BO805" s="58">
        <v>1</v>
      </c>
      <c r="BP805" s="58">
        <v>0</v>
      </c>
      <c r="BQ805" s="58">
        <v>1</v>
      </c>
      <c r="BR805" s="58">
        <v>1</v>
      </c>
      <c r="BS805" s="58">
        <v>1</v>
      </c>
      <c r="BT805" s="58">
        <v>0</v>
      </c>
      <c r="BX805" s="63" t="s">
        <v>2040</v>
      </c>
      <c r="BY805">
        <v>1</v>
      </c>
      <c r="BZ805">
        <v>1</v>
      </c>
      <c r="CA805">
        <v>0</v>
      </c>
      <c r="CB805">
        <v>1</v>
      </c>
      <c r="CC805">
        <v>1</v>
      </c>
      <c r="CD805">
        <v>0</v>
      </c>
      <c r="CE805">
        <v>1</v>
      </c>
      <c r="CF805">
        <v>0</v>
      </c>
      <c r="CG805">
        <v>1</v>
      </c>
      <c r="CH805">
        <v>0</v>
      </c>
      <c r="CI805">
        <v>1</v>
      </c>
      <c r="CJ805">
        <v>1</v>
      </c>
      <c r="CK805">
        <v>1</v>
      </c>
      <c r="CL805">
        <v>0</v>
      </c>
      <c r="CM805">
        <v>0</v>
      </c>
      <c r="CN805">
        <v>1</v>
      </c>
      <c r="CO805">
        <v>0</v>
      </c>
      <c r="CP805">
        <v>1</v>
      </c>
      <c r="CQ805">
        <v>1</v>
      </c>
      <c r="CR805">
        <v>1</v>
      </c>
      <c r="CS805">
        <v>1</v>
      </c>
      <c r="CT805">
        <v>1</v>
      </c>
      <c r="CU805">
        <v>0</v>
      </c>
      <c r="CV805">
        <v>1</v>
      </c>
      <c r="CW805">
        <v>1</v>
      </c>
      <c r="CX805">
        <v>1</v>
      </c>
      <c r="CY805">
        <v>1</v>
      </c>
      <c r="CZ805">
        <v>1</v>
      </c>
      <c r="DA805">
        <v>0</v>
      </c>
      <c r="DB805">
        <v>0</v>
      </c>
      <c r="DC805">
        <v>1</v>
      </c>
      <c r="DD805">
        <v>1</v>
      </c>
      <c r="DE805">
        <v>1</v>
      </c>
      <c r="DF805">
        <v>0</v>
      </c>
      <c r="DG805">
        <v>1</v>
      </c>
      <c r="DH805">
        <v>0</v>
      </c>
      <c r="DI805">
        <v>1</v>
      </c>
      <c r="DJ805">
        <v>0</v>
      </c>
      <c r="DK805">
        <v>0</v>
      </c>
      <c r="DL805">
        <v>0</v>
      </c>
      <c r="DM805">
        <v>1</v>
      </c>
      <c r="DN805">
        <v>0</v>
      </c>
      <c r="DO805">
        <v>1</v>
      </c>
      <c r="DP805">
        <v>1</v>
      </c>
      <c r="DQ805">
        <v>1</v>
      </c>
      <c r="DR805">
        <v>0</v>
      </c>
      <c r="DS805">
        <v>0</v>
      </c>
      <c r="DT805">
        <v>1</v>
      </c>
      <c r="DU805">
        <v>0</v>
      </c>
      <c r="DV805">
        <v>1</v>
      </c>
      <c r="DW805">
        <v>1</v>
      </c>
      <c r="DX805">
        <v>1</v>
      </c>
      <c r="DY805">
        <v>1</v>
      </c>
      <c r="DZ805">
        <v>1</v>
      </c>
      <c r="EA805">
        <v>1</v>
      </c>
      <c r="EB805">
        <v>1</v>
      </c>
      <c r="EC805">
        <v>0</v>
      </c>
      <c r="ED805">
        <v>0</v>
      </c>
      <c r="EE805">
        <v>0</v>
      </c>
      <c r="EF805">
        <v>1</v>
      </c>
      <c r="EG805">
        <v>1</v>
      </c>
      <c r="EH805">
        <v>1</v>
      </c>
      <c r="EI805">
        <v>1</v>
      </c>
      <c r="EJ805">
        <v>1</v>
      </c>
      <c r="EK805">
        <v>0</v>
      </c>
      <c r="EL805">
        <v>1</v>
      </c>
      <c r="EM805">
        <v>0</v>
      </c>
      <c r="EN805">
        <v>1</v>
      </c>
      <c r="EO805">
        <v>0</v>
      </c>
      <c r="EP805">
        <v>0</v>
      </c>
      <c r="EQ805">
        <v>0</v>
      </c>
      <c r="ER805">
        <v>0</v>
      </c>
    </row>
    <row r="806" spans="1:148 1199:1199">
      <c r="A806" s="66">
        <v>814</v>
      </c>
      <c r="B806" s="49">
        <v>12</v>
      </c>
      <c r="C806" s="59">
        <v>132</v>
      </c>
      <c r="D806" s="67" t="s">
        <v>17</v>
      </c>
      <c r="E806" s="67" t="s">
        <v>1182</v>
      </c>
      <c r="F806" s="68"/>
      <c r="G806" s="68"/>
      <c r="H806" s="67"/>
      <c r="I806" s="69" t="s">
        <v>1149</v>
      </c>
      <c r="J806" s="58">
        <v>1</v>
      </c>
      <c r="K806" s="58">
        <v>0</v>
      </c>
      <c r="L806" s="58">
        <v>1</v>
      </c>
      <c r="M806" s="58">
        <v>1</v>
      </c>
      <c r="N806" s="58">
        <v>1</v>
      </c>
      <c r="O806" s="58">
        <v>1</v>
      </c>
      <c r="P806" s="58">
        <v>0</v>
      </c>
      <c r="Q806" s="58">
        <v>1</v>
      </c>
      <c r="R806" s="58">
        <v>1</v>
      </c>
      <c r="S806" s="58">
        <v>1</v>
      </c>
      <c r="T806" s="58">
        <v>1</v>
      </c>
      <c r="U806" s="58">
        <v>1</v>
      </c>
      <c r="V806" s="58">
        <v>1</v>
      </c>
      <c r="W806" s="58">
        <v>1</v>
      </c>
      <c r="X806" s="58">
        <v>1</v>
      </c>
      <c r="Y806" s="58">
        <v>1</v>
      </c>
      <c r="Z806" s="58">
        <v>1</v>
      </c>
      <c r="AA806" s="58">
        <v>1</v>
      </c>
      <c r="AB806" s="58">
        <v>1</v>
      </c>
      <c r="AC806" s="58">
        <v>1</v>
      </c>
      <c r="AD806" s="58">
        <v>1</v>
      </c>
      <c r="AE806" s="58">
        <v>1</v>
      </c>
      <c r="AF806" s="58">
        <v>0</v>
      </c>
      <c r="AG806" s="58">
        <v>0</v>
      </c>
      <c r="AH806" s="58">
        <v>1</v>
      </c>
      <c r="AI806" s="58">
        <v>1</v>
      </c>
      <c r="AJ806" s="58">
        <v>0</v>
      </c>
      <c r="AK806" s="58">
        <v>1</v>
      </c>
      <c r="AL806" s="58">
        <v>1</v>
      </c>
      <c r="AM806" s="58">
        <v>1</v>
      </c>
      <c r="AN806" s="58">
        <v>1</v>
      </c>
      <c r="AO806" s="58">
        <v>0</v>
      </c>
      <c r="AP806" s="58">
        <v>1</v>
      </c>
      <c r="AQ806" s="58">
        <v>1</v>
      </c>
      <c r="AR806" s="58">
        <v>1</v>
      </c>
      <c r="AS806" s="58">
        <v>1</v>
      </c>
      <c r="AT806" s="58">
        <v>0</v>
      </c>
      <c r="AU806" s="58">
        <v>0</v>
      </c>
      <c r="AV806" s="58">
        <v>1</v>
      </c>
      <c r="AW806" s="58">
        <v>1</v>
      </c>
      <c r="AX806" s="58">
        <v>0</v>
      </c>
      <c r="AY806" s="58">
        <v>1</v>
      </c>
      <c r="AZ806" s="58">
        <v>1</v>
      </c>
      <c r="BA806" s="58">
        <v>0</v>
      </c>
      <c r="BB806" s="58">
        <v>1</v>
      </c>
      <c r="BC806" s="58">
        <v>1</v>
      </c>
      <c r="BD806" s="58">
        <v>1</v>
      </c>
      <c r="BE806" s="58">
        <v>0</v>
      </c>
      <c r="BF806" s="58">
        <v>1</v>
      </c>
      <c r="BG806" s="58">
        <v>1</v>
      </c>
      <c r="BH806" s="58">
        <v>1</v>
      </c>
      <c r="BI806" s="58">
        <v>1</v>
      </c>
      <c r="BJ806" s="58">
        <v>1</v>
      </c>
      <c r="BK806" s="58">
        <v>0</v>
      </c>
      <c r="BL806" s="58">
        <v>1</v>
      </c>
      <c r="BM806" s="58">
        <v>1</v>
      </c>
      <c r="BN806" s="58">
        <v>1</v>
      </c>
      <c r="BO806" s="58">
        <v>1</v>
      </c>
      <c r="BP806" s="58">
        <v>0</v>
      </c>
      <c r="BQ806" s="58">
        <v>1</v>
      </c>
      <c r="BR806" s="58">
        <v>1</v>
      </c>
      <c r="BS806" s="58">
        <v>1</v>
      </c>
      <c r="BT806" s="58">
        <v>0</v>
      </c>
      <c r="BX806" s="63" t="s">
        <v>2041</v>
      </c>
      <c r="BY806">
        <v>1</v>
      </c>
      <c r="BZ806">
        <v>1</v>
      </c>
      <c r="CA806">
        <v>0</v>
      </c>
      <c r="CB806">
        <v>1</v>
      </c>
      <c r="CC806">
        <v>1</v>
      </c>
      <c r="CD806">
        <v>0</v>
      </c>
      <c r="CE806">
        <v>1</v>
      </c>
      <c r="CF806">
        <v>0</v>
      </c>
      <c r="CG806">
        <v>1</v>
      </c>
      <c r="CH806">
        <v>0</v>
      </c>
      <c r="CI806">
        <v>1</v>
      </c>
      <c r="CJ806">
        <v>1</v>
      </c>
      <c r="CK806">
        <v>1</v>
      </c>
      <c r="CL806">
        <v>0</v>
      </c>
      <c r="CM806">
        <v>0</v>
      </c>
      <c r="CN806">
        <v>1</v>
      </c>
      <c r="CO806">
        <v>0</v>
      </c>
      <c r="CP806">
        <v>1</v>
      </c>
      <c r="CQ806">
        <v>1</v>
      </c>
      <c r="CR806">
        <v>1</v>
      </c>
      <c r="CS806">
        <v>1</v>
      </c>
      <c r="CT806">
        <v>1</v>
      </c>
      <c r="CU806">
        <v>0</v>
      </c>
      <c r="CV806">
        <v>1</v>
      </c>
      <c r="CW806">
        <v>1</v>
      </c>
      <c r="CX806">
        <v>1</v>
      </c>
      <c r="CY806">
        <v>1</v>
      </c>
      <c r="CZ806">
        <v>1</v>
      </c>
      <c r="DA806">
        <v>0</v>
      </c>
      <c r="DB806">
        <v>0</v>
      </c>
      <c r="DC806">
        <v>1</v>
      </c>
      <c r="DD806">
        <v>1</v>
      </c>
      <c r="DE806">
        <v>1</v>
      </c>
      <c r="DF806">
        <v>0</v>
      </c>
      <c r="DG806">
        <v>1</v>
      </c>
      <c r="DH806">
        <v>0</v>
      </c>
      <c r="DI806">
        <v>1</v>
      </c>
      <c r="DJ806">
        <v>0</v>
      </c>
      <c r="DK806">
        <v>0</v>
      </c>
      <c r="DL806">
        <v>0</v>
      </c>
      <c r="DM806">
        <v>1</v>
      </c>
      <c r="DN806">
        <v>0</v>
      </c>
      <c r="DO806">
        <v>1</v>
      </c>
      <c r="DP806">
        <v>1</v>
      </c>
      <c r="DQ806">
        <v>1</v>
      </c>
      <c r="DR806">
        <v>0</v>
      </c>
      <c r="DS806">
        <v>0</v>
      </c>
      <c r="DT806">
        <v>1</v>
      </c>
      <c r="DU806">
        <v>0</v>
      </c>
      <c r="DV806">
        <v>1</v>
      </c>
      <c r="DW806">
        <v>1</v>
      </c>
      <c r="DX806">
        <v>1</v>
      </c>
      <c r="DY806">
        <v>1</v>
      </c>
      <c r="DZ806">
        <v>1</v>
      </c>
      <c r="EA806">
        <v>1</v>
      </c>
      <c r="EB806">
        <v>1</v>
      </c>
      <c r="EC806">
        <v>0</v>
      </c>
      <c r="ED806">
        <v>0</v>
      </c>
      <c r="EE806">
        <v>0</v>
      </c>
      <c r="EF806">
        <v>1</v>
      </c>
      <c r="EG806">
        <v>1</v>
      </c>
      <c r="EH806">
        <v>1</v>
      </c>
      <c r="EI806">
        <v>1</v>
      </c>
      <c r="EJ806">
        <v>1</v>
      </c>
      <c r="EK806">
        <v>0</v>
      </c>
      <c r="EL806">
        <v>1</v>
      </c>
      <c r="EM806">
        <v>0</v>
      </c>
      <c r="EN806">
        <v>1</v>
      </c>
      <c r="EO806">
        <v>0</v>
      </c>
      <c r="EP806">
        <v>0</v>
      </c>
      <c r="EQ806">
        <v>0</v>
      </c>
      <c r="ER806">
        <v>0</v>
      </c>
    </row>
    <row r="807" spans="1:148 1199:1199">
      <c r="A807" s="66">
        <v>815</v>
      </c>
      <c r="B807" s="49">
        <v>12</v>
      </c>
      <c r="C807" s="59">
        <v>132</v>
      </c>
      <c r="D807" s="67" t="s">
        <v>17</v>
      </c>
      <c r="E807" s="67" t="s">
        <v>1182</v>
      </c>
      <c r="F807" s="68"/>
      <c r="G807" s="68"/>
      <c r="H807" s="67"/>
      <c r="I807" s="69" t="s">
        <v>1150</v>
      </c>
      <c r="J807" s="58">
        <v>1</v>
      </c>
      <c r="K807" s="58">
        <v>0</v>
      </c>
      <c r="L807" s="58">
        <v>1</v>
      </c>
      <c r="M807" s="58">
        <v>1</v>
      </c>
      <c r="N807" s="58">
        <v>1</v>
      </c>
      <c r="O807" s="58">
        <v>1</v>
      </c>
      <c r="P807" s="58">
        <v>0</v>
      </c>
      <c r="Q807" s="58">
        <v>1</v>
      </c>
      <c r="R807" s="58">
        <v>1</v>
      </c>
      <c r="S807" s="58">
        <v>1</v>
      </c>
      <c r="T807" s="58">
        <v>1</v>
      </c>
      <c r="U807" s="58">
        <v>1</v>
      </c>
      <c r="V807" s="58">
        <v>1</v>
      </c>
      <c r="W807" s="58">
        <v>1</v>
      </c>
      <c r="X807" s="58">
        <v>1</v>
      </c>
      <c r="Y807" s="58">
        <v>1</v>
      </c>
      <c r="Z807" s="58">
        <v>1</v>
      </c>
      <c r="AA807" s="58">
        <v>1</v>
      </c>
      <c r="AB807" s="58">
        <v>1</v>
      </c>
      <c r="AC807" s="58">
        <v>1</v>
      </c>
      <c r="AD807" s="58">
        <v>1</v>
      </c>
      <c r="AE807" s="58">
        <v>1</v>
      </c>
      <c r="AF807" s="58">
        <v>0</v>
      </c>
      <c r="AG807" s="58">
        <v>0</v>
      </c>
      <c r="AH807" s="58">
        <v>1</v>
      </c>
      <c r="AI807" s="58">
        <v>1</v>
      </c>
      <c r="AJ807" s="58">
        <v>0</v>
      </c>
      <c r="AK807" s="58">
        <v>1</v>
      </c>
      <c r="AL807" s="58">
        <v>1</v>
      </c>
      <c r="AM807" s="58">
        <v>1</v>
      </c>
      <c r="AN807" s="58">
        <v>1</v>
      </c>
      <c r="AO807" s="58">
        <v>0</v>
      </c>
      <c r="AP807" s="58">
        <v>1</v>
      </c>
      <c r="AQ807" s="58">
        <v>1</v>
      </c>
      <c r="AR807" s="58">
        <v>1</v>
      </c>
      <c r="AS807" s="58">
        <v>1</v>
      </c>
      <c r="AT807" s="58">
        <v>0</v>
      </c>
      <c r="AU807" s="58">
        <v>0</v>
      </c>
      <c r="AV807" s="58">
        <v>1</v>
      </c>
      <c r="AW807" s="58">
        <v>1</v>
      </c>
      <c r="AX807" s="58">
        <v>0</v>
      </c>
      <c r="AY807" s="58">
        <v>1</v>
      </c>
      <c r="AZ807" s="58">
        <v>1</v>
      </c>
      <c r="BA807" s="58">
        <v>0</v>
      </c>
      <c r="BB807" s="58">
        <v>1</v>
      </c>
      <c r="BC807" s="58">
        <v>1</v>
      </c>
      <c r="BD807" s="58">
        <v>1</v>
      </c>
      <c r="BE807" s="58">
        <v>0</v>
      </c>
      <c r="BF807" s="58">
        <v>1</v>
      </c>
      <c r="BG807" s="58">
        <v>1</v>
      </c>
      <c r="BH807" s="58">
        <v>1</v>
      </c>
      <c r="BI807" s="58">
        <v>1</v>
      </c>
      <c r="BJ807" s="58">
        <v>1</v>
      </c>
      <c r="BK807" s="58">
        <v>0</v>
      </c>
      <c r="BL807" s="58">
        <v>1</v>
      </c>
      <c r="BM807" s="58">
        <v>1</v>
      </c>
      <c r="BN807" s="58">
        <v>1</v>
      </c>
      <c r="BO807" s="58">
        <v>1</v>
      </c>
      <c r="BP807" s="58">
        <v>0</v>
      </c>
      <c r="BQ807" s="58">
        <v>1</v>
      </c>
      <c r="BR807" s="58">
        <v>1</v>
      </c>
      <c r="BS807" s="58">
        <v>1</v>
      </c>
      <c r="BT807" s="58">
        <v>0</v>
      </c>
      <c r="BX807" s="63" t="s">
        <v>2042</v>
      </c>
      <c r="BY807">
        <v>1</v>
      </c>
      <c r="BZ807">
        <v>1</v>
      </c>
      <c r="CA807">
        <v>0</v>
      </c>
      <c r="CB807">
        <v>1</v>
      </c>
      <c r="CC807">
        <v>1</v>
      </c>
      <c r="CD807">
        <v>0</v>
      </c>
      <c r="CE807">
        <v>1</v>
      </c>
      <c r="CF807">
        <v>0</v>
      </c>
      <c r="CG807">
        <v>1</v>
      </c>
      <c r="CH807">
        <v>0</v>
      </c>
      <c r="CI807">
        <v>1</v>
      </c>
      <c r="CJ807">
        <v>1</v>
      </c>
      <c r="CK807">
        <v>1</v>
      </c>
      <c r="CL807">
        <v>0</v>
      </c>
      <c r="CM807">
        <v>0</v>
      </c>
      <c r="CN807">
        <v>1</v>
      </c>
      <c r="CO807">
        <v>0</v>
      </c>
      <c r="CP807">
        <v>1</v>
      </c>
      <c r="CQ807">
        <v>1</v>
      </c>
      <c r="CR807">
        <v>1</v>
      </c>
      <c r="CS807">
        <v>1</v>
      </c>
      <c r="CT807">
        <v>1</v>
      </c>
      <c r="CU807">
        <v>0</v>
      </c>
      <c r="CV807">
        <v>1</v>
      </c>
      <c r="CW807">
        <v>1</v>
      </c>
      <c r="CX807">
        <v>1</v>
      </c>
      <c r="CY807">
        <v>1</v>
      </c>
      <c r="CZ807">
        <v>1</v>
      </c>
      <c r="DA807">
        <v>0</v>
      </c>
      <c r="DB807">
        <v>0</v>
      </c>
      <c r="DC807">
        <v>1</v>
      </c>
      <c r="DD807">
        <v>1</v>
      </c>
      <c r="DE807">
        <v>1</v>
      </c>
      <c r="DF807">
        <v>0</v>
      </c>
      <c r="DG807">
        <v>1</v>
      </c>
      <c r="DH807">
        <v>0</v>
      </c>
      <c r="DI807">
        <v>1</v>
      </c>
      <c r="DJ807">
        <v>0</v>
      </c>
      <c r="DK807">
        <v>0</v>
      </c>
      <c r="DL807">
        <v>0</v>
      </c>
      <c r="DM807">
        <v>1</v>
      </c>
      <c r="DN807">
        <v>0</v>
      </c>
      <c r="DO807">
        <v>1</v>
      </c>
      <c r="DP807">
        <v>1</v>
      </c>
      <c r="DQ807">
        <v>1</v>
      </c>
      <c r="DR807">
        <v>0</v>
      </c>
      <c r="DS807">
        <v>0</v>
      </c>
      <c r="DT807">
        <v>1</v>
      </c>
      <c r="DU807">
        <v>0</v>
      </c>
      <c r="DV807">
        <v>1</v>
      </c>
      <c r="DW807">
        <v>1</v>
      </c>
      <c r="DX807">
        <v>1</v>
      </c>
      <c r="DY807">
        <v>1</v>
      </c>
      <c r="DZ807">
        <v>1</v>
      </c>
      <c r="EA807">
        <v>1</v>
      </c>
      <c r="EB807">
        <v>1</v>
      </c>
      <c r="EC807">
        <v>0</v>
      </c>
      <c r="ED807">
        <v>0</v>
      </c>
      <c r="EE807">
        <v>0</v>
      </c>
      <c r="EF807">
        <v>1</v>
      </c>
      <c r="EG807">
        <v>1</v>
      </c>
      <c r="EH807">
        <v>1</v>
      </c>
      <c r="EI807">
        <v>1</v>
      </c>
      <c r="EJ807">
        <v>1</v>
      </c>
      <c r="EK807">
        <v>0</v>
      </c>
      <c r="EL807">
        <v>1</v>
      </c>
      <c r="EM807">
        <v>0</v>
      </c>
      <c r="EN807">
        <v>1</v>
      </c>
      <c r="EO807">
        <v>0</v>
      </c>
      <c r="EP807">
        <v>0</v>
      </c>
      <c r="EQ807">
        <v>0</v>
      </c>
      <c r="ER807">
        <v>0</v>
      </c>
    </row>
    <row r="808" spans="1:148 1199:1199">
      <c r="A808" s="66">
        <v>816</v>
      </c>
      <c r="B808" s="49">
        <v>12</v>
      </c>
      <c r="C808" s="59">
        <v>132</v>
      </c>
      <c r="D808" s="67" t="s">
        <v>17</v>
      </c>
      <c r="E808" s="67" t="s">
        <v>1182</v>
      </c>
      <c r="F808" s="68"/>
      <c r="G808" s="68"/>
      <c r="H808" s="67"/>
      <c r="I808" s="69" t="s">
        <v>1151</v>
      </c>
      <c r="J808" s="58">
        <v>1</v>
      </c>
      <c r="K808" s="58">
        <v>0</v>
      </c>
      <c r="L808" s="58">
        <v>1</v>
      </c>
      <c r="M808" s="58">
        <v>1</v>
      </c>
      <c r="N808" s="58">
        <v>1</v>
      </c>
      <c r="O808" s="58">
        <v>1</v>
      </c>
      <c r="P808" s="58">
        <v>0</v>
      </c>
      <c r="Q808" s="58">
        <v>1</v>
      </c>
      <c r="R808" s="58">
        <v>1</v>
      </c>
      <c r="S808" s="58">
        <v>1</v>
      </c>
      <c r="T808" s="58">
        <v>1</v>
      </c>
      <c r="U808" s="58">
        <v>1</v>
      </c>
      <c r="V808" s="58">
        <v>1</v>
      </c>
      <c r="W808" s="58">
        <v>1</v>
      </c>
      <c r="X808" s="58">
        <v>1</v>
      </c>
      <c r="Y808" s="58">
        <v>1</v>
      </c>
      <c r="Z808" s="58">
        <v>1</v>
      </c>
      <c r="AA808" s="58">
        <v>1</v>
      </c>
      <c r="AB808" s="58">
        <v>1</v>
      </c>
      <c r="AC808" s="58">
        <v>1</v>
      </c>
      <c r="AD808" s="58">
        <v>1</v>
      </c>
      <c r="AE808" s="58">
        <v>1</v>
      </c>
      <c r="AF808" s="58">
        <v>0</v>
      </c>
      <c r="AG808" s="58">
        <v>0</v>
      </c>
      <c r="AH808" s="58">
        <v>1</v>
      </c>
      <c r="AI808" s="58">
        <v>1</v>
      </c>
      <c r="AJ808" s="58">
        <v>0</v>
      </c>
      <c r="AK808" s="58">
        <v>1</v>
      </c>
      <c r="AL808" s="58">
        <v>1</v>
      </c>
      <c r="AM808" s="58">
        <v>1</v>
      </c>
      <c r="AN808" s="58">
        <v>1</v>
      </c>
      <c r="AO808" s="58">
        <v>0</v>
      </c>
      <c r="AP808" s="58">
        <v>1</v>
      </c>
      <c r="AQ808" s="58">
        <v>1</v>
      </c>
      <c r="AR808" s="58">
        <v>1</v>
      </c>
      <c r="AS808" s="58">
        <v>1</v>
      </c>
      <c r="AT808" s="58">
        <v>0</v>
      </c>
      <c r="AU808" s="58">
        <v>0</v>
      </c>
      <c r="AV808" s="58">
        <v>1</v>
      </c>
      <c r="AW808" s="58">
        <v>1</v>
      </c>
      <c r="AX808" s="58">
        <v>0</v>
      </c>
      <c r="AY808" s="58">
        <v>1</v>
      </c>
      <c r="AZ808" s="58">
        <v>1</v>
      </c>
      <c r="BA808" s="58">
        <v>0</v>
      </c>
      <c r="BB808" s="58">
        <v>1</v>
      </c>
      <c r="BC808" s="58">
        <v>1</v>
      </c>
      <c r="BD808" s="58">
        <v>1</v>
      </c>
      <c r="BE808" s="58">
        <v>0</v>
      </c>
      <c r="BF808" s="58">
        <v>1</v>
      </c>
      <c r="BG808" s="58">
        <v>1</v>
      </c>
      <c r="BH808" s="58">
        <v>1</v>
      </c>
      <c r="BI808" s="58">
        <v>1</v>
      </c>
      <c r="BJ808" s="58">
        <v>1</v>
      </c>
      <c r="BK808" s="58">
        <v>0</v>
      </c>
      <c r="BL808" s="58">
        <v>1</v>
      </c>
      <c r="BM808" s="58">
        <v>1</v>
      </c>
      <c r="BN808" s="58">
        <v>1</v>
      </c>
      <c r="BO808" s="58">
        <v>1</v>
      </c>
      <c r="BP808" s="58">
        <v>0</v>
      </c>
      <c r="BQ808" s="58">
        <v>1</v>
      </c>
      <c r="BR808" s="58">
        <v>1</v>
      </c>
      <c r="BS808" s="58">
        <v>1</v>
      </c>
      <c r="BT808" s="58">
        <v>0</v>
      </c>
      <c r="BX808" s="63" t="s">
        <v>2043</v>
      </c>
      <c r="BY808">
        <v>1</v>
      </c>
      <c r="BZ808">
        <v>1</v>
      </c>
      <c r="CA808">
        <v>0</v>
      </c>
      <c r="CB808">
        <v>1</v>
      </c>
      <c r="CC808">
        <v>1</v>
      </c>
      <c r="CD808">
        <v>0</v>
      </c>
      <c r="CE808">
        <v>1</v>
      </c>
      <c r="CF808">
        <v>0</v>
      </c>
      <c r="CG808">
        <v>1</v>
      </c>
      <c r="CH808">
        <v>0</v>
      </c>
      <c r="CI808">
        <v>1</v>
      </c>
      <c r="CJ808">
        <v>1</v>
      </c>
      <c r="CK808">
        <v>1</v>
      </c>
      <c r="CL808">
        <v>0</v>
      </c>
      <c r="CM808">
        <v>0</v>
      </c>
      <c r="CN808">
        <v>1</v>
      </c>
      <c r="CO808">
        <v>0</v>
      </c>
      <c r="CP808">
        <v>1</v>
      </c>
      <c r="CQ808">
        <v>1</v>
      </c>
      <c r="CR808">
        <v>1</v>
      </c>
      <c r="CS808">
        <v>1</v>
      </c>
      <c r="CT808">
        <v>1</v>
      </c>
      <c r="CU808">
        <v>0</v>
      </c>
      <c r="CV808">
        <v>1</v>
      </c>
      <c r="CW808">
        <v>1</v>
      </c>
      <c r="CX808">
        <v>1</v>
      </c>
      <c r="CY808">
        <v>1</v>
      </c>
      <c r="CZ808">
        <v>1</v>
      </c>
      <c r="DA808">
        <v>0</v>
      </c>
      <c r="DB808">
        <v>0</v>
      </c>
      <c r="DC808">
        <v>1</v>
      </c>
      <c r="DD808">
        <v>1</v>
      </c>
      <c r="DE808">
        <v>1</v>
      </c>
      <c r="DF808">
        <v>0</v>
      </c>
      <c r="DG808">
        <v>1</v>
      </c>
      <c r="DH808">
        <v>0</v>
      </c>
      <c r="DI808">
        <v>1</v>
      </c>
      <c r="DJ808">
        <v>0</v>
      </c>
      <c r="DK808">
        <v>0</v>
      </c>
      <c r="DL808">
        <v>0</v>
      </c>
      <c r="DM808">
        <v>1</v>
      </c>
      <c r="DN808">
        <v>0</v>
      </c>
      <c r="DO808">
        <v>1</v>
      </c>
      <c r="DP808">
        <v>1</v>
      </c>
      <c r="DQ808">
        <v>1</v>
      </c>
      <c r="DR808">
        <v>0</v>
      </c>
      <c r="DS808">
        <v>0</v>
      </c>
      <c r="DT808">
        <v>1</v>
      </c>
      <c r="DU808">
        <v>0</v>
      </c>
      <c r="DV808">
        <v>1</v>
      </c>
      <c r="DW808">
        <v>1</v>
      </c>
      <c r="DX808">
        <v>1</v>
      </c>
      <c r="DY808">
        <v>1</v>
      </c>
      <c r="DZ808">
        <v>1</v>
      </c>
      <c r="EA808">
        <v>1</v>
      </c>
      <c r="EB808">
        <v>1</v>
      </c>
      <c r="EC808">
        <v>0</v>
      </c>
      <c r="ED808">
        <v>0</v>
      </c>
      <c r="EE808">
        <v>0</v>
      </c>
      <c r="EF808">
        <v>1</v>
      </c>
      <c r="EG808">
        <v>1</v>
      </c>
      <c r="EH808">
        <v>1</v>
      </c>
      <c r="EI808">
        <v>1</v>
      </c>
      <c r="EJ808">
        <v>1</v>
      </c>
      <c r="EK808">
        <v>0</v>
      </c>
      <c r="EL808">
        <v>1</v>
      </c>
      <c r="EM808">
        <v>0</v>
      </c>
      <c r="EN808">
        <v>1</v>
      </c>
      <c r="EO808">
        <v>0</v>
      </c>
      <c r="EP808">
        <v>0</v>
      </c>
      <c r="EQ808">
        <v>0</v>
      </c>
      <c r="ER808">
        <v>0</v>
      </c>
    </row>
    <row r="809" spans="1:148 1199:1199">
      <c r="A809" s="66">
        <v>817</v>
      </c>
      <c r="B809" s="49">
        <v>12</v>
      </c>
      <c r="C809" s="59">
        <v>133</v>
      </c>
      <c r="D809" s="67" t="s">
        <v>17</v>
      </c>
      <c r="E809" s="67" t="s">
        <v>1182</v>
      </c>
      <c r="F809" s="68"/>
      <c r="G809" s="68"/>
      <c r="H809" s="67">
        <v>10</v>
      </c>
      <c r="I809" s="72" t="s">
        <v>1152</v>
      </c>
      <c r="J809" s="58">
        <v>1</v>
      </c>
      <c r="K809" s="58">
        <v>0</v>
      </c>
      <c r="L809" s="58">
        <v>1</v>
      </c>
      <c r="M809" s="58">
        <v>1</v>
      </c>
      <c r="N809" s="58">
        <v>1</v>
      </c>
      <c r="O809" s="58">
        <v>1</v>
      </c>
      <c r="P809" s="58">
        <v>0</v>
      </c>
      <c r="Q809" s="58">
        <v>1</v>
      </c>
      <c r="R809" s="58">
        <v>1</v>
      </c>
      <c r="S809" s="58">
        <v>1</v>
      </c>
      <c r="T809" s="58">
        <v>1</v>
      </c>
      <c r="U809" s="58">
        <v>1</v>
      </c>
      <c r="V809" s="58">
        <v>1</v>
      </c>
      <c r="W809" s="58">
        <v>1</v>
      </c>
      <c r="X809" s="58">
        <v>1</v>
      </c>
      <c r="Y809" s="58">
        <v>1</v>
      </c>
      <c r="Z809" s="58">
        <v>1</v>
      </c>
      <c r="AA809" s="58">
        <v>1</v>
      </c>
      <c r="AB809" s="58">
        <v>1</v>
      </c>
      <c r="AC809" s="58">
        <v>1</v>
      </c>
      <c r="AD809" s="58">
        <v>1</v>
      </c>
      <c r="AE809" s="58">
        <v>1</v>
      </c>
      <c r="AF809" s="58">
        <v>0</v>
      </c>
      <c r="AG809" s="58">
        <v>0</v>
      </c>
      <c r="AH809" s="58">
        <v>1</v>
      </c>
      <c r="AI809" s="58">
        <v>1</v>
      </c>
      <c r="AJ809" s="58">
        <v>0</v>
      </c>
      <c r="AK809" s="58">
        <v>1</v>
      </c>
      <c r="AL809" s="58">
        <v>1</v>
      </c>
      <c r="AM809" s="58">
        <v>1</v>
      </c>
      <c r="AN809" s="58">
        <v>1</v>
      </c>
      <c r="AO809" s="58">
        <v>0</v>
      </c>
      <c r="AP809" s="58">
        <v>1</v>
      </c>
      <c r="AQ809" s="58">
        <v>1</v>
      </c>
      <c r="AR809" s="58">
        <v>1</v>
      </c>
      <c r="AS809" s="58">
        <v>1</v>
      </c>
      <c r="AT809" s="58">
        <v>0</v>
      </c>
      <c r="AU809" s="58">
        <v>0</v>
      </c>
      <c r="AV809" s="58">
        <v>1</v>
      </c>
      <c r="AW809" s="58">
        <v>1</v>
      </c>
      <c r="AX809" s="58">
        <v>0</v>
      </c>
      <c r="AY809" s="58">
        <v>1</v>
      </c>
      <c r="AZ809" s="58">
        <v>1</v>
      </c>
      <c r="BA809" s="58">
        <v>0</v>
      </c>
      <c r="BB809" s="58">
        <v>1</v>
      </c>
      <c r="BC809" s="58">
        <v>1</v>
      </c>
      <c r="BD809" s="58">
        <v>1</v>
      </c>
      <c r="BE809" s="58">
        <v>0</v>
      </c>
      <c r="BF809" s="58">
        <v>1</v>
      </c>
      <c r="BG809" s="58">
        <v>1</v>
      </c>
      <c r="BH809" s="58">
        <v>1</v>
      </c>
      <c r="BI809" s="58">
        <v>1</v>
      </c>
      <c r="BJ809" s="58">
        <v>1</v>
      </c>
      <c r="BK809" s="58">
        <v>0</v>
      </c>
      <c r="BL809" s="58">
        <v>1</v>
      </c>
      <c r="BM809" s="58">
        <v>1</v>
      </c>
      <c r="BN809" s="58">
        <v>1</v>
      </c>
      <c r="BO809" s="58">
        <v>1</v>
      </c>
      <c r="BP809" s="58">
        <v>0</v>
      </c>
      <c r="BQ809" s="58">
        <v>1</v>
      </c>
      <c r="BR809" s="58">
        <v>1</v>
      </c>
      <c r="BS809" s="58">
        <v>1</v>
      </c>
      <c r="BT809" s="58">
        <v>0</v>
      </c>
      <c r="BX809" s="63" t="s">
        <v>2044</v>
      </c>
      <c r="BY809">
        <v>1</v>
      </c>
      <c r="BZ809">
        <v>1</v>
      </c>
      <c r="CA809">
        <v>0</v>
      </c>
      <c r="CB809">
        <v>1</v>
      </c>
      <c r="CC809">
        <v>1</v>
      </c>
      <c r="CD809">
        <v>0</v>
      </c>
      <c r="CE809">
        <v>1</v>
      </c>
      <c r="CF809">
        <v>0</v>
      </c>
      <c r="CG809">
        <v>1</v>
      </c>
      <c r="CH809">
        <v>0</v>
      </c>
      <c r="CI809">
        <v>1</v>
      </c>
      <c r="CJ809">
        <v>1</v>
      </c>
      <c r="CK809">
        <v>1</v>
      </c>
      <c r="CL809">
        <v>0</v>
      </c>
      <c r="CM809">
        <v>0</v>
      </c>
      <c r="CN809">
        <v>1</v>
      </c>
      <c r="CO809">
        <v>0</v>
      </c>
      <c r="CP809">
        <v>1</v>
      </c>
      <c r="CQ809">
        <v>1</v>
      </c>
      <c r="CR809">
        <v>1</v>
      </c>
      <c r="CS809">
        <v>1</v>
      </c>
      <c r="CT809">
        <v>1</v>
      </c>
      <c r="CU809">
        <v>0</v>
      </c>
      <c r="CV809">
        <v>1</v>
      </c>
      <c r="CW809">
        <v>1</v>
      </c>
      <c r="CX809">
        <v>1</v>
      </c>
      <c r="CY809">
        <v>1</v>
      </c>
      <c r="CZ809">
        <v>1</v>
      </c>
      <c r="DA809">
        <v>0</v>
      </c>
      <c r="DB809">
        <v>0</v>
      </c>
      <c r="DC809">
        <v>1</v>
      </c>
      <c r="DD809">
        <v>1</v>
      </c>
      <c r="DE809">
        <v>1</v>
      </c>
      <c r="DF809">
        <v>0</v>
      </c>
      <c r="DG809">
        <v>1</v>
      </c>
      <c r="DH809">
        <v>0</v>
      </c>
      <c r="DI809">
        <v>1</v>
      </c>
      <c r="DJ809">
        <v>0</v>
      </c>
      <c r="DK809">
        <v>0</v>
      </c>
      <c r="DL809">
        <v>0</v>
      </c>
      <c r="DM809">
        <v>1</v>
      </c>
      <c r="DN809">
        <v>0</v>
      </c>
      <c r="DO809">
        <v>1</v>
      </c>
      <c r="DP809">
        <v>1</v>
      </c>
      <c r="DQ809">
        <v>1</v>
      </c>
      <c r="DR809">
        <v>0</v>
      </c>
      <c r="DS809">
        <v>0</v>
      </c>
      <c r="DT809">
        <v>1</v>
      </c>
      <c r="DU809">
        <v>0</v>
      </c>
      <c r="DV809">
        <v>1</v>
      </c>
      <c r="DW809">
        <v>1</v>
      </c>
      <c r="DX809">
        <v>1</v>
      </c>
      <c r="DY809">
        <v>1</v>
      </c>
      <c r="DZ809">
        <v>1</v>
      </c>
      <c r="EA809">
        <v>1</v>
      </c>
      <c r="EB809">
        <v>1</v>
      </c>
      <c r="EC809">
        <v>0</v>
      </c>
      <c r="ED809">
        <v>0</v>
      </c>
      <c r="EE809">
        <v>0</v>
      </c>
      <c r="EF809">
        <v>1</v>
      </c>
      <c r="EG809">
        <v>1</v>
      </c>
      <c r="EH809">
        <v>1</v>
      </c>
      <c r="EI809">
        <v>1</v>
      </c>
      <c r="EJ809">
        <v>1</v>
      </c>
      <c r="EK809">
        <v>0</v>
      </c>
      <c r="EL809">
        <v>1</v>
      </c>
      <c r="EM809">
        <v>0</v>
      </c>
      <c r="EN809">
        <v>1</v>
      </c>
      <c r="EO809">
        <v>0</v>
      </c>
      <c r="EP809">
        <v>0</v>
      </c>
      <c r="EQ809">
        <v>0</v>
      </c>
      <c r="ER809">
        <v>0</v>
      </c>
    </row>
    <row r="810" spans="1:148 1199:1199">
      <c r="A810" s="66">
        <v>818</v>
      </c>
      <c r="B810" s="49">
        <v>12</v>
      </c>
      <c r="C810" s="59">
        <v>133</v>
      </c>
      <c r="D810" s="67" t="s">
        <v>17</v>
      </c>
      <c r="E810" s="67" t="s">
        <v>1182</v>
      </c>
      <c r="F810" s="68"/>
      <c r="G810" s="68"/>
      <c r="H810" s="67"/>
      <c r="I810" s="72" t="s">
        <v>1153</v>
      </c>
      <c r="J810" s="58">
        <v>1</v>
      </c>
      <c r="K810" s="58">
        <v>0</v>
      </c>
      <c r="L810" s="58">
        <v>1</v>
      </c>
      <c r="M810" s="58">
        <v>1</v>
      </c>
      <c r="N810" s="58">
        <v>1</v>
      </c>
      <c r="O810" s="58">
        <v>1</v>
      </c>
      <c r="P810" s="58">
        <v>0</v>
      </c>
      <c r="Q810" s="58">
        <v>1</v>
      </c>
      <c r="R810" s="58">
        <v>1</v>
      </c>
      <c r="S810" s="58">
        <v>1</v>
      </c>
      <c r="T810" s="58">
        <v>1</v>
      </c>
      <c r="U810" s="58">
        <v>1</v>
      </c>
      <c r="V810" s="58">
        <v>1</v>
      </c>
      <c r="W810" s="58">
        <v>1</v>
      </c>
      <c r="X810" s="58">
        <v>1</v>
      </c>
      <c r="Y810" s="58">
        <v>1</v>
      </c>
      <c r="Z810" s="58">
        <v>1</v>
      </c>
      <c r="AA810" s="58">
        <v>1</v>
      </c>
      <c r="AB810" s="58">
        <v>1</v>
      </c>
      <c r="AC810" s="58">
        <v>1</v>
      </c>
      <c r="AD810" s="58">
        <v>1</v>
      </c>
      <c r="AE810" s="58">
        <v>1</v>
      </c>
      <c r="AF810" s="58">
        <v>0</v>
      </c>
      <c r="AG810" s="58">
        <v>0</v>
      </c>
      <c r="AH810" s="58">
        <v>1</v>
      </c>
      <c r="AI810" s="58">
        <v>1</v>
      </c>
      <c r="AJ810" s="58">
        <v>0</v>
      </c>
      <c r="AK810" s="58">
        <v>1</v>
      </c>
      <c r="AL810" s="58">
        <v>1</v>
      </c>
      <c r="AM810" s="58">
        <v>1</v>
      </c>
      <c r="AN810" s="58">
        <v>1</v>
      </c>
      <c r="AO810" s="58">
        <v>0</v>
      </c>
      <c r="AP810" s="58">
        <v>1</v>
      </c>
      <c r="AQ810" s="58">
        <v>1</v>
      </c>
      <c r="AR810" s="58">
        <v>1</v>
      </c>
      <c r="AS810" s="58">
        <v>1</v>
      </c>
      <c r="AT810" s="58">
        <v>0</v>
      </c>
      <c r="AU810" s="58">
        <v>0</v>
      </c>
      <c r="AV810" s="58">
        <v>1</v>
      </c>
      <c r="AW810" s="58">
        <v>1</v>
      </c>
      <c r="AX810" s="58">
        <v>0</v>
      </c>
      <c r="AY810" s="58">
        <v>1</v>
      </c>
      <c r="AZ810" s="58">
        <v>1</v>
      </c>
      <c r="BA810" s="58">
        <v>0</v>
      </c>
      <c r="BB810" s="58">
        <v>1</v>
      </c>
      <c r="BC810" s="58">
        <v>1</v>
      </c>
      <c r="BD810" s="58">
        <v>1</v>
      </c>
      <c r="BE810" s="58">
        <v>0</v>
      </c>
      <c r="BF810" s="58">
        <v>1</v>
      </c>
      <c r="BG810" s="58">
        <v>1</v>
      </c>
      <c r="BH810" s="58">
        <v>1</v>
      </c>
      <c r="BI810" s="58">
        <v>1</v>
      </c>
      <c r="BJ810" s="58">
        <v>1</v>
      </c>
      <c r="BK810" s="58">
        <v>0</v>
      </c>
      <c r="BL810" s="58">
        <v>1</v>
      </c>
      <c r="BM810" s="58">
        <v>1</v>
      </c>
      <c r="BN810" s="58">
        <v>1</v>
      </c>
      <c r="BO810" s="58">
        <v>1</v>
      </c>
      <c r="BP810" s="58">
        <v>0</v>
      </c>
      <c r="BQ810" s="58">
        <v>1</v>
      </c>
      <c r="BR810" s="58">
        <v>1</v>
      </c>
      <c r="BS810" s="58">
        <v>1</v>
      </c>
      <c r="BT810" s="58">
        <v>0</v>
      </c>
      <c r="BX810" s="63" t="s">
        <v>2045</v>
      </c>
      <c r="BY810">
        <v>1</v>
      </c>
      <c r="BZ810">
        <v>1</v>
      </c>
      <c r="CA810">
        <v>0</v>
      </c>
      <c r="CB810">
        <v>1</v>
      </c>
      <c r="CC810">
        <v>1</v>
      </c>
      <c r="CD810">
        <v>0</v>
      </c>
      <c r="CE810">
        <v>1</v>
      </c>
      <c r="CF810">
        <v>0</v>
      </c>
      <c r="CG810">
        <v>1</v>
      </c>
      <c r="CH810">
        <v>0</v>
      </c>
      <c r="CI810">
        <v>1</v>
      </c>
      <c r="CJ810">
        <v>1</v>
      </c>
      <c r="CK810">
        <v>1</v>
      </c>
      <c r="CL810">
        <v>0</v>
      </c>
      <c r="CM810">
        <v>0</v>
      </c>
      <c r="CN810">
        <v>1</v>
      </c>
      <c r="CO810">
        <v>0</v>
      </c>
      <c r="CP810">
        <v>1</v>
      </c>
      <c r="CQ810">
        <v>1</v>
      </c>
      <c r="CR810">
        <v>1</v>
      </c>
      <c r="CS810">
        <v>1</v>
      </c>
      <c r="CT810">
        <v>1</v>
      </c>
      <c r="CU810">
        <v>0</v>
      </c>
      <c r="CV810">
        <v>1</v>
      </c>
      <c r="CW810">
        <v>1</v>
      </c>
      <c r="CX810">
        <v>1</v>
      </c>
      <c r="CY810">
        <v>1</v>
      </c>
      <c r="CZ810">
        <v>1</v>
      </c>
      <c r="DA810">
        <v>0</v>
      </c>
      <c r="DB810">
        <v>0</v>
      </c>
      <c r="DC810">
        <v>1</v>
      </c>
      <c r="DD810">
        <v>1</v>
      </c>
      <c r="DE810">
        <v>1</v>
      </c>
      <c r="DF810">
        <v>0</v>
      </c>
      <c r="DG810">
        <v>1</v>
      </c>
      <c r="DH810">
        <v>0</v>
      </c>
      <c r="DI810">
        <v>1</v>
      </c>
      <c r="DJ810">
        <v>0</v>
      </c>
      <c r="DK810">
        <v>0</v>
      </c>
      <c r="DL810">
        <v>0</v>
      </c>
      <c r="DM810">
        <v>1</v>
      </c>
      <c r="DN810">
        <v>0</v>
      </c>
      <c r="DO810">
        <v>1</v>
      </c>
      <c r="DP810">
        <v>1</v>
      </c>
      <c r="DQ810">
        <v>1</v>
      </c>
      <c r="DR810">
        <v>0</v>
      </c>
      <c r="DS810">
        <v>0</v>
      </c>
      <c r="DT810">
        <v>1</v>
      </c>
      <c r="DU810">
        <v>0</v>
      </c>
      <c r="DV810">
        <v>1</v>
      </c>
      <c r="DW810">
        <v>1</v>
      </c>
      <c r="DX810">
        <v>1</v>
      </c>
      <c r="DY810">
        <v>1</v>
      </c>
      <c r="DZ810">
        <v>1</v>
      </c>
      <c r="EA810">
        <v>1</v>
      </c>
      <c r="EB810">
        <v>1</v>
      </c>
      <c r="EC810">
        <v>0</v>
      </c>
      <c r="ED810">
        <v>0</v>
      </c>
      <c r="EE810">
        <v>0</v>
      </c>
      <c r="EF810">
        <v>1</v>
      </c>
      <c r="EG810">
        <v>1</v>
      </c>
      <c r="EH810">
        <v>1</v>
      </c>
      <c r="EI810">
        <v>1</v>
      </c>
      <c r="EJ810">
        <v>1</v>
      </c>
      <c r="EK810">
        <v>0</v>
      </c>
      <c r="EL810">
        <v>1</v>
      </c>
      <c r="EM810">
        <v>0</v>
      </c>
      <c r="EN810">
        <v>1</v>
      </c>
      <c r="EO810">
        <v>0</v>
      </c>
      <c r="EP810">
        <v>0</v>
      </c>
      <c r="EQ810">
        <v>0</v>
      </c>
      <c r="ER810">
        <v>0</v>
      </c>
    </row>
    <row r="811" spans="1:148 1199:1199">
      <c r="A811" s="66">
        <v>819</v>
      </c>
      <c r="B811" s="49">
        <v>12</v>
      </c>
      <c r="C811" s="59">
        <v>133</v>
      </c>
      <c r="D811" s="67" t="s">
        <v>17</v>
      </c>
      <c r="E811" s="67" t="s">
        <v>1182</v>
      </c>
      <c r="F811" s="68"/>
      <c r="G811" s="68"/>
      <c r="H811" s="67"/>
      <c r="I811" s="72" t="s">
        <v>1154</v>
      </c>
      <c r="J811" s="58">
        <v>1</v>
      </c>
      <c r="K811" s="58">
        <v>0</v>
      </c>
      <c r="L811" s="58">
        <v>1</v>
      </c>
      <c r="M811" s="58">
        <v>1</v>
      </c>
      <c r="N811" s="58">
        <v>1</v>
      </c>
      <c r="O811" s="58">
        <v>1</v>
      </c>
      <c r="P811" s="58">
        <v>0</v>
      </c>
      <c r="Q811" s="58">
        <v>1</v>
      </c>
      <c r="R811" s="58">
        <v>1</v>
      </c>
      <c r="S811" s="58">
        <v>1</v>
      </c>
      <c r="T811" s="58">
        <v>1</v>
      </c>
      <c r="U811" s="58">
        <v>1</v>
      </c>
      <c r="V811" s="58">
        <v>1</v>
      </c>
      <c r="W811" s="58">
        <v>1</v>
      </c>
      <c r="X811" s="58">
        <v>1</v>
      </c>
      <c r="Y811" s="58">
        <v>1</v>
      </c>
      <c r="Z811" s="58">
        <v>1</v>
      </c>
      <c r="AA811" s="58">
        <v>1</v>
      </c>
      <c r="AB811" s="58">
        <v>1</v>
      </c>
      <c r="AC811" s="58">
        <v>1</v>
      </c>
      <c r="AD811" s="58">
        <v>1</v>
      </c>
      <c r="AE811" s="58">
        <v>1</v>
      </c>
      <c r="AF811" s="58">
        <v>0</v>
      </c>
      <c r="AG811" s="58">
        <v>0</v>
      </c>
      <c r="AH811" s="58">
        <v>1</v>
      </c>
      <c r="AI811" s="58">
        <v>1</v>
      </c>
      <c r="AJ811" s="58">
        <v>0</v>
      </c>
      <c r="AK811" s="58">
        <v>1</v>
      </c>
      <c r="AL811" s="58">
        <v>1</v>
      </c>
      <c r="AM811" s="58">
        <v>1</v>
      </c>
      <c r="AN811" s="58">
        <v>1</v>
      </c>
      <c r="AO811" s="58">
        <v>0</v>
      </c>
      <c r="AP811" s="58">
        <v>1</v>
      </c>
      <c r="AQ811" s="58">
        <v>1</v>
      </c>
      <c r="AR811" s="58">
        <v>1</v>
      </c>
      <c r="AS811" s="58">
        <v>1</v>
      </c>
      <c r="AT811" s="58">
        <v>0</v>
      </c>
      <c r="AU811" s="58">
        <v>0</v>
      </c>
      <c r="AV811" s="58">
        <v>1</v>
      </c>
      <c r="AW811" s="58">
        <v>1</v>
      </c>
      <c r="AX811" s="58">
        <v>0</v>
      </c>
      <c r="AY811" s="58">
        <v>1</v>
      </c>
      <c r="AZ811" s="58">
        <v>1</v>
      </c>
      <c r="BA811" s="58">
        <v>0</v>
      </c>
      <c r="BB811" s="58">
        <v>1</v>
      </c>
      <c r="BC811" s="58">
        <v>1</v>
      </c>
      <c r="BD811" s="58">
        <v>1</v>
      </c>
      <c r="BE811" s="58">
        <v>0</v>
      </c>
      <c r="BF811" s="58">
        <v>1</v>
      </c>
      <c r="BG811" s="58">
        <v>1</v>
      </c>
      <c r="BH811" s="58">
        <v>1</v>
      </c>
      <c r="BI811" s="58">
        <v>1</v>
      </c>
      <c r="BJ811" s="58">
        <v>1</v>
      </c>
      <c r="BK811" s="58">
        <v>0</v>
      </c>
      <c r="BL811" s="58">
        <v>1</v>
      </c>
      <c r="BM811" s="58">
        <v>1</v>
      </c>
      <c r="BN811" s="58">
        <v>1</v>
      </c>
      <c r="BO811" s="58">
        <v>1</v>
      </c>
      <c r="BP811" s="58">
        <v>0</v>
      </c>
      <c r="BQ811" s="58">
        <v>1</v>
      </c>
      <c r="BR811" s="58">
        <v>1</v>
      </c>
      <c r="BS811" s="58">
        <v>1</v>
      </c>
      <c r="BT811" s="58">
        <v>0</v>
      </c>
      <c r="BX811" s="63" t="s">
        <v>2046</v>
      </c>
      <c r="BY811">
        <v>1</v>
      </c>
      <c r="BZ811">
        <v>1</v>
      </c>
      <c r="CA811">
        <v>0</v>
      </c>
      <c r="CB811">
        <v>1</v>
      </c>
      <c r="CC811">
        <v>1</v>
      </c>
      <c r="CD811">
        <v>0</v>
      </c>
      <c r="CE811">
        <v>1</v>
      </c>
      <c r="CF811">
        <v>0</v>
      </c>
      <c r="CG811">
        <v>1</v>
      </c>
      <c r="CH811">
        <v>0</v>
      </c>
      <c r="CI811">
        <v>1</v>
      </c>
      <c r="CJ811">
        <v>1</v>
      </c>
      <c r="CK811">
        <v>1</v>
      </c>
      <c r="CL811">
        <v>0</v>
      </c>
      <c r="CM811">
        <v>0</v>
      </c>
      <c r="CN811">
        <v>1</v>
      </c>
      <c r="CO811">
        <v>0</v>
      </c>
      <c r="CP811">
        <v>1</v>
      </c>
      <c r="CQ811">
        <v>1</v>
      </c>
      <c r="CR811">
        <v>1</v>
      </c>
      <c r="CS811">
        <v>1</v>
      </c>
      <c r="CT811">
        <v>1</v>
      </c>
      <c r="CU811">
        <v>0</v>
      </c>
      <c r="CV811">
        <v>1</v>
      </c>
      <c r="CW811">
        <v>1</v>
      </c>
      <c r="CX811">
        <v>1</v>
      </c>
      <c r="CY811">
        <v>1</v>
      </c>
      <c r="CZ811">
        <v>1</v>
      </c>
      <c r="DA811">
        <v>0</v>
      </c>
      <c r="DB811">
        <v>0</v>
      </c>
      <c r="DC811">
        <v>1</v>
      </c>
      <c r="DD811">
        <v>1</v>
      </c>
      <c r="DE811">
        <v>1</v>
      </c>
      <c r="DF811">
        <v>0</v>
      </c>
      <c r="DG811">
        <v>1</v>
      </c>
      <c r="DH811">
        <v>0</v>
      </c>
      <c r="DI811">
        <v>1</v>
      </c>
      <c r="DJ811">
        <v>0</v>
      </c>
      <c r="DK811">
        <v>0</v>
      </c>
      <c r="DL811">
        <v>0</v>
      </c>
      <c r="DM811">
        <v>1</v>
      </c>
      <c r="DN811">
        <v>0</v>
      </c>
      <c r="DO811">
        <v>1</v>
      </c>
      <c r="DP811">
        <v>1</v>
      </c>
      <c r="DQ811">
        <v>1</v>
      </c>
      <c r="DR811">
        <v>0</v>
      </c>
      <c r="DS811">
        <v>0</v>
      </c>
      <c r="DT811">
        <v>1</v>
      </c>
      <c r="DU811">
        <v>0</v>
      </c>
      <c r="DV811">
        <v>1</v>
      </c>
      <c r="DW811">
        <v>1</v>
      </c>
      <c r="DX811">
        <v>1</v>
      </c>
      <c r="DY811">
        <v>1</v>
      </c>
      <c r="DZ811">
        <v>1</v>
      </c>
      <c r="EA811">
        <v>1</v>
      </c>
      <c r="EB811">
        <v>1</v>
      </c>
      <c r="EC811">
        <v>0</v>
      </c>
      <c r="ED811">
        <v>0</v>
      </c>
      <c r="EE811">
        <v>0</v>
      </c>
      <c r="EF811">
        <v>1</v>
      </c>
      <c r="EG811">
        <v>1</v>
      </c>
      <c r="EH811">
        <v>1</v>
      </c>
      <c r="EI811">
        <v>1</v>
      </c>
      <c r="EJ811">
        <v>1</v>
      </c>
      <c r="EK811">
        <v>0</v>
      </c>
      <c r="EL811">
        <v>1</v>
      </c>
      <c r="EM811">
        <v>0</v>
      </c>
      <c r="EN811">
        <v>1</v>
      </c>
      <c r="EO811">
        <v>0</v>
      </c>
      <c r="EP811">
        <v>0</v>
      </c>
      <c r="EQ811">
        <v>0</v>
      </c>
      <c r="ER811">
        <v>0</v>
      </c>
    </row>
    <row r="812" spans="1:148 1199:1199">
      <c r="A812" s="66">
        <v>820</v>
      </c>
      <c r="B812" s="49">
        <v>12</v>
      </c>
      <c r="C812" s="59">
        <v>133</v>
      </c>
      <c r="D812" s="67" t="s">
        <v>17</v>
      </c>
      <c r="E812" s="67" t="s">
        <v>1182</v>
      </c>
      <c r="F812" s="68"/>
      <c r="G812" s="68"/>
      <c r="H812" s="67"/>
      <c r="I812" s="72" t="s">
        <v>1155</v>
      </c>
      <c r="J812" s="58">
        <v>1</v>
      </c>
      <c r="K812" s="58">
        <v>0</v>
      </c>
      <c r="L812" s="58">
        <v>1</v>
      </c>
      <c r="M812" s="58">
        <v>1</v>
      </c>
      <c r="N812" s="58">
        <v>1</v>
      </c>
      <c r="O812" s="58">
        <v>1</v>
      </c>
      <c r="P812" s="58">
        <v>0</v>
      </c>
      <c r="Q812" s="58">
        <v>1</v>
      </c>
      <c r="R812" s="58">
        <v>1</v>
      </c>
      <c r="S812" s="58">
        <v>1</v>
      </c>
      <c r="T812" s="58">
        <v>1</v>
      </c>
      <c r="U812" s="58">
        <v>1</v>
      </c>
      <c r="V812" s="58">
        <v>1</v>
      </c>
      <c r="W812" s="58">
        <v>1</v>
      </c>
      <c r="X812" s="58">
        <v>1</v>
      </c>
      <c r="Y812" s="58">
        <v>1</v>
      </c>
      <c r="Z812" s="58">
        <v>1</v>
      </c>
      <c r="AA812" s="58">
        <v>1</v>
      </c>
      <c r="AB812" s="58">
        <v>1</v>
      </c>
      <c r="AC812" s="58">
        <v>1</v>
      </c>
      <c r="AD812" s="58">
        <v>1</v>
      </c>
      <c r="AE812" s="58">
        <v>1</v>
      </c>
      <c r="AF812" s="58">
        <v>0</v>
      </c>
      <c r="AG812" s="58">
        <v>0</v>
      </c>
      <c r="AH812" s="58">
        <v>1</v>
      </c>
      <c r="AI812" s="58">
        <v>1</v>
      </c>
      <c r="AJ812" s="58">
        <v>0</v>
      </c>
      <c r="AK812" s="58">
        <v>1</v>
      </c>
      <c r="AL812" s="58">
        <v>1</v>
      </c>
      <c r="AM812" s="58">
        <v>1</v>
      </c>
      <c r="AN812" s="58">
        <v>1</v>
      </c>
      <c r="AO812" s="58">
        <v>0</v>
      </c>
      <c r="AP812" s="58">
        <v>1</v>
      </c>
      <c r="AQ812" s="58">
        <v>1</v>
      </c>
      <c r="AR812" s="58">
        <v>1</v>
      </c>
      <c r="AS812" s="58">
        <v>1</v>
      </c>
      <c r="AT812" s="58">
        <v>0</v>
      </c>
      <c r="AU812" s="58">
        <v>0</v>
      </c>
      <c r="AV812" s="58">
        <v>1</v>
      </c>
      <c r="AW812" s="58">
        <v>1</v>
      </c>
      <c r="AX812" s="58">
        <v>0</v>
      </c>
      <c r="AY812" s="58">
        <v>1</v>
      </c>
      <c r="AZ812" s="58">
        <v>1</v>
      </c>
      <c r="BA812" s="58">
        <v>0</v>
      </c>
      <c r="BB812" s="58">
        <v>1</v>
      </c>
      <c r="BC812" s="58">
        <v>1</v>
      </c>
      <c r="BD812" s="58">
        <v>1</v>
      </c>
      <c r="BE812" s="58">
        <v>0</v>
      </c>
      <c r="BF812" s="58">
        <v>1</v>
      </c>
      <c r="BG812" s="58">
        <v>1</v>
      </c>
      <c r="BH812" s="58">
        <v>1</v>
      </c>
      <c r="BI812" s="58">
        <v>1</v>
      </c>
      <c r="BJ812" s="58">
        <v>1</v>
      </c>
      <c r="BK812" s="58">
        <v>0</v>
      </c>
      <c r="BL812" s="58">
        <v>1</v>
      </c>
      <c r="BM812" s="58">
        <v>1</v>
      </c>
      <c r="BN812" s="58">
        <v>1</v>
      </c>
      <c r="BO812" s="58">
        <v>1</v>
      </c>
      <c r="BP812" s="58">
        <v>0</v>
      </c>
      <c r="BQ812" s="58">
        <v>1</v>
      </c>
      <c r="BR812" s="58">
        <v>1</v>
      </c>
      <c r="BS812" s="58">
        <v>1</v>
      </c>
      <c r="BT812" s="58">
        <v>0</v>
      </c>
      <c r="BX812" s="63" t="s">
        <v>2047</v>
      </c>
      <c r="BY812">
        <v>1</v>
      </c>
      <c r="BZ812">
        <v>1</v>
      </c>
      <c r="CA812">
        <v>0</v>
      </c>
      <c r="CB812">
        <v>1</v>
      </c>
      <c r="CC812">
        <v>1</v>
      </c>
      <c r="CD812">
        <v>0</v>
      </c>
      <c r="CE812">
        <v>1</v>
      </c>
      <c r="CF812">
        <v>0</v>
      </c>
      <c r="CG812">
        <v>1</v>
      </c>
      <c r="CH812">
        <v>0</v>
      </c>
      <c r="CI812">
        <v>1</v>
      </c>
      <c r="CJ812">
        <v>1</v>
      </c>
      <c r="CK812">
        <v>1</v>
      </c>
      <c r="CL812">
        <v>0</v>
      </c>
      <c r="CM812">
        <v>0</v>
      </c>
      <c r="CN812">
        <v>1</v>
      </c>
      <c r="CO812">
        <v>0</v>
      </c>
      <c r="CP812">
        <v>1</v>
      </c>
      <c r="CQ812">
        <v>1</v>
      </c>
      <c r="CR812">
        <v>1</v>
      </c>
      <c r="CS812">
        <v>1</v>
      </c>
      <c r="CT812">
        <v>1</v>
      </c>
      <c r="CU812">
        <v>0</v>
      </c>
      <c r="CV812">
        <v>1</v>
      </c>
      <c r="CW812">
        <v>1</v>
      </c>
      <c r="CX812">
        <v>1</v>
      </c>
      <c r="CY812">
        <v>1</v>
      </c>
      <c r="CZ812">
        <v>1</v>
      </c>
      <c r="DA812">
        <v>0</v>
      </c>
      <c r="DB812">
        <v>0</v>
      </c>
      <c r="DC812">
        <v>1</v>
      </c>
      <c r="DD812">
        <v>1</v>
      </c>
      <c r="DE812">
        <v>1</v>
      </c>
      <c r="DF812">
        <v>0</v>
      </c>
      <c r="DG812">
        <v>1</v>
      </c>
      <c r="DH812">
        <v>0</v>
      </c>
      <c r="DI812">
        <v>1</v>
      </c>
      <c r="DJ812">
        <v>0</v>
      </c>
      <c r="DK812">
        <v>0</v>
      </c>
      <c r="DL812">
        <v>0</v>
      </c>
      <c r="DM812">
        <v>1</v>
      </c>
      <c r="DN812">
        <v>0</v>
      </c>
      <c r="DO812">
        <v>1</v>
      </c>
      <c r="DP812">
        <v>1</v>
      </c>
      <c r="DQ812">
        <v>1</v>
      </c>
      <c r="DR812">
        <v>0</v>
      </c>
      <c r="DS812">
        <v>0</v>
      </c>
      <c r="DT812">
        <v>1</v>
      </c>
      <c r="DU812">
        <v>0</v>
      </c>
      <c r="DV812">
        <v>1</v>
      </c>
      <c r="DW812">
        <v>1</v>
      </c>
      <c r="DX812">
        <v>1</v>
      </c>
      <c r="DY812">
        <v>1</v>
      </c>
      <c r="DZ812">
        <v>1</v>
      </c>
      <c r="EA812">
        <v>1</v>
      </c>
      <c r="EB812">
        <v>1</v>
      </c>
      <c r="EC812">
        <v>0</v>
      </c>
      <c r="ED812">
        <v>0</v>
      </c>
      <c r="EE812">
        <v>0</v>
      </c>
      <c r="EF812">
        <v>1</v>
      </c>
      <c r="EG812">
        <v>1</v>
      </c>
      <c r="EH812">
        <v>1</v>
      </c>
      <c r="EI812">
        <v>1</v>
      </c>
      <c r="EJ812">
        <v>1</v>
      </c>
      <c r="EK812">
        <v>0</v>
      </c>
      <c r="EL812">
        <v>1</v>
      </c>
      <c r="EM812">
        <v>0</v>
      </c>
      <c r="EN812">
        <v>1</v>
      </c>
      <c r="EO812">
        <v>0</v>
      </c>
      <c r="EP812">
        <v>0</v>
      </c>
      <c r="EQ812">
        <v>0</v>
      </c>
      <c r="ER812">
        <v>0</v>
      </c>
    </row>
    <row r="813" spans="1:148 1199:1199">
      <c r="A813" s="66">
        <v>821</v>
      </c>
      <c r="B813" s="49">
        <v>12</v>
      </c>
      <c r="C813" s="59">
        <v>133</v>
      </c>
      <c r="D813" s="67" t="s">
        <v>17</v>
      </c>
      <c r="E813" s="67" t="s">
        <v>1182</v>
      </c>
      <c r="F813" s="68"/>
      <c r="G813" s="68"/>
      <c r="H813" s="67"/>
      <c r="I813" s="72" t="s">
        <v>1156</v>
      </c>
      <c r="J813" s="58">
        <v>1</v>
      </c>
      <c r="K813" s="58">
        <v>0</v>
      </c>
      <c r="L813" s="58">
        <v>1</v>
      </c>
      <c r="M813" s="58">
        <v>1</v>
      </c>
      <c r="N813" s="58">
        <v>1</v>
      </c>
      <c r="O813" s="58">
        <v>1</v>
      </c>
      <c r="P813" s="58">
        <v>0</v>
      </c>
      <c r="Q813" s="58">
        <v>1</v>
      </c>
      <c r="R813" s="58">
        <v>1</v>
      </c>
      <c r="S813" s="58">
        <v>1</v>
      </c>
      <c r="T813" s="58">
        <v>1</v>
      </c>
      <c r="U813" s="58">
        <v>1</v>
      </c>
      <c r="V813" s="58">
        <v>1</v>
      </c>
      <c r="W813" s="58">
        <v>1</v>
      </c>
      <c r="X813" s="58">
        <v>1</v>
      </c>
      <c r="Y813" s="58">
        <v>1</v>
      </c>
      <c r="Z813" s="58">
        <v>1</v>
      </c>
      <c r="AA813" s="58">
        <v>1</v>
      </c>
      <c r="AB813" s="58">
        <v>1</v>
      </c>
      <c r="AC813" s="58">
        <v>1</v>
      </c>
      <c r="AD813" s="58">
        <v>1</v>
      </c>
      <c r="AE813" s="58">
        <v>1</v>
      </c>
      <c r="AF813" s="58">
        <v>0</v>
      </c>
      <c r="AG813" s="58">
        <v>0</v>
      </c>
      <c r="AH813" s="58">
        <v>1</v>
      </c>
      <c r="AI813" s="58">
        <v>1</v>
      </c>
      <c r="AJ813" s="58">
        <v>0</v>
      </c>
      <c r="AK813" s="58">
        <v>1</v>
      </c>
      <c r="AL813" s="58">
        <v>1</v>
      </c>
      <c r="AM813" s="58">
        <v>1</v>
      </c>
      <c r="AN813" s="58">
        <v>1</v>
      </c>
      <c r="AO813" s="58">
        <v>0</v>
      </c>
      <c r="AP813" s="58">
        <v>1</v>
      </c>
      <c r="AQ813" s="58">
        <v>1</v>
      </c>
      <c r="AR813" s="58">
        <v>1</v>
      </c>
      <c r="AS813" s="58">
        <v>1</v>
      </c>
      <c r="AT813" s="58">
        <v>0</v>
      </c>
      <c r="AU813" s="58">
        <v>0</v>
      </c>
      <c r="AV813" s="58">
        <v>1</v>
      </c>
      <c r="AW813" s="58">
        <v>1</v>
      </c>
      <c r="AX813" s="58">
        <v>0</v>
      </c>
      <c r="AY813" s="58">
        <v>1</v>
      </c>
      <c r="AZ813" s="58">
        <v>1</v>
      </c>
      <c r="BA813" s="58">
        <v>0</v>
      </c>
      <c r="BB813" s="58">
        <v>1</v>
      </c>
      <c r="BC813" s="58">
        <v>1</v>
      </c>
      <c r="BD813" s="58">
        <v>1</v>
      </c>
      <c r="BE813" s="58">
        <v>0</v>
      </c>
      <c r="BF813" s="58">
        <v>1</v>
      </c>
      <c r="BG813" s="58">
        <v>1</v>
      </c>
      <c r="BH813" s="58">
        <v>1</v>
      </c>
      <c r="BI813" s="58">
        <v>1</v>
      </c>
      <c r="BJ813" s="58">
        <v>1</v>
      </c>
      <c r="BK813" s="58">
        <v>0</v>
      </c>
      <c r="BL813" s="58">
        <v>1</v>
      </c>
      <c r="BM813" s="58">
        <v>1</v>
      </c>
      <c r="BN813" s="58">
        <v>1</v>
      </c>
      <c r="BO813" s="58">
        <v>1</v>
      </c>
      <c r="BP813" s="58">
        <v>0</v>
      </c>
      <c r="BQ813" s="58">
        <v>1</v>
      </c>
      <c r="BR813" s="58">
        <v>1</v>
      </c>
      <c r="BS813" s="58">
        <v>1</v>
      </c>
      <c r="BT813" s="58">
        <v>0</v>
      </c>
      <c r="BX813" s="63" t="s">
        <v>2048</v>
      </c>
      <c r="BY813">
        <v>1</v>
      </c>
      <c r="BZ813">
        <v>1</v>
      </c>
      <c r="CA813">
        <v>0</v>
      </c>
      <c r="CB813">
        <v>1</v>
      </c>
      <c r="CC813">
        <v>1</v>
      </c>
      <c r="CD813">
        <v>0</v>
      </c>
      <c r="CE813">
        <v>1</v>
      </c>
      <c r="CF813">
        <v>0</v>
      </c>
      <c r="CG813">
        <v>1</v>
      </c>
      <c r="CH813">
        <v>0</v>
      </c>
      <c r="CI813">
        <v>1</v>
      </c>
      <c r="CJ813">
        <v>1</v>
      </c>
      <c r="CK813">
        <v>1</v>
      </c>
      <c r="CL813">
        <v>0</v>
      </c>
      <c r="CM813">
        <v>0</v>
      </c>
      <c r="CN813">
        <v>1</v>
      </c>
      <c r="CO813">
        <v>0</v>
      </c>
      <c r="CP813">
        <v>1</v>
      </c>
      <c r="CQ813">
        <v>1</v>
      </c>
      <c r="CR813">
        <v>1</v>
      </c>
      <c r="CS813">
        <v>1</v>
      </c>
      <c r="CT813">
        <v>1</v>
      </c>
      <c r="CU813">
        <v>0</v>
      </c>
      <c r="CV813">
        <v>1</v>
      </c>
      <c r="CW813">
        <v>1</v>
      </c>
      <c r="CX813">
        <v>1</v>
      </c>
      <c r="CY813">
        <v>1</v>
      </c>
      <c r="CZ813">
        <v>1</v>
      </c>
      <c r="DA813">
        <v>0</v>
      </c>
      <c r="DB813">
        <v>0</v>
      </c>
      <c r="DC813">
        <v>1</v>
      </c>
      <c r="DD813">
        <v>1</v>
      </c>
      <c r="DE813">
        <v>1</v>
      </c>
      <c r="DF813">
        <v>0</v>
      </c>
      <c r="DG813">
        <v>1</v>
      </c>
      <c r="DH813">
        <v>0</v>
      </c>
      <c r="DI813">
        <v>1</v>
      </c>
      <c r="DJ813">
        <v>0</v>
      </c>
      <c r="DK813">
        <v>0</v>
      </c>
      <c r="DL813">
        <v>0</v>
      </c>
      <c r="DM813">
        <v>1</v>
      </c>
      <c r="DN813">
        <v>0</v>
      </c>
      <c r="DO813">
        <v>1</v>
      </c>
      <c r="DP813">
        <v>1</v>
      </c>
      <c r="DQ813">
        <v>1</v>
      </c>
      <c r="DR813">
        <v>0</v>
      </c>
      <c r="DS813">
        <v>0</v>
      </c>
      <c r="DT813">
        <v>1</v>
      </c>
      <c r="DU813">
        <v>0</v>
      </c>
      <c r="DV813">
        <v>1</v>
      </c>
      <c r="DW813">
        <v>1</v>
      </c>
      <c r="DX813">
        <v>1</v>
      </c>
      <c r="DY813">
        <v>1</v>
      </c>
      <c r="DZ813">
        <v>1</v>
      </c>
      <c r="EA813">
        <v>1</v>
      </c>
      <c r="EB813">
        <v>1</v>
      </c>
      <c r="EC813">
        <v>0</v>
      </c>
      <c r="ED813">
        <v>0</v>
      </c>
      <c r="EE813">
        <v>0</v>
      </c>
      <c r="EF813">
        <v>1</v>
      </c>
      <c r="EG813">
        <v>1</v>
      </c>
      <c r="EH813">
        <v>1</v>
      </c>
      <c r="EI813">
        <v>1</v>
      </c>
      <c r="EJ813">
        <v>1</v>
      </c>
      <c r="EK813">
        <v>0</v>
      </c>
      <c r="EL813">
        <v>1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</row>
    <row r="814" spans="1:148 1199:1199">
      <c r="A814" s="66">
        <v>822</v>
      </c>
      <c r="B814" s="49">
        <v>12</v>
      </c>
      <c r="C814" s="59">
        <v>133</v>
      </c>
      <c r="D814" s="67" t="s">
        <v>17</v>
      </c>
      <c r="E814" s="67" t="s">
        <v>1182</v>
      </c>
      <c r="F814" s="68"/>
      <c r="G814" s="68"/>
      <c r="H814" s="67"/>
      <c r="I814" s="72" t="s">
        <v>1157</v>
      </c>
      <c r="J814" s="58">
        <v>1</v>
      </c>
      <c r="K814" s="58">
        <v>0</v>
      </c>
      <c r="L814" s="58">
        <v>1</v>
      </c>
      <c r="M814" s="58">
        <v>1</v>
      </c>
      <c r="N814" s="58">
        <v>1</v>
      </c>
      <c r="O814" s="58">
        <v>1</v>
      </c>
      <c r="P814" s="58">
        <v>0</v>
      </c>
      <c r="Q814" s="58">
        <v>1</v>
      </c>
      <c r="R814" s="58">
        <v>1</v>
      </c>
      <c r="S814" s="58">
        <v>1</v>
      </c>
      <c r="T814" s="58">
        <v>1</v>
      </c>
      <c r="U814" s="58">
        <v>1</v>
      </c>
      <c r="V814" s="58">
        <v>1</v>
      </c>
      <c r="W814" s="58">
        <v>1</v>
      </c>
      <c r="X814" s="58">
        <v>1</v>
      </c>
      <c r="Y814" s="58">
        <v>1</v>
      </c>
      <c r="Z814" s="58">
        <v>1</v>
      </c>
      <c r="AA814" s="58">
        <v>1</v>
      </c>
      <c r="AB814" s="58">
        <v>1</v>
      </c>
      <c r="AC814" s="58">
        <v>1</v>
      </c>
      <c r="AD814" s="58">
        <v>1</v>
      </c>
      <c r="AE814" s="58">
        <v>1</v>
      </c>
      <c r="AF814" s="58">
        <v>0</v>
      </c>
      <c r="AG814" s="58">
        <v>0</v>
      </c>
      <c r="AH814" s="58">
        <v>1</v>
      </c>
      <c r="AI814" s="58">
        <v>1</v>
      </c>
      <c r="AJ814" s="58">
        <v>0</v>
      </c>
      <c r="AK814" s="58">
        <v>1</v>
      </c>
      <c r="AL814" s="58">
        <v>1</v>
      </c>
      <c r="AM814" s="58">
        <v>1</v>
      </c>
      <c r="AN814" s="58">
        <v>1</v>
      </c>
      <c r="AO814" s="58">
        <v>0</v>
      </c>
      <c r="AP814" s="58">
        <v>1</v>
      </c>
      <c r="AQ814" s="58">
        <v>1</v>
      </c>
      <c r="AR814" s="58">
        <v>1</v>
      </c>
      <c r="AS814" s="58">
        <v>1</v>
      </c>
      <c r="AT814" s="58">
        <v>0</v>
      </c>
      <c r="AU814" s="58">
        <v>0</v>
      </c>
      <c r="AV814" s="58">
        <v>1</v>
      </c>
      <c r="AW814" s="58">
        <v>1</v>
      </c>
      <c r="AX814" s="58">
        <v>0</v>
      </c>
      <c r="AY814" s="58">
        <v>1</v>
      </c>
      <c r="AZ814" s="58">
        <v>1</v>
      </c>
      <c r="BA814" s="58">
        <v>0</v>
      </c>
      <c r="BB814" s="58">
        <v>1</v>
      </c>
      <c r="BC814" s="58">
        <v>1</v>
      </c>
      <c r="BD814" s="58">
        <v>1</v>
      </c>
      <c r="BE814" s="58">
        <v>0</v>
      </c>
      <c r="BF814" s="58">
        <v>1</v>
      </c>
      <c r="BG814" s="58">
        <v>1</v>
      </c>
      <c r="BH814" s="58">
        <v>1</v>
      </c>
      <c r="BI814" s="58">
        <v>1</v>
      </c>
      <c r="BJ814" s="58">
        <v>1</v>
      </c>
      <c r="BK814" s="58">
        <v>0</v>
      </c>
      <c r="BL814" s="58">
        <v>1</v>
      </c>
      <c r="BM814" s="58">
        <v>1</v>
      </c>
      <c r="BN814" s="58">
        <v>1</v>
      </c>
      <c r="BO814" s="58">
        <v>1</v>
      </c>
      <c r="BP814" s="58">
        <v>0</v>
      </c>
      <c r="BQ814" s="58">
        <v>1</v>
      </c>
      <c r="BR814" s="58">
        <v>1</v>
      </c>
      <c r="BS814" s="58">
        <v>1</v>
      </c>
      <c r="BT814" s="58">
        <v>0</v>
      </c>
      <c r="BX814" s="63" t="s">
        <v>2049</v>
      </c>
      <c r="BY814">
        <v>1</v>
      </c>
      <c r="BZ814">
        <v>1</v>
      </c>
      <c r="CA814">
        <v>0</v>
      </c>
      <c r="CB814">
        <v>1</v>
      </c>
      <c r="CC814">
        <v>1</v>
      </c>
      <c r="CD814">
        <v>0</v>
      </c>
      <c r="CE814">
        <v>1</v>
      </c>
      <c r="CF814">
        <v>0</v>
      </c>
      <c r="CG814">
        <v>1</v>
      </c>
      <c r="CH814">
        <v>0</v>
      </c>
      <c r="CI814">
        <v>1</v>
      </c>
      <c r="CJ814">
        <v>1</v>
      </c>
      <c r="CK814">
        <v>1</v>
      </c>
      <c r="CL814">
        <v>0</v>
      </c>
      <c r="CM814">
        <v>0</v>
      </c>
      <c r="CN814">
        <v>1</v>
      </c>
      <c r="CO814">
        <v>0</v>
      </c>
      <c r="CP814">
        <v>1</v>
      </c>
      <c r="CQ814">
        <v>1</v>
      </c>
      <c r="CR814">
        <v>1</v>
      </c>
      <c r="CS814">
        <v>1</v>
      </c>
      <c r="CT814">
        <v>1</v>
      </c>
      <c r="CU814">
        <v>0</v>
      </c>
      <c r="CV814">
        <v>1</v>
      </c>
      <c r="CW814">
        <v>1</v>
      </c>
      <c r="CX814">
        <v>1</v>
      </c>
      <c r="CY814">
        <v>1</v>
      </c>
      <c r="CZ814">
        <v>1</v>
      </c>
      <c r="DA814">
        <v>0</v>
      </c>
      <c r="DB814">
        <v>0</v>
      </c>
      <c r="DC814">
        <v>1</v>
      </c>
      <c r="DD814">
        <v>1</v>
      </c>
      <c r="DE814">
        <v>1</v>
      </c>
      <c r="DF814">
        <v>0</v>
      </c>
      <c r="DG814">
        <v>1</v>
      </c>
      <c r="DH814">
        <v>0</v>
      </c>
      <c r="DI814">
        <v>1</v>
      </c>
      <c r="DJ814">
        <v>0</v>
      </c>
      <c r="DK814">
        <v>0</v>
      </c>
      <c r="DL814">
        <v>0</v>
      </c>
      <c r="DM814">
        <v>1</v>
      </c>
      <c r="DN814">
        <v>0</v>
      </c>
      <c r="DO814">
        <v>1</v>
      </c>
      <c r="DP814">
        <v>1</v>
      </c>
      <c r="DQ814">
        <v>1</v>
      </c>
      <c r="DR814">
        <v>0</v>
      </c>
      <c r="DS814">
        <v>0</v>
      </c>
      <c r="DT814">
        <v>1</v>
      </c>
      <c r="DU814">
        <v>0</v>
      </c>
      <c r="DV814">
        <v>1</v>
      </c>
      <c r="DW814">
        <v>1</v>
      </c>
      <c r="DX814">
        <v>1</v>
      </c>
      <c r="DY814">
        <v>1</v>
      </c>
      <c r="DZ814">
        <v>1</v>
      </c>
      <c r="EA814">
        <v>1</v>
      </c>
      <c r="EB814">
        <v>1</v>
      </c>
      <c r="EC814">
        <v>0</v>
      </c>
      <c r="ED814">
        <v>0</v>
      </c>
      <c r="EE814">
        <v>0</v>
      </c>
      <c r="EF814">
        <v>1</v>
      </c>
      <c r="EG814">
        <v>1</v>
      </c>
      <c r="EH814">
        <v>1</v>
      </c>
      <c r="EI814">
        <v>1</v>
      </c>
      <c r="EJ814">
        <v>1</v>
      </c>
      <c r="EK814">
        <v>0</v>
      </c>
      <c r="EL814">
        <v>1</v>
      </c>
      <c r="EM814">
        <v>0</v>
      </c>
      <c r="EN814">
        <v>1</v>
      </c>
      <c r="EO814">
        <v>0</v>
      </c>
      <c r="EP814">
        <v>0</v>
      </c>
      <c r="EQ814">
        <v>0</v>
      </c>
      <c r="ER814">
        <v>0</v>
      </c>
      <c r="ATC814" s="48"/>
    </row>
    <row r="815" spans="1:148 1199:1199">
      <c r="A815" s="66">
        <v>823</v>
      </c>
      <c r="B815" s="49">
        <v>12</v>
      </c>
      <c r="C815" s="59">
        <v>133</v>
      </c>
      <c r="D815" s="67" t="s">
        <v>17</v>
      </c>
      <c r="E815" s="67" t="s">
        <v>1182</v>
      </c>
      <c r="F815" s="68"/>
      <c r="G815" s="68"/>
      <c r="H815" s="67"/>
      <c r="I815" s="72" t="s">
        <v>1158</v>
      </c>
      <c r="J815" s="58">
        <v>1</v>
      </c>
      <c r="K815" s="58">
        <v>0</v>
      </c>
      <c r="L815" s="58">
        <v>1</v>
      </c>
      <c r="M815" s="58">
        <v>1</v>
      </c>
      <c r="N815" s="58">
        <v>1</v>
      </c>
      <c r="O815" s="58">
        <v>1</v>
      </c>
      <c r="P815" s="58">
        <v>0</v>
      </c>
      <c r="Q815" s="58">
        <v>1</v>
      </c>
      <c r="R815" s="58">
        <v>1</v>
      </c>
      <c r="S815" s="58">
        <v>1</v>
      </c>
      <c r="T815" s="58">
        <v>1</v>
      </c>
      <c r="U815" s="58">
        <v>1</v>
      </c>
      <c r="V815" s="58">
        <v>1</v>
      </c>
      <c r="W815" s="58">
        <v>1</v>
      </c>
      <c r="X815" s="58">
        <v>1</v>
      </c>
      <c r="Y815" s="58">
        <v>1</v>
      </c>
      <c r="Z815" s="58">
        <v>1</v>
      </c>
      <c r="AA815" s="58">
        <v>1</v>
      </c>
      <c r="AB815" s="58">
        <v>1</v>
      </c>
      <c r="AC815" s="58">
        <v>1</v>
      </c>
      <c r="AD815" s="58">
        <v>1</v>
      </c>
      <c r="AE815" s="58">
        <v>1</v>
      </c>
      <c r="AF815" s="58">
        <v>0</v>
      </c>
      <c r="AG815" s="58">
        <v>0</v>
      </c>
      <c r="AH815" s="58">
        <v>1</v>
      </c>
      <c r="AI815" s="58">
        <v>1</v>
      </c>
      <c r="AJ815" s="58">
        <v>0</v>
      </c>
      <c r="AK815" s="58">
        <v>1</v>
      </c>
      <c r="AL815" s="58">
        <v>1</v>
      </c>
      <c r="AM815" s="58">
        <v>1</v>
      </c>
      <c r="AN815" s="58">
        <v>1</v>
      </c>
      <c r="AO815" s="58">
        <v>0</v>
      </c>
      <c r="AP815" s="58">
        <v>1</v>
      </c>
      <c r="AQ815" s="58">
        <v>1</v>
      </c>
      <c r="AR815" s="58">
        <v>1</v>
      </c>
      <c r="AS815" s="58">
        <v>1</v>
      </c>
      <c r="AT815" s="58">
        <v>0</v>
      </c>
      <c r="AU815" s="58">
        <v>0</v>
      </c>
      <c r="AV815" s="58">
        <v>1</v>
      </c>
      <c r="AW815" s="58">
        <v>1</v>
      </c>
      <c r="AX815" s="58">
        <v>0</v>
      </c>
      <c r="AY815" s="58">
        <v>1</v>
      </c>
      <c r="AZ815" s="58">
        <v>1</v>
      </c>
      <c r="BA815" s="58">
        <v>0</v>
      </c>
      <c r="BB815" s="58">
        <v>1</v>
      </c>
      <c r="BC815" s="58">
        <v>1</v>
      </c>
      <c r="BD815" s="58">
        <v>1</v>
      </c>
      <c r="BE815" s="58">
        <v>0</v>
      </c>
      <c r="BF815" s="58">
        <v>1</v>
      </c>
      <c r="BG815" s="58">
        <v>1</v>
      </c>
      <c r="BH815" s="58">
        <v>1</v>
      </c>
      <c r="BI815" s="58">
        <v>1</v>
      </c>
      <c r="BJ815" s="58">
        <v>1</v>
      </c>
      <c r="BK815" s="58">
        <v>0</v>
      </c>
      <c r="BL815" s="58">
        <v>1</v>
      </c>
      <c r="BM815" s="58">
        <v>1</v>
      </c>
      <c r="BN815" s="58">
        <v>1</v>
      </c>
      <c r="BO815" s="58">
        <v>1</v>
      </c>
      <c r="BP815" s="58">
        <v>0</v>
      </c>
      <c r="BQ815" s="58">
        <v>1</v>
      </c>
      <c r="BR815" s="58">
        <v>1</v>
      </c>
      <c r="BS815" s="58">
        <v>1</v>
      </c>
      <c r="BT815" s="58">
        <v>0</v>
      </c>
      <c r="BX815" s="63" t="s">
        <v>2050</v>
      </c>
      <c r="BY815">
        <v>1</v>
      </c>
      <c r="BZ815">
        <v>1</v>
      </c>
      <c r="CA815">
        <v>0</v>
      </c>
      <c r="CB815">
        <v>1</v>
      </c>
      <c r="CC815">
        <v>1</v>
      </c>
      <c r="CD815">
        <v>0</v>
      </c>
      <c r="CE815">
        <v>1</v>
      </c>
      <c r="CF815">
        <v>0</v>
      </c>
      <c r="CG815">
        <v>1</v>
      </c>
      <c r="CH815">
        <v>0</v>
      </c>
      <c r="CI815">
        <v>1</v>
      </c>
      <c r="CJ815">
        <v>1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1</v>
      </c>
      <c r="CR815">
        <v>1</v>
      </c>
      <c r="CS815">
        <v>1</v>
      </c>
      <c r="CT815">
        <v>1</v>
      </c>
      <c r="CU815">
        <v>0</v>
      </c>
      <c r="CV815">
        <v>1</v>
      </c>
      <c r="CW815">
        <v>1</v>
      </c>
      <c r="CX815">
        <v>1</v>
      </c>
      <c r="CY815">
        <v>1</v>
      </c>
      <c r="CZ815">
        <v>1</v>
      </c>
      <c r="DA815">
        <v>0</v>
      </c>
      <c r="DB815">
        <v>0</v>
      </c>
      <c r="DC815">
        <v>1</v>
      </c>
      <c r="DD815">
        <v>1</v>
      </c>
      <c r="DE815">
        <v>1</v>
      </c>
      <c r="DF815">
        <v>0</v>
      </c>
      <c r="DG815">
        <v>1</v>
      </c>
      <c r="DH815">
        <v>0</v>
      </c>
      <c r="DI815">
        <v>1</v>
      </c>
      <c r="DJ815">
        <v>0</v>
      </c>
      <c r="DK815">
        <v>0</v>
      </c>
      <c r="DL815">
        <v>0</v>
      </c>
      <c r="DM815">
        <v>1</v>
      </c>
      <c r="DN815">
        <v>0</v>
      </c>
      <c r="DO815">
        <v>1</v>
      </c>
      <c r="DP815">
        <v>1</v>
      </c>
      <c r="DQ815">
        <v>1</v>
      </c>
      <c r="DR815">
        <v>0</v>
      </c>
      <c r="DS815">
        <v>0</v>
      </c>
      <c r="DT815">
        <v>1</v>
      </c>
      <c r="DU815">
        <v>0</v>
      </c>
      <c r="DV815">
        <v>1</v>
      </c>
      <c r="DW815">
        <v>1</v>
      </c>
      <c r="DX815">
        <v>1</v>
      </c>
      <c r="DY815">
        <v>1</v>
      </c>
      <c r="DZ815">
        <v>1</v>
      </c>
      <c r="EA815">
        <v>1</v>
      </c>
      <c r="EB815">
        <v>1</v>
      </c>
      <c r="EC815">
        <v>0</v>
      </c>
      <c r="ED815">
        <v>0</v>
      </c>
      <c r="EE815">
        <v>0</v>
      </c>
      <c r="EF815">
        <v>1</v>
      </c>
      <c r="EG815">
        <v>1</v>
      </c>
      <c r="EH815">
        <v>1</v>
      </c>
      <c r="EI815">
        <v>1</v>
      </c>
      <c r="EJ815">
        <v>1</v>
      </c>
      <c r="EK815">
        <v>0</v>
      </c>
      <c r="EL815">
        <v>1</v>
      </c>
      <c r="EM815">
        <v>0</v>
      </c>
      <c r="EN815">
        <v>1</v>
      </c>
      <c r="EO815">
        <v>0</v>
      </c>
      <c r="EP815">
        <v>0</v>
      </c>
      <c r="EQ815">
        <v>0</v>
      </c>
      <c r="ER815">
        <v>0</v>
      </c>
    </row>
    <row r="816" spans="1:148 1199:1199">
      <c r="A816" s="66">
        <v>824</v>
      </c>
      <c r="B816" s="49">
        <v>12</v>
      </c>
      <c r="C816" s="59">
        <v>133</v>
      </c>
      <c r="D816" s="67" t="s">
        <v>17</v>
      </c>
      <c r="E816" s="67" t="s">
        <v>1182</v>
      </c>
      <c r="F816" s="68"/>
      <c r="G816" s="68"/>
      <c r="H816" s="67"/>
      <c r="I816" s="72" t="s">
        <v>1159</v>
      </c>
      <c r="J816" s="58">
        <v>1</v>
      </c>
      <c r="K816" s="58">
        <v>0</v>
      </c>
      <c r="L816" s="58">
        <v>1</v>
      </c>
      <c r="M816" s="58">
        <v>1</v>
      </c>
      <c r="N816" s="58">
        <v>1</v>
      </c>
      <c r="O816" s="58">
        <v>1</v>
      </c>
      <c r="P816" s="58">
        <v>0</v>
      </c>
      <c r="Q816" s="58">
        <v>1</v>
      </c>
      <c r="R816" s="58">
        <v>1</v>
      </c>
      <c r="S816" s="58">
        <v>1</v>
      </c>
      <c r="T816" s="58">
        <v>1</v>
      </c>
      <c r="U816" s="58">
        <v>1</v>
      </c>
      <c r="V816" s="58">
        <v>1</v>
      </c>
      <c r="W816" s="58">
        <v>1</v>
      </c>
      <c r="X816" s="58">
        <v>1</v>
      </c>
      <c r="Y816" s="58">
        <v>1</v>
      </c>
      <c r="Z816" s="58">
        <v>1</v>
      </c>
      <c r="AA816" s="58">
        <v>1</v>
      </c>
      <c r="AB816" s="58">
        <v>1</v>
      </c>
      <c r="AC816" s="58">
        <v>1</v>
      </c>
      <c r="AD816" s="58">
        <v>1</v>
      </c>
      <c r="AE816" s="58">
        <v>1</v>
      </c>
      <c r="AF816" s="58">
        <v>0</v>
      </c>
      <c r="AG816" s="58">
        <v>0</v>
      </c>
      <c r="AH816" s="58">
        <v>1</v>
      </c>
      <c r="AI816" s="58">
        <v>1</v>
      </c>
      <c r="AJ816" s="58">
        <v>0</v>
      </c>
      <c r="AK816" s="58">
        <v>1</v>
      </c>
      <c r="AL816" s="58">
        <v>1</v>
      </c>
      <c r="AM816" s="58">
        <v>1</v>
      </c>
      <c r="AN816" s="58">
        <v>1</v>
      </c>
      <c r="AO816" s="58">
        <v>0</v>
      </c>
      <c r="AP816" s="58">
        <v>1</v>
      </c>
      <c r="AQ816" s="58">
        <v>1</v>
      </c>
      <c r="AR816" s="58">
        <v>1</v>
      </c>
      <c r="AS816" s="58">
        <v>1</v>
      </c>
      <c r="AT816" s="58">
        <v>0</v>
      </c>
      <c r="AU816" s="58">
        <v>0</v>
      </c>
      <c r="AV816" s="58">
        <v>1</v>
      </c>
      <c r="AW816" s="58">
        <v>1</v>
      </c>
      <c r="AX816" s="58">
        <v>0</v>
      </c>
      <c r="AY816" s="58">
        <v>1</v>
      </c>
      <c r="AZ816" s="58">
        <v>1</v>
      </c>
      <c r="BA816" s="58">
        <v>0</v>
      </c>
      <c r="BB816" s="58">
        <v>1</v>
      </c>
      <c r="BC816" s="58">
        <v>1</v>
      </c>
      <c r="BD816" s="58">
        <v>1</v>
      </c>
      <c r="BE816" s="58">
        <v>0</v>
      </c>
      <c r="BF816" s="58">
        <v>1</v>
      </c>
      <c r="BG816" s="58">
        <v>1</v>
      </c>
      <c r="BH816" s="58">
        <v>1</v>
      </c>
      <c r="BI816" s="58">
        <v>1</v>
      </c>
      <c r="BJ816" s="58">
        <v>1</v>
      </c>
      <c r="BK816" s="58">
        <v>0</v>
      </c>
      <c r="BL816" s="58">
        <v>1</v>
      </c>
      <c r="BM816" s="58">
        <v>1</v>
      </c>
      <c r="BN816" s="58">
        <v>1</v>
      </c>
      <c r="BO816" s="58">
        <v>1</v>
      </c>
      <c r="BP816" s="58">
        <v>0</v>
      </c>
      <c r="BQ816" s="58">
        <v>1</v>
      </c>
      <c r="BR816" s="58">
        <v>1</v>
      </c>
      <c r="BS816" s="58">
        <v>1</v>
      </c>
      <c r="BT816" s="58">
        <v>0</v>
      </c>
      <c r="BX816" s="63" t="s">
        <v>2051</v>
      </c>
      <c r="BY816">
        <v>1</v>
      </c>
      <c r="BZ816">
        <v>1</v>
      </c>
      <c r="CA816">
        <v>0</v>
      </c>
      <c r="CB816">
        <v>1</v>
      </c>
      <c r="CC816">
        <v>1</v>
      </c>
      <c r="CD816">
        <v>0</v>
      </c>
      <c r="CE816">
        <v>1</v>
      </c>
      <c r="CF816">
        <v>0</v>
      </c>
      <c r="CG816">
        <v>1</v>
      </c>
      <c r="CH816">
        <v>0</v>
      </c>
      <c r="CI816">
        <v>1</v>
      </c>
      <c r="CJ816">
        <v>1</v>
      </c>
      <c r="CK816">
        <v>1</v>
      </c>
      <c r="CL816">
        <v>0</v>
      </c>
      <c r="CM816">
        <v>0</v>
      </c>
      <c r="CN816">
        <v>1</v>
      </c>
      <c r="CO816">
        <v>0</v>
      </c>
      <c r="CP816">
        <v>1</v>
      </c>
      <c r="CQ816">
        <v>1</v>
      </c>
      <c r="CR816">
        <v>1</v>
      </c>
      <c r="CS816">
        <v>1</v>
      </c>
      <c r="CT816">
        <v>1</v>
      </c>
      <c r="CU816">
        <v>0</v>
      </c>
      <c r="CV816">
        <v>1</v>
      </c>
      <c r="CW816">
        <v>1</v>
      </c>
      <c r="CX816">
        <v>1</v>
      </c>
      <c r="CY816">
        <v>1</v>
      </c>
      <c r="CZ816">
        <v>1</v>
      </c>
      <c r="DA816">
        <v>0</v>
      </c>
      <c r="DB816">
        <v>0</v>
      </c>
      <c r="DC816">
        <v>1</v>
      </c>
      <c r="DD816">
        <v>1</v>
      </c>
      <c r="DE816">
        <v>1</v>
      </c>
      <c r="DF816">
        <v>0</v>
      </c>
      <c r="DG816">
        <v>1</v>
      </c>
      <c r="DH816">
        <v>0</v>
      </c>
      <c r="DI816">
        <v>1</v>
      </c>
      <c r="DJ816">
        <v>0</v>
      </c>
      <c r="DK816">
        <v>0</v>
      </c>
      <c r="DL816">
        <v>0</v>
      </c>
      <c r="DM816">
        <v>1</v>
      </c>
      <c r="DN816">
        <v>0</v>
      </c>
      <c r="DO816">
        <v>1</v>
      </c>
      <c r="DP816">
        <v>1</v>
      </c>
      <c r="DQ816">
        <v>1</v>
      </c>
      <c r="DR816">
        <v>0</v>
      </c>
      <c r="DS816">
        <v>0</v>
      </c>
      <c r="DT816">
        <v>1</v>
      </c>
      <c r="DU816">
        <v>0</v>
      </c>
      <c r="DV816">
        <v>1</v>
      </c>
      <c r="DW816">
        <v>1</v>
      </c>
      <c r="DX816">
        <v>1</v>
      </c>
      <c r="DY816">
        <v>1</v>
      </c>
      <c r="DZ816">
        <v>1</v>
      </c>
      <c r="EA816">
        <v>1</v>
      </c>
      <c r="EB816">
        <v>1</v>
      </c>
      <c r="EC816">
        <v>0</v>
      </c>
      <c r="ED816">
        <v>0</v>
      </c>
      <c r="EE816">
        <v>0</v>
      </c>
      <c r="EF816">
        <v>1</v>
      </c>
      <c r="EG816">
        <v>1</v>
      </c>
      <c r="EH816">
        <v>1</v>
      </c>
      <c r="EI816">
        <v>1</v>
      </c>
      <c r="EJ816">
        <v>1</v>
      </c>
      <c r="EK816">
        <v>0</v>
      </c>
      <c r="EL816">
        <v>1</v>
      </c>
      <c r="EM816">
        <v>0</v>
      </c>
      <c r="EN816">
        <v>1</v>
      </c>
      <c r="EO816">
        <v>0</v>
      </c>
      <c r="EP816">
        <v>0</v>
      </c>
      <c r="EQ816">
        <v>0</v>
      </c>
      <c r="ER816">
        <v>0</v>
      </c>
    </row>
    <row r="817" spans="1:1199">
      <c r="A817" s="66">
        <v>825</v>
      </c>
      <c r="B817" s="49">
        <v>12</v>
      </c>
      <c r="C817" s="59">
        <v>133</v>
      </c>
      <c r="D817" s="67" t="s">
        <v>17</v>
      </c>
      <c r="E817" s="67" t="s">
        <v>1182</v>
      </c>
      <c r="F817" s="68"/>
      <c r="G817" s="68"/>
      <c r="H817" s="67"/>
      <c r="I817" s="72" t="s">
        <v>1160</v>
      </c>
      <c r="J817" s="58">
        <v>1</v>
      </c>
      <c r="K817" s="58">
        <v>0</v>
      </c>
      <c r="L817" s="58">
        <v>1</v>
      </c>
      <c r="M817" s="58">
        <v>1</v>
      </c>
      <c r="N817" s="58">
        <v>1</v>
      </c>
      <c r="O817" s="58">
        <v>1</v>
      </c>
      <c r="P817" s="58">
        <v>0</v>
      </c>
      <c r="Q817" s="58">
        <v>1</v>
      </c>
      <c r="R817" s="58">
        <v>1</v>
      </c>
      <c r="S817" s="58">
        <v>1</v>
      </c>
      <c r="T817" s="58">
        <v>1</v>
      </c>
      <c r="U817" s="58">
        <v>1</v>
      </c>
      <c r="V817" s="58">
        <v>1</v>
      </c>
      <c r="W817" s="58">
        <v>1</v>
      </c>
      <c r="X817" s="58">
        <v>1</v>
      </c>
      <c r="Y817" s="58">
        <v>1</v>
      </c>
      <c r="Z817" s="58">
        <v>1</v>
      </c>
      <c r="AA817" s="58">
        <v>1</v>
      </c>
      <c r="AB817" s="58">
        <v>1</v>
      </c>
      <c r="AC817" s="58">
        <v>1</v>
      </c>
      <c r="AD817" s="58">
        <v>1</v>
      </c>
      <c r="AE817" s="58">
        <v>1</v>
      </c>
      <c r="AF817" s="58">
        <v>0</v>
      </c>
      <c r="AG817" s="58">
        <v>0</v>
      </c>
      <c r="AH817" s="58">
        <v>1</v>
      </c>
      <c r="AI817" s="58">
        <v>1</v>
      </c>
      <c r="AJ817" s="58">
        <v>0</v>
      </c>
      <c r="AK817" s="58">
        <v>1</v>
      </c>
      <c r="AL817" s="58">
        <v>1</v>
      </c>
      <c r="AM817" s="58">
        <v>1</v>
      </c>
      <c r="AN817" s="58">
        <v>1</v>
      </c>
      <c r="AO817" s="58">
        <v>0</v>
      </c>
      <c r="AP817" s="58">
        <v>1</v>
      </c>
      <c r="AQ817" s="58">
        <v>1</v>
      </c>
      <c r="AR817" s="58">
        <v>1</v>
      </c>
      <c r="AS817" s="58">
        <v>1</v>
      </c>
      <c r="AT817" s="58">
        <v>0</v>
      </c>
      <c r="AU817" s="58">
        <v>0</v>
      </c>
      <c r="AV817" s="58">
        <v>1</v>
      </c>
      <c r="AW817" s="58">
        <v>1</v>
      </c>
      <c r="AX817" s="58">
        <v>0</v>
      </c>
      <c r="AY817" s="58">
        <v>1</v>
      </c>
      <c r="AZ817" s="58">
        <v>1</v>
      </c>
      <c r="BA817" s="58">
        <v>0</v>
      </c>
      <c r="BB817" s="58">
        <v>1</v>
      </c>
      <c r="BC817" s="58">
        <v>1</v>
      </c>
      <c r="BD817" s="58">
        <v>1</v>
      </c>
      <c r="BE817" s="58">
        <v>0</v>
      </c>
      <c r="BF817" s="58">
        <v>1</v>
      </c>
      <c r="BG817" s="58">
        <v>1</v>
      </c>
      <c r="BH817" s="58">
        <v>1</v>
      </c>
      <c r="BI817" s="58">
        <v>1</v>
      </c>
      <c r="BJ817" s="58">
        <v>1</v>
      </c>
      <c r="BK817" s="58">
        <v>0</v>
      </c>
      <c r="BL817" s="58">
        <v>1</v>
      </c>
      <c r="BM817" s="58">
        <v>1</v>
      </c>
      <c r="BN817" s="58">
        <v>1</v>
      </c>
      <c r="BO817" s="58">
        <v>1</v>
      </c>
      <c r="BP817" s="58">
        <v>0</v>
      </c>
      <c r="BQ817" s="58">
        <v>1</v>
      </c>
      <c r="BR817" s="58">
        <v>1</v>
      </c>
      <c r="BS817" s="58">
        <v>1</v>
      </c>
      <c r="BT817" s="58">
        <v>0</v>
      </c>
      <c r="BX817" s="63" t="s">
        <v>2052</v>
      </c>
      <c r="BY817">
        <v>1</v>
      </c>
      <c r="BZ817">
        <v>1</v>
      </c>
      <c r="CA817">
        <v>0</v>
      </c>
      <c r="CB817">
        <v>1</v>
      </c>
      <c r="CC817">
        <v>1</v>
      </c>
      <c r="CD817">
        <v>0</v>
      </c>
      <c r="CE817">
        <v>1</v>
      </c>
      <c r="CF817">
        <v>0</v>
      </c>
      <c r="CG817">
        <v>1</v>
      </c>
      <c r="CH817">
        <v>0</v>
      </c>
      <c r="CI817">
        <v>1</v>
      </c>
      <c r="CJ817">
        <v>1</v>
      </c>
      <c r="CK817">
        <v>1</v>
      </c>
      <c r="CL817">
        <v>0</v>
      </c>
      <c r="CM817">
        <v>0</v>
      </c>
      <c r="CN817">
        <v>1</v>
      </c>
      <c r="CO817">
        <v>0</v>
      </c>
      <c r="CP817">
        <v>1</v>
      </c>
      <c r="CQ817">
        <v>1</v>
      </c>
      <c r="CR817">
        <v>1</v>
      </c>
      <c r="CS817">
        <v>1</v>
      </c>
      <c r="CT817">
        <v>1</v>
      </c>
      <c r="CU817">
        <v>0</v>
      </c>
      <c r="CV817">
        <v>1</v>
      </c>
      <c r="CW817">
        <v>1</v>
      </c>
      <c r="CX817">
        <v>1</v>
      </c>
      <c r="CY817">
        <v>1</v>
      </c>
      <c r="CZ817">
        <v>1</v>
      </c>
      <c r="DA817">
        <v>0</v>
      </c>
      <c r="DB817">
        <v>0</v>
      </c>
      <c r="DC817">
        <v>1</v>
      </c>
      <c r="DD817">
        <v>1</v>
      </c>
      <c r="DE817">
        <v>1</v>
      </c>
      <c r="DF817">
        <v>0</v>
      </c>
      <c r="DG817">
        <v>1</v>
      </c>
      <c r="DH817">
        <v>0</v>
      </c>
      <c r="DI817">
        <v>1</v>
      </c>
      <c r="DJ817">
        <v>0</v>
      </c>
      <c r="DK817">
        <v>0</v>
      </c>
      <c r="DL817">
        <v>0</v>
      </c>
      <c r="DM817">
        <v>1</v>
      </c>
      <c r="DN817">
        <v>0</v>
      </c>
      <c r="DO817">
        <v>1</v>
      </c>
      <c r="DP817">
        <v>1</v>
      </c>
      <c r="DQ817">
        <v>1</v>
      </c>
      <c r="DR817">
        <v>0</v>
      </c>
      <c r="DS817">
        <v>0</v>
      </c>
      <c r="DT817">
        <v>1</v>
      </c>
      <c r="DU817">
        <v>0</v>
      </c>
      <c r="DV817">
        <v>1</v>
      </c>
      <c r="DW817">
        <v>1</v>
      </c>
      <c r="DX817">
        <v>1</v>
      </c>
      <c r="DY817">
        <v>1</v>
      </c>
      <c r="DZ817">
        <v>1</v>
      </c>
      <c r="EA817">
        <v>1</v>
      </c>
      <c r="EB817">
        <v>1</v>
      </c>
      <c r="EC817">
        <v>0</v>
      </c>
      <c r="ED817">
        <v>0</v>
      </c>
      <c r="EE817">
        <v>0</v>
      </c>
      <c r="EF817">
        <v>1</v>
      </c>
      <c r="EG817">
        <v>1</v>
      </c>
      <c r="EH817">
        <v>1</v>
      </c>
      <c r="EI817">
        <v>1</v>
      </c>
      <c r="EJ817">
        <v>1</v>
      </c>
      <c r="EK817">
        <v>0</v>
      </c>
      <c r="EL817">
        <v>1</v>
      </c>
      <c r="EM817">
        <v>0</v>
      </c>
      <c r="EN817">
        <v>1</v>
      </c>
      <c r="EO817">
        <v>0</v>
      </c>
      <c r="EP817">
        <v>0</v>
      </c>
      <c r="EQ817">
        <v>0</v>
      </c>
      <c r="ER817">
        <v>0</v>
      </c>
    </row>
    <row r="818" spans="1:1199">
      <c r="A818" s="66">
        <v>826</v>
      </c>
      <c r="B818" s="49">
        <v>12</v>
      </c>
      <c r="C818" s="59">
        <v>133</v>
      </c>
      <c r="D818" s="67" t="s">
        <v>17</v>
      </c>
      <c r="E818" s="67" t="s">
        <v>1182</v>
      </c>
      <c r="F818" s="68"/>
      <c r="G818" s="68"/>
      <c r="H818" s="67"/>
      <c r="I818" s="72" t="s">
        <v>1161</v>
      </c>
      <c r="J818" s="58">
        <v>1</v>
      </c>
      <c r="K818" s="58">
        <v>0</v>
      </c>
      <c r="L818" s="58">
        <v>1</v>
      </c>
      <c r="M818" s="58">
        <v>1</v>
      </c>
      <c r="N818" s="58">
        <v>1</v>
      </c>
      <c r="O818" s="58">
        <v>1</v>
      </c>
      <c r="P818" s="58">
        <v>0</v>
      </c>
      <c r="Q818" s="58">
        <v>1</v>
      </c>
      <c r="R818" s="58">
        <v>1</v>
      </c>
      <c r="S818" s="58">
        <v>1</v>
      </c>
      <c r="T818" s="58">
        <v>1</v>
      </c>
      <c r="U818" s="58">
        <v>1</v>
      </c>
      <c r="V818" s="58">
        <v>1</v>
      </c>
      <c r="W818" s="58">
        <v>1</v>
      </c>
      <c r="X818" s="58">
        <v>1</v>
      </c>
      <c r="Y818" s="58">
        <v>1</v>
      </c>
      <c r="Z818" s="58">
        <v>1</v>
      </c>
      <c r="AA818" s="58">
        <v>1</v>
      </c>
      <c r="AB818" s="58">
        <v>1</v>
      </c>
      <c r="AC818" s="58">
        <v>1</v>
      </c>
      <c r="AD818" s="58">
        <v>1</v>
      </c>
      <c r="AE818" s="58">
        <v>1</v>
      </c>
      <c r="AF818" s="58">
        <v>0</v>
      </c>
      <c r="AG818" s="58">
        <v>0</v>
      </c>
      <c r="AH818" s="58">
        <v>1</v>
      </c>
      <c r="AI818" s="58">
        <v>1</v>
      </c>
      <c r="AJ818" s="58">
        <v>0</v>
      </c>
      <c r="AK818" s="58">
        <v>1</v>
      </c>
      <c r="AL818" s="58">
        <v>1</v>
      </c>
      <c r="AM818" s="58">
        <v>1</v>
      </c>
      <c r="AN818" s="58">
        <v>1</v>
      </c>
      <c r="AO818" s="58">
        <v>0</v>
      </c>
      <c r="AP818" s="58">
        <v>1</v>
      </c>
      <c r="AQ818" s="58">
        <v>1</v>
      </c>
      <c r="AR818" s="58">
        <v>1</v>
      </c>
      <c r="AS818" s="58">
        <v>1</v>
      </c>
      <c r="AT818" s="58">
        <v>0</v>
      </c>
      <c r="AU818" s="58">
        <v>0</v>
      </c>
      <c r="AV818" s="58">
        <v>1</v>
      </c>
      <c r="AW818" s="58">
        <v>1</v>
      </c>
      <c r="AX818" s="58">
        <v>0</v>
      </c>
      <c r="AY818" s="58">
        <v>1</v>
      </c>
      <c r="AZ818" s="58">
        <v>1</v>
      </c>
      <c r="BA818" s="58">
        <v>0</v>
      </c>
      <c r="BB818" s="58">
        <v>1</v>
      </c>
      <c r="BC818" s="58">
        <v>1</v>
      </c>
      <c r="BD818" s="58">
        <v>1</v>
      </c>
      <c r="BE818" s="58">
        <v>0</v>
      </c>
      <c r="BF818" s="58">
        <v>1</v>
      </c>
      <c r="BG818" s="58">
        <v>1</v>
      </c>
      <c r="BH818" s="58">
        <v>1</v>
      </c>
      <c r="BI818" s="58">
        <v>1</v>
      </c>
      <c r="BJ818" s="58">
        <v>1</v>
      </c>
      <c r="BK818" s="58">
        <v>0</v>
      </c>
      <c r="BL818" s="58">
        <v>1</v>
      </c>
      <c r="BM818" s="58">
        <v>1</v>
      </c>
      <c r="BN818" s="58">
        <v>1</v>
      </c>
      <c r="BO818" s="58">
        <v>1</v>
      </c>
      <c r="BP818" s="58">
        <v>0</v>
      </c>
      <c r="BQ818" s="58">
        <v>1</v>
      </c>
      <c r="BR818" s="58">
        <v>1</v>
      </c>
      <c r="BS818" s="58">
        <v>1</v>
      </c>
      <c r="BT818" s="58">
        <v>0</v>
      </c>
      <c r="BX818" s="63" t="s">
        <v>2053</v>
      </c>
      <c r="BY818">
        <v>1</v>
      </c>
      <c r="BZ818">
        <v>1</v>
      </c>
      <c r="CA818">
        <v>0</v>
      </c>
      <c r="CB818">
        <v>1</v>
      </c>
      <c r="CC818">
        <v>1</v>
      </c>
      <c r="CD818">
        <v>0</v>
      </c>
      <c r="CE818">
        <v>1</v>
      </c>
      <c r="CF818">
        <v>0</v>
      </c>
      <c r="CG818">
        <v>1</v>
      </c>
      <c r="CH818">
        <v>0</v>
      </c>
      <c r="CI818">
        <v>1</v>
      </c>
      <c r="CJ818">
        <v>1</v>
      </c>
      <c r="CK818">
        <v>1</v>
      </c>
      <c r="CL818">
        <v>0</v>
      </c>
      <c r="CM818">
        <v>0</v>
      </c>
      <c r="CN818">
        <v>1</v>
      </c>
      <c r="CO818">
        <v>0</v>
      </c>
      <c r="CP818">
        <v>1</v>
      </c>
      <c r="CQ818">
        <v>1</v>
      </c>
      <c r="CR818">
        <v>1</v>
      </c>
      <c r="CS818">
        <v>1</v>
      </c>
      <c r="CT818">
        <v>1</v>
      </c>
      <c r="CU818">
        <v>0</v>
      </c>
      <c r="CV818">
        <v>1</v>
      </c>
      <c r="CW818">
        <v>1</v>
      </c>
      <c r="CX818">
        <v>1</v>
      </c>
      <c r="CY818">
        <v>1</v>
      </c>
      <c r="CZ818">
        <v>1</v>
      </c>
      <c r="DA818">
        <v>0</v>
      </c>
      <c r="DB818">
        <v>0</v>
      </c>
      <c r="DC818">
        <v>1</v>
      </c>
      <c r="DD818">
        <v>1</v>
      </c>
      <c r="DE818">
        <v>1</v>
      </c>
      <c r="DF818">
        <v>0</v>
      </c>
      <c r="DG818">
        <v>1</v>
      </c>
      <c r="DH818">
        <v>0</v>
      </c>
      <c r="DI818">
        <v>1</v>
      </c>
      <c r="DJ818">
        <v>0</v>
      </c>
      <c r="DK818">
        <v>0</v>
      </c>
      <c r="DL818">
        <v>0</v>
      </c>
      <c r="DM818">
        <v>1</v>
      </c>
      <c r="DN818">
        <v>0</v>
      </c>
      <c r="DO818">
        <v>1</v>
      </c>
      <c r="DP818">
        <v>1</v>
      </c>
      <c r="DQ818">
        <v>1</v>
      </c>
      <c r="DR818">
        <v>0</v>
      </c>
      <c r="DS818">
        <v>0</v>
      </c>
      <c r="DT818">
        <v>1</v>
      </c>
      <c r="DU818">
        <v>0</v>
      </c>
      <c r="DV818">
        <v>1</v>
      </c>
      <c r="DW818">
        <v>1</v>
      </c>
      <c r="DX818">
        <v>1</v>
      </c>
      <c r="DY818">
        <v>1</v>
      </c>
      <c r="DZ818">
        <v>1</v>
      </c>
      <c r="EA818">
        <v>1</v>
      </c>
      <c r="EB818">
        <v>1</v>
      </c>
      <c r="EC818">
        <v>0</v>
      </c>
      <c r="ED818">
        <v>0</v>
      </c>
      <c r="EE818">
        <v>0</v>
      </c>
      <c r="EF818">
        <v>1</v>
      </c>
      <c r="EG818">
        <v>1</v>
      </c>
      <c r="EH818">
        <v>1</v>
      </c>
      <c r="EI818">
        <v>1</v>
      </c>
      <c r="EJ818">
        <v>1</v>
      </c>
      <c r="EK818">
        <v>0</v>
      </c>
      <c r="EL818">
        <v>1</v>
      </c>
      <c r="EM818">
        <v>0</v>
      </c>
      <c r="EN818">
        <v>1</v>
      </c>
      <c r="EO818">
        <v>0</v>
      </c>
      <c r="EP818">
        <v>0</v>
      </c>
      <c r="EQ818">
        <v>0</v>
      </c>
      <c r="ER818">
        <v>0</v>
      </c>
    </row>
    <row r="819" spans="1:1199">
      <c r="A819" s="66">
        <v>827</v>
      </c>
      <c r="B819" s="49">
        <v>150</v>
      </c>
      <c r="C819" s="59">
        <v>134</v>
      </c>
      <c r="D819" s="67" t="s">
        <v>12</v>
      </c>
      <c r="E819" s="67" t="s">
        <v>1182</v>
      </c>
      <c r="F819" s="68"/>
      <c r="G819" s="68"/>
      <c r="H819" s="67">
        <v>6</v>
      </c>
      <c r="I819" s="69" t="s">
        <v>1162</v>
      </c>
      <c r="J819" s="58">
        <v>1</v>
      </c>
      <c r="K819" s="58">
        <v>1</v>
      </c>
      <c r="L819" s="58">
        <v>1</v>
      </c>
      <c r="M819" s="58">
        <v>1</v>
      </c>
      <c r="N819" s="58">
        <v>1</v>
      </c>
      <c r="O819" s="58">
        <v>1</v>
      </c>
      <c r="P819" s="58">
        <v>1</v>
      </c>
      <c r="Q819" s="58">
        <v>1</v>
      </c>
      <c r="R819" s="58">
        <v>0</v>
      </c>
      <c r="S819" s="58">
        <v>0</v>
      </c>
      <c r="T819" s="58">
        <v>1</v>
      </c>
      <c r="U819" s="58">
        <v>1</v>
      </c>
      <c r="V819" s="58">
        <v>1</v>
      </c>
      <c r="W819" s="58">
        <v>1</v>
      </c>
      <c r="X819" s="58">
        <v>1</v>
      </c>
      <c r="Y819" s="58">
        <v>0</v>
      </c>
      <c r="Z819" s="58">
        <v>1</v>
      </c>
      <c r="AA819" s="58">
        <v>1</v>
      </c>
      <c r="AB819" s="58">
        <v>1</v>
      </c>
      <c r="AC819" s="58">
        <v>1</v>
      </c>
      <c r="AD819" s="58">
        <v>1</v>
      </c>
      <c r="AE819" s="58">
        <v>1</v>
      </c>
      <c r="AF819" s="58">
        <v>1</v>
      </c>
      <c r="AG819" s="58">
        <v>0</v>
      </c>
      <c r="AH819" s="58">
        <v>1</v>
      </c>
      <c r="AI819" s="58">
        <v>1</v>
      </c>
      <c r="AJ819" s="58">
        <v>1</v>
      </c>
      <c r="AK819" s="58">
        <v>1</v>
      </c>
      <c r="AL819" s="58">
        <v>1</v>
      </c>
      <c r="AM819" s="58">
        <v>0</v>
      </c>
      <c r="AN819" s="58">
        <v>0</v>
      </c>
      <c r="AO819" s="58">
        <v>1</v>
      </c>
      <c r="AP819" s="58">
        <v>1</v>
      </c>
      <c r="AQ819" s="58">
        <v>1</v>
      </c>
      <c r="AR819" s="58">
        <v>1</v>
      </c>
      <c r="AS819" s="58">
        <v>1</v>
      </c>
      <c r="AT819" s="58">
        <v>1</v>
      </c>
      <c r="AU819" s="58">
        <v>0</v>
      </c>
      <c r="AV819" s="58">
        <v>1</v>
      </c>
      <c r="AW819" s="58">
        <v>1</v>
      </c>
      <c r="AX819" s="58">
        <v>0</v>
      </c>
      <c r="AY819" s="58">
        <v>1</v>
      </c>
      <c r="AZ819" s="58">
        <v>1</v>
      </c>
      <c r="BA819" s="58">
        <v>1</v>
      </c>
      <c r="BB819" s="58">
        <v>1</v>
      </c>
      <c r="BC819" s="58">
        <v>1</v>
      </c>
      <c r="BD819" s="58">
        <v>0</v>
      </c>
      <c r="BE819" s="58">
        <v>0</v>
      </c>
      <c r="BF819" s="58">
        <v>1</v>
      </c>
      <c r="BG819" s="58">
        <v>1</v>
      </c>
      <c r="BH819" s="58">
        <v>1</v>
      </c>
      <c r="BI819" s="58">
        <v>1</v>
      </c>
      <c r="BJ819" s="58">
        <v>1</v>
      </c>
      <c r="BK819" s="58">
        <v>0</v>
      </c>
      <c r="BL819" s="58">
        <v>1</v>
      </c>
      <c r="BM819" s="58">
        <v>1</v>
      </c>
      <c r="BN819" s="58">
        <v>0</v>
      </c>
      <c r="BO819" s="58">
        <v>0</v>
      </c>
      <c r="BP819" s="58">
        <v>0</v>
      </c>
      <c r="BQ819" s="58">
        <v>1</v>
      </c>
      <c r="BR819" s="58">
        <v>0</v>
      </c>
      <c r="BS819" s="58">
        <v>0</v>
      </c>
      <c r="BT819" s="58">
        <v>1</v>
      </c>
      <c r="BX819" s="63" t="s">
        <v>1797</v>
      </c>
      <c r="BY819">
        <v>1</v>
      </c>
      <c r="BZ819">
        <v>1</v>
      </c>
      <c r="CA819">
        <v>0</v>
      </c>
      <c r="CB819">
        <v>1</v>
      </c>
      <c r="CC819">
        <v>1</v>
      </c>
      <c r="CD819">
        <v>1</v>
      </c>
      <c r="CE819">
        <v>0</v>
      </c>
      <c r="CF819">
        <v>0</v>
      </c>
      <c r="CG819">
        <v>1</v>
      </c>
      <c r="CH819">
        <v>1</v>
      </c>
      <c r="CI819">
        <v>1</v>
      </c>
      <c r="CJ819">
        <v>1</v>
      </c>
      <c r="CK819">
        <v>0</v>
      </c>
      <c r="CL819">
        <v>0</v>
      </c>
      <c r="CM819">
        <v>1</v>
      </c>
      <c r="CN819">
        <v>1</v>
      </c>
      <c r="CO819">
        <v>0</v>
      </c>
      <c r="CP819">
        <v>0</v>
      </c>
      <c r="CQ819">
        <v>1</v>
      </c>
      <c r="CR819">
        <v>1</v>
      </c>
      <c r="CS819">
        <v>0</v>
      </c>
      <c r="CT819">
        <v>1</v>
      </c>
      <c r="CU819">
        <v>0</v>
      </c>
      <c r="CV819">
        <v>1</v>
      </c>
      <c r="CW819">
        <v>0</v>
      </c>
      <c r="CX819">
        <v>1</v>
      </c>
      <c r="CY819">
        <v>1</v>
      </c>
      <c r="CZ819">
        <v>1</v>
      </c>
      <c r="DA819">
        <v>0</v>
      </c>
      <c r="DB819">
        <v>1</v>
      </c>
      <c r="DC819">
        <v>1</v>
      </c>
      <c r="DD819">
        <v>1</v>
      </c>
      <c r="DE819">
        <v>1</v>
      </c>
      <c r="DF819">
        <v>0</v>
      </c>
      <c r="DG819">
        <v>1</v>
      </c>
      <c r="DH819">
        <v>0</v>
      </c>
      <c r="DI819">
        <v>1</v>
      </c>
      <c r="DJ819">
        <v>0</v>
      </c>
      <c r="DK819">
        <v>1</v>
      </c>
      <c r="DL819">
        <v>0</v>
      </c>
      <c r="DM819">
        <v>1</v>
      </c>
      <c r="DN819">
        <v>0</v>
      </c>
      <c r="DO819">
        <v>0</v>
      </c>
      <c r="DP819">
        <v>1</v>
      </c>
      <c r="DQ819">
        <v>0</v>
      </c>
      <c r="DR819">
        <v>0</v>
      </c>
      <c r="DS819">
        <v>0</v>
      </c>
      <c r="DT819">
        <v>1</v>
      </c>
      <c r="DU819">
        <v>1</v>
      </c>
      <c r="DV819">
        <v>1</v>
      </c>
      <c r="DW819">
        <v>1</v>
      </c>
      <c r="DX819">
        <v>1</v>
      </c>
      <c r="DY819">
        <v>0</v>
      </c>
      <c r="DZ819">
        <v>0</v>
      </c>
      <c r="EA819">
        <v>1</v>
      </c>
      <c r="EB819">
        <v>1</v>
      </c>
      <c r="EC819">
        <v>0</v>
      </c>
      <c r="ED819">
        <v>0</v>
      </c>
      <c r="EE819">
        <v>0</v>
      </c>
      <c r="EF819">
        <v>1</v>
      </c>
      <c r="EG819">
        <v>0</v>
      </c>
      <c r="EH819">
        <v>1</v>
      </c>
      <c r="EI819">
        <v>1</v>
      </c>
      <c r="EJ819">
        <v>0</v>
      </c>
      <c r="EK819">
        <v>0</v>
      </c>
      <c r="EL819">
        <v>1</v>
      </c>
      <c r="EM819">
        <v>0</v>
      </c>
      <c r="EN819">
        <v>1</v>
      </c>
      <c r="EO819">
        <v>0</v>
      </c>
      <c r="EP819">
        <v>0</v>
      </c>
      <c r="EQ819">
        <v>1</v>
      </c>
      <c r="ER819">
        <v>0</v>
      </c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  <c r="AMJ819"/>
      <c r="AMK819"/>
      <c r="AML819"/>
      <c r="AMM819"/>
      <c r="AMN819"/>
      <c r="AMO819"/>
      <c r="AMP819"/>
      <c r="AMQ819"/>
      <c r="AMR819"/>
      <c r="AMS819"/>
      <c r="AMT819"/>
      <c r="AMU819"/>
      <c r="AMV819"/>
      <c r="AMW819"/>
      <c r="AMX819"/>
      <c r="AMY819"/>
      <c r="AMZ819"/>
      <c r="ANA819"/>
      <c r="ANB819"/>
      <c r="ANC819"/>
      <c r="AND819"/>
      <c r="ANE819"/>
      <c r="ANF819"/>
      <c r="ANG819"/>
      <c r="ANH819"/>
      <c r="ANI819"/>
      <c r="ANJ819"/>
      <c r="ANK819"/>
      <c r="ANL819"/>
      <c r="ANM819"/>
      <c r="ANN819"/>
      <c r="ANO819"/>
      <c r="ANP819"/>
      <c r="ANQ819"/>
      <c r="ANR819"/>
      <c r="ANS819"/>
      <c r="ANT819"/>
      <c r="ANU819"/>
      <c r="ANV819"/>
      <c r="ANW819"/>
      <c r="ANX819"/>
      <c r="ANY819"/>
      <c r="ANZ819"/>
      <c r="AOA819"/>
      <c r="AOB819"/>
      <c r="AOC819"/>
      <c r="AOD819"/>
      <c r="AOE819"/>
      <c r="AOF819"/>
      <c r="AOG819"/>
      <c r="AOH819"/>
      <c r="AOI819"/>
      <c r="AOJ819"/>
      <c r="AOK819"/>
      <c r="AOL819"/>
      <c r="AOM819"/>
      <c r="AON819"/>
      <c r="AOO819"/>
      <c r="AOP819"/>
      <c r="AOQ819"/>
      <c r="AOR819"/>
      <c r="AOS819"/>
      <c r="AOT819"/>
      <c r="AOU819"/>
      <c r="AOV819"/>
      <c r="AOW819"/>
      <c r="AOX819"/>
      <c r="AOY819"/>
      <c r="AOZ819"/>
      <c r="APA819"/>
      <c r="APB819"/>
      <c r="APC819"/>
      <c r="APD819"/>
      <c r="APE819"/>
      <c r="APF819"/>
      <c r="APG819"/>
      <c r="APH819"/>
      <c r="API819"/>
      <c r="APJ819"/>
      <c r="APK819"/>
      <c r="APL819"/>
      <c r="APM819"/>
      <c r="APN819"/>
      <c r="APO819"/>
      <c r="APP819"/>
      <c r="APQ819"/>
      <c r="APR819"/>
      <c r="APS819"/>
      <c r="APT819"/>
      <c r="APU819"/>
      <c r="APV819"/>
      <c r="APW819"/>
      <c r="APX819"/>
      <c r="APY819"/>
      <c r="APZ819"/>
      <c r="AQA819"/>
      <c r="AQB819"/>
      <c r="AQC819"/>
      <c r="AQD819"/>
      <c r="AQE819"/>
      <c r="AQF819"/>
      <c r="AQG819"/>
      <c r="AQH819"/>
      <c r="AQI819"/>
      <c r="AQJ819"/>
      <c r="AQK819"/>
      <c r="AQL819"/>
      <c r="AQM819"/>
      <c r="AQN819"/>
      <c r="AQO819"/>
      <c r="AQP819"/>
      <c r="AQQ819"/>
      <c r="AQR819"/>
      <c r="AQS819"/>
      <c r="AQT819"/>
      <c r="AQU819"/>
      <c r="AQV819"/>
      <c r="AQW819"/>
      <c r="AQX819"/>
      <c r="AQY819"/>
      <c r="AQZ819"/>
      <c r="ARA819"/>
      <c r="ARB819"/>
      <c r="ARC819"/>
      <c r="ARD819"/>
      <c r="ARE819"/>
      <c r="ARF819"/>
      <c r="ARG819"/>
      <c r="ARH819"/>
      <c r="ARI819"/>
      <c r="ARJ819"/>
      <c r="ARK819"/>
      <c r="ARL819"/>
      <c r="ARM819"/>
      <c r="ARN819"/>
      <c r="ARO819"/>
      <c r="ARP819"/>
      <c r="ARQ819"/>
      <c r="ARR819"/>
      <c r="ARS819"/>
      <c r="ART819"/>
      <c r="ARU819"/>
      <c r="ARV819"/>
      <c r="ARW819"/>
      <c r="ARX819"/>
      <c r="ARY819"/>
      <c r="ARZ819"/>
      <c r="ASA819"/>
      <c r="ASB819"/>
      <c r="ASC819"/>
      <c r="ASD819"/>
      <c r="ASE819"/>
      <c r="ASF819"/>
      <c r="ASG819"/>
      <c r="ASH819"/>
      <c r="ASI819"/>
      <c r="ASJ819"/>
      <c r="ASK819"/>
      <c r="ASL819"/>
      <c r="ASM819"/>
      <c r="ASN819"/>
      <c r="ASO819"/>
      <c r="ASP819"/>
      <c r="ASQ819"/>
      <c r="ASR819"/>
      <c r="ASS819"/>
      <c r="AST819"/>
      <c r="ASU819"/>
      <c r="ASV819"/>
      <c r="ASW819"/>
      <c r="ASX819"/>
      <c r="ASY819"/>
      <c r="ASZ819"/>
      <c r="ATA819"/>
      <c r="ATB819"/>
    </row>
    <row r="820" spans="1:1199">
      <c r="A820" s="66">
        <v>828</v>
      </c>
      <c r="B820" s="49">
        <v>150</v>
      </c>
      <c r="C820" s="59">
        <v>134</v>
      </c>
      <c r="D820" s="67" t="s">
        <v>12</v>
      </c>
      <c r="E820" s="67" t="s">
        <v>1182</v>
      </c>
      <c r="F820" s="68"/>
      <c r="G820" s="68"/>
      <c r="H820" s="67"/>
      <c r="I820" s="69" t="s">
        <v>1163</v>
      </c>
      <c r="J820" s="58">
        <v>1</v>
      </c>
      <c r="K820" s="58">
        <v>1</v>
      </c>
      <c r="L820" s="58">
        <v>1</v>
      </c>
      <c r="M820" s="58">
        <v>1</v>
      </c>
      <c r="N820" s="58">
        <v>1</v>
      </c>
      <c r="O820" s="58">
        <v>1</v>
      </c>
      <c r="P820" s="58">
        <v>1</v>
      </c>
      <c r="Q820" s="58">
        <v>1</v>
      </c>
      <c r="R820" s="58">
        <v>0</v>
      </c>
      <c r="S820" s="58">
        <v>0</v>
      </c>
      <c r="T820" s="58">
        <v>1</v>
      </c>
      <c r="U820" s="58">
        <v>1</v>
      </c>
      <c r="V820" s="58">
        <v>1</v>
      </c>
      <c r="W820" s="58">
        <v>1</v>
      </c>
      <c r="X820" s="58">
        <v>1</v>
      </c>
      <c r="Y820" s="58">
        <v>0</v>
      </c>
      <c r="Z820" s="58">
        <v>1</v>
      </c>
      <c r="AA820" s="58">
        <v>1</v>
      </c>
      <c r="AB820" s="58">
        <v>1</v>
      </c>
      <c r="AC820" s="58">
        <v>1</v>
      </c>
      <c r="AD820" s="58">
        <v>1</v>
      </c>
      <c r="AE820" s="58">
        <v>1</v>
      </c>
      <c r="AF820" s="58">
        <v>1</v>
      </c>
      <c r="AG820" s="58">
        <v>0</v>
      </c>
      <c r="AH820" s="58">
        <v>1</v>
      </c>
      <c r="AI820" s="58">
        <v>1</v>
      </c>
      <c r="AJ820" s="58">
        <v>1</v>
      </c>
      <c r="AK820" s="58">
        <v>1</v>
      </c>
      <c r="AL820" s="58">
        <v>1</v>
      </c>
      <c r="AM820" s="58">
        <v>0</v>
      </c>
      <c r="AN820" s="58">
        <v>0</v>
      </c>
      <c r="AO820" s="58">
        <v>1</v>
      </c>
      <c r="AP820" s="58">
        <v>1</v>
      </c>
      <c r="AQ820" s="58">
        <v>1</v>
      </c>
      <c r="AR820" s="58">
        <v>1</v>
      </c>
      <c r="AS820" s="58">
        <v>1</v>
      </c>
      <c r="AT820" s="58">
        <v>1</v>
      </c>
      <c r="AU820" s="58">
        <v>0</v>
      </c>
      <c r="AV820" s="58">
        <v>1</v>
      </c>
      <c r="AW820" s="58">
        <v>1</v>
      </c>
      <c r="AX820" s="58">
        <v>0</v>
      </c>
      <c r="AY820" s="58">
        <v>1</v>
      </c>
      <c r="AZ820" s="58">
        <v>1</v>
      </c>
      <c r="BA820" s="58">
        <v>1</v>
      </c>
      <c r="BB820" s="58">
        <v>1</v>
      </c>
      <c r="BC820" s="58">
        <v>1</v>
      </c>
      <c r="BD820" s="58">
        <v>0</v>
      </c>
      <c r="BE820" s="58">
        <v>0</v>
      </c>
      <c r="BF820" s="58">
        <v>1</v>
      </c>
      <c r="BG820" s="58">
        <v>1</v>
      </c>
      <c r="BH820" s="58">
        <v>1</v>
      </c>
      <c r="BI820" s="58">
        <v>1</v>
      </c>
      <c r="BJ820" s="58">
        <v>1</v>
      </c>
      <c r="BK820" s="58">
        <v>0</v>
      </c>
      <c r="BL820" s="58">
        <v>1</v>
      </c>
      <c r="BM820" s="58">
        <v>1</v>
      </c>
      <c r="BN820" s="58">
        <v>0</v>
      </c>
      <c r="BO820" s="58">
        <v>0</v>
      </c>
      <c r="BP820" s="58">
        <v>0</v>
      </c>
      <c r="BQ820" s="58">
        <v>1</v>
      </c>
      <c r="BR820" s="58">
        <v>0</v>
      </c>
      <c r="BS820" s="58">
        <v>0</v>
      </c>
      <c r="BT820" s="58">
        <v>1</v>
      </c>
      <c r="BX820" s="63" t="s">
        <v>1798</v>
      </c>
      <c r="BY820">
        <v>1</v>
      </c>
      <c r="BZ820">
        <v>1</v>
      </c>
      <c r="CA820">
        <v>0</v>
      </c>
      <c r="CB820">
        <v>1</v>
      </c>
      <c r="CC820">
        <v>1</v>
      </c>
      <c r="CD820">
        <v>1</v>
      </c>
      <c r="CE820">
        <v>0</v>
      </c>
      <c r="CF820">
        <v>0</v>
      </c>
      <c r="CG820">
        <v>1</v>
      </c>
      <c r="CH820">
        <v>1</v>
      </c>
      <c r="CI820">
        <v>1</v>
      </c>
      <c r="CJ820">
        <v>1</v>
      </c>
      <c r="CK820">
        <v>0</v>
      </c>
      <c r="CL820">
        <v>0</v>
      </c>
      <c r="CM820">
        <v>1</v>
      </c>
      <c r="CN820">
        <v>1</v>
      </c>
      <c r="CO820">
        <v>0</v>
      </c>
      <c r="CP820">
        <v>0</v>
      </c>
      <c r="CQ820">
        <v>1</v>
      </c>
      <c r="CR820">
        <v>1</v>
      </c>
      <c r="CS820">
        <v>0</v>
      </c>
      <c r="CT820">
        <v>1</v>
      </c>
      <c r="CU820">
        <v>0</v>
      </c>
      <c r="CV820">
        <v>1</v>
      </c>
      <c r="CW820">
        <v>0</v>
      </c>
      <c r="CX820">
        <v>1</v>
      </c>
      <c r="CY820">
        <v>1</v>
      </c>
      <c r="CZ820">
        <v>1</v>
      </c>
      <c r="DA820">
        <v>0</v>
      </c>
      <c r="DB820">
        <v>1</v>
      </c>
      <c r="DC820">
        <v>1</v>
      </c>
      <c r="DD820">
        <v>1</v>
      </c>
      <c r="DE820">
        <v>1</v>
      </c>
      <c r="DF820">
        <v>0</v>
      </c>
      <c r="DG820">
        <v>1</v>
      </c>
      <c r="DH820">
        <v>0</v>
      </c>
      <c r="DI820">
        <v>1</v>
      </c>
      <c r="DJ820">
        <v>0</v>
      </c>
      <c r="DK820">
        <v>1</v>
      </c>
      <c r="DL820">
        <v>0</v>
      </c>
      <c r="DM820">
        <v>1</v>
      </c>
      <c r="DN820">
        <v>0</v>
      </c>
      <c r="DO820">
        <v>0</v>
      </c>
      <c r="DP820">
        <v>1</v>
      </c>
      <c r="DQ820">
        <v>0</v>
      </c>
      <c r="DR820">
        <v>0</v>
      </c>
      <c r="DS820">
        <v>0</v>
      </c>
      <c r="DT820">
        <v>1</v>
      </c>
      <c r="DU820">
        <v>1</v>
      </c>
      <c r="DV820">
        <v>1</v>
      </c>
      <c r="DW820">
        <v>1</v>
      </c>
      <c r="DX820">
        <v>1</v>
      </c>
      <c r="DY820">
        <v>0</v>
      </c>
      <c r="DZ820">
        <v>0</v>
      </c>
      <c r="EA820">
        <v>1</v>
      </c>
      <c r="EB820">
        <v>1</v>
      </c>
      <c r="EC820">
        <v>0</v>
      </c>
      <c r="ED820">
        <v>0</v>
      </c>
      <c r="EE820">
        <v>0</v>
      </c>
      <c r="EF820">
        <v>1</v>
      </c>
      <c r="EG820">
        <v>0</v>
      </c>
      <c r="EH820">
        <v>1</v>
      </c>
      <c r="EI820">
        <v>1</v>
      </c>
      <c r="EJ820">
        <v>0</v>
      </c>
      <c r="EK820">
        <v>0</v>
      </c>
      <c r="EL820">
        <v>1</v>
      </c>
      <c r="EM820">
        <v>0</v>
      </c>
      <c r="EN820">
        <v>1</v>
      </c>
      <c r="EO820">
        <v>0</v>
      </c>
      <c r="EP820">
        <v>0</v>
      </c>
      <c r="EQ820">
        <v>1</v>
      </c>
      <c r="ER820">
        <v>0</v>
      </c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  <c r="AMJ820"/>
      <c r="AMK820"/>
      <c r="AML820"/>
      <c r="AMM820"/>
      <c r="AMN820"/>
      <c r="AMO820"/>
      <c r="AMP820"/>
      <c r="AMQ820"/>
      <c r="AMR820"/>
      <c r="AMS820"/>
      <c r="AMT820"/>
      <c r="AMU820"/>
      <c r="AMV820"/>
      <c r="AMW820"/>
      <c r="AMX820"/>
      <c r="AMY820"/>
      <c r="AMZ820"/>
      <c r="ANA820"/>
      <c r="ANB820"/>
      <c r="ANC820"/>
      <c r="AND820"/>
      <c r="ANE820"/>
      <c r="ANF820"/>
      <c r="ANG820"/>
      <c r="ANH820"/>
      <c r="ANI820"/>
      <c r="ANJ820"/>
      <c r="ANK820"/>
      <c r="ANL820"/>
      <c r="ANM820"/>
      <c r="ANN820"/>
      <c r="ANO820"/>
      <c r="ANP820"/>
      <c r="ANQ820"/>
      <c r="ANR820"/>
      <c r="ANS820"/>
      <c r="ANT820"/>
      <c r="ANU820"/>
      <c r="ANV820"/>
      <c r="ANW820"/>
      <c r="ANX820"/>
      <c r="ANY820"/>
      <c r="ANZ820"/>
      <c r="AOA820"/>
      <c r="AOB820"/>
      <c r="AOC820"/>
      <c r="AOD820"/>
      <c r="AOE820"/>
      <c r="AOF820"/>
      <c r="AOG820"/>
      <c r="AOH820"/>
      <c r="AOI820"/>
      <c r="AOJ820"/>
      <c r="AOK820"/>
      <c r="AOL820"/>
      <c r="AOM820"/>
      <c r="AON820"/>
      <c r="AOO820"/>
      <c r="AOP820"/>
      <c r="AOQ820"/>
      <c r="AOR820"/>
      <c r="AOS820"/>
      <c r="AOT820"/>
      <c r="AOU820"/>
      <c r="AOV820"/>
      <c r="AOW820"/>
      <c r="AOX820"/>
      <c r="AOY820"/>
      <c r="AOZ820"/>
      <c r="APA820"/>
      <c r="APB820"/>
      <c r="APC820"/>
      <c r="APD820"/>
      <c r="APE820"/>
      <c r="APF820"/>
      <c r="APG820"/>
      <c r="APH820"/>
      <c r="API820"/>
      <c r="APJ820"/>
      <c r="APK820"/>
      <c r="APL820"/>
      <c r="APM820"/>
      <c r="APN820"/>
      <c r="APO820"/>
      <c r="APP820"/>
      <c r="APQ820"/>
      <c r="APR820"/>
      <c r="APS820"/>
      <c r="APT820"/>
      <c r="APU820"/>
      <c r="APV820"/>
      <c r="APW820"/>
      <c r="APX820"/>
      <c r="APY820"/>
      <c r="APZ820"/>
      <c r="AQA820"/>
      <c r="AQB820"/>
      <c r="AQC820"/>
      <c r="AQD820"/>
      <c r="AQE820"/>
      <c r="AQF820"/>
      <c r="AQG820"/>
      <c r="AQH820"/>
      <c r="AQI820"/>
      <c r="AQJ820"/>
      <c r="AQK820"/>
      <c r="AQL820"/>
      <c r="AQM820"/>
      <c r="AQN820"/>
      <c r="AQO820"/>
      <c r="AQP820"/>
      <c r="AQQ820"/>
      <c r="AQR820"/>
      <c r="AQS820"/>
      <c r="AQT820"/>
      <c r="AQU820"/>
      <c r="AQV820"/>
      <c r="AQW820"/>
      <c r="AQX820"/>
      <c r="AQY820"/>
      <c r="AQZ820"/>
      <c r="ARA820"/>
      <c r="ARB820"/>
      <c r="ARC820"/>
      <c r="ARD820"/>
      <c r="ARE820"/>
      <c r="ARF820"/>
      <c r="ARG820"/>
      <c r="ARH820"/>
      <c r="ARI820"/>
      <c r="ARJ820"/>
      <c r="ARK820"/>
      <c r="ARL820"/>
      <c r="ARM820"/>
      <c r="ARN820"/>
      <c r="ARO820"/>
      <c r="ARP820"/>
      <c r="ARQ820"/>
      <c r="ARR820"/>
      <c r="ARS820"/>
      <c r="ART820"/>
      <c r="ARU820"/>
      <c r="ARV820"/>
      <c r="ARW820"/>
      <c r="ARX820"/>
      <c r="ARY820"/>
      <c r="ARZ820"/>
      <c r="ASA820"/>
      <c r="ASB820"/>
      <c r="ASC820"/>
      <c r="ASD820"/>
      <c r="ASE820"/>
      <c r="ASF820"/>
      <c r="ASG820"/>
      <c r="ASH820"/>
      <c r="ASI820"/>
      <c r="ASJ820"/>
      <c r="ASK820"/>
      <c r="ASL820"/>
      <c r="ASM820"/>
      <c r="ASN820"/>
      <c r="ASO820"/>
      <c r="ASP820"/>
      <c r="ASQ820"/>
      <c r="ASR820"/>
      <c r="ASS820"/>
      <c r="AST820"/>
      <c r="ASU820"/>
      <c r="ASV820"/>
      <c r="ASW820"/>
      <c r="ASX820"/>
      <c r="ASY820"/>
      <c r="ASZ820"/>
      <c r="ATA820"/>
      <c r="ATB820"/>
    </row>
    <row r="821" spans="1:1199">
      <c r="A821" s="66">
        <v>829</v>
      </c>
      <c r="B821" s="49">
        <v>150</v>
      </c>
      <c r="C821" s="59">
        <v>134</v>
      </c>
      <c r="D821" s="67" t="s">
        <v>12</v>
      </c>
      <c r="E821" s="67" t="s">
        <v>1182</v>
      </c>
      <c r="F821" s="68"/>
      <c r="G821" s="68"/>
      <c r="H821" s="67"/>
      <c r="I821" s="69" t="s">
        <v>1164</v>
      </c>
      <c r="J821" s="58">
        <v>1</v>
      </c>
      <c r="K821" s="58">
        <v>1</v>
      </c>
      <c r="L821" s="58">
        <v>1</v>
      </c>
      <c r="M821" s="58">
        <v>1</v>
      </c>
      <c r="N821" s="58">
        <v>1</v>
      </c>
      <c r="O821" s="58">
        <v>1</v>
      </c>
      <c r="P821" s="58">
        <v>1</v>
      </c>
      <c r="Q821" s="58">
        <v>1</v>
      </c>
      <c r="R821" s="58">
        <v>0</v>
      </c>
      <c r="S821" s="58">
        <v>0</v>
      </c>
      <c r="T821" s="58">
        <v>1</v>
      </c>
      <c r="U821" s="58">
        <v>1</v>
      </c>
      <c r="V821" s="58">
        <v>1</v>
      </c>
      <c r="W821" s="58">
        <v>1</v>
      </c>
      <c r="X821" s="58">
        <v>1</v>
      </c>
      <c r="Y821" s="58">
        <v>0</v>
      </c>
      <c r="Z821" s="58">
        <v>1</v>
      </c>
      <c r="AA821" s="58">
        <v>1</v>
      </c>
      <c r="AB821" s="58">
        <v>1</v>
      </c>
      <c r="AC821" s="58">
        <v>1</v>
      </c>
      <c r="AD821" s="58">
        <v>1</v>
      </c>
      <c r="AE821" s="58">
        <v>1</v>
      </c>
      <c r="AF821" s="58">
        <v>1</v>
      </c>
      <c r="AG821" s="58">
        <v>0</v>
      </c>
      <c r="AH821" s="58">
        <v>1</v>
      </c>
      <c r="AI821" s="58">
        <v>1</v>
      </c>
      <c r="AJ821" s="58">
        <v>1</v>
      </c>
      <c r="AK821" s="58">
        <v>1</v>
      </c>
      <c r="AL821" s="58">
        <v>1</v>
      </c>
      <c r="AM821" s="58">
        <v>0</v>
      </c>
      <c r="AN821" s="58">
        <v>0</v>
      </c>
      <c r="AO821" s="58">
        <v>1</v>
      </c>
      <c r="AP821" s="58">
        <v>1</v>
      </c>
      <c r="AQ821" s="58">
        <v>1</v>
      </c>
      <c r="AR821" s="58">
        <v>1</v>
      </c>
      <c r="AS821" s="58">
        <v>1</v>
      </c>
      <c r="AT821" s="58">
        <v>1</v>
      </c>
      <c r="AU821" s="58">
        <v>0</v>
      </c>
      <c r="AV821" s="58">
        <v>1</v>
      </c>
      <c r="AW821" s="58">
        <v>1</v>
      </c>
      <c r="AX821" s="58">
        <v>0</v>
      </c>
      <c r="AY821" s="58">
        <v>1</v>
      </c>
      <c r="AZ821" s="58">
        <v>1</v>
      </c>
      <c r="BA821" s="58">
        <v>1</v>
      </c>
      <c r="BB821" s="58">
        <v>1</v>
      </c>
      <c r="BC821" s="58">
        <v>1</v>
      </c>
      <c r="BD821" s="58">
        <v>0</v>
      </c>
      <c r="BE821" s="58">
        <v>0</v>
      </c>
      <c r="BF821" s="58">
        <v>1</v>
      </c>
      <c r="BG821" s="58">
        <v>1</v>
      </c>
      <c r="BH821" s="58">
        <v>1</v>
      </c>
      <c r="BI821" s="58">
        <v>1</v>
      </c>
      <c r="BJ821" s="58">
        <v>1</v>
      </c>
      <c r="BK821" s="58">
        <v>0</v>
      </c>
      <c r="BL821" s="58">
        <v>1</v>
      </c>
      <c r="BM821" s="58">
        <v>1</v>
      </c>
      <c r="BN821" s="58">
        <v>0</v>
      </c>
      <c r="BO821" s="58">
        <v>0</v>
      </c>
      <c r="BP821" s="58">
        <v>0</v>
      </c>
      <c r="BQ821" s="58">
        <v>1</v>
      </c>
      <c r="BR821" s="58">
        <v>0</v>
      </c>
      <c r="BS821" s="58">
        <v>0</v>
      </c>
      <c r="BT821" s="58">
        <v>1</v>
      </c>
      <c r="BX821" s="63" t="s">
        <v>1799</v>
      </c>
      <c r="BY821">
        <v>1</v>
      </c>
      <c r="BZ821">
        <v>1</v>
      </c>
      <c r="CA821">
        <v>0</v>
      </c>
      <c r="CB821">
        <v>1</v>
      </c>
      <c r="CC821">
        <v>1</v>
      </c>
      <c r="CD821">
        <v>1</v>
      </c>
      <c r="CE821">
        <v>0</v>
      </c>
      <c r="CF821">
        <v>0</v>
      </c>
      <c r="CG821">
        <v>1</v>
      </c>
      <c r="CH821">
        <v>1</v>
      </c>
      <c r="CI821">
        <v>1</v>
      </c>
      <c r="CJ821">
        <v>1</v>
      </c>
      <c r="CK821">
        <v>0</v>
      </c>
      <c r="CL821">
        <v>0</v>
      </c>
      <c r="CM821">
        <v>1</v>
      </c>
      <c r="CN821">
        <v>1</v>
      </c>
      <c r="CO821">
        <v>0</v>
      </c>
      <c r="CP821">
        <v>0</v>
      </c>
      <c r="CQ821">
        <v>1</v>
      </c>
      <c r="CR821">
        <v>1</v>
      </c>
      <c r="CS821">
        <v>0</v>
      </c>
      <c r="CT821">
        <v>1</v>
      </c>
      <c r="CU821">
        <v>0</v>
      </c>
      <c r="CV821">
        <v>1</v>
      </c>
      <c r="CW821">
        <v>0</v>
      </c>
      <c r="CX821">
        <v>1</v>
      </c>
      <c r="CY821">
        <v>1</v>
      </c>
      <c r="CZ821">
        <v>1</v>
      </c>
      <c r="DA821">
        <v>0</v>
      </c>
      <c r="DB821">
        <v>1</v>
      </c>
      <c r="DC821">
        <v>1</v>
      </c>
      <c r="DD821">
        <v>1</v>
      </c>
      <c r="DE821">
        <v>1</v>
      </c>
      <c r="DF821">
        <v>0</v>
      </c>
      <c r="DG821">
        <v>1</v>
      </c>
      <c r="DH821">
        <v>0</v>
      </c>
      <c r="DI821">
        <v>1</v>
      </c>
      <c r="DJ821">
        <v>0</v>
      </c>
      <c r="DK821">
        <v>1</v>
      </c>
      <c r="DL821">
        <v>0</v>
      </c>
      <c r="DM821">
        <v>1</v>
      </c>
      <c r="DN821">
        <v>0</v>
      </c>
      <c r="DO821">
        <v>0</v>
      </c>
      <c r="DP821">
        <v>1</v>
      </c>
      <c r="DQ821">
        <v>0</v>
      </c>
      <c r="DR821">
        <v>0</v>
      </c>
      <c r="DS821">
        <v>0</v>
      </c>
      <c r="DT821">
        <v>1</v>
      </c>
      <c r="DU821">
        <v>1</v>
      </c>
      <c r="DV821">
        <v>1</v>
      </c>
      <c r="DW821">
        <v>1</v>
      </c>
      <c r="DX821">
        <v>1</v>
      </c>
      <c r="DY821">
        <v>0</v>
      </c>
      <c r="DZ821">
        <v>0</v>
      </c>
      <c r="EA821">
        <v>1</v>
      </c>
      <c r="EB821">
        <v>1</v>
      </c>
      <c r="EC821">
        <v>0</v>
      </c>
      <c r="ED821">
        <v>0</v>
      </c>
      <c r="EE821">
        <v>0</v>
      </c>
      <c r="EF821">
        <v>1</v>
      </c>
      <c r="EG821">
        <v>0</v>
      </c>
      <c r="EH821">
        <v>1</v>
      </c>
      <c r="EI821">
        <v>1</v>
      </c>
      <c r="EJ821">
        <v>0</v>
      </c>
      <c r="EK821">
        <v>0</v>
      </c>
      <c r="EL821">
        <v>1</v>
      </c>
      <c r="EM821">
        <v>0</v>
      </c>
      <c r="EN821">
        <v>1</v>
      </c>
      <c r="EO821">
        <v>0</v>
      </c>
      <c r="EP821">
        <v>0</v>
      </c>
      <c r="EQ821">
        <v>1</v>
      </c>
      <c r="ER821">
        <v>0</v>
      </c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  <c r="AMJ821"/>
      <c r="AMK821"/>
      <c r="AML821"/>
      <c r="AMM821"/>
      <c r="AMN821"/>
      <c r="AMO821"/>
      <c r="AMP821"/>
      <c r="AMQ821"/>
      <c r="AMR821"/>
      <c r="AMS821"/>
      <c r="AMT821"/>
      <c r="AMU821"/>
      <c r="AMV821"/>
      <c r="AMW821"/>
      <c r="AMX821"/>
      <c r="AMY821"/>
      <c r="AMZ821"/>
      <c r="ANA821"/>
      <c r="ANB821"/>
      <c r="ANC821"/>
      <c r="AND821"/>
      <c r="ANE821"/>
      <c r="ANF821"/>
      <c r="ANG821"/>
      <c r="ANH821"/>
      <c r="ANI821"/>
      <c r="ANJ821"/>
      <c r="ANK821"/>
      <c r="ANL821"/>
      <c r="ANM821"/>
      <c r="ANN821"/>
      <c r="ANO821"/>
      <c r="ANP821"/>
      <c r="ANQ821"/>
      <c r="ANR821"/>
      <c r="ANS821"/>
      <c r="ANT821"/>
      <c r="ANU821"/>
      <c r="ANV821"/>
      <c r="ANW821"/>
      <c r="ANX821"/>
      <c r="ANY821"/>
      <c r="ANZ821"/>
      <c r="AOA821"/>
      <c r="AOB821"/>
      <c r="AOC821"/>
      <c r="AOD821"/>
      <c r="AOE821"/>
      <c r="AOF821"/>
      <c r="AOG821"/>
      <c r="AOH821"/>
      <c r="AOI821"/>
      <c r="AOJ821"/>
      <c r="AOK821"/>
      <c r="AOL821"/>
      <c r="AOM821"/>
      <c r="AON821"/>
      <c r="AOO821"/>
      <c r="AOP821"/>
      <c r="AOQ821"/>
      <c r="AOR821"/>
      <c r="AOS821"/>
      <c r="AOT821"/>
      <c r="AOU821"/>
      <c r="AOV821"/>
      <c r="AOW821"/>
      <c r="AOX821"/>
      <c r="AOY821"/>
      <c r="AOZ821"/>
      <c r="APA821"/>
      <c r="APB821"/>
      <c r="APC821"/>
      <c r="APD821"/>
      <c r="APE821"/>
      <c r="APF821"/>
      <c r="APG821"/>
      <c r="APH821"/>
      <c r="API821"/>
      <c r="APJ821"/>
      <c r="APK821"/>
      <c r="APL821"/>
      <c r="APM821"/>
      <c r="APN821"/>
      <c r="APO821"/>
      <c r="APP821"/>
      <c r="APQ821"/>
      <c r="APR821"/>
      <c r="APS821"/>
      <c r="APT821"/>
      <c r="APU821"/>
      <c r="APV821"/>
      <c r="APW821"/>
      <c r="APX821"/>
      <c r="APY821"/>
      <c r="APZ821"/>
      <c r="AQA821"/>
      <c r="AQB821"/>
      <c r="AQC821"/>
      <c r="AQD821"/>
      <c r="AQE821"/>
      <c r="AQF821"/>
      <c r="AQG821"/>
      <c r="AQH821"/>
      <c r="AQI821"/>
      <c r="AQJ821"/>
      <c r="AQK821"/>
      <c r="AQL821"/>
      <c r="AQM821"/>
      <c r="AQN821"/>
      <c r="AQO821"/>
      <c r="AQP821"/>
      <c r="AQQ821"/>
      <c r="AQR821"/>
      <c r="AQS821"/>
      <c r="AQT821"/>
      <c r="AQU821"/>
      <c r="AQV821"/>
      <c r="AQW821"/>
      <c r="AQX821"/>
      <c r="AQY821"/>
      <c r="AQZ821"/>
      <c r="ARA821"/>
      <c r="ARB821"/>
      <c r="ARC821"/>
      <c r="ARD821"/>
      <c r="ARE821"/>
      <c r="ARF821"/>
      <c r="ARG821"/>
      <c r="ARH821"/>
      <c r="ARI821"/>
      <c r="ARJ821"/>
      <c r="ARK821"/>
      <c r="ARL821"/>
      <c r="ARM821"/>
      <c r="ARN821"/>
      <c r="ARO821"/>
      <c r="ARP821"/>
      <c r="ARQ821"/>
      <c r="ARR821"/>
      <c r="ARS821"/>
      <c r="ART821"/>
      <c r="ARU821"/>
      <c r="ARV821"/>
      <c r="ARW821"/>
      <c r="ARX821"/>
      <c r="ARY821"/>
      <c r="ARZ821"/>
      <c r="ASA821"/>
      <c r="ASB821"/>
      <c r="ASC821"/>
      <c r="ASD821"/>
      <c r="ASE821"/>
      <c r="ASF821"/>
      <c r="ASG821"/>
      <c r="ASH821"/>
      <c r="ASI821"/>
      <c r="ASJ821"/>
      <c r="ASK821"/>
      <c r="ASL821"/>
      <c r="ASM821"/>
      <c r="ASN821"/>
      <c r="ASO821"/>
      <c r="ASP821"/>
      <c r="ASQ821"/>
      <c r="ASR821"/>
      <c r="ASS821"/>
      <c r="AST821"/>
      <c r="ASU821"/>
      <c r="ASV821"/>
      <c r="ASW821"/>
      <c r="ASX821"/>
      <c r="ASY821"/>
      <c r="ASZ821"/>
      <c r="ATA821"/>
      <c r="ATB821"/>
    </row>
    <row r="822" spans="1:1199">
      <c r="A822" s="66">
        <v>830</v>
      </c>
      <c r="B822" s="49">
        <v>150</v>
      </c>
      <c r="C822" s="59">
        <v>134</v>
      </c>
      <c r="D822" s="67" t="s">
        <v>12</v>
      </c>
      <c r="E822" s="67" t="s">
        <v>1182</v>
      </c>
      <c r="F822" s="68"/>
      <c r="G822" s="68"/>
      <c r="H822" s="67"/>
      <c r="I822" s="69" t="s">
        <v>1165</v>
      </c>
      <c r="J822" s="58">
        <v>1</v>
      </c>
      <c r="K822" s="58">
        <v>1</v>
      </c>
      <c r="L822" s="58">
        <v>1</v>
      </c>
      <c r="M822" s="58">
        <v>1</v>
      </c>
      <c r="N822" s="58">
        <v>1</v>
      </c>
      <c r="O822" s="58">
        <v>1</v>
      </c>
      <c r="P822" s="58">
        <v>1</v>
      </c>
      <c r="Q822" s="58">
        <v>1</v>
      </c>
      <c r="R822" s="58">
        <v>0</v>
      </c>
      <c r="S822" s="58">
        <v>0</v>
      </c>
      <c r="T822" s="58">
        <v>1</v>
      </c>
      <c r="U822" s="58">
        <v>1</v>
      </c>
      <c r="V822" s="58">
        <v>1</v>
      </c>
      <c r="W822" s="58">
        <v>1</v>
      </c>
      <c r="X822" s="58">
        <v>1</v>
      </c>
      <c r="Y822" s="58">
        <v>0</v>
      </c>
      <c r="Z822" s="58">
        <v>1</v>
      </c>
      <c r="AA822" s="58">
        <v>1</v>
      </c>
      <c r="AB822" s="58">
        <v>1</v>
      </c>
      <c r="AC822" s="58">
        <v>1</v>
      </c>
      <c r="AD822" s="58">
        <v>1</v>
      </c>
      <c r="AE822" s="58">
        <v>1</v>
      </c>
      <c r="AF822" s="58">
        <v>1</v>
      </c>
      <c r="AG822" s="58">
        <v>0</v>
      </c>
      <c r="AH822" s="58">
        <v>1</v>
      </c>
      <c r="AI822" s="58">
        <v>1</v>
      </c>
      <c r="AJ822" s="58">
        <v>1</v>
      </c>
      <c r="AK822" s="58">
        <v>1</v>
      </c>
      <c r="AL822" s="58">
        <v>1</v>
      </c>
      <c r="AM822" s="58">
        <v>0</v>
      </c>
      <c r="AN822" s="58">
        <v>0</v>
      </c>
      <c r="AO822" s="58">
        <v>1</v>
      </c>
      <c r="AP822" s="58">
        <v>1</v>
      </c>
      <c r="AQ822" s="58">
        <v>1</v>
      </c>
      <c r="AR822" s="58">
        <v>1</v>
      </c>
      <c r="AS822" s="58">
        <v>1</v>
      </c>
      <c r="AT822" s="58">
        <v>1</v>
      </c>
      <c r="AU822" s="58">
        <v>0</v>
      </c>
      <c r="AV822" s="58">
        <v>1</v>
      </c>
      <c r="AW822" s="58">
        <v>1</v>
      </c>
      <c r="AX822" s="58">
        <v>0</v>
      </c>
      <c r="AY822" s="58">
        <v>1</v>
      </c>
      <c r="AZ822" s="58">
        <v>1</v>
      </c>
      <c r="BA822" s="58">
        <v>1</v>
      </c>
      <c r="BB822" s="58">
        <v>1</v>
      </c>
      <c r="BC822" s="58">
        <v>1</v>
      </c>
      <c r="BD822" s="58">
        <v>0</v>
      </c>
      <c r="BE822" s="58">
        <v>0</v>
      </c>
      <c r="BF822" s="58">
        <v>1</v>
      </c>
      <c r="BG822" s="58">
        <v>1</v>
      </c>
      <c r="BH822" s="58">
        <v>1</v>
      </c>
      <c r="BI822" s="58">
        <v>1</v>
      </c>
      <c r="BJ822" s="58">
        <v>1</v>
      </c>
      <c r="BK822" s="58">
        <v>0</v>
      </c>
      <c r="BL822" s="58">
        <v>1</v>
      </c>
      <c r="BM822" s="58">
        <v>1</v>
      </c>
      <c r="BN822" s="58">
        <v>0</v>
      </c>
      <c r="BO822" s="58">
        <v>0</v>
      </c>
      <c r="BP822" s="58">
        <v>0</v>
      </c>
      <c r="BQ822" s="58">
        <v>1</v>
      </c>
      <c r="BR822" s="58">
        <v>0</v>
      </c>
      <c r="BS822" s="58">
        <v>0</v>
      </c>
      <c r="BT822" s="58">
        <v>1</v>
      </c>
      <c r="BX822" s="63" t="s">
        <v>1800</v>
      </c>
      <c r="BY822">
        <v>1</v>
      </c>
      <c r="BZ822">
        <v>1</v>
      </c>
      <c r="CA822">
        <v>0</v>
      </c>
      <c r="CB822">
        <v>1</v>
      </c>
      <c r="CC822">
        <v>1</v>
      </c>
      <c r="CD822">
        <v>1</v>
      </c>
      <c r="CE822">
        <v>0</v>
      </c>
      <c r="CF822">
        <v>0</v>
      </c>
      <c r="CG822">
        <v>1</v>
      </c>
      <c r="CH822">
        <v>1</v>
      </c>
      <c r="CI822">
        <v>1</v>
      </c>
      <c r="CJ822">
        <v>1</v>
      </c>
      <c r="CK822">
        <v>0</v>
      </c>
      <c r="CL822">
        <v>0</v>
      </c>
      <c r="CM822">
        <v>1</v>
      </c>
      <c r="CN822">
        <v>1</v>
      </c>
      <c r="CO822">
        <v>0</v>
      </c>
      <c r="CP822">
        <v>0</v>
      </c>
      <c r="CQ822">
        <v>1</v>
      </c>
      <c r="CR822">
        <v>1</v>
      </c>
      <c r="CS822">
        <v>0</v>
      </c>
      <c r="CT822">
        <v>1</v>
      </c>
      <c r="CU822">
        <v>0</v>
      </c>
      <c r="CV822">
        <v>1</v>
      </c>
      <c r="CW822">
        <v>0</v>
      </c>
      <c r="CX822">
        <v>1</v>
      </c>
      <c r="CY822">
        <v>1</v>
      </c>
      <c r="CZ822">
        <v>1</v>
      </c>
      <c r="DA822">
        <v>0</v>
      </c>
      <c r="DB822">
        <v>1</v>
      </c>
      <c r="DC822">
        <v>1</v>
      </c>
      <c r="DD822">
        <v>1</v>
      </c>
      <c r="DE822">
        <v>1</v>
      </c>
      <c r="DF822">
        <v>0</v>
      </c>
      <c r="DG822">
        <v>1</v>
      </c>
      <c r="DH822">
        <v>0</v>
      </c>
      <c r="DI822">
        <v>1</v>
      </c>
      <c r="DJ822">
        <v>0</v>
      </c>
      <c r="DK822">
        <v>1</v>
      </c>
      <c r="DL822">
        <v>0</v>
      </c>
      <c r="DM822">
        <v>1</v>
      </c>
      <c r="DN822">
        <v>0</v>
      </c>
      <c r="DO822">
        <v>0</v>
      </c>
      <c r="DP822">
        <v>1</v>
      </c>
      <c r="DQ822">
        <v>0</v>
      </c>
      <c r="DR822">
        <v>0</v>
      </c>
      <c r="DS822">
        <v>0</v>
      </c>
      <c r="DT822">
        <v>1</v>
      </c>
      <c r="DU822">
        <v>1</v>
      </c>
      <c r="DV822">
        <v>1</v>
      </c>
      <c r="DW822">
        <v>1</v>
      </c>
      <c r="DX822">
        <v>1</v>
      </c>
      <c r="DY822">
        <v>0</v>
      </c>
      <c r="DZ822">
        <v>0</v>
      </c>
      <c r="EA822">
        <v>1</v>
      </c>
      <c r="EB822">
        <v>1</v>
      </c>
      <c r="EC822">
        <v>0</v>
      </c>
      <c r="ED822">
        <v>0</v>
      </c>
      <c r="EE822">
        <v>0</v>
      </c>
      <c r="EF822">
        <v>1</v>
      </c>
      <c r="EG822">
        <v>0</v>
      </c>
      <c r="EH822">
        <v>1</v>
      </c>
      <c r="EI822">
        <v>1</v>
      </c>
      <c r="EJ822">
        <v>0</v>
      </c>
      <c r="EK822">
        <v>0</v>
      </c>
      <c r="EL822">
        <v>1</v>
      </c>
      <c r="EM822">
        <v>0</v>
      </c>
      <c r="EN822">
        <v>1</v>
      </c>
      <c r="EO822">
        <v>0</v>
      </c>
      <c r="EP822">
        <v>0</v>
      </c>
      <c r="EQ822">
        <v>1</v>
      </c>
      <c r="ER822">
        <v>0</v>
      </c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  <c r="AMJ822"/>
      <c r="AMK822"/>
      <c r="AML822"/>
      <c r="AMM822"/>
      <c r="AMN822"/>
      <c r="AMO822"/>
      <c r="AMP822"/>
      <c r="AMQ822"/>
      <c r="AMR822"/>
      <c r="AMS822"/>
      <c r="AMT822"/>
      <c r="AMU822"/>
      <c r="AMV822"/>
      <c r="AMW822"/>
      <c r="AMX822"/>
      <c r="AMY822"/>
      <c r="AMZ822"/>
      <c r="ANA822"/>
      <c r="ANB822"/>
      <c r="ANC822"/>
      <c r="AND822"/>
      <c r="ANE822"/>
      <c r="ANF822"/>
      <c r="ANG822"/>
      <c r="ANH822"/>
      <c r="ANI822"/>
      <c r="ANJ822"/>
      <c r="ANK822"/>
      <c r="ANL822"/>
      <c r="ANM822"/>
      <c r="ANN822"/>
      <c r="ANO822"/>
      <c r="ANP822"/>
      <c r="ANQ822"/>
      <c r="ANR822"/>
      <c r="ANS822"/>
      <c r="ANT822"/>
      <c r="ANU822"/>
      <c r="ANV822"/>
      <c r="ANW822"/>
      <c r="ANX822"/>
      <c r="ANY822"/>
      <c r="ANZ822"/>
      <c r="AOA822"/>
      <c r="AOB822"/>
      <c r="AOC822"/>
      <c r="AOD822"/>
      <c r="AOE822"/>
      <c r="AOF822"/>
      <c r="AOG822"/>
      <c r="AOH822"/>
      <c r="AOI822"/>
      <c r="AOJ822"/>
      <c r="AOK822"/>
      <c r="AOL822"/>
      <c r="AOM822"/>
      <c r="AON822"/>
      <c r="AOO822"/>
      <c r="AOP822"/>
      <c r="AOQ822"/>
      <c r="AOR822"/>
      <c r="AOS822"/>
      <c r="AOT822"/>
      <c r="AOU822"/>
      <c r="AOV822"/>
      <c r="AOW822"/>
      <c r="AOX822"/>
      <c r="AOY822"/>
      <c r="AOZ822"/>
      <c r="APA822"/>
      <c r="APB822"/>
      <c r="APC822"/>
      <c r="APD822"/>
      <c r="APE822"/>
      <c r="APF822"/>
      <c r="APG822"/>
      <c r="APH822"/>
      <c r="API822"/>
      <c r="APJ822"/>
      <c r="APK822"/>
      <c r="APL822"/>
      <c r="APM822"/>
      <c r="APN822"/>
      <c r="APO822"/>
      <c r="APP822"/>
      <c r="APQ822"/>
      <c r="APR822"/>
      <c r="APS822"/>
      <c r="APT822"/>
      <c r="APU822"/>
      <c r="APV822"/>
      <c r="APW822"/>
      <c r="APX822"/>
      <c r="APY822"/>
      <c r="APZ822"/>
      <c r="AQA822"/>
      <c r="AQB822"/>
      <c r="AQC822"/>
      <c r="AQD822"/>
      <c r="AQE822"/>
      <c r="AQF822"/>
      <c r="AQG822"/>
      <c r="AQH822"/>
      <c r="AQI822"/>
      <c r="AQJ822"/>
      <c r="AQK822"/>
      <c r="AQL822"/>
      <c r="AQM822"/>
      <c r="AQN822"/>
      <c r="AQO822"/>
      <c r="AQP822"/>
      <c r="AQQ822"/>
      <c r="AQR822"/>
      <c r="AQS822"/>
      <c r="AQT822"/>
      <c r="AQU822"/>
      <c r="AQV822"/>
      <c r="AQW822"/>
      <c r="AQX822"/>
      <c r="AQY822"/>
      <c r="AQZ822"/>
      <c r="ARA822"/>
      <c r="ARB822"/>
      <c r="ARC822"/>
      <c r="ARD822"/>
      <c r="ARE822"/>
      <c r="ARF822"/>
      <c r="ARG822"/>
      <c r="ARH822"/>
      <c r="ARI822"/>
      <c r="ARJ822"/>
      <c r="ARK822"/>
      <c r="ARL822"/>
      <c r="ARM822"/>
      <c r="ARN822"/>
      <c r="ARO822"/>
      <c r="ARP822"/>
      <c r="ARQ822"/>
      <c r="ARR822"/>
      <c r="ARS822"/>
      <c r="ART822"/>
      <c r="ARU822"/>
      <c r="ARV822"/>
      <c r="ARW822"/>
      <c r="ARX822"/>
      <c r="ARY822"/>
      <c r="ARZ822"/>
      <c r="ASA822"/>
      <c r="ASB822"/>
      <c r="ASC822"/>
      <c r="ASD822"/>
      <c r="ASE822"/>
      <c r="ASF822"/>
      <c r="ASG822"/>
      <c r="ASH822"/>
      <c r="ASI822"/>
      <c r="ASJ822"/>
      <c r="ASK822"/>
      <c r="ASL822"/>
      <c r="ASM822"/>
      <c r="ASN822"/>
      <c r="ASO822"/>
      <c r="ASP822"/>
      <c r="ASQ822"/>
      <c r="ASR822"/>
      <c r="ASS822"/>
      <c r="AST822"/>
      <c r="ASU822"/>
      <c r="ASV822"/>
      <c r="ASW822"/>
      <c r="ASX822"/>
      <c r="ASY822"/>
      <c r="ASZ822"/>
      <c r="ATA822"/>
      <c r="ATB822"/>
    </row>
    <row r="823" spans="1:1199">
      <c r="A823" s="66">
        <v>831</v>
      </c>
      <c r="B823" s="49">
        <v>150</v>
      </c>
      <c r="C823" s="59">
        <v>134</v>
      </c>
      <c r="D823" s="67" t="s">
        <v>12</v>
      </c>
      <c r="E823" s="67" t="s">
        <v>1182</v>
      </c>
      <c r="F823" s="68"/>
      <c r="G823" s="68"/>
      <c r="H823" s="67"/>
      <c r="I823" s="69" t="s">
        <v>1166</v>
      </c>
      <c r="J823" s="58">
        <v>1</v>
      </c>
      <c r="K823" s="58">
        <v>1</v>
      </c>
      <c r="L823" s="58">
        <v>1</v>
      </c>
      <c r="M823" s="58">
        <v>1</v>
      </c>
      <c r="N823" s="58">
        <v>1</v>
      </c>
      <c r="O823" s="58">
        <v>1</v>
      </c>
      <c r="P823" s="58">
        <v>1</v>
      </c>
      <c r="Q823" s="58">
        <v>1</v>
      </c>
      <c r="R823" s="58">
        <v>0</v>
      </c>
      <c r="S823" s="58">
        <v>0</v>
      </c>
      <c r="T823" s="58">
        <v>1</v>
      </c>
      <c r="U823" s="58">
        <v>1</v>
      </c>
      <c r="V823" s="58">
        <v>1</v>
      </c>
      <c r="W823" s="58">
        <v>1</v>
      </c>
      <c r="X823" s="58">
        <v>1</v>
      </c>
      <c r="Y823" s="58">
        <v>0</v>
      </c>
      <c r="Z823" s="58">
        <v>1</v>
      </c>
      <c r="AA823" s="58">
        <v>1</v>
      </c>
      <c r="AB823" s="58">
        <v>1</v>
      </c>
      <c r="AC823" s="58">
        <v>1</v>
      </c>
      <c r="AD823" s="58">
        <v>1</v>
      </c>
      <c r="AE823" s="58">
        <v>1</v>
      </c>
      <c r="AF823" s="58">
        <v>1</v>
      </c>
      <c r="AG823" s="58">
        <v>0</v>
      </c>
      <c r="AH823" s="58">
        <v>1</v>
      </c>
      <c r="AI823" s="58">
        <v>1</v>
      </c>
      <c r="AJ823" s="58">
        <v>1</v>
      </c>
      <c r="AK823" s="58">
        <v>1</v>
      </c>
      <c r="AL823" s="58">
        <v>1</v>
      </c>
      <c r="AM823" s="58">
        <v>0</v>
      </c>
      <c r="AN823" s="58">
        <v>0</v>
      </c>
      <c r="AO823" s="58">
        <v>1</v>
      </c>
      <c r="AP823" s="58">
        <v>1</v>
      </c>
      <c r="AQ823" s="58">
        <v>1</v>
      </c>
      <c r="AR823" s="58">
        <v>1</v>
      </c>
      <c r="AS823" s="58">
        <v>1</v>
      </c>
      <c r="AT823" s="58">
        <v>1</v>
      </c>
      <c r="AU823" s="58">
        <v>0</v>
      </c>
      <c r="AV823" s="58">
        <v>1</v>
      </c>
      <c r="AW823" s="58">
        <v>1</v>
      </c>
      <c r="AX823" s="58">
        <v>0</v>
      </c>
      <c r="AY823" s="58">
        <v>1</v>
      </c>
      <c r="AZ823" s="58">
        <v>1</v>
      </c>
      <c r="BA823" s="58">
        <v>1</v>
      </c>
      <c r="BB823" s="58">
        <v>1</v>
      </c>
      <c r="BC823" s="58">
        <v>1</v>
      </c>
      <c r="BD823" s="58">
        <v>0</v>
      </c>
      <c r="BE823" s="58">
        <v>0</v>
      </c>
      <c r="BF823" s="58">
        <v>1</v>
      </c>
      <c r="BG823" s="58">
        <v>1</v>
      </c>
      <c r="BH823" s="58">
        <v>1</v>
      </c>
      <c r="BI823" s="58">
        <v>1</v>
      </c>
      <c r="BJ823" s="58">
        <v>1</v>
      </c>
      <c r="BK823" s="58">
        <v>0</v>
      </c>
      <c r="BL823" s="58">
        <v>1</v>
      </c>
      <c r="BM823" s="58">
        <v>1</v>
      </c>
      <c r="BN823" s="58">
        <v>0</v>
      </c>
      <c r="BO823" s="58">
        <v>0</v>
      </c>
      <c r="BP823" s="58">
        <v>0</v>
      </c>
      <c r="BQ823" s="58">
        <v>1</v>
      </c>
      <c r="BR823" s="58">
        <v>0</v>
      </c>
      <c r="BS823" s="58">
        <v>0</v>
      </c>
      <c r="BT823" s="58">
        <v>1</v>
      </c>
      <c r="BX823" s="63" t="s">
        <v>1801</v>
      </c>
      <c r="BY823">
        <v>1</v>
      </c>
      <c r="BZ823">
        <v>1</v>
      </c>
      <c r="CA823">
        <v>0</v>
      </c>
      <c r="CB823">
        <v>1</v>
      </c>
      <c r="CC823">
        <v>1</v>
      </c>
      <c r="CD823">
        <v>1</v>
      </c>
      <c r="CE823">
        <v>0</v>
      </c>
      <c r="CF823">
        <v>0</v>
      </c>
      <c r="CG823">
        <v>1</v>
      </c>
      <c r="CH823">
        <v>1</v>
      </c>
      <c r="CI823">
        <v>1</v>
      </c>
      <c r="CJ823">
        <v>1</v>
      </c>
      <c r="CK823">
        <v>0</v>
      </c>
      <c r="CL823">
        <v>0</v>
      </c>
      <c r="CM823">
        <v>1</v>
      </c>
      <c r="CN823">
        <v>1</v>
      </c>
      <c r="CO823">
        <v>0</v>
      </c>
      <c r="CP823">
        <v>0</v>
      </c>
      <c r="CQ823">
        <v>1</v>
      </c>
      <c r="CR823">
        <v>1</v>
      </c>
      <c r="CS823">
        <v>0</v>
      </c>
      <c r="CT823">
        <v>1</v>
      </c>
      <c r="CU823">
        <v>0</v>
      </c>
      <c r="CV823">
        <v>1</v>
      </c>
      <c r="CW823">
        <v>0</v>
      </c>
      <c r="CX823">
        <v>1</v>
      </c>
      <c r="CY823">
        <v>1</v>
      </c>
      <c r="CZ823">
        <v>1</v>
      </c>
      <c r="DA823">
        <v>0</v>
      </c>
      <c r="DB823">
        <v>1</v>
      </c>
      <c r="DC823">
        <v>1</v>
      </c>
      <c r="DD823">
        <v>1</v>
      </c>
      <c r="DE823">
        <v>1</v>
      </c>
      <c r="DF823">
        <v>0</v>
      </c>
      <c r="DG823">
        <v>1</v>
      </c>
      <c r="DH823">
        <v>0</v>
      </c>
      <c r="DI823">
        <v>1</v>
      </c>
      <c r="DJ823">
        <v>0</v>
      </c>
      <c r="DK823">
        <v>1</v>
      </c>
      <c r="DL823">
        <v>0</v>
      </c>
      <c r="DM823">
        <v>1</v>
      </c>
      <c r="DN823">
        <v>0</v>
      </c>
      <c r="DO823">
        <v>0</v>
      </c>
      <c r="DP823">
        <v>1</v>
      </c>
      <c r="DQ823">
        <v>0</v>
      </c>
      <c r="DR823">
        <v>0</v>
      </c>
      <c r="DS823">
        <v>0</v>
      </c>
      <c r="DT823">
        <v>1</v>
      </c>
      <c r="DU823">
        <v>1</v>
      </c>
      <c r="DV823">
        <v>1</v>
      </c>
      <c r="DW823">
        <v>1</v>
      </c>
      <c r="DX823">
        <v>1</v>
      </c>
      <c r="DY823">
        <v>0</v>
      </c>
      <c r="DZ823">
        <v>0</v>
      </c>
      <c r="EA823">
        <v>1</v>
      </c>
      <c r="EB823">
        <v>1</v>
      </c>
      <c r="EC823">
        <v>0</v>
      </c>
      <c r="ED823">
        <v>0</v>
      </c>
      <c r="EE823">
        <v>0</v>
      </c>
      <c r="EF823">
        <v>1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1</v>
      </c>
      <c r="EM823">
        <v>0</v>
      </c>
      <c r="EN823">
        <v>1</v>
      </c>
      <c r="EO823">
        <v>0</v>
      </c>
      <c r="EP823">
        <v>0</v>
      </c>
      <c r="EQ823">
        <v>1</v>
      </c>
      <c r="ER823">
        <v>0</v>
      </c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  <c r="AMJ823"/>
      <c r="AMK823"/>
      <c r="AML823"/>
      <c r="AMM823"/>
      <c r="AMN823"/>
      <c r="AMO823"/>
      <c r="AMP823"/>
      <c r="AMQ823"/>
      <c r="AMR823"/>
      <c r="AMS823"/>
      <c r="AMT823"/>
      <c r="AMU823"/>
      <c r="AMV823"/>
      <c r="AMW823"/>
      <c r="AMX823"/>
      <c r="AMY823"/>
      <c r="AMZ823"/>
      <c r="ANA823"/>
      <c r="ANB823"/>
      <c r="ANC823"/>
      <c r="AND823"/>
      <c r="ANE823"/>
      <c r="ANF823"/>
      <c r="ANG823"/>
      <c r="ANH823"/>
      <c r="ANI823"/>
      <c r="ANJ823"/>
      <c r="ANK823"/>
      <c r="ANL823"/>
      <c r="ANM823"/>
      <c r="ANN823"/>
      <c r="ANO823"/>
      <c r="ANP823"/>
      <c r="ANQ823"/>
      <c r="ANR823"/>
      <c r="ANS823"/>
      <c r="ANT823"/>
      <c r="ANU823"/>
      <c r="ANV823"/>
      <c r="ANW823"/>
      <c r="ANX823"/>
      <c r="ANY823"/>
      <c r="ANZ823"/>
      <c r="AOA823"/>
      <c r="AOB823"/>
      <c r="AOC823"/>
      <c r="AOD823"/>
      <c r="AOE823"/>
      <c r="AOF823"/>
      <c r="AOG823"/>
      <c r="AOH823"/>
      <c r="AOI823"/>
      <c r="AOJ823"/>
      <c r="AOK823"/>
      <c r="AOL823"/>
      <c r="AOM823"/>
      <c r="AON823"/>
      <c r="AOO823"/>
      <c r="AOP823"/>
      <c r="AOQ823"/>
      <c r="AOR823"/>
      <c r="AOS823"/>
      <c r="AOT823"/>
      <c r="AOU823"/>
      <c r="AOV823"/>
      <c r="AOW823"/>
      <c r="AOX823"/>
      <c r="AOY823"/>
      <c r="AOZ823"/>
      <c r="APA823"/>
      <c r="APB823"/>
      <c r="APC823"/>
      <c r="APD823"/>
      <c r="APE823"/>
      <c r="APF823"/>
      <c r="APG823"/>
      <c r="APH823"/>
      <c r="API823"/>
      <c r="APJ823"/>
      <c r="APK823"/>
      <c r="APL823"/>
      <c r="APM823"/>
      <c r="APN823"/>
      <c r="APO823"/>
      <c r="APP823"/>
      <c r="APQ823"/>
      <c r="APR823"/>
      <c r="APS823"/>
      <c r="APT823"/>
      <c r="APU823"/>
      <c r="APV823"/>
      <c r="APW823"/>
      <c r="APX823"/>
      <c r="APY823"/>
      <c r="APZ823"/>
      <c r="AQA823"/>
      <c r="AQB823"/>
      <c r="AQC823"/>
      <c r="AQD823"/>
      <c r="AQE823"/>
      <c r="AQF823"/>
      <c r="AQG823"/>
      <c r="AQH823"/>
      <c r="AQI823"/>
      <c r="AQJ823"/>
      <c r="AQK823"/>
      <c r="AQL823"/>
      <c r="AQM823"/>
      <c r="AQN823"/>
      <c r="AQO823"/>
      <c r="AQP823"/>
      <c r="AQQ823"/>
      <c r="AQR823"/>
      <c r="AQS823"/>
      <c r="AQT823"/>
      <c r="AQU823"/>
      <c r="AQV823"/>
      <c r="AQW823"/>
      <c r="AQX823"/>
      <c r="AQY823"/>
      <c r="AQZ823"/>
      <c r="ARA823"/>
      <c r="ARB823"/>
      <c r="ARC823"/>
      <c r="ARD823"/>
      <c r="ARE823"/>
      <c r="ARF823"/>
      <c r="ARG823"/>
      <c r="ARH823"/>
      <c r="ARI823"/>
      <c r="ARJ823"/>
      <c r="ARK823"/>
      <c r="ARL823"/>
      <c r="ARM823"/>
      <c r="ARN823"/>
      <c r="ARO823"/>
      <c r="ARP823"/>
      <c r="ARQ823"/>
      <c r="ARR823"/>
      <c r="ARS823"/>
      <c r="ART823"/>
      <c r="ARU823"/>
      <c r="ARV823"/>
      <c r="ARW823"/>
      <c r="ARX823"/>
      <c r="ARY823"/>
      <c r="ARZ823"/>
      <c r="ASA823"/>
      <c r="ASB823"/>
      <c r="ASC823"/>
      <c r="ASD823"/>
      <c r="ASE823"/>
      <c r="ASF823"/>
      <c r="ASG823"/>
      <c r="ASH823"/>
      <c r="ASI823"/>
      <c r="ASJ823"/>
      <c r="ASK823"/>
      <c r="ASL823"/>
      <c r="ASM823"/>
      <c r="ASN823"/>
      <c r="ASO823"/>
      <c r="ASP823"/>
      <c r="ASQ823"/>
      <c r="ASR823"/>
      <c r="ASS823"/>
      <c r="AST823"/>
      <c r="ASU823"/>
      <c r="ASV823"/>
      <c r="ASW823"/>
      <c r="ASX823"/>
      <c r="ASY823"/>
      <c r="ASZ823"/>
      <c r="ATA823"/>
      <c r="ATB823"/>
    </row>
    <row r="824" spans="1:1199">
      <c r="A824" s="66">
        <v>832</v>
      </c>
      <c r="B824" s="49">
        <v>150</v>
      </c>
      <c r="C824" s="59">
        <v>134</v>
      </c>
      <c r="D824" s="67" t="s">
        <v>12</v>
      </c>
      <c r="E824" s="67" t="s">
        <v>1182</v>
      </c>
      <c r="F824" s="68"/>
      <c r="G824" s="68"/>
      <c r="H824" s="67"/>
      <c r="I824" s="69" t="s">
        <v>1167</v>
      </c>
      <c r="J824" s="58">
        <v>1</v>
      </c>
      <c r="K824" s="58">
        <v>1</v>
      </c>
      <c r="L824" s="58">
        <v>1</v>
      </c>
      <c r="M824" s="58">
        <v>1</v>
      </c>
      <c r="N824" s="58">
        <v>1</v>
      </c>
      <c r="O824" s="58">
        <v>1</v>
      </c>
      <c r="P824" s="58">
        <v>1</v>
      </c>
      <c r="Q824" s="58">
        <v>1</v>
      </c>
      <c r="R824" s="58">
        <v>0</v>
      </c>
      <c r="S824" s="58">
        <v>0</v>
      </c>
      <c r="T824" s="58">
        <v>1</v>
      </c>
      <c r="U824" s="58">
        <v>1</v>
      </c>
      <c r="V824" s="58">
        <v>1</v>
      </c>
      <c r="W824" s="58">
        <v>1</v>
      </c>
      <c r="X824" s="58">
        <v>1</v>
      </c>
      <c r="Y824" s="58">
        <v>0</v>
      </c>
      <c r="Z824" s="58">
        <v>1</v>
      </c>
      <c r="AA824" s="58">
        <v>1</v>
      </c>
      <c r="AB824" s="58">
        <v>1</v>
      </c>
      <c r="AC824" s="58">
        <v>1</v>
      </c>
      <c r="AD824" s="58">
        <v>1</v>
      </c>
      <c r="AE824" s="58">
        <v>1</v>
      </c>
      <c r="AF824" s="58">
        <v>1</v>
      </c>
      <c r="AG824" s="58">
        <v>0</v>
      </c>
      <c r="AH824" s="58">
        <v>1</v>
      </c>
      <c r="AI824" s="58">
        <v>1</v>
      </c>
      <c r="AJ824" s="58">
        <v>1</v>
      </c>
      <c r="AK824" s="58">
        <v>1</v>
      </c>
      <c r="AL824" s="58">
        <v>1</v>
      </c>
      <c r="AM824" s="58">
        <v>0</v>
      </c>
      <c r="AN824" s="58">
        <v>0</v>
      </c>
      <c r="AO824" s="58">
        <v>1</v>
      </c>
      <c r="AP824" s="58">
        <v>1</v>
      </c>
      <c r="AQ824" s="58">
        <v>1</v>
      </c>
      <c r="AR824" s="58">
        <v>1</v>
      </c>
      <c r="AS824" s="58">
        <v>1</v>
      </c>
      <c r="AT824" s="58">
        <v>1</v>
      </c>
      <c r="AU824" s="58">
        <v>0</v>
      </c>
      <c r="AV824" s="58">
        <v>1</v>
      </c>
      <c r="AW824" s="58">
        <v>1</v>
      </c>
      <c r="AX824" s="58">
        <v>0</v>
      </c>
      <c r="AY824" s="58">
        <v>1</v>
      </c>
      <c r="AZ824" s="58">
        <v>1</v>
      </c>
      <c r="BA824" s="58">
        <v>1</v>
      </c>
      <c r="BB824" s="58">
        <v>1</v>
      </c>
      <c r="BC824" s="58">
        <v>1</v>
      </c>
      <c r="BD824" s="58">
        <v>0</v>
      </c>
      <c r="BE824" s="58">
        <v>0</v>
      </c>
      <c r="BF824" s="58">
        <v>1</v>
      </c>
      <c r="BG824" s="58">
        <v>1</v>
      </c>
      <c r="BH824" s="58">
        <v>1</v>
      </c>
      <c r="BI824" s="58">
        <v>1</v>
      </c>
      <c r="BJ824" s="58">
        <v>1</v>
      </c>
      <c r="BK824" s="58">
        <v>0</v>
      </c>
      <c r="BL824" s="58">
        <v>1</v>
      </c>
      <c r="BM824" s="58">
        <v>1</v>
      </c>
      <c r="BN824" s="58">
        <v>0</v>
      </c>
      <c r="BO824" s="58">
        <v>0</v>
      </c>
      <c r="BP824" s="58">
        <v>0</v>
      </c>
      <c r="BQ824" s="58">
        <v>1</v>
      </c>
      <c r="BR824" s="58">
        <v>0</v>
      </c>
      <c r="BS824" s="58">
        <v>0</v>
      </c>
      <c r="BT824" s="58">
        <v>1</v>
      </c>
      <c r="BX824" s="63" t="s">
        <v>1802</v>
      </c>
      <c r="BY824">
        <v>1</v>
      </c>
      <c r="BZ824">
        <v>1</v>
      </c>
      <c r="CA824">
        <v>0</v>
      </c>
      <c r="CB824">
        <v>1</v>
      </c>
      <c r="CC824">
        <v>1</v>
      </c>
      <c r="CD824">
        <v>1</v>
      </c>
      <c r="CE824">
        <v>0</v>
      </c>
      <c r="CF824">
        <v>0</v>
      </c>
      <c r="CG824">
        <v>1</v>
      </c>
      <c r="CH824">
        <v>1</v>
      </c>
      <c r="CI824">
        <v>1</v>
      </c>
      <c r="CJ824">
        <v>1</v>
      </c>
      <c r="CK824">
        <v>0</v>
      </c>
      <c r="CL824">
        <v>0</v>
      </c>
      <c r="CM824">
        <v>1</v>
      </c>
      <c r="CN824">
        <v>1</v>
      </c>
      <c r="CO824">
        <v>0</v>
      </c>
      <c r="CP824">
        <v>0</v>
      </c>
      <c r="CQ824">
        <v>1</v>
      </c>
      <c r="CR824">
        <v>1</v>
      </c>
      <c r="CS824">
        <v>0</v>
      </c>
      <c r="CT824">
        <v>1</v>
      </c>
      <c r="CU824">
        <v>0</v>
      </c>
      <c r="CV824">
        <v>1</v>
      </c>
      <c r="CW824">
        <v>0</v>
      </c>
      <c r="CX824">
        <v>1</v>
      </c>
      <c r="CY824">
        <v>1</v>
      </c>
      <c r="CZ824">
        <v>1</v>
      </c>
      <c r="DA824">
        <v>0</v>
      </c>
      <c r="DB824">
        <v>1</v>
      </c>
      <c r="DC824">
        <v>1</v>
      </c>
      <c r="DD824">
        <v>1</v>
      </c>
      <c r="DE824">
        <v>1</v>
      </c>
      <c r="DF824">
        <v>0</v>
      </c>
      <c r="DG824">
        <v>1</v>
      </c>
      <c r="DH824">
        <v>0</v>
      </c>
      <c r="DI824">
        <v>1</v>
      </c>
      <c r="DJ824">
        <v>0</v>
      </c>
      <c r="DK824">
        <v>1</v>
      </c>
      <c r="DL824">
        <v>0</v>
      </c>
      <c r="DM824">
        <v>1</v>
      </c>
      <c r="DN824">
        <v>0</v>
      </c>
      <c r="DO824">
        <v>0</v>
      </c>
      <c r="DP824">
        <v>1</v>
      </c>
      <c r="DQ824">
        <v>0</v>
      </c>
      <c r="DR824">
        <v>0</v>
      </c>
      <c r="DS824">
        <v>0</v>
      </c>
      <c r="DT824">
        <v>1</v>
      </c>
      <c r="DU824">
        <v>1</v>
      </c>
      <c r="DV824">
        <v>1</v>
      </c>
      <c r="DW824">
        <v>1</v>
      </c>
      <c r="DX824">
        <v>1</v>
      </c>
      <c r="DY824">
        <v>0</v>
      </c>
      <c r="DZ824">
        <v>0</v>
      </c>
      <c r="EA824">
        <v>1</v>
      </c>
      <c r="EB824">
        <v>1</v>
      </c>
      <c r="EC824">
        <v>0</v>
      </c>
      <c r="ED824">
        <v>0</v>
      </c>
      <c r="EE824">
        <v>0</v>
      </c>
      <c r="EF824">
        <v>1</v>
      </c>
      <c r="EG824">
        <v>0</v>
      </c>
      <c r="EH824">
        <v>1</v>
      </c>
      <c r="EI824">
        <v>1</v>
      </c>
      <c r="EJ824">
        <v>0</v>
      </c>
      <c r="EK824">
        <v>0</v>
      </c>
      <c r="EL824">
        <v>1</v>
      </c>
      <c r="EM824">
        <v>0</v>
      </c>
      <c r="EN824">
        <v>1</v>
      </c>
      <c r="EO824">
        <v>0</v>
      </c>
      <c r="EP824">
        <v>0</v>
      </c>
      <c r="EQ824">
        <v>1</v>
      </c>
      <c r="ER824">
        <v>0</v>
      </c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  <c r="AMJ824"/>
      <c r="AMK824"/>
      <c r="AML824"/>
      <c r="AMM824"/>
      <c r="AMN824"/>
      <c r="AMO824"/>
      <c r="AMP824"/>
      <c r="AMQ824"/>
      <c r="AMR824"/>
      <c r="AMS824"/>
      <c r="AMT824"/>
      <c r="AMU824"/>
      <c r="AMV824"/>
      <c r="AMW824"/>
      <c r="AMX824"/>
      <c r="AMY824"/>
      <c r="AMZ824"/>
      <c r="ANA824"/>
      <c r="ANB824"/>
      <c r="ANC824"/>
      <c r="AND824"/>
      <c r="ANE824"/>
      <c r="ANF824"/>
      <c r="ANG824"/>
      <c r="ANH824"/>
      <c r="ANI824"/>
      <c r="ANJ824"/>
      <c r="ANK824"/>
      <c r="ANL824"/>
      <c r="ANM824"/>
      <c r="ANN824"/>
      <c r="ANO824"/>
      <c r="ANP824"/>
      <c r="ANQ824"/>
      <c r="ANR824"/>
      <c r="ANS824"/>
      <c r="ANT824"/>
      <c r="ANU824"/>
      <c r="ANV824"/>
      <c r="ANW824"/>
      <c r="ANX824"/>
      <c r="ANY824"/>
      <c r="ANZ824"/>
      <c r="AOA824"/>
      <c r="AOB824"/>
      <c r="AOC824"/>
      <c r="AOD824"/>
      <c r="AOE824"/>
      <c r="AOF824"/>
      <c r="AOG824"/>
      <c r="AOH824"/>
      <c r="AOI824"/>
      <c r="AOJ824"/>
      <c r="AOK824"/>
      <c r="AOL824"/>
      <c r="AOM824"/>
      <c r="AON824"/>
      <c r="AOO824"/>
      <c r="AOP824"/>
      <c r="AOQ824"/>
      <c r="AOR824"/>
      <c r="AOS824"/>
      <c r="AOT824"/>
      <c r="AOU824"/>
      <c r="AOV824"/>
      <c r="AOW824"/>
      <c r="AOX824"/>
      <c r="AOY824"/>
      <c r="AOZ824"/>
      <c r="APA824"/>
      <c r="APB824"/>
      <c r="APC824"/>
      <c r="APD824"/>
      <c r="APE824"/>
      <c r="APF824"/>
      <c r="APG824"/>
      <c r="APH824"/>
      <c r="API824"/>
      <c r="APJ824"/>
      <c r="APK824"/>
      <c r="APL824"/>
      <c r="APM824"/>
      <c r="APN824"/>
      <c r="APO824"/>
      <c r="APP824"/>
      <c r="APQ824"/>
      <c r="APR824"/>
      <c r="APS824"/>
      <c r="APT824"/>
      <c r="APU824"/>
      <c r="APV824"/>
      <c r="APW824"/>
      <c r="APX824"/>
      <c r="APY824"/>
      <c r="APZ824"/>
      <c r="AQA824"/>
      <c r="AQB824"/>
      <c r="AQC824"/>
      <c r="AQD824"/>
      <c r="AQE824"/>
      <c r="AQF824"/>
      <c r="AQG824"/>
      <c r="AQH824"/>
      <c r="AQI824"/>
      <c r="AQJ824"/>
      <c r="AQK824"/>
      <c r="AQL824"/>
      <c r="AQM824"/>
      <c r="AQN824"/>
      <c r="AQO824"/>
      <c r="AQP824"/>
      <c r="AQQ824"/>
      <c r="AQR824"/>
      <c r="AQS824"/>
      <c r="AQT824"/>
      <c r="AQU824"/>
      <c r="AQV824"/>
      <c r="AQW824"/>
      <c r="AQX824"/>
      <c r="AQY824"/>
      <c r="AQZ824"/>
      <c r="ARA824"/>
      <c r="ARB824"/>
      <c r="ARC824"/>
      <c r="ARD824"/>
      <c r="ARE824"/>
      <c r="ARF824"/>
      <c r="ARG824"/>
      <c r="ARH824"/>
      <c r="ARI824"/>
      <c r="ARJ824"/>
      <c r="ARK824"/>
      <c r="ARL824"/>
      <c r="ARM824"/>
      <c r="ARN824"/>
      <c r="ARO824"/>
      <c r="ARP824"/>
      <c r="ARQ824"/>
      <c r="ARR824"/>
      <c r="ARS824"/>
      <c r="ART824"/>
      <c r="ARU824"/>
      <c r="ARV824"/>
      <c r="ARW824"/>
      <c r="ARX824"/>
      <c r="ARY824"/>
      <c r="ARZ824"/>
      <c r="ASA824"/>
      <c r="ASB824"/>
      <c r="ASC824"/>
      <c r="ASD824"/>
      <c r="ASE824"/>
      <c r="ASF824"/>
      <c r="ASG824"/>
      <c r="ASH824"/>
      <c r="ASI824"/>
      <c r="ASJ824"/>
      <c r="ASK824"/>
      <c r="ASL824"/>
      <c r="ASM824"/>
      <c r="ASN824"/>
      <c r="ASO824"/>
      <c r="ASP824"/>
      <c r="ASQ824"/>
      <c r="ASR824"/>
      <c r="ASS824"/>
      <c r="AST824"/>
      <c r="ASU824"/>
      <c r="ASV824"/>
      <c r="ASW824"/>
      <c r="ASX824"/>
      <c r="ASY824"/>
      <c r="ASZ824"/>
      <c r="ATA824"/>
      <c r="ATB824"/>
    </row>
    <row r="825" spans="1:1199">
      <c r="A825" s="66">
        <v>833</v>
      </c>
      <c r="B825" s="49">
        <v>150</v>
      </c>
      <c r="C825" s="59">
        <v>135</v>
      </c>
      <c r="D825" s="67" t="s">
        <v>12</v>
      </c>
      <c r="E825" s="67" t="s">
        <v>1182</v>
      </c>
      <c r="F825" s="68"/>
      <c r="G825" s="68"/>
      <c r="H825" s="67">
        <v>10</v>
      </c>
      <c r="I825" s="72" t="s">
        <v>1168</v>
      </c>
      <c r="J825" s="58">
        <v>1</v>
      </c>
      <c r="K825" s="58">
        <v>1</v>
      </c>
      <c r="L825" s="58">
        <v>1</v>
      </c>
      <c r="M825" s="58">
        <v>1</v>
      </c>
      <c r="N825" s="58">
        <v>1</v>
      </c>
      <c r="O825" s="58">
        <v>1</v>
      </c>
      <c r="P825" s="58">
        <v>1</v>
      </c>
      <c r="Q825" s="58">
        <v>1</v>
      </c>
      <c r="R825" s="58">
        <v>0</v>
      </c>
      <c r="S825" s="58">
        <v>0</v>
      </c>
      <c r="T825" s="58">
        <v>1</v>
      </c>
      <c r="U825" s="58">
        <v>1</v>
      </c>
      <c r="V825" s="58">
        <v>1</v>
      </c>
      <c r="W825" s="58">
        <v>1</v>
      </c>
      <c r="X825" s="58">
        <v>1</v>
      </c>
      <c r="Y825" s="58">
        <v>0</v>
      </c>
      <c r="Z825" s="58">
        <v>1</v>
      </c>
      <c r="AA825" s="58">
        <v>1</v>
      </c>
      <c r="AB825" s="58">
        <v>1</v>
      </c>
      <c r="AC825" s="58">
        <v>1</v>
      </c>
      <c r="AD825" s="58">
        <v>1</v>
      </c>
      <c r="AE825" s="58">
        <v>1</v>
      </c>
      <c r="AF825" s="58">
        <v>1</v>
      </c>
      <c r="AG825" s="58">
        <v>0</v>
      </c>
      <c r="AH825" s="58">
        <v>1</v>
      </c>
      <c r="AI825" s="58">
        <v>1</v>
      </c>
      <c r="AJ825" s="58">
        <v>1</v>
      </c>
      <c r="AK825" s="58">
        <v>1</v>
      </c>
      <c r="AL825" s="58">
        <v>1</v>
      </c>
      <c r="AM825" s="58">
        <v>0</v>
      </c>
      <c r="AN825" s="58">
        <v>0</v>
      </c>
      <c r="AO825" s="58">
        <v>1</v>
      </c>
      <c r="AP825" s="58">
        <v>1</v>
      </c>
      <c r="AQ825" s="58">
        <v>1</v>
      </c>
      <c r="AR825" s="58">
        <v>1</v>
      </c>
      <c r="AS825" s="58">
        <v>1</v>
      </c>
      <c r="AT825" s="58">
        <v>1</v>
      </c>
      <c r="AU825" s="58">
        <v>0</v>
      </c>
      <c r="AV825" s="58">
        <v>1</v>
      </c>
      <c r="AW825" s="58">
        <v>1</v>
      </c>
      <c r="AX825" s="58">
        <v>0</v>
      </c>
      <c r="AY825" s="58">
        <v>1</v>
      </c>
      <c r="AZ825" s="58">
        <v>1</v>
      </c>
      <c r="BA825" s="58">
        <v>1</v>
      </c>
      <c r="BB825" s="58">
        <v>1</v>
      </c>
      <c r="BC825" s="58">
        <v>1</v>
      </c>
      <c r="BD825" s="58">
        <v>0</v>
      </c>
      <c r="BE825" s="58">
        <v>0</v>
      </c>
      <c r="BF825" s="58">
        <v>1</v>
      </c>
      <c r="BG825" s="58">
        <v>1</v>
      </c>
      <c r="BH825" s="58">
        <v>1</v>
      </c>
      <c r="BI825" s="58">
        <v>1</v>
      </c>
      <c r="BJ825" s="58">
        <v>1</v>
      </c>
      <c r="BK825" s="58">
        <v>0</v>
      </c>
      <c r="BL825" s="58">
        <v>1</v>
      </c>
      <c r="BM825" s="58">
        <v>1</v>
      </c>
      <c r="BN825" s="58">
        <v>0</v>
      </c>
      <c r="BO825" s="58">
        <v>0</v>
      </c>
      <c r="BP825" s="58">
        <v>0</v>
      </c>
      <c r="BQ825" s="58">
        <v>1</v>
      </c>
      <c r="BR825" s="58">
        <v>0</v>
      </c>
      <c r="BS825" s="58">
        <v>0</v>
      </c>
      <c r="BT825" s="58">
        <v>1</v>
      </c>
      <c r="BX825" s="63" t="s">
        <v>1803</v>
      </c>
      <c r="BY825">
        <v>1</v>
      </c>
      <c r="BZ825">
        <v>1</v>
      </c>
      <c r="CA825">
        <v>0</v>
      </c>
      <c r="CB825">
        <v>1</v>
      </c>
      <c r="CC825">
        <v>1</v>
      </c>
      <c r="CD825">
        <v>1</v>
      </c>
      <c r="CE825">
        <v>0</v>
      </c>
      <c r="CF825">
        <v>0</v>
      </c>
      <c r="CG825">
        <v>1</v>
      </c>
      <c r="CH825">
        <v>1</v>
      </c>
      <c r="CI825">
        <v>1</v>
      </c>
      <c r="CJ825">
        <v>1</v>
      </c>
      <c r="CK825">
        <v>0</v>
      </c>
      <c r="CL825">
        <v>0</v>
      </c>
      <c r="CM825">
        <v>1</v>
      </c>
      <c r="CN825">
        <v>1</v>
      </c>
      <c r="CO825">
        <v>0</v>
      </c>
      <c r="CP825">
        <v>0</v>
      </c>
      <c r="CQ825">
        <v>1</v>
      </c>
      <c r="CR825">
        <v>1</v>
      </c>
      <c r="CS825">
        <v>0</v>
      </c>
      <c r="CT825">
        <v>1</v>
      </c>
      <c r="CU825">
        <v>0</v>
      </c>
      <c r="CV825">
        <v>1</v>
      </c>
      <c r="CW825">
        <v>0</v>
      </c>
      <c r="CX825">
        <v>1</v>
      </c>
      <c r="CY825">
        <v>1</v>
      </c>
      <c r="CZ825">
        <v>1</v>
      </c>
      <c r="DA825">
        <v>0</v>
      </c>
      <c r="DB825">
        <v>1</v>
      </c>
      <c r="DC825">
        <v>1</v>
      </c>
      <c r="DD825">
        <v>1</v>
      </c>
      <c r="DE825">
        <v>1</v>
      </c>
      <c r="DF825">
        <v>0</v>
      </c>
      <c r="DG825">
        <v>1</v>
      </c>
      <c r="DH825">
        <v>0</v>
      </c>
      <c r="DI825">
        <v>1</v>
      </c>
      <c r="DJ825">
        <v>0</v>
      </c>
      <c r="DK825">
        <v>1</v>
      </c>
      <c r="DL825">
        <v>0</v>
      </c>
      <c r="DM825">
        <v>1</v>
      </c>
      <c r="DN825">
        <v>0</v>
      </c>
      <c r="DO825">
        <v>0</v>
      </c>
      <c r="DP825">
        <v>1</v>
      </c>
      <c r="DQ825">
        <v>0</v>
      </c>
      <c r="DR825">
        <v>0</v>
      </c>
      <c r="DS825">
        <v>0</v>
      </c>
      <c r="DT825">
        <v>1</v>
      </c>
      <c r="DU825">
        <v>1</v>
      </c>
      <c r="DV825">
        <v>1</v>
      </c>
      <c r="DW825">
        <v>1</v>
      </c>
      <c r="DX825">
        <v>1</v>
      </c>
      <c r="DY825">
        <v>0</v>
      </c>
      <c r="DZ825">
        <v>0</v>
      </c>
      <c r="EA825">
        <v>1</v>
      </c>
      <c r="EB825">
        <v>1</v>
      </c>
      <c r="EC825">
        <v>0</v>
      </c>
      <c r="ED825">
        <v>0</v>
      </c>
      <c r="EE825">
        <v>0</v>
      </c>
      <c r="EF825">
        <v>1</v>
      </c>
      <c r="EG825">
        <v>0</v>
      </c>
      <c r="EH825">
        <v>1</v>
      </c>
      <c r="EI825">
        <v>1</v>
      </c>
      <c r="EJ825">
        <v>0</v>
      </c>
      <c r="EK825">
        <v>0</v>
      </c>
      <c r="EL825">
        <v>1</v>
      </c>
      <c r="EM825">
        <v>0</v>
      </c>
      <c r="EN825">
        <v>1</v>
      </c>
      <c r="EO825">
        <v>0</v>
      </c>
      <c r="EP825">
        <v>0</v>
      </c>
      <c r="EQ825">
        <v>1</v>
      </c>
      <c r="ER825">
        <v>0</v>
      </c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  <c r="AMJ825"/>
      <c r="AMK825"/>
      <c r="AML825"/>
      <c r="AMM825"/>
      <c r="AMN825"/>
      <c r="AMO825"/>
      <c r="AMP825"/>
      <c r="AMQ825"/>
      <c r="AMR825"/>
      <c r="AMS825"/>
      <c r="AMT825"/>
      <c r="AMU825"/>
      <c r="AMV825"/>
      <c r="AMW825"/>
      <c r="AMX825"/>
      <c r="AMY825"/>
      <c r="AMZ825"/>
      <c r="ANA825"/>
      <c r="ANB825"/>
      <c r="ANC825"/>
      <c r="AND825"/>
      <c r="ANE825"/>
      <c r="ANF825"/>
      <c r="ANG825"/>
      <c r="ANH825"/>
      <c r="ANI825"/>
      <c r="ANJ825"/>
      <c r="ANK825"/>
      <c r="ANL825"/>
      <c r="ANM825"/>
      <c r="ANN825"/>
      <c r="ANO825"/>
      <c r="ANP825"/>
      <c r="ANQ825"/>
      <c r="ANR825"/>
      <c r="ANS825"/>
      <c r="ANT825"/>
      <c r="ANU825"/>
      <c r="ANV825"/>
      <c r="ANW825"/>
      <c r="ANX825"/>
      <c r="ANY825"/>
      <c r="ANZ825"/>
      <c r="AOA825"/>
      <c r="AOB825"/>
      <c r="AOC825"/>
      <c r="AOD825"/>
      <c r="AOE825"/>
      <c r="AOF825"/>
      <c r="AOG825"/>
      <c r="AOH825"/>
      <c r="AOI825"/>
      <c r="AOJ825"/>
      <c r="AOK825"/>
      <c r="AOL825"/>
      <c r="AOM825"/>
      <c r="AON825"/>
      <c r="AOO825"/>
      <c r="AOP825"/>
      <c r="AOQ825"/>
      <c r="AOR825"/>
      <c r="AOS825"/>
      <c r="AOT825"/>
      <c r="AOU825"/>
      <c r="AOV825"/>
      <c r="AOW825"/>
      <c r="AOX825"/>
      <c r="AOY825"/>
      <c r="AOZ825"/>
      <c r="APA825"/>
      <c r="APB825"/>
      <c r="APC825"/>
      <c r="APD825"/>
      <c r="APE825"/>
      <c r="APF825"/>
      <c r="APG825"/>
      <c r="APH825"/>
      <c r="API825"/>
      <c r="APJ825"/>
      <c r="APK825"/>
      <c r="APL825"/>
      <c r="APM825"/>
      <c r="APN825"/>
      <c r="APO825"/>
      <c r="APP825"/>
      <c r="APQ825"/>
      <c r="APR825"/>
      <c r="APS825"/>
      <c r="APT825"/>
      <c r="APU825"/>
      <c r="APV825"/>
      <c r="APW825"/>
      <c r="APX825"/>
      <c r="APY825"/>
      <c r="APZ825"/>
      <c r="AQA825"/>
      <c r="AQB825"/>
      <c r="AQC825"/>
      <c r="AQD825"/>
      <c r="AQE825"/>
      <c r="AQF825"/>
      <c r="AQG825"/>
      <c r="AQH825"/>
      <c r="AQI825"/>
      <c r="AQJ825"/>
      <c r="AQK825"/>
      <c r="AQL825"/>
      <c r="AQM825"/>
      <c r="AQN825"/>
      <c r="AQO825"/>
      <c r="AQP825"/>
      <c r="AQQ825"/>
      <c r="AQR825"/>
      <c r="AQS825"/>
      <c r="AQT825"/>
      <c r="AQU825"/>
      <c r="AQV825"/>
      <c r="AQW825"/>
      <c r="AQX825"/>
      <c r="AQY825"/>
      <c r="AQZ825"/>
      <c r="ARA825"/>
      <c r="ARB825"/>
      <c r="ARC825"/>
      <c r="ARD825"/>
      <c r="ARE825"/>
      <c r="ARF825"/>
      <c r="ARG825"/>
      <c r="ARH825"/>
      <c r="ARI825"/>
      <c r="ARJ825"/>
      <c r="ARK825"/>
      <c r="ARL825"/>
      <c r="ARM825"/>
      <c r="ARN825"/>
      <c r="ARO825"/>
      <c r="ARP825"/>
      <c r="ARQ825"/>
      <c r="ARR825"/>
      <c r="ARS825"/>
      <c r="ART825"/>
      <c r="ARU825"/>
      <c r="ARV825"/>
      <c r="ARW825"/>
      <c r="ARX825"/>
      <c r="ARY825"/>
      <c r="ARZ825"/>
      <c r="ASA825"/>
      <c r="ASB825"/>
      <c r="ASC825"/>
      <c r="ASD825"/>
      <c r="ASE825"/>
      <c r="ASF825"/>
      <c r="ASG825"/>
      <c r="ASH825"/>
      <c r="ASI825"/>
      <c r="ASJ825"/>
      <c r="ASK825"/>
      <c r="ASL825"/>
      <c r="ASM825"/>
      <c r="ASN825"/>
      <c r="ASO825"/>
      <c r="ASP825"/>
      <c r="ASQ825"/>
      <c r="ASR825"/>
      <c r="ASS825"/>
      <c r="AST825"/>
      <c r="ASU825"/>
      <c r="ASV825"/>
      <c r="ASW825"/>
      <c r="ASX825"/>
      <c r="ASY825"/>
      <c r="ASZ825"/>
      <c r="ATA825"/>
      <c r="ATB825"/>
    </row>
    <row r="826" spans="1:1199">
      <c r="A826" s="66">
        <v>834</v>
      </c>
      <c r="B826" s="49">
        <v>150</v>
      </c>
      <c r="C826" s="59">
        <v>135</v>
      </c>
      <c r="D826" s="67" t="s">
        <v>12</v>
      </c>
      <c r="E826" s="67" t="s">
        <v>1182</v>
      </c>
      <c r="F826" s="68"/>
      <c r="G826" s="68"/>
      <c r="H826" s="67"/>
      <c r="I826" s="72" t="s">
        <v>1169</v>
      </c>
      <c r="J826" s="58">
        <v>1</v>
      </c>
      <c r="K826" s="58">
        <v>1</v>
      </c>
      <c r="L826" s="58">
        <v>1</v>
      </c>
      <c r="M826" s="58">
        <v>1</v>
      </c>
      <c r="N826" s="58">
        <v>1</v>
      </c>
      <c r="O826" s="58">
        <v>1</v>
      </c>
      <c r="P826" s="58">
        <v>1</v>
      </c>
      <c r="Q826" s="58">
        <v>1</v>
      </c>
      <c r="R826" s="58">
        <v>0</v>
      </c>
      <c r="S826" s="58">
        <v>0</v>
      </c>
      <c r="T826" s="58">
        <v>1</v>
      </c>
      <c r="U826" s="58">
        <v>1</v>
      </c>
      <c r="V826" s="58">
        <v>1</v>
      </c>
      <c r="W826" s="58">
        <v>1</v>
      </c>
      <c r="X826" s="58">
        <v>1</v>
      </c>
      <c r="Y826" s="58">
        <v>0</v>
      </c>
      <c r="Z826" s="58">
        <v>1</v>
      </c>
      <c r="AA826" s="58">
        <v>1</v>
      </c>
      <c r="AB826" s="58">
        <v>1</v>
      </c>
      <c r="AC826" s="58">
        <v>1</v>
      </c>
      <c r="AD826" s="58">
        <v>1</v>
      </c>
      <c r="AE826" s="58">
        <v>1</v>
      </c>
      <c r="AF826" s="58">
        <v>1</v>
      </c>
      <c r="AG826" s="58">
        <v>0</v>
      </c>
      <c r="AH826" s="58">
        <v>1</v>
      </c>
      <c r="AI826" s="58">
        <v>1</v>
      </c>
      <c r="AJ826" s="58">
        <v>1</v>
      </c>
      <c r="AK826" s="58">
        <v>1</v>
      </c>
      <c r="AL826" s="58">
        <v>1</v>
      </c>
      <c r="AM826" s="58">
        <v>0</v>
      </c>
      <c r="AN826" s="58">
        <v>0</v>
      </c>
      <c r="AO826" s="58">
        <v>1</v>
      </c>
      <c r="AP826" s="58">
        <v>1</v>
      </c>
      <c r="AQ826" s="58">
        <v>1</v>
      </c>
      <c r="AR826" s="58">
        <v>1</v>
      </c>
      <c r="AS826" s="58">
        <v>1</v>
      </c>
      <c r="AT826" s="58">
        <v>1</v>
      </c>
      <c r="AU826" s="58">
        <v>0</v>
      </c>
      <c r="AV826" s="58">
        <v>1</v>
      </c>
      <c r="AW826" s="58">
        <v>1</v>
      </c>
      <c r="AX826" s="58">
        <v>0</v>
      </c>
      <c r="AY826" s="58">
        <v>1</v>
      </c>
      <c r="AZ826" s="58">
        <v>1</v>
      </c>
      <c r="BA826" s="58">
        <v>1</v>
      </c>
      <c r="BB826" s="58">
        <v>1</v>
      </c>
      <c r="BC826" s="58">
        <v>1</v>
      </c>
      <c r="BD826" s="58">
        <v>0</v>
      </c>
      <c r="BE826" s="58">
        <v>0</v>
      </c>
      <c r="BF826" s="58">
        <v>1</v>
      </c>
      <c r="BG826" s="58">
        <v>1</v>
      </c>
      <c r="BH826" s="58">
        <v>1</v>
      </c>
      <c r="BI826" s="58">
        <v>1</v>
      </c>
      <c r="BJ826" s="58">
        <v>1</v>
      </c>
      <c r="BK826" s="58">
        <v>0</v>
      </c>
      <c r="BL826" s="58">
        <v>1</v>
      </c>
      <c r="BM826" s="58">
        <v>1</v>
      </c>
      <c r="BN826" s="58">
        <v>0</v>
      </c>
      <c r="BO826" s="58">
        <v>0</v>
      </c>
      <c r="BP826" s="58">
        <v>0</v>
      </c>
      <c r="BQ826" s="58">
        <v>1</v>
      </c>
      <c r="BR826" s="58">
        <v>0</v>
      </c>
      <c r="BS826" s="58">
        <v>0</v>
      </c>
      <c r="BT826" s="58">
        <v>1</v>
      </c>
      <c r="BX826" s="63" t="s">
        <v>1804</v>
      </c>
      <c r="BY826">
        <v>1</v>
      </c>
      <c r="BZ826">
        <v>1</v>
      </c>
      <c r="CA826">
        <v>0</v>
      </c>
      <c r="CB826">
        <v>1</v>
      </c>
      <c r="CC826">
        <v>1</v>
      </c>
      <c r="CD826">
        <v>1</v>
      </c>
      <c r="CE826">
        <v>0</v>
      </c>
      <c r="CF826">
        <v>0</v>
      </c>
      <c r="CG826">
        <v>1</v>
      </c>
      <c r="CH826">
        <v>1</v>
      </c>
      <c r="CI826">
        <v>1</v>
      </c>
      <c r="CJ826">
        <v>1</v>
      </c>
      <c r="CK826">
        <v>0</v>
      </c>
      <c r="CL826">
        <v>0</v>
      </c>
      <c r="CM826">
        <v>1</v>
      </c>
      <c r="CN826">
        <v>1</v>
      </c>
      <c r="CO826">
        <v>0</v>
      </c>
      <c r="CP826">
        <v>0</v>
      </c>
      <c r="CQ826">
        <v>1</v>
      </c>
      <c r="CR826">
        <v>1</v>
      </c>
      <c r="CS826">
        <v>0</v>
      </c>
      <c r="CT826">
        <v>1</v>
      </c>
      <c r="CU826">
        <v>0</v>
      </c>
      <c r="CV826">
        <v>1</v>
      </c>
      <c r="CW826">
        <v>0</v>
      </c>
      <c r="CX826">
        <v>1</v>
      </c>
      <c r="CY826">
        <v>1</v>
      </c>
      <c r="CZ826">
        <v>1</v>
      </c>
      <c r="DA826">
        <v>0</v>
      </c>
      <c r="DB826">
        <v>1</v>
      </c>
      <c r="DC826">
        <v>1</v>
      </c>
      <c r="DD826">
        <v>1</v>
      </c>
      <c r="DE826">
        <v>1</v>
      </c>
      <c r="DF826">
        <v>0</v>
      </c>
      <c r="DG826">
        <v>1</v>
      </c>
      <c r="DH826">
        <v>0</v>
      </c>
      <c r="DI826">
        <v>1</v>
      </c>
      <c r="DJ826">
        <v>0</v>
      </c>
      <c r="DK826">
        <v>1</v>
      </c>
      <c r="DL826">
        <v>0</v>
      </c>
      <c r="DM826">
        <v>1</v>
      </c>
      <c r="DN826">
        <v>0</v>
      </c>
      <c r="DO826">
        <v>0</v>
      </c>
      <c r="DP826">
        <v>1</v>
      </c>
      <c r="DQ826">
        <v>0</v>
      </c>
      <c r="DR826">
        <v>0</v>
      </c>
      <c r="DS826">
        <v>0</v>
      </c>
      <c r="DT826">
        <v>1</v>
      </c>
      <c r="DU826">
        <v>1</v>
      </c>
      <c r="DV826">
        <v>1</v>
      </c>
      <c r="DW826">
        <v>1</v>
      </c>
      <c r="DX826">
        <v>1</v>
      </c>
      <c r="DY826">
        <v>0</v>
      </c>
      <c r="DZ826">
        <v>0</v>
      </c>
      <c r="EA826">
        <v>1</v>
      </c>
      <c r="EB826">
        <v>1</v>
      </c>
      <c r="EC826">
        <v>0</v>
      </c>
      <c r="ED826">
        <v>0</v>
      </c>
      <c r="EE826">
        <v>0</v>
      </c>
      <c r="EF826">
        <v>1</v>
      </c>
      <c r="EG826">
        <v>0</v>
      </c>
      <c r="EH826">
        <v>1</v>
      </c>
      <c r="EI826">
        <v>1</v>
      </c>
      <c r="EJ826">
        <v>0</v>
      </c>
      <c r="EK826">
        <v>0</v>
      </c>
      <c r="EL826">
        <v>1</v>
      </c>
      <c r="EM826">
        <v>0</v>
      </c>
      <c r="EN826">
        <v>1</v>
      </c>
      <c r="EO826">
        <v>0</v>
      </c>
      <c r="EP826">
        <v>0</v>
      </c>
      <c r="EQ826">
        <v>1</v>
      </c>
      <c r="ER826">
        <v>0</v>
      </c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  <c r="AMJ826"/>
      <c r="AMK826"/>
      <c r="AML826"/>
      <c r="AMM826"/>
      <c r="AMN826"/>
      <c r="AMO826"/>
      <c r="AMP826"/>
      <c r="AMQ826"/>
      <c r="AMR826"/>
      <c r="AMS826"/>
      <c r="AMT826"/>
      <c r="AMU826"/>
      <c r="AMV826"/>
      <c r="AMW826"/>
      <c r="AMX826"/>
      <c r="AMY826"/>
      <c r="AMZ826"/>
      <c r="ANA826"/>
      <c r="ANB826"/>
      <c r="ANC826"/>
      <c r="AND826"/>
      <c r="ANE826"/>
      <c r="ANF826"/>
      <c r="ANG826"/>
      <c r="ANH826"/>
      <c r="ANI826"/>
      <c r="ANJ826"/>
      <c r="ANK826"/>
      <c r="ANL826"/>
      <c r="ANM826"/>
      <c r="ANN826"/>
      <c r="ANO826"/>
      <c r="ANP826"/>
      <c r="ANQ826"/>
      <c r="ANR826"/>
      <c r="ANS826"/>
      <c r="ANT826"/>
      <c r="ANU826"/>
      <c r="ANV826"/>
      <c r="ANW826"/>
      <c r="ANX826"/>
      <c r="ANY826"/>
      <c r="ANZ826"/>
      <c r="AOA826"/>
      <c r="AOB826"/>
      <c r="AOC826"/>
      <c r="AOD826"/>
      <c r="AOE826"/>
      <c r="AOF826"/>
      <c r="AOG826"/>
      <c r="AOH826"/>
      <c r="AOI826"/>
      <c r="AOJ826"/>
      <c r="AOK826"/>
      <c r="AOL826"/>
      <c r="AOM826"/>
      <c r="AON826"/>
      <c r="AOO826"/>
      <c r="AOP826"/>
      <c r="AOQ826"/>
      <c r="AOR826"/>
      <c r="AOS826"/>
      <c r="AOT826"/>
      <c r="AOU826"/>
      <c r="AOV826"/>
      <c r="AOW826"/>
      <c r="AOX826"/>
      <c r="AOY826"/>
      <c r="AOZ826"/>
      <c r="APA826"/>
      <c r="APB826"/>
      <c r="APC826"/>
      <c r="APD826"/>
      <c r="APE826"/>
      <c r="APF826"/>
      <c r="APG826"/>
      <c r="APH826"/>
      <c r="API826"/>
      <c r="APJ826"/>
      <c r="APK826"/>
      <c r="APL826"/>
      <c r="APM826"/>
      <c r="APN826"/>
      <c r="APO826"/>
      <c r="APP826"/>
      <c r="APQ826"/>
      <c r="APR826"/>
      <c r="APS826"/>
      <c r="APT826"/>
      <c r="APU826"/>
      <c r="APV826"/>
      <c r="APW826"/>
      <c r="APX826"/>
      <c r="APY826"/>
      <c r="APZ826"/>
      <c r="AQA826"/>
      <c r="AQB826"/>
      <c r="AQC826"/>
      <c r="AQD826"/>
      <c r="AQE826"/>
      <c r="AQF826"/>
      <c r="AQG826"/>
      <c r="AQH826"/>
      <c r="AQI826"/>
      <c r="AQJ826"/>
      <c r="AQK826"/>
      <c r="AQL826"/>
      <c r="AQM826"/>
      <c r="AQN826"/>
      <c r="AQO826"/>
      <c r="AQP826"/>
      <c r="AQQ826"/>
      <c r="AQR826"/>
      <c r="AQS826"/>
      <c r="AQT826"/>
      <c r="AQU826"/>
      <c r="AQV826"/>
      <c r="AQW826"/>
      <c r="AQX826"/>
      <c r="AQY826"/>
      <c r="AQZ826"/>
      <c r="ARA826"/>
      <c r="ARB826"/>
      <c r="ARC826"/>
      <c r="ARD826"/>
      <c r="ARE826"/>
      <c r="ARF826"/>
      <c r="ARG826"/>
      <c r="ARH826"/>
      <c r="ARI826"/>
      <c r="ARJ826"/>
      <c r="ARK826"/>
      <c r="ARL826"/>
      <c r="ARM826"/>
      <c r="ARN826"/>
      <c r="ARO826"/>
      <c r="ARP826"/>
      <c r="ARQ826"/>
      <c r="ARR826"/>
      <c r="ARS826"/>
      <c r="ART826"/>
      <c r="ARU826"/>
      <c r="ARV826"/>
      <c r="ARW826"/>
      <c r="ARX826"/>
      <c r="ARY826"/>
      <c r="ARZ826"/>
      <c r="ASA826"/>
      <c r="ASB826"/>
      <c r="ASC826"/>
      <c r="ASD826"/>
      <c r="ASE826"/>
      <c r="ASF826"/>
      <c r="ASG826"/>
      <c r="ASH826"/>
      <c r="ASI826"/>
      <c r="ASJ826"/>
      <c r="ASK826"/>
      <c r="ASL826"/>
      <c r="ASM826"/>
      <c r="ASN826"/>
      <c r="ASO826"/>
      <c r="ASP826"/>
      <c r="ASQ826"/>
      <c r="ASR826"/>
      <c r="ASS826"/>
      <c r="AST826"/>
      <c r="ASU826"/>
      <c r="ASV826"/>
      <c r="ASW826"/>
      <c r="ASX826"/>
      <c r="ASY826"/>
      <c r="ASZ826"/>
      <c r="ATA826"/>
      <c r="ATB826"/>
    </row>
    <row r="827" spans="1:1199">
      <c r="A827" s="66">
        <v>835</v>
      </c>
      <c r="B827" s="49">
        <v>150</v>
      </c>
      <c r="C827" s="59">
        <v>135</v>
      </c>
      <c r="D827" s="67" t="s">
        <v>12</v>
      </c>
      <c r="E827" s="67" t="s">
        <v>1182</v>
      </c>
      <c r="F827" s="68"/>
      <c r="G827" s="68"/>
      <c r="H827" s="67"/>
      <c r="I827" s="72" t="s">
        <v>1170</v>
      </c>
      <c r="J827" s="58">
        <v>1</v>
      </c>
      <c r="K827" s="58">
        <v>1</v>
      </c>
      <c r="L827" s="58">
        <v>1</v>
      </c>
      <c r="M827" s="58">
        <v>1</v>
      </c>
      <c r="N827" s="58">
        <v>1</v>
      </c>
      <c r="O827" s="58">
        <v>1</v>
      </c>
      <c r="P827" s="58">
        <v>1</v>
      </c>
      <c r="Q827" s="58">
        <v>1</v>
      </c>
      <c r="R827" s="58">
        <v>0</v>
      </c>
      <c r="S827" s="58">
        <v>0</v>
      </c>
      <c r="T827" s="58">
        <v>1</v>
      </c>
      <c r="U827" s="58">
        <v>1</v>
      </c>
      <c r="V827" s="58">
        <v>1</v>
      </c>
      <c r="W827" s="58">
        <v>1</v>
      </c>
      <c r="X827" s="58">
        <v>1</v>
      </c>
      <c r="Y827" s="58">
        <v>0</v>
      </c>
      <c r="Z827" s="58">
        <v>1</v>
      </c>
      <c r="AA827" s="58">
        <v>1</v>
      </c>
      <c r="AB827" s="58">
        <v>1</v>
      </c>
      <c r="AC827" s="58">
        <v>1</v>
      </c>
      <c r="AD827" s="58">
        <v>1</v>
      </c>
      <c r="AE827" s="58">
        <v>1</v>
      </c>
      <c r="AF827" s="58">
        <v>1</v>
      </c>
      <c r="AG827" s="58">
        <v>0</v>
      </c>
      <c r="AH827" s="58">
        <v>1</v>
      </c>
      <c r="AI827" s="58">
        <v>1</v>
      </c>
      <c r="AJ827" s="58">
        <v>1</v>
      </c>
      <c r="AK827" s="58">
        <v>1</v>
      </c>
      <c r="AL827" s="58">
        <v>1</v>
      </c>
      <c r="AM827" s="58">
        <v>0</v>
      </c>
      <c r="AN827" s="58">
        <v>0</v>
      </c>
      <c r="AO827" s="58">
        <v>1</v>
      </c>
      <c r="AP827" s="58">
        <v>1</v>
      </c>
      <c r="AQ827" s="58">
        <v>1</v>
      </c>
      <c r="AR827" s="58">
        <v>1</v>
      </c>
      <c r="AS827" s="58">
        <v>1</v>
      </c>
      <c r="AT827" s="58">
        <v>1</v>
      </c>
      <c r="AU827" s="58">
        <v>0</v>
      </c>
      <c r="AV827" s="58">
        <v>1</v>
      </c>
      <c r="AW827" s="58">
        <v>1</v>
      </c>
      <c r="AX827" s="58">
        <v>0</v>
      </c>
      <c r="AY827" s="58">
        <v>1</v>
      </c>
      <c r="AZ827" s="58">
        <v>1</v>
      </c>
      <c r="BA827" s="58">
        <v>1</v>
      </c>
      <c r="BB827" s="58">
        <v>1</v>
      </c>
      <c r="BC827" s="58">
        <v>1</v>
      </c>
      <c r="BD827" s="58">
        <v>0</v>
      </c>
      <c r="BE827" s="58">
        <v>0</v>
      </c>
      <c r="BF827" s="58">
        <v>1</v>
      </c>
      <c r="BG827" s="58">
        <v>1</v>
      </c>
      <c r="BH827" s="58">
        <v>1</v>
      </c>
      <c r="BI827" s="58">
        <v>1</v>
      </c>
      <c r="BJ827" s="58">
        <v>1</v>
      </c>
      <c r="BK827" s="58">
        <v>0</v>
      </c>
      <c r="BL827" s="58">
        <v>1</v>
      </c>
      <c r="BM827" s="58">
        <v>1</v>
      </c>
      <c r="BN827" s="58">
        <v>0</v>
      </c>
      <c r="BO827" s="58">
        <v>0</v>
      </c>
      <c r="BP827" s="58">
        <v>0</v>
      </c>
      <c r="BQ827" s="58">
        <v>1</v>
      </c>
      <c r="BR827" s="58">
        <v>0</v>
      </c>
      <c r="BS827" s="58">
        <v>0</v>
      </c>
      <c r="BT827" s="58">
        <v>1</v>
      </c>
      <c r="BX827" s="63" t="s">
        <v>1805</v>
      </c>
      <c r="BY827">
        <v>1</v>
      </c>
      <c r="BZ827">
        <v>1</v>
      </c>
      <c r="CA827">
        <v>0</v>
      </c>
      <c r="CB827">
        <v>1</v>
      </c>
      <c r="CC827">
        <v>1</v>
      </c>
      <c r="CD827">
        <v>1</v>
      </c>
      <c r="CE827">
        <v>0</v>
      </c>
      <c r="CF827">
        <v>0</v>
      </c>
      <c r="CG827">
        <v>1</v>
      </c>
      <c r="CH827">
        <v>1</v>
      </c>
      <c r="CI827">
        <v>1</v>
      </c>
      <c r="CJ827">
        <v>1</v>
      </c>
      <c r="CK827">
        <v>0</v>
      </c>
      <c r="CL827">
        <v>0</v>
      </c>
      <c r="CM827">
        <v>1</v>
      </c>
      <c r="CN827">
        <v>1</v>
      </c>
      <c r="CO827">
        <v>0</v>
      </c>
      <c r="CP827">
        <v>0</v>
      </c>
      <c r="CQ827">
        <v>1</v>
      </c>
      <c r="CR827">
        <v>1</v>
      </c>
      <c r="CS827">
        <v>0</v>
      </c>
      <c r="CT827">
        <v>1</v>
      </c>
      <c r="CU827">
        <v>0</v>
      </c>
      <c r="CV827">
        <v>1</v>
      </c>
      <c r="CW827">
        <v>0</v>
      </c>
      <c r="CX827">
        <v>1</v>
      </c>
      <c r="CY827">
        <v>1</v>
      </c>
      <c r="CZ827">
        <v>1</v>
      </c>
      <c r="DA827">
        <v>0</v>
      </c>
      <c r="DB827">
        <v>1</v>
      </c>
      <c r="DC827">
        <v>1</v>
      </c>
      <c r="DD827">
        <v>1</v>
      </c>
      <c r="DE827">
        <v>1</v>
      </c>
      <c r="DF827">
        <v>0</v>
      </c>
      <c r="DG827">
        <v>1</v>
      </c>
      <c r="DH827">
        <v>0</v>
      </c>
      <c r="DI827">
        <v>1</v>
      </c>
      <c r="DJ827">
        <v>0</v>
      </c>
      <c r="DK827">
        <v>1</v>
      </c>
      <c r="DL827">
        <v>0</v>
      </c>
      <c r="DM827">
        <v>1</v>
      </c>
      <c r="DN827">
        <v>0</v>
      </c>
      <c r="DO827">
        <v>0</v>
      </c>
      <c r="DP827">
        <v>1</v>
      </c>
      <c r="DQ827">
        <v>0</v>
      </c>
      <c r="DR827">
        <v>0</v>
      </c>
      <c r="DS827">
        <v>0</v>
      </c>
      <c r="DT827">
        <v>1</v>
      </c>
      <c r="DU827">
        <v>1</v>
      </c>
      <c r="DV827">
        <v>1</v>
      </c>
      <c r="DW827">
        <v>1</v>
      </c>
      <c r="DX827">
        <v>1</v>
      </c>
      <c r="DY827">
        <v>0</v>
      </c>
      <c r="DZ827">
        <v>0</v>
      </c>
      <c r="EA827">
        <v>1</v>
      </c>
      <c r="EB827">
        <v>1</v>
      </c>
      <c r="EC827">
        <v>0</v>
      </c>
      <c r="ED827">
        <v>0</v>
      </c>
      <c r="EE827">
        <v>0</v>
      </c>
      <c r="EF827">
        <v>1</v>
      </c>
      <c r="EG827">
        <v>0</v>
      </c>
      <c r="EH827">
        <v>1</v>
      </c>
      <c r="EI827">
        <v>1</v>
      </c>
      <c r="EJ827">
        <v>0</v>
      </c>
      <c r="EK827">
        <v>0</v>
      </c>
      <c r="EL827">
        <v>1</v>
      </c>
      <c r="EM827">
        <v>0</v>
      </c>
      <c r="EN827">
        <v>1</v>
      </c>
      <c r="EO827">
        <v>0</v>
      </c>
      <c r="EP827">
        <v>0</v>
      </c>
      <c r="EQ827">
        <v>1</v>
      </c>
      <c r="ER827">
        <v>0</v>
      </c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  <c r="AMJ827"/>
      <c r="AMK827"/>
      <c r="AML827"/>
      <c r="AMM827"/>
      <c r="AMN827"/>
      <c r="AMO827"/>
      <c r="AMP827"/>
      <c r="AMQ827"/>
      <c r="AMR827"/>
      <c r="AMS827"/>
      <c r="AMT827"/>
      <c r="AMU827"/>
      <c r="AMV827"/>
      <c r="AMW827"/>
      <c r="AMX827"/>
      <c r="AMY827"/>
      <c r="AMZ827"/>
      <c r="ANA827"/>
      <c r="ANB827"/>
      <c r="ANC827"/>
      <c r="AND827"/>
      <c r="ANE827"/>
      <c r="ANF827"/>
      <c r="ANG827"/>
      <c r="ANH827"/>
      <c r="ANI827"/>
      <c r="ANJ827"/>
      <c r="ANK827"/>
      <c r="ANL827"/>
      <c r="ANM827"/>
      <c r="ANN827"/>
      <c r="ANO827"/>
      <c r="ANP827"/>
      <c r="ANQ827"/>
      <c r="ANR827"/>
      <c r="ANS827"/>
      <c r="ANT827"/>
      <c r="ANU827"/>
      <c r="ANV827"/>
      <c r="ANW827"/>
      <c r="ANX827"/>
      <c r="ANY827"/>
      <c r="ANZ827"/>
      <c r="AOA827"/>
      <c r="AOB827"/>
      <c r="AOC827"/>
      <c r="AOD827"/>
      <c r="AOE827"/>
      <c r="AOF827"/>
      <c r="AOG827"/>
      <c r="AOH827"/>
      <c r="AOI827"/>
      <c r="AOJ827"/>
      <c r="AOK827"/>
      <c r="AOL827"/>
      <c r="AOM827"/>
      <c r="AON827"/>
      <c r="AOO827"/>
      <c r="AOP827"/>
      <c r="AOQ827"/>
      <c r="AOR827"/>
      <c r="AOS827"/>
      <c r="AOT827"/>
      <c r="AOU827"/>
      <c r="AOV827"/>
      <c r="AOW827"/>
      <c r="AOX827"/>
      <c r="AOY827"/>
      <c r="AOZ827"/>
      <c r="APA827"/>
      <c r="APB827"/>
      <c r="APC827"/>
      <c r="APD827"/>
      <c r="APE827"/>
      <c r="APF827"/>
      <c r="APG827"/>
      <c r="APH827"/>
      <c r="API827"/>
      <c r="APJ827"/>
      <c r="APK827"/>
      <c r="APL827"/>
      <c r="APM827"/>
      <c r="APN827"/>
      <c r="APO827"/>
      <c r="APP827"/>
      <c r="APQ827"/>
      <c r="APR827"/>
      <c r="APS827"/>
      <c r="APT827"/>
      <c r="APU827"/>
      <c r="APV827"/>
      <c r="APW827"/>
      <c r="APX827"/>
      <c r="APY827"/>
      <c r="APZ827"/>
      <c r="AQA827"/>
      <c r="AQB827"/>
      <c r="AQC827"/>
      <c r="AQD827"/>
      <c r="AQE827"/>
      <c r="AQF827"/>
      <c r="AQG827"/>
      <c r="AQH827"/>
      <c r="AQI827"/>
      <c r="AQJ827"/>
      <c r="AQK827"/>
      <c r="AQL827"/>
      <c r="AQM827"/>
      <c r="AQN827"/>
      <c r="AQO827"/>
      <c r="AQP827"/>
      <c r="AQQ827"/>
      <c r="AQR827"/>
      <c r="AQS827"/>
      <c r="AQT827"/>
      <c r="AQU827"/>
      <c r="AQV827"/>
      <c r="AQW827"/>
      <c r="AQX827"/>
      <c r="AQY827"/>
      <c r="AQZ827"/>
      <c r="ARA827"/>
      <c r="ARB827"/>
      <c r="ARC827"/>
      <c r="ARD827"/>
      <c r="ARE827"/>
      <c r="ARF827"/>
      <c r="ARG827"/>
      <c r="ARH827"/>
      <c r="ARI827"/>
      <c r="ARJ827"/>
      <c r="ARK827"/>
      <c r="ARL827"/>
      <c r="ARM827"/>
      <c r="ARN827"/>
      <c r="ARO827"/>
      <c r="ARP827"/>
      <c r="ARQ827"/>
      <c r="ARR827"/>
      <c r="ARS827"/>
      <c r="ART827"/>
      <c r="ARU827"/>
      <c r="ARV827"/>
      <c r="ARW827"/>
      <c r="ARX827"/>
      <c r="ARY827"/>
      <c r="ARZ827"/>
      <c r="ASA827"/>
      <c r="ASB827"/>
      <c r="ASC827"/>
      <c r="ASD827"/>
      <c r="ASE827"/>
      <c r="ASF827"/>
      <c r="ASG827"/>
      <c r="ASH827"/>
      <c r="ASI827"/>
      <c r="ASJ827"/>
      <c r="ASK827"/>
      <c r="ASL827"/>
      <c r="ASM827"/>
      <c r="ASN827"/>
      <c r="ASO827"/>
      <c r="ASP827"/>
      <c r="ASQ827"/>
      <c r="ASR827"/>
      <c r="ASS827"/>
      <c r="AST827"/>
      <c r="ASU827"/>
      <c r="ASV827"/>
      <c r="ASW827"/>
      <c r="ASX827"/>
      <c r="ASY827"/>
      <c r="ASZ827"/>
      <c r="ATA827"/>
      <c r="ATB827"/>
    </row>
    <row r="828" spans="1:1199">
      <c r="A828" s="66">
        <v>836</v>
      </c>
      <c r="B828" s="49">
        <v>150</v>
      </c>
      <c r="C828" s="59">
        <v>135</v>
      </c>
      <c r="D828" s="67" t="s">
        <v>12</v>
      </c>
      <c r="E828" s="67" t="s">
        <v>1182</v>
      </c>
      <c r="F828" s="68"/>
      <c r="G828" s="68"/>
      <c r="H828" s="68"/>
      <c r="I828" s="72" t="s">
        <v>1171</v>
      </c>
      <c r="J828" s="58">
        <v>1</v>
      </c>
      <c r="K828" s="58">
        <v>1</v>
      </c>
      <c r="L828" s="58">
        <v>1</v>
      </c>
      <c r="M828" s="58">
        <v>1</v>
      </c>
      <c r="N828" s="58">
        <v>1</v>
      </c>
      <c r="O828" s="58">
        <v>1</v>
      </c>
      <c r="P828" s="58">
        <v>1</v>
      </c>
      <c r="Q828" s="58">
        <v>1</v>
      </c>
      <c r="R828" s="58">
        <v>0</v>
      </c>
      <c r="S828" s="58">
        <v>0</v>
      </c>
      <c r="T828" s="58">
        <v>1</v>
      </c>
      <c r="U828" s="58">
        <v>1</v>
      </c>
      <c r="V828" s="58">
        <v>1</v>
      </c>
      <c r="W828" s="58">
        <v>1</v>
      </c>
      <c r="X828" s="58">
        <v>1</v>
      </c>
      <c r="Y828" s="58">
        <v>0</v>
      </c>
      <c r="Z828" s="58">
        <v>1</v>
      </c>
      <c r="AA828" s="58">
        <v>1</v>
      </c>
      <c r="AB828" s="58">
        <v>1</v>
      </c>
      <c r="AC828" s="58">
        <v>1</v>
      </c>
      <c r="AD828" s="58">
        <v>1</v>
      </c>
      <c r="AE828" s="58">
        <v>1</v>
      </c>
      <c r="AF828" s="58">
        <v>1</v>
      </c>
      <c r="AG828" s="58">
        <v>0</v>
      </c>
      <c r="AH828" s="58">
        <v>1</v>
      </c>
      <c r="AI828" s="58">
        <v>1</v>
      </c>
      <c r="AJ828" s="58">
        <v>1</v>
      </c>
      <c r="AK828" s="58">
        <v>1</v>
      </c>
      <c r="AL828" s="58">
        <v>1</v>
      </c>
      <c r="AM828" s="58">
        <v>0</v>
      </c>
      <c r="AN828" s="58">
        <v>0</v>
      </c>
      <c r="AO828" s="58">
        <v>1</v>
      </c>
      <c r="AP828" s="58">
        <v>1</v>
      </c>
      <c r="AQ828" s="58">
        <v>1</v>
      </c>
      <c r="AR828" s="58">
        <v>1</v>
      </c>
      <c r="AS828" s="58">
        <v>1</v>
      </c>
      <c r="AT828" s="58">
        <v>1</v>
      </c>
      <c r="AU828" s="58">
        <v>0</v>
      </c>
      <c r="AV828" s="58">
        <v>1</v>
      </c>
      <c r="AW828" s="58">
        <v>1</v>
      </c>
      <c r="AX828" s="58">
        <v>0</v>
      </c>
      <c r="AY828" s="58">
        <v>1</v>
      </c>
      <c r="AZ828" s="58">
        <v>1</v>
      </c>
      <c r="BA828" s="58">
        <v>1</v>
      </c>
      <c r="BB828" s="58">
        <v>1</v>
      </c>
      <c r="BC828" s="58">
        <v>1</v>
      </c>
      <c r="BD828" s="58">
        <v>0</v>
      </c>
      <c r="BE828" s="58">
        <v>0</v>
      </c>
      <c r="BF828" s="58">
        <v>1</v>
      </c>
      <c r="BG828" s="58">
        <v>1</v>
      </c>
      <c r="BH828" s="58">
        <v>1</v>
      </c>
      <c r="BI828" s="58">
        <v>1</v>
      </c>
      <c r="BJ828" s="58">
        <v>1</v>
      </c>
      <c r="BK828" s="58">
        <v>0</v>
      </c>
      <c r="BL828" s="58">
        <v>1</v>
      </c>
      <c r="BM828" s="58">
        <v>1</v>
      </c>
      <c r="BN828" s="58">
        <v>0</v>
      </c>
      <c r="BO828" s="58">
        <v>0</v>
      </c>
      <c r="BP828" s="58">
        <v>0</v>
      </c>
      <c r="BQ828" s="58">
        <v>1</v>
      </c>
      <c r="BR828" s="58">
        <v>0</v>
      </c>
      <c r="BS828" s="58">
        <v>0</v>
      </c>
      <c r="BT828" s="58">
        <v>1</v>
      </c>
      <c r="BX828" s="63" t="s">
        <v>1806</v>
      </c>
      <c r="BY828">
        <v>1</v>
      </c>
      <c r="BZ828">
        <v>1</v>
      </c>
      <c r="CA828">
        <v>0</v>
      </c>
      <c r="CB828">
        <v>1</v>
      </c>
      <c r="CC828">
        <v>1</v>
      </c>
      <c r="CD828">
        <v>1</v>
      </c>
      <c r="CE828">
        <v>0</v>
      </c>
      <c r="CF828">
        <v>0</v>
      </c>
      <c r="CG828">
        <v>1</v>
      </c>
      <c r="CH828">
        <v>1</v>
      </c>
      <c r="CI828">
        <v>1</v>
      </c>
      <c r="CJ828">
        <v>1</v>
      </c>
      <c r="CK828">
        <v>0</v>
      </c>
      <c r="CL828">
        <v>0</v>
      </c>
      <c r="CM828">
        <v>1</v>
      </c>
      <c r="CN828">
        <v>1</v>
      </c>
      <c r="CO828">
        <v>0</v>
      </c>
      <c r="CP828">
        <v>0</v>
      </c>
      <c r="CQ828">
        <v>1</v>
      </c>
      <c r="CR828">
        <v>1</v>
      </c>
      <c r="CS828">
        <v>0</v>
      </c>
      <c r="CT828">
        <v>1</v>
      </c>
      <c r="CU828">
        <v>0</v>
      </c>
      <c r="CV828">
        <v>1</v>
      </c>
      <c r="CW828">
        <v>0</v>
      </c>
      <c r="CX828">
        <v>1</v>
      </c>
      <c r="CY828">
        <v>1</v>
      </c>
      <c r="CZ828">
        <v>1</v>
      </c>
      <c r="DA828">
        <v>0</v>
      </c>
      <c r="DB828">
        <v>1</v>
      </c>
      <c r="DC828">
        <v>1</v>
      </c>
      <c r="DD828">
        <v>1</v>
      </c>
      <c r="DE828">
        <v>1</v>
      </c>
      <c r="DF828">
        <v>0</v>
      </c>
      <c r="DG828">
        <v>1</v>
      </c>
      <c r="DH828">
        <v>0</v>
      </c>
      <c r="DI828">
        <v>1</v>
      </c>
      <c r="DJ828">
        <v>0</v>
      </c>
      <c r="DK828">
        <v>1</v>
      </c>
      <c r="DL828">
        <v>0</v>
      </c>
      <c r="DM828">
        <v>1</v>
      </c>
      <c r="DN828">
        <v>0</v>
      </c>
      <c r="DO828">
        <v>0</v>
      </c>
      <c r="DP828">
        <v>1</v>
      </c>
      <c r="DQ828">
        <v>0</v>
      </c>
      <c r="DR828">
        <v>0</v>
      </c>
      <c r="DS828">
        <v>0</v>
      </c>
      <c r="DT828">
        <v>1</v>
      </c>
      <c r="DU828">
        <v>1</v>
      </c>
      <c r="DV828">
        <v>1</v>
      </c>
      <c r="DW828">
        <v>1</v>
      </c>
      <c r="DX828">
        <v>1</v>
      </c>
      <c r="DY828">
        <v>0</v>
      </c>
      <c r="DZ828">
        <v>0</v>
      </c>
      <c r="EA828">
        <v>1</v>
      </c>
      <c r="EB828">
        <v>1</v>
      </c>
      <c r="EC828">
        <v>0</v>
      </c>
      <c r="ED828">
        <v>0</v>
      </c>
      <c r="EE828">
        <v>0</v>
      </c>
      <c r="EF828">
        <v>1</v>
      </c>
      <c r="EG828">
        <v>0</v>
      </c>
      <c r="EH828">
        <v>1</v>
      </c>
      <c r="EI828">
        <v>1</v>
      </c>
      <c r="EJ828">
        <v>0</v>
      </c>
      <c r="EK828">
        <v>0</v>
      </c>
      <c r="EL828">
        <v>1</v>
      </c>
      <c r="EM828">
        <v>0</v>
      </c>
      <c r="EN828">
        <v>1</v>
      </c>
      <c r="EO828">
        <v>0</v>
      </c>
      <c r="EP828">
        <v>0</v>
      </c>
      <c r="EQ828">
        <v>1</v>
      </c>
      <c r="ER828">
        <v>0</v>
      </c>
    </row>
    <row r="829" spans="1:1199">
      <c r="A829" s="66">
        <v>837</v>
      </c>
      <c r="B829" s="49">
        <v>150</v>
      </c>
      <c r="C829" s="59">
        <v>135</v>
      </c>
      <c r="D829" s="67" t="s">
        <v>12</v>
      </c>
      <c r="E829" s="67" t="s">
        <v>1182</v>
      </c>
      <c r="F829" s="68"/>
      <c r="G829" s="68"/>
      <c r="H829" s="68"/>
      <c r="I829" s="72" t="s">
        <v>1172</v>
      </c>
      <c r="J829" s="58">
        <v>1</v>
      </c>
      <c r="K829" s="58">
        <v>1</v>
      </c>
      <c r="L829" s="58">
        <v>1</v>
      </c>
      <c r="M829" s="58">
        <v>1</v>
      </c>
      <c r="N829" s="58">
        <v>1</v>
      </c>
      <c r="O829" s="58">
        <v>1</v>
      </c>
      <c r="P829" s="58">
        <v>1</v>
      </c>
      <c r="Q829" s="58">
        <v>1</v>
      </c>
      <c r="R829" s="58">
        <v>0</v>
      </c>
      <c r="S829" s="58">
        <v>0</v>
      </c>
      <c r="T829" s="58">
        <v>1</v>
      </c>
      <c r="U829" s="58">
        <v>1</v>
      </c>
      <c r="V829" s="58">
        <v>1</v>
      </c>
      <c r="W829" s="58">
        <v>1</v>
      </c>
      <c r="X829" s="58">
        <v>1</v>
      </c>
      <c r="Y829" s="58">
        <v>0</v>
      </c>
      <c r="Z829" s="58">
        <v>1</v>
      </c>
      <c r="AA829" s="58">
        <v>1</v>
      </c>
      <c r="AB829" s="58">
        <v>1</v>
      </c>
      <c r="AC829" s="58">
        <v>1</v>
      </c>
      <c r="AD829" s="58">
        <v>1</v>
      </c>
      <c r="AE829" s="58">
        <v>1</v>
      </c>
      <c r="AF829" s="58">
        <v>1</v>
      </c>
      <c r="AG829" s="58">
        <v>0</v>
      </c>
      <c r="AH829" s="58">
        <v>1</v>
      </c>
      <c r="AI829" s="58">
        <v>1</v>
      </c>
      <c r="AJ829" s="58">
        <v>1</v>
      </c>
      <c r="AK829" s="58">
        <v>1</v>
      </c>
      <c r="AL829" s="58">
        <v>1</v>
      </c>
      <c r="AM829" s="58">
        <v>0</v>
      </c>
      <c r="AN829" s="58">
        <v>0</v>
      </c>
      <c r="AO829" s="58">
        <v>1</v>
      </c>
      <c r="AP829" s="58">
        <v>1</v>
      </c>
      <c r="AQ829" s="58">
        <v>1</v>
      </c>
      <c r="AR829" s="58">
        <v>1</v>
      </c>
      <c r="AS829" s="58">
        <v>1</v>
      </c>
      <c r="AT829" s="58">
        <v>1</v>
      </c>
      <c r="AU829" s="58">
        <v>0</v>
      </c>
      <c r="AV829" s="58">
        <v>1</v>
      </c>
      <c r="AW829" s="58">
        <v>1</v>
      </c>
      <c r="AX829" s="58">
        <v>0</v>
      </c>
      <c r="AY829" s="58">
        <v>1</v>
      </c>
      <c r="AZ829" s="58">
        <v>1</v>
      </c>
      <c r="BA829" s="58">
        <v>1</v>
      </c>
      <c r="BB829" s="58">
        <v>1</v>
      </c>
      <c r="BC829" s="58">
        <v>1</v>
      </c>
      <c r="BD829" s="58">
        <v>0</v>
      </c>
      <c r="BE829" s="58">
        <v>0</v>
      </c>
      <c r="BF829" s="58">
        <v>1</v>
      </c>
      <c r="BG829" s="58">
        <v>1</v>
      </c>
      <c r="BH829" s="58">
        <v>1</v>
      </c>
      <c r="BI829" s="58">
        <v>1</v>
      </c>
      <c r="BJ829" s="58">
        <v>1</v>
      </c>
      <c r="BK829" s="58">
        <v>0</v>
      </c>
      <c r="BL829" s="58">
        <v>1</v>
      </c>
      <c r="BM829" s="58">
        <v>1</v>
      </c>
      <c r="BN829" s="58">
        <v>0</v>
      </c>
      <c r="BO829" s="58">
        <v>0</v>
      </c>
      <c r="BP829" s="58">
        <v>0</v>
      </c>
      <c r="BQ829" s="58">
        <v>1</v>
      </c>
      <c r="BR829" s="58">
        <v>0</v>
      </c>
      <c r="BS829" s="58">
        <v>0</v>
      </c>
      <c r="BT829" s="58">
        <v>1</v>
      </c>
      <c r="BX829" s="63" t="s">
        <v>1807</v>
      </c>
      <c r="BY829">
        <v>1</v>
      </c>
      <c r="BZ829">
        <v>1</v>
      </c>
      <c r="CA829">
        <v>0</v>
      </c>
      <c r="CB829">
        <v>1</v>
      </c>
      <c r="CC829">
        <v>1</v>
      </c>
      <c r="CD829">
        <v>1</v>
      </c>
      <c r="CE829">
        <v>0</v>
      </c>
      <c r="CF829">
        <v>0</v>
      </c>
      <c r="CG829">
        <v>1</v>
      </c>
      <c r="CH829">
        <v>1</v>
      </c>
      <c r="CI829">
        <v>1</v>
      </c>
      <c r="CJ829">
        <v>1</v>
      </c>
      <c r="CK829">
        <v>0</v>
      </c>
      <c r="CL829">
        <v>0</v>
      </c>
      <c r="CM829">
        <v>1</v>
      </c>
      <c r="CN829">
        <v>1</v>
      </c>
      <c r="CO829">
        <v>0</v>
      </c>
      <c r="CP829">
        <v>0</v>
      </c>
      <c r="CQ829">
        <v>1</v>
      </c>
      <c r="CR829">
        <v>1</v>
      </c>
      <c r="CS829">
        <v>0</v>
      </c>
      <c r="CT829">
        <v>1</v>
      </c>
      <c r="CU829">
        <v>0</v>
      </c>
      <c r="CV829">
        <v>1</v>
      </c>
      <c r="CW829">
        <v>0</v>
      </c>
      <c r="CX829">
        <v>1</v>
      </c>
      <c r="CY829">
        <v>1</v>
      </c>
      <c r="CZ829">
        <v>1</v>
      </c>
      <c r="DA829">
        <v>0</v>
      </c>
      <c r="DB829">
        <v>1</v>
      </c>
      <c r="DC829">
        <v>1</v>
      </c>
      <c r="DD829">
        <v>1</v>
      </c>
      <c r="DE829">
        <v>1</v>
      </c>
      <c r="DF829">
        <v>0</v>
      </c>
      <c r="DG829">
        <v>1</v>
      </c>
      <c r="DH829">
        <v>0</v>
      </c>
      <c r="DI829">
        <v>1</v>
      </c>
      <c r="DJ829">
        <v>0</v>
      </c>
      <c r="DK829">
        <v>1</v>
      </c>
      <c r="DL829">
        <v>0</v>
      </c>
      <c r="DM829">
        <v>1</v>
      </c>
      <c r="DN829">
        <v>0</v>
      </c>
      <c r="DO829">
        <v>0</v>
      </c>
      <c r="DP829">
        <v>1</v>
      </c>
      <c r="DQ829">
        <v>0</v>
      </c>
      <c r="DR829">
        <v>0</v>
      </c>
      <c r="DS829">
        <v>0</v>
      </c>
      <c r="DT829">
        <v>1</v>
      </c>
      <c r="DU829">
        <v>1</v>
      </c>
      <c r="DV829">
        <v>1</v>
      </c>
      <c r="DW829">
        <v>1</v>
      </c>
      <c r="DX829">
        <v>1</v>
      </c>
      <c r="DY829">
        <v>0</v>
      </c>
      <c r="DZ829">
        <v>0</v>
      </c>
      <c r="EA829">
        <v>1</v>
      </c>
      <c r="EB829">
        <v>1</v>
      </c>
      <c r="EC829">
        <v>0</v>
      </c>
      <c r="ED829">
        <v>0</v>
      </c>
      <c r="EE829">
        <v>0</v>
      </c>
      <c r="EF829">
        <v>1</v>
      </c>
      <c r="EG829">
        <v>0</v>
      </c>
      <c r="EH829">
        <v>1</v>
      </c>
      <c r="EI829">
        <v>1</v>
      </c>
      <c r="EJ829">
        <v>0</v>
      </c>
      <c r="EK829">
        <v>0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1</v>
      </c>
      <c r="ER829">
        <v>0</v>
      </c>
    </row>
    <row r="830" spans="1:1199">
      <c r="A830" s="66">
        <v>838</v>
      </c>
      <c r="B830" s="49">
        <v>150</v>
      </c>
      <c r="C830" s="59">
        <v>135</v>
      </c>
      <c r="D830" s="67" t="s">
        <v>12</v>
      </c>
      <c r="E830" s="67" t="s">
        <v>1182</v>
      </c>
      <c r="F830" s="68"/>
      <c r="G830" s="68"/>
      <c r="H830" s="68"/>
      <c r="I830" s="72" t="s">
        <v>1173</v>
      </c>
      <c r="J830" s="58">
        <v>1</v>
      </c>
      <c r="K830" s="58">
        <v>1</v>
      </c>
      <c r="L830" s="58">
        <v>1</v>
      </c>
      <c r="M830" s="58">
        <v>1</v>
      </c>
      <c r="N830" s="58">
        <v>1</v>
      </c>
      <c r="O830" s="58">
        <v>1</v>
      </c>
      <c r="P830" s="58">
        <v>1</v>
      </c>
      <c r="Q830" s="58">
        <v>1</v>
      </c>
      <c r="R830" s="58">
        <v>0</v>
      </c>
      <c r="S830" s="58">
        <v>0</v>
      </c>
      <c r="T830" s="58">
        <v>1</v>
      </c>
      <c r="U830" s="58">
        <v>1</v>
      </c>
      <c r="V830" s="58">
        <v>1</v>
      </c>
      <c r="W830" s="58">
        <v>1</v>
      </c>
      <c r="X830" s="58">
        <v>1</v>
      </c>
      <c r="Y830" s="58">
        <v>0</v>
      </c>
      <c r="Z830" s="58">
        <v>1</v>
      </c>
      <c r="AA830" s="58">
        <v>1</v>
      </c>
      <c r="AB830" s="58">
        <v>1</v>
      </c>
      <c r="AC830" s="58">
        <v>1</v>
      </c>
      <c r="AD830" s="58">
        <v>1</v>
      </c>
      <c r="AE830" s="58">
        <v>1</v>
      </c>
      <c r="AF830" s="58">
        <v>1</v>
      </c>
      <c r="AG830" s="58">
        <v>0</v>
      </c>
      <c r="AH830" s="58">
        <v>1</v>
      </c>
      <c r="AI830" s="58">
        <v>1</v>
      </c>
      <c r="AJ830" s="58">
        <v>1</v>
      </c>
      <c r="AK830" s="58">
        <v>1</v>
      </c>
      <c r="AL830" s="58">
        <v>1</v>
      </c>
      <c r="AM830" s="58">
        <v>0</v>
      </c>
      <c r="AN830" s="58">
        <v>0</v>
      </c>
      <c r="AO830" s="58">
        <v>1</v>
      </c>
      <c r="AP830" s="58">
        <v>1</v>
      </c>
      <c r="AQ830" s="58">
        <v>1</v>
      </c>
      <c r="AR830" s="58">
        <v>1</v>
      </c>
      <c r="AS830" s="58">
        <v>1</v>
      </c>
      <c r="AT830" s="58">
        <v>1</v>
      </c>
      <c r="AU830" s="58">
        <v>0</v>
      </c>
      <c r="AV830" s="58">
        <v>1</v>
      </c>
      <c r="AW830" s="58">
        <v>1</v>
      </c>
      <c r="AX830" s="58">
        <v>0</v>
      </c>
      <c r="AY830" s="58">
        <v>1</v>
      </c>
      <c r="AZ830" s="58">
        <v>1</v>
      </c>
      <c r="BA830" s="58">
        <v>1</v>
      </c>
      <c r="BB830" s="58">
        <v>1</v>
      </c>
      <c r="BC830" s="58">
        <v>1</v>
      </c>
      <c r="BD830" s="58">
        <v>0</v>
      </c>
      <c r="BE830" s="58">
        <v>0</v>
      </c>
      <c r="BF830" s="58">
        <v>1</v>
      </c>
      <c r="BG830" s="58">
        <v>1</v>
      </c>
      <c r="BH830" s="58">
        <v>1</v>
      </c>
      <c r="BI830" s="58">
        <v>1</v>
      </c>
      <c r="BJ830" s="58">
        <v>1</v>
      </c>
      <c r="BK830" s="58">
        <v>0</v>
      </c>
      <c r="BL830" s="58">
        <v>1</v>
      </c>
      <c r="BM830" s="58">
        <v>1</v>
      </c>
      <c r="BN830" s="58">
        <v>0</v>
      </c>
      <c r="BO830" s="58">
        <v>0</v>
      </c>
      <c r="BP830" s="58">
        <v>0</v>
      </c>
      <c r="BQ830" s="58">
        <v>1</v>
      </c>
      <c r="BR830" s="58">
        <v>0</v>
      </c>
      <c r="BS830" s="58">
        <v>0</v>
      </c>
      <c r="BT830" s="58">
        <v>1</v>
      </c>
      <c r="BX830" s="63" t="s">
        <v>1808</v>
      </c>
      <c r="BY830">
        <v>1</v>
      </c>
      <c r="BZ830">
        <v>1</v>
      </c>
      <c r="CA830">
        <v>0</v>
      </c>
      <c r="CB830">
        <v>1</v>
      </c>
      <c r="CC830">
        <v>1</v>
      </c>
      <c r="CD830">
        <v>1</v>
      </c>
      <c r="CE830">
        <v>0</v>
      </c>
      <c r="CF830">
        <v>0</v>
      </c>
      <c r="CG830">
        <v>1</v>
      </c>
      <c r="CH830">
        <v>1</v>
      </c>
      <c r="CI830">
        <v>1</v>
      </c>
      <c r="CJ830">
        <v>1</v>
      </c>
      <c r="CK830">
        <v>0</v>
      </c>
      <c r="CL830">
        <v>0</v>
      </c>
      <c r="CM830">
        <v>1</v>
      </c>
      <c r="CN830">
        <v>1</v>
      </c>
      <c r="CO830">
        <v>0</v>
      </c>
      <c r="CP830">
        <v>0</v>
      </c>
      <c r="CQ830">
        <v>1</v>
      </c>
      <c r="CR830">
        <v>1</v>
      </c>
      <c r="CS830">
        <v>0</v>
      </c>
      <c r="CT830">
        <v>1</v>
      </c>
      <c r="CU830">
        <v>0</v>
      </c>
      <c r="CV830">
        <v>1</v>
      </c>
      <c r="CW830">
        <v>0</v>
      </c>
      <c r="CX830">
        <v>1</v>
      </c>
      <c r="CY830">
        <v>1</v>
      </c>
      <c r="CZ830">
        <v>1</v>
      </c>
      <c r="DA830">
        <v>0</v>
      </c>
      <c r="DB830">
        <v>1</v>
      </c>
      <c r="DC830">
        <v>1</v>
      </c>
      <c r="DD830">
        <v>1</v>
      </c>
      <c r="DE830">
        <v>1</v>
      </c>
      <c r="DF830">
        <v>0</v>
      </c>
      <c r="DG830">
        <v>1</v>
      </c>
      <c r="DH830">
        <v>0</v>
      </c>
      <c r="DI830">
        <v>1</v>
      </c>
      <c r="DJ830">
        <v>0</v>
      </c>
      <c r="DK830">
        <v>1</v>
      </c>
      <c r="DL830">
        <v>0</v>
      </c>
      <c r="DM830">
        <v>1</v>
      </c>
      <c r="DN830">
        <v>0</v>
      </c>
      <c r="DO830">
        <v>0</v>
      </c>
      <c r="DP830">
        <v>1</v>
      </c>
      <c r="DQ830">
        <v>0</v>
      </c>
      <c r="DR830">
        <v>0</v>
      </c>
      <c r="DS830">
        <v>0</v>
      </c>
      <c r="DT830">
        <v>1</v>
      </c>
      <c r="DU830">
        <v>1</v>
      </c>
      <c r="DV830">
        <v>1</v>
      </c>
      <c r="DW830">
        <v>1</v>
      </c>
      <c r="DX830">
        <v>1</v>
      </c>
      <c r="DY830">
        <v>0</v>
      </c>
      <c r="DZ830">
        <v>0</v>
      </c>
      <c r="EA830">
        <v>1</v>
      </c>
      <c r="EB830">
        <v>1</v>
      </c>
      <c r="EC830">
        <v>0</v>
      </c>
      <c r="ED830">
        <v>0</v>
      </c>
      <c r="EE830">
        <v>0</v>
      </c>
      <c r="EF830">
        <v>1</v>
      </c>
      <c r="EG830">
        <v>0</v>
      </c>
      <c r="EH830">
        <v>1</v>
      </c>
      <c r="EI830">
        <v>1</v>
      </c>
      <c r="EJ830">
        <v>0</v>
      </c>
      <c r="EK830">
        <v>0</v>
      </c>
      <c r="EL830">
        <v>1</v>
      </c>
      <c r="EM830">
        <v>0</v>
      </c>
      <c r="EN830">
        <v>1</v>
      </c>
      <c r="EO830">
        <v>0</v>
      </c>
      <c r="EP830">
        <v>0</v>
      </c>
      <c r="EQ830">
        <v>1</v>
      </c>
      <c r="ER830">
        <v>0</v>
      </c>
    </row>
    <row r="831" spans="1:1199">
      <c r="A831" s="66">
        <v>839</v>
      </c>
      <c r="B831" s="49">
        <v>150</v>
      </c>
      <c r="C831" s="59">
        <v>135</v>
      </c>
      <c r="D831" s="67" t="s">
        <v>12</v>
      </c>
      <c r="E831" s="67" t="s">
        <v>1182</v>
      </c>
      <c r="F831" s="68"/>
      <c r="G831" s="68"/>
      <c r="H831" s="68"/>
      <c r="I831" s="72" t="s">
        <v>1174</v>
      </c>
      <c r="J831" s="58">
        <v>1</v>
      </c>
      <c r="K831" s="58">
        <v>1</v>
      </c>
      <c r="L831" s="58">
        <v>1</v>
      </c>
      <c r="M831" s="58">
        <v>1</v>
      </c>
      <c r="N831" s="58">
        <v>1</v>
      </c>
      <c r="O831" s="58">
        <v>1</v>
      </c>
      <c r="P831" s="58">
        <v>1</v>
      </c>
      <c r="Q831" s="58">
        <v>1</v>
      </c>
      <c r="R831" s="58">
        <v>0</v>
      </c>
      <c r="S831" s="58">
        <v>0</v>
      </c>
      <c r="T831" s="58">
        <v>1</v>
      </c>
      <c r="U831" s="58">
        <v>1</v>
      </c>
      <c r="V831" s="58">
        <v>1</v>
      </c>
      <c r="W831" s="58">
        <v>1</v>
      </c>
      <c r="X831" s="58">
        <v>1</v>
      </c>
      <c r="Y831" s="58">
        <v>0</v>
      </c>
      <c r="Z831" s="58">
        <v>1</v>
      </c>
      <c r="AA831" s="58">
        <v>1</v>
      </c>
      <c r="AB831" s="58">
        <v>1</v>
      </c>
      <c r="AC831" s="58">
        <v>1</v>
      </c>
      <c r="AD831" s="58">
        <v>1</v>
      </c>
      <c r="AE831" s="58">
        <v>1</v>
      </c>
      <c r="AF831" s="58">
        <v>1</v>
      </c>
      <c r="AG831" s="58">
        <v>0</v>
      </c>
      <c r="AH831" s="58">
        <v>1</v>
      </c>
      <c r="AI831" s="58">
        <v>1</v>
      </c>
      <c r="AJ831" s="58">
        <v>1</v>
      </c>
      <c r="AK831" s="58">
        <v>1</v>
      </c>
      <c r="AL831" s="58">
        <v>1</v>
      </c>
      <c r="AM831" s="58">
        <v>0</v>
      </c>
      <c r="AN831" s="58">
        <v>0</v>
      </c>
      <c r="AO831" s="58">
        <v>1</v>
      </c>
      <c r="AP831" s="58">
        <v>1</v>
      </c>
      <c r="AQ831" s="58">
        <v>1</v>
      </c>
      <c r="AR831" s="58">
        <v>1</v>
      </c>
      <c r="AS831" s="58">
        <v>1</v>
      </c>
      <c r="AT831" s="58">
        <v>1</v>
      </c>
      <c r="AU831" s="58">
        <v>0</v>
      </c>
      <c r="AV831" s="58">
        <v>1</v>
      </c>
      <c r="AW831" s="58">
        <v>1</v>
      </c>
      <c r="AX831" s="58">
        <v>0</v>
      </c>
      <c r="AY831" s="58">
        <v>1</v>
      </c>
      <c r="AZ831" s="58">
        <v>1</v>
      </c>
      <c r="BA831" s="58">
        <v>1</v>
      </c>
      <c r="BB831" s="58">
        <v>1</v>
      </c>
      <c r="BC831" s="58">
        <v>1</v>
      </c>
      <c r="BD831" s="58">
        <v>0</v>
      </c>
      <c r="BE831" s="58">
        <v>0</v>
      </c>
      <c r="BF831" s="58">
        <v>1</v>
      </c>
      <c r="BG831" s="58">
        <v>1</v>
      </c>
      <c r="BH831" s="58">
        <v>1</v>
      </c>
      <c r="BI831" s="58">
        <v>1</v>
      </c>
      <c r="BJ831" s="58">
        <v>1</v>
      </c>
      <c r="BK831" s="58">
        <v>0</v>
      </c>
      <c r="BL831" s="58">
        <v>1</v>
      </c>
      <c r="BM831" s="58">
        <v>1</v>
      </c>
      <c r="BN831" s="58">
        <v>0</v>
      </c>
      <c r="BO831" s="58">
        <v>0</v>
      </c>
      <c r="BP831" s="58">
        <v>0</v>
      </c>
      <c r="BQ831" s="58">
        <v>1</v>
      </c>
      <c r="BR831" s="58">
        <v>0</v>
      </c>
      <c r="BS831" s="58">
        <v>0</v>
      </c>
      <c r="BT831" s="58">
        <v>1</v>
      </c>
      <c r="BX831" s="63" t="s">
        <v>1809</v>
      </c>
      <c r="BY831">
        <v>1</v>
      </c>
      <c r="BZ831">
        <v>1</v>
      </c>
      <c r="CA831">
        <v>0</v>
      </c>
      <c r="CB831">
        <v>1</v>
      </c>
      <c r="CC831">
        <v>1</v>
      </c>
      <c r="CD831">
        <v>1</v>
      </c>
      <c r="CE831">
        <v>0</v>
      </c>
      <c r="CF831">
        <v>0</v>
      </c>
      <c r="CG831">
        <v>1</v>
      </c>
      <c r="CH831">
        <v>1</v>
      </c>
      <c r="CI831">
        <v>1</v>
      </c>
      <c r="CJ831">
        <v>1</v>
      </c>
      <c r="CK831">
        <v>0</v>
      </c>
      <c r="CL831">
        <v>0</v>
      </c>
      <c r="CM831">
        <v>1</v>
      </c>
      <c r="CN831">
        <v>1</v>
      </c>
      <c r="CO831">
        <v>0</v>
      </c>
      <c r="CP831">
        <v>0</v>
      </c>
      <c r="CQ831">
        <v>1</v>
      </c>
      <c r="CR831">
        <v>1</v>
      </c>
      <c r="CS831">
        <v>0</v>
      </c>
      <c r="CT831">
        <v>1</v>
      </c>
      <c r="CU831">
        <v>0</v>
      </c>
      <c r="CV831">
        <v>1</v>
      </c>
      <c r="CW831">
        <v>0</v>
      </c>
      <c r="CX831">
        <v>1</v>
      </c>
      <c r="CY831">
        <v>1</v>
      </c>
      <c r="CZ831">
        <v>1</v>
      </c>
      <c r="DA831">
        <v>0</v>
      </c>
      <c r="DB831">
        <v>1</v>
      </c>
      <c r="DC831">
        <v>1</v>
      </c>
      <c r="DD831">
        <v>1</v>
      </c>
      <c r="DE831">
        <v>1</v>
      </c>
      <c r="DF831">
        <v>0</v>
      </c>
      <c r="DG831">
        <v>1</v>
      </c>
      <c r="DH831">
        <v>0</v>
      </c>
      <c r="DI831">
        <v>1</v>
      </c>
      <c r="DJ831">
        <v>0</v>
      </c>
      <c r="DK831">
        <v>1</v>
      </c>
      <c r="DL831">
        <v>0</v>
      </c>
      <c r="DM831">
        <v>1</v>
      </c>
      <c r="DN831">
        <v>0</v>
      </c>
      <c r="DO831">
        <v>0</v>
      </c>
      <c r="DP831">
        <v>1</v>
      </c>
      <c r="DQ831">
        <v>0</v>
      </c>
      <c r="DR831">
        <v>0</v>
      </c>
      <c r="DS831">
        <v>0</v>
      </c>
      <c r="DT831">
        <v>1</v>
      </c>
      <c r="DU831">
        <v>1</v>
      </c>
      <c r="DV831">
        <v>1</v>
      </c>
      <c r="DW831">
        <v>1</v>
      </c>
      <c r="DX831">
        <v>1</v>
      </c>
      <c r="DY831">
        <v>0</v>
      </c>
      <c r="DZ831">
        <v>0</v>
      </c>
      <c r="EA831">
        <v>1</v>
      </c>
      <c r="EB831">
        <v>1</v>
      </c>
      <c r="EC831">
        <v>0</v>
      </c>
      <c r="ED831">
        <v>0</v>
      </c>
      <c r="EE831">
        <v>0</v>
      </c>
      <c r="EF831">
        <v>1</v>
      </c>
      <c r="EG831">
        <v>0</v>
      </c>
      <c r="EH831">
        <v>1</v>
      </c>
      <c r="EI831">
        <v>1</v>
      </c>
      <c r="EJ831">
        <v>0</v>
      </c>
      <c r="EK831">
        <v>0</v>
      </c>
      <c r="EL831">
        <v>1</v>
      </c>
      <c r="EM831">
        <v>0</v>
      </c>
      <c r="EN831">
        <v>1</v>
      </c>
      <c r="EO831">
        <v>0</v>
      </c>
      <c r="EP831">
        <v>0</v>
      </c>
      <c r="EQ831">
        <v>1</v>
      </c>
      <c r="ER831">
        <v>0</v>
      </c>
    </row>
    <row r="832" spans="1:1199">
      <c r="A832" s="66">
        <v>840</v>
      </c>
      <c r="B832" s="49">
        <v>150</v>
      </c>
      <c r="C832" s="59">
        <v>135</v>
      </c>
      <c r="D832" s="67" t="s">
        <v>12</v>
      </c>
      <c r="E832" s="67" t="s">
        <v>1182</v>
      </c>
      <c r="F832" s="68"/>
      <c r="G832" s="68"/>
      <c r="H832" s="68"/>
      <c r="I832" s="72" t="s">
        <v>1175</v>
      </c>
      <c r="J832" s="58">
        <v>1</v>
      </c>
      <c r="K832" s="58">
        <v>1</v>
      </c>
      <c r="L832" s="58">
        <v>1</v>
      </c>
      <c r="M832" s="58">
        <v>1</v>
      </c>
      <c r="N832" s="58">
        <v>1</v>
      </c>
      <c r="O832" s="58">
        <v>1</v>
      </c>
      <c r="P832" s="58">
        <v>1</v>
      </c>
      <c r="Q832" s="58">
        <v>1</v>
      </c>
      <c r="R832" s="58">
        <v>0</v>
      </c>
      <c r="S832" s="58">
        <v>0</v>
      </c>
      <c r="T832" s="58">
        <v>1</v>
      </c>
      <c r="U832" s="58">
        <v>1</v>
      </c>
      <c r="V832" s="58">
        <v>1</v>
      </c>
      <c r="W832" s="58">
        <v>1</v>
      </c>
      <c r="X832" s="58">
        <v>1</v>
      </c>
      <c r="Y832" s="58">
        <v>0</v>
      </c>
      <c r="Z832" s="58">
        <v>1</v>
      </c>
      <c r="AA832" s="58">
        <v>1</v>
      </c>
      <c r="AB832" s="58">
        <v>1</v>
      </c>
      <c r="AC832" s="58">
        <v>1</v>
      </c>
      <c r="AD832" s="58">
        <v>1</v>
      </c>
      <c r="AE832" s="58">
        <v>1</v>
      </c>
      <c r="AF832" s="58">
        <v>1</v>
      </c>
      <c r="AG832" s="58">
        <v>0</v>
      </c>
      <c r="AH832" s="58">
        <v>1</v>
      </c>
      <c r="AI832" s="58">
        <v>1</v>
      </c>
      <c r="AJ832" s="58">
        <v>1</v>
      </c>
      <c r="AK832" s="58">
        <v>1</v>
      </c>
      <c r="AL832" s="58">
        <v>1</v>
      </c>
      <c r="AM832" s="58">
        <v>0</v>
      </c>
      <c r="AN832" s="58">
        <v>0</v>
      </c>
      <c r="AO832" s="58">
        <v>1</v>
      </c>
      <c r="AP832" s="58">
        <v>1</v>
      </c>
      <c r="AQ832" s="58">
        <v>1</v>
      </c>
      <c r="AR832" s="58">
        <v>1</v>
      </c>
      <c r="AS832" s="58">
        <v>1</v>
      </c>
      <c r="AT832" s="58">
        <v>1</v>
      </c>
      <c r="AU832" s="58">
        <v>0</v>
      </c>
      <c r="AV832" s="58">
        <v>1</v>
      </c>
      <c r="AW832" s="58">
        <v>1</v>
      </c>
      <c r="AX832" s="58">
        <v>0</v>
      </c>
      <c r="AY832" s="58">
        <v>1</v>
      </c>
      <c r="AZ832" s="58">
        <v>1</v>
      </c>
      <c r="BA832" s="58">
        <v>1</v>
      </c>
      <c r="BB832" s="58">
        <v>1</v>
      </c>
      <c r="BC832" s="58">
        <v>1</v>
      </c>
      <c r="BD832" s="58">
        <v>0</v>
      </c>
      <c r="BE832" s="58">
        <v>0</v>
      </c>
      <c r="BF832" s="58">
        <v>1</v>
      </c>
      <c r="BG832" s="58">
        <v>1</v>
      </c>
      <c r="BH832" s="58">
        <v>1</v>
      </c>
      <c r="BI832" s="58">
        <v>1</v>
      </c>
      <c r="BJ832" s="58">
        <v>1</v>
      </c>
      <c r="BK832" s="58">
        <v>0</v>
      </c>
      <c r="BL832" s="58">
        <v>1</v>
      </c>
      <c r="BM832" s="58">
        <v>1</v>
      </c>
      <c r="BN832" s="58">
        <v>0</v>
      </c>
      <c r="BO832" s="58">
        <v>0</v>
      </c>
      <c r="BP832" s="58">
        <v>0</v>
      </c>
      <c r="BQ832" s="58">
        <v>1</v>
      </c>
      <c r="BR832" s="58">
        <v>0</v>
      </c>
      <c r="BS832" s="58">
        <v>0</v>
      </c>
      <c r="BT832" s="58">
        <v>1</v>
      </c>
      <c r="BX832" s="63" t="s">
        <v>1810</v>
      </c>
      <c r="BY832">
        <v>1</v>
      </c>
      <c r="BZ832">
        <v>1</v>
      </c>
      <c r="CA832">
        <v>0</v>
      </c>
      <c r="CB832">
        <v>1</v>
      </c>
      <c r="CC832">
        <v>1</v>
      </c>
      <c r="CD832">
        <v>1</v>
      </c>
      <c r="CE832">
        <v>0</v>
      </c>
      <c r="CF832">
        <v>0</v>
      </c>
      <c r="CG832">
        <v>1</v>
      </c>
      <c r="CH832">
        <v>1</v>
      </c>
      <c r="CI832">
        <v>1</v>
      </c>
      <c r="CJ832">
        <v>1</v>
      </c>
      <c r="CK832">
        <v>0</v>
      </c>
      <c r="CL832">
        <v>0</v>
      </c>
      <c r="CM832">
        <v>1</v>
      </c>
      <c r="CN832">
        <v>1</v>
      </c>
      <c r="CO832">
        <v>0</v>
      </c>
      <c r="CP832">
        <v>0</v>
      </c>
      <c r="CQ832">
        <v>1</v>
      </c>
      <c r="CR832">
        <v>1</v>
      </c>
      <c r="CS832">
        <v>0</v>
      </c>
      <c r="CT832">
        <v>1</v>
      </c>
      <c r="CU832">
        <v>0</v>
      </c>
      <c r="CV832">
        <v>1</v>
      </c>
      <c r="CW832">
        <v>0</v>
      </c>
      <c r="CX832">
        <v>1</v>
      </c>
      <c r="CY832">
        <v>1</v>
      </c>
      <c r="CZ832">
        <v>1</v>
      </c>
      <c r="DA832">
        <v>0</v>
      </c>
      <c r="DB832">
        <v>1</v>
      </c>
      <c r="DC832">
        <v>1</v>
      </c>
      <c r="DD832">
        <v>1</v>
      </c>
      <c r="DE832">
        <v>1</v>
      </c>
      <c r="DF832">
        <v>0</v>
      </c>
      <c r="DG832">
        <v>1</v>
      </c>
      <c r="DH832">
        <v>0</v>
      </c>
      <c r="DI832">
        <v>1</v>
      </c>
      <c r="DJ832">
        <v>0</v>
      </c>
      <c r="DK832">
        <v>1</v>
      </c>
      <c r="DL832">
        <v>0</v>
      </c>
      <c r="DM832">
        <v>1</v>
      </c>
      <c r="DN832">
        <v>0</v>
      </c>
      <c r="DO832">
        <v>0</v>
      </c>
      <c r="DP832">
        <v>1</v>
      </c>
      <c r="DQ832">
        <v>0</v>
      </c>
      <c r="DR832">
        <v>0</v>
      </c>
      <c r="DS832">
        <v>0</v>
      </c>
      <c r="DT832">
        <v>1</v>
      </c>
      <c r="DU832">
        <v>1</v>
      </c>
      <c r="DV832">
        <v>1</v>
      </c>
      <c r="DW832">
        <v>1</v>
      </c>
      <c r="DX832">
        <v>1</v>
      </c>
      <c r="DY832">
        <v>0</v>
      </c>
      <c r="DZ832">
        <v>0</v>
      </c>
      <c r="EA832">
        <v>1</v>
      </c>
      <c r="EB832">
        <v>1</v>
      </c>
      <c r="EC832">
        <v>0</v>
      </c>
      <c r="ED832">
        <v>0</v>
      </c>
      <c r="EE832">
        <v>0</v>
      </c>
      <c r="EF832">
        <v>1</v>
      </c>
      <c r="EG832">
        <v>0</v>
      </c>
      <c r="EH832">
        <v>1</v>
      </c>
      <c r="EI832">
        <v>1</v>
      </c>
      <c r="EJ832">
        <v>0</v>
      </c>
      <c r="EK832">
        <v>0</v>
      </c>
      <c r="EL832">
        <v>1</v>
      </c>
      <c r="EM832">
        <v>0</v>
      </c>
      <c r="EN832">
        <v>1</v>
      </c>
      <c r="EO832">
        <v>0</v>
      </c>
      <c r="EP832">
        <v>0</v>
      </c>
      <c r="EQ832">
        <v>1</v>
      </c>
      <c r="ER832">
        <v>0</v>
      </c>
      <c r="ATC832" s="75"/>
    </row>
    <row r="833" spans="1:1199">
      <c r="A833" s="66">
        <v>841</v>
      </c>
      <c r="B833" s="49">
        <v>150</v>
      </c>
      <c r="C833" s="59">
        <v>135</v>
      </c>
      <c r="D833" s="67" t="s">
        <v>12</v>
      </c>
      <c r="E833" s="67" t="s">
        <v>1182</v>
      </c>
      <c r="F833" s="68"/>
      <c r="G833" s="68"/>
      <c r="H833" s="68"/>
      <c r="I833" s="72" t="s">
        <v>1176</v>
      </c>
      <c r="J833" s="58">
        <v>1</v>
      </c>
      <c r="K833" s="58">
        <v>1</v>
      </c>
      <c r="L833" s="58">
        <v>1</v>
      </c>
      <c r="M833" s="58">
        <v>1</v>
      </c>
      <c r="N833" s="58">
        <v>1</v>
      </c>
      <c r="O833" s="58">
        <v>1</v>
      </c>
      <c r="P833" s="58">
        <v>1</v>
      </c>
      <c r="Q833" s="58">
        <v>1</v>
      </c>
      <c r="R833" s="58">
        <v>0</v>
      </c>
      <c r="S833" s="58">
        <v>0</v>
      </c>
      <c r="T833" s="58">
        <v>1</v>
      </c>
      <c r="U833" s="58">
        <v>1</v>
      </c>
      <c r="V833" s="58">
        <v>1</v>
      </c>
      <c r="W833" s="58">
        <v>1</v>
      </c>
      <c r="X833" s="58">
        <v>1</v>
      </c>
      <c r="Y833" s="58">
        <v>0</v>
      </c>
      <c r="Z833" s="58">
        <v>1</v>
      </c>
      <c r="AA833" s="58">
        <v>1</v>
      </c>
      <c r="AB833" s="58">
        <v>1</v>
      </c>
      <c r="AC833" s="58">
        <v>1</v>
      </c>
      <c r="AD833" s="58">
        <v>1</v>
      </c>
      <c r="AE833" s="58">
        <v>1</v>
      </c>
      <c r="AF833" s="58">
        <v>1</v>
      </c>
      <c r="AG833" s="58">
        <v>0</v>
      </c>
      <c r="AH833" s="58">
        <v>1</v>
      </c>
      <c r="AI833" s="58">
        <v>1</v>
      </c>
      <c r="AJ833" s="58">
        <v>1</v>
      </c>
      <c r="AK833" s="58">
        <v>1</v>
      </c>
      <c r="AL833" s="58">
        <v>1</v>
      </c>
      <c r="AM833" s="58">
        <v>0</v>
      </c>
      <c r="AN833" s="58">
        <v>0</v>
      </c>
      <c r="AO833" s="58">
        <v>1</v>
      </c>
      <c r="AP833" s="58">
        <v>1</v>
      </c>
      <c r="AQ833" s="58">
        <v>1</v>
      </c>
      <c r="AR833" s="58">
        <v>1</v>
      </c>
      <c r="AS833" s="58">
        <v>1</v>
      </c>
      <c r="AT833" s="58">
        <v>1</v>
      </c>
      <c r="AU833" s="58">
        <v>0</v>
      </c>
      <c r="AV833" s="58">
        <v>1</v>
      </c>
      <c r="AW833" s="58">
        <v>1</v>
      </c>
      <c r="AX833" s="58">
        <v>0</v>
      </c>
      <c r="AY833" s="58">
        <v>1</v>
      </c>
      <c r="AZ833" s="58">
        <v>1</v>
      </c>
      <c r="BA833" s="58">
        <v>1</v>
      </c>
      <c r="BB833" s="58">
        <v>1</v>
      </c>
      <c r="BC833" s="58">
        <v>1</v>
      </c>
      <c r="BD833" s="58">
        <v>0</v>
      </c>
      <c r="BE833" s="58">
        <v>0</v>
      </c>
      <c r="BF833" s="58">
        <v>1</v>
      </c>
      <c r="BG833" s="58">
        <v>1</v>
      </c>
      <c r="BH833" s="58">
        <v>1</v>
      </c>
      <c r="BI833" s="58">
        <v>1</v>
      </c>
      <c r="BJ833" s="58">
        <v>1</v>
      </c>
      <c r="BK833" s="58">
        <v>0</v>
      </c>
      <c r="BL833" s="58">
        <v>1</v>
      </c>
      <c r="BM833" s="58">
        <v>1</v>
      </c>
      <c r="BN833" s="58">
        <v>0</v>
      </c>
      <c r="BO833" s="58">
        <v>0</v>
      </c>
      <c r="BP833" s="58">
        <v>0</v>
      </c>
      <c r="BQ833" s="58">
        <v>1</v>
      </c>
      <c r="BR833" s="58">
        <v>0</v>
      </c>
      <c r="BS833" s="58">
        <v>0</v>
      </c>
      <c r="BT833" s="58">
        <v>1</v>
      </c>
      <c r="BX833" s="63" t="s">
        <v>1811</v>
      </c>
      <c r="BY833">
        <v>1</v>
      </c>
      <c r="BZ833">
        <v>1</v>
      </c>
      <c r="CA833">
        <v>0</v>
      </c>
      <c r="CB833">
        <v>1</v>
      </c>
      <c r="CC833">
        <v>1</v>
      </c>
      <c r="CD833">
        <v>1</v>
      </c>
      <c r="CE833">
        <v>0</v>
      </c>
      <c r="CF833">
        <v>0</v>
      </c>
      <c r="CG833">
        <v>1</v>
      </c>
      <c r="CH833">
        <v>1</v>
      </c>
      <c r="CI833">
        <v>1</v>
      </c>
      <c r="CJ833">
        <v>1</v>
      </c>
      <c r="CK833">
        <v>0</v>
      </c>
      <c r="CL833">
        <v>0</v>
      </c>
      <c r="CM833">
        <v>1</v>
      </c>
      <c r="CN833">
        <v>1</v>
      </c>
      <c r="CO833">
        <v>0</v>
      </c>
      <c r="CP833">
        <v>0</v>
      </c>
      <c r="CQ833">
        <v>1</v>
      </c>
      <c r="CR833">
        <v>1</v>
      </c>
      <c r="CS833">
        <v>0</v>
      </c>
      <c r="CT833">
        <v>1</v>
      </c>
      <c r="CU833">
        <v>0</v>
      </c>
      <c r="CV833">
        <v>1</v>
      </c>
      <c r="CW833">
        <v>0</v>
      </c>
      <c r="CX833">
        <v>1</v>
      </c>
      <c r="CY833">
        <v>1</v>
      </c>
      <c r="CZ833">
        <v>1</v>
      </c>
      <c r="DA833">
        <v>0</v>
      </c>
      <c r="DB833">
        <v>1</v>
      </c>
      <c r="DC833">
        <v>1</v>
      </c>
      <c r="DD833">
        <v>1</v>
      </c>
      <c r="DE833">
        <v>1</v>
      </c>
      <c r="DF833">
        <v>0</v>
      </c>
      <c r="DG833">
        <v>1</v>
      </c>
      <c r="DH833">
        <v>0</v>
      </c>
      <c r="DI833">
        <v>1</v>
      </c>
      <c r="DJ833">
        <v>0</v>
      </c>
      <c r="DK833">
        <v>1</v>
      </c>
      <c r="DL833">
        <v>0</v>
      </c>
      <c r="DM833">
        <v>1</v>
      </c>
      <c r="DN833">
        <v>0</v>
      </c>
      <c r="DO833">
        <v>0</v>
      </c>
      <c r="DP833">
        <v>1</v>
      </c>
      <c r="DQ833">
        <v>0</v>
      </c>
      <c r="DR833">
        <v>0</v>
      </c>
      <c r="DS833">
        <v>0</v>
      </c>
      <c r="DT833">
        <v>1</v>
      </c>
      <c r="DU833">
        <v>1</v>
      </c>
      <c r="DV833">
        <v>1</v>
      </c>
      <c r="DW833">
        <v>1</v>
      </c>
      <c r="DX833">
        <v>1</v>
      </c>
      <c r="DY833">
        <v>0</v>
      </c>
      <c r="DZ833">
        <v>0</v>
      </c>
      <c r="EA833">
        <v>1</v>
      </c>
      <c r="EB833">
        <v>1</v>
      </c>
      <c r="EC833">
        <v>0</v>
      </c>
      <c r="ED833">
        <v>0</v>
      </c>
      <c r="EE833">
        <v>0</v>
      </c>
      <c r="EF833">
        <v>1</v>
      </c>
      <c r="EG833">
        <v>0</v>
      </c>
      <c r="EH833">
        <v>1</v>
      </c>
      <c r="EI833">
        <v>1</v>
      </c>
      <c r="EJ833">
        <v>0</v>
      </c>
      <c r="EK833">
        <v>0</v>
      </c>
      <c r="EL833">
        <v>1</v>
      </c>
      <c r="EM833">
        <v>0</v>
      </c>
      <c r="EN833">
        <v>1</v>
      </c>
      <c r="EO833">
        <v>0</v>
      </c>
      <c r="EP833">
        <v>0</v>
      </c>
      <c r="EQ833">
        <v>1</v>
      </c>
      <c r="ER833">
        <v>0</v>
      </c>
    </row>
    <row r="834" spans="1:1199">
      <c r="A834" s="66">
        <v>842</v>
      </c>
      <c r="B834" s="49">
        <v>150</v>
      </c>
      <c r="C834" s="59">
        <v>135</v>
      </c>
      <c r="D834" s="67" t="s">
        <v>12</v>
      </c>
      <c r="E834" s="67" t="s">
        <v>1182</v>
      </c>
      <c r="F834" s="68"/>
      <c r="G834" s="68"/>
      <c r="H834" s="68"/>
      <c r="I834" s="72" t="s">
        <v>1177</v>
      </c>
      <c r="J834" s="58">
        <v>1</v>
      </c>
      <c r="K834" s="58">
        <v>1</v>
      </c>
      <c r="L834" s="58">
        <v>1</v>
      </c>
      <c r="M834" s="58">
        <v>1</v>
      </c>
      <c r="N834" s="58">
        <v>1</v>
      </c>
      <c r="O834" s="58">
        <v>1</v>
      </c>
      <c r="P834" s="58">
        <v>1</v>
      </c>
      <c r="Q834" s="58">
        <v>1</v>
      </c>
      <c r="R834" s="58">
        <v>0</v>
      </c>
      <c r="S834" s="58">
        <v>0</v>
      </c>
      <c r="T834" s="58">
        <v>1</v>
      </c>
      <c r="U834" s="58">
        <v>1</v>
      </c>
      <c r="V834" s="58">
        <v>1</v>
      </c>
      <c r="W834" s="58">
        <v>1</v>
      </c>
      <c r="X834" s="58">
        <v>1</v>
      </c>
      <c r="Y834" s="58">
        <v>0</v>
      </c>
      <c r="Z834" s="58">
        <v>1</v>
      </c>
      <c r="AA834" s="58">
        <v>1</v>
      </c>
      <c r="AB834" s="58">
        <v>1</v>
      </c>
      <c r="AC834" s="58">
        <v>1</v>
      </c>
      <c r="AD834" s="58">
        <v>1</v>
      </c>
      <c r="AE834" s="58">
        <v>1</v>
      </c>
      <c r="AF834" s="58">
        <v>1</v>
      </c>
      <c r="AG834" s="58">
        <v>0</v>
      </c>
      <c r="AH834" s="58">
        <v>1</v>
      </c>
      <c r="AI834" s="58">
        <v>1</v>
      </c>
      <c r="AJ834" s="58">
        <v>1</v>
      </c>
      <c r="AK834" s="58">
        <v>1</v>
      </c>
      <c r="AL834" s="58">
        <v>1</v>
      </c>
      <c r="AM834" s="58">
        <v>0</v>
      </c>
      <c r="AN834" s="58">
        <v>0</v>
      </c>
      <c r="AO834" s="58">
        <v>1</v>
      </c>
      <c r="AP834" s="58">
        <v>1</v>
      </c>
      <c r="AQ834" s="58">
        <v>1</v>
      </c>
      <c r="AR834" s="58">
        <v>1</v>
      </c>
      <c r="AS834" s="58">
        <v>1</v>
      </c>
      <c r="AT834" s="58">
        <v>1</v>
      </c>
      <c r="AU834" s="58">
        <v>0</v>
      </c>
      <c r="AV834" s="58">
        <v>1</v>
      </c>
      <c r="AW834" s="58">
        <v>1</v>
      </c>
      <c r="AX834" s="58">
        <v>0</v>
      </c>
      <c r="AY834" s="58">
        <v>1</v>
      </c>
      <c r="AZ834" s="58">
        <v>1</v>
      </c>
      <c r="BA834" s="58">
        <v>1</v>
      </c>
      <c r="BB834" s="58">
        <v>1</v>
      </c>
      <c r="BC834" s="58">
        <v>1</v>
      </c>
      <c r="BD834" s="58">
        <v>0</v>
      </c>
      <c r="BE834" s="58">
        <v>0</v>
      </c>
      <c r="BF834" s="58">
        <v>1</v>
      </c>
      <c r="BG834" s="58">
        <v>1</v>
      </c>
      <c r="BH834" s="58">
        <v>1</v>
      </c>
      <c r="BI834" s="58">
        <v>1</v>
      </c>
      <c r="BJ834" s="58">
        <v>1</v>
      </c>
      <c r="BK834" s="58">
        <v>0</v>
      </c>
      <c r="BL834" s="58">
        <v>1</v>
      </c>
      <c r="BM834" s="58">
        <v>1</v>
      </c>
      <c r="BN834" s="58">
        <v>0</v>
      </c>
      <c r="BO834" s="58">
        <v>0</v>
      </c>
      <c r="BP834" s="58">
        <v>0</v>
      </c>
      <c r="BQ834" s="58">
        <v>1</v>
      </c>
      <c r="BR834" s="58">
        <v>0</v>
      </c>
      <c r="BS834" s="58">
        <v>0</v>
      </c>
      <c r="BT834" s="58">
        <v>1</v>
      </c>
      <c r="BX834" s="63" t="s">
        <v>1812</v>
      </c>
      <c r="BY834">
        <v>1</v>
      </c>
      <c r="BZ834">
        <v>1</v>
      </c>
      <c r="CA834">
        <v>0</v>
      </c>
      <c r="CB834">
        <v>1</v>
      </c>
      <c r="CC834">
        <v>1</v>
      </c>
      <c r="CD834">
        <v>1</v>
      </c>
      <c r="CE834">
        <v>0</v>
      </c>
      <c r="CF834">
        <v>0</v>
      </c>
      <c r="CG834">
        <v>1</v>
      </c>
      <c r="CH834">
        <v>1</v>
      </c>
      <c r="CI834">
        <v>1</v>
      </c>
      <c r="CJ834">
        <v>1</v>
      </c>
      <c r="CK834">
        <v>0</v>
      </c>
      <c r="CL834">
        <v>0</v>
      </c>
      <c r="CM834">
        <v>1</v>
      </c>
      <c r="CN834">
        <v>1</v>
      </c>
      <c r="CO834">
        <v>0</v>
      </c>
      <c r="CP834">
        <v>0</v>
      </c>
      <c r="CQ834">
        <v>1</v>
      </c>
      <c r="CR834">
        <v>1</v>
      </c>
      <c r="CS834">
        <v>0</v>
      </c>
      <c r="CT834">
        <v>1</v>
      </c>
      <c r="CU834">
        <v>0</v>
      </c>
      <c r="CV834">
        <v>1</v>
      </c>
      <c r="CW834">
        <v>0</v>
      </c>
      <c r="CX834">
        <v>1</v>
      </c>
      <c r="CY834">
        <v>1</v>
      </c>
      <c r="CZ834">
        <v>1</v>
      </c>
      <c r="DA834">
        <v>0</v>
      </c>
      <c r="DB834">
        <v>1</v>
      </c>
      <c r="DC834">
        <v>1</v>
      </c>
      <c r="DD834">
        <v>1</v>
      </c>
      <c r="DE834">
        <v>1</v>
      </c>
      <c r="DF834">
        <v>0</v>
      </c>
      <c r="DG834">
        <v>1</v>
      </c>
      <c r="DH834">
        <v>0</v>
      </c>
      <c r="DI834">
        <v>1</v>
      </c>
      <c r="DJ834">
        <v>0</v>
      </c>
      <c r="DK834">
        <v>1</v>
      </c>
      <c r="DL834">
        <v>0</v>
      </c>
      <c r="DM834">
        <v>1</v>
      </c>
      <c r="DN834">
        <v>0</v>
      </c>
      <c r="DO834">
        <v>0</v>
      </c>
      <c r="DP834">
        <v>1</v>
      </c>
      <c r="DQ834">
        <v>0</v>
      </c>
      <c r="DR834">
        <v>0</v>
      </c>
      <c r="DS834">
        <v>0</v>
      </c>
      <c r="DT834">
        <v>1</v>
      </c>
      <c r="DU834">
        <v>1</v>
      </c>
      <c r="DV834">
        <v>1</v>
      </c>
      <c r="DW834">
        <v>1</v>
      </c>
      <c r="DX834">
        <v>1</v>
      </c>
      <c r="DY834">
        <v>0</v>
      </c>
      <c r="DZ834">
        <v>0</v>
      </c>
      <c r="EA834">
        <v>1</v>
      </c>
      <c r="EB834">
        <v>1</v>
      </c>
      <c r="EC834">
        <v>0</v>
      </c>
      <c r="ED834">
        <v>0</v>
      </c>
      <c r="EE834">
        <v>0</v>
      </c>
      <c r="EF834">
        <v>1</v>
      </c>
      <c r="EG834">
        <v>0</v>
      </c>
      <c r="EH834">
        <v>1</v>
      </c>
      <c r="EI834">
        <v>1</v>
      </c>
      <c r="EJ834">
        <v>0</v>
      </c>
      <c r="EK834">
        <v>0</v>
      </c>
      <c r="EL834">
        <v>1</v>
      </c>
      <c r="EM834">
        <v>0</v>
      </c>
      <c r="EN834">
        <v>1</v>
      </c>
      <c r="EO834">
        <v>0</v>
      </c>
      <c r="EP834">
        <v>0</v>
      </c>
      <c r="EQ834">
        <v>1</v>
      </c>
      <c r="ER834">
        <v>0</v>
      </c>
    </row>
    <row r="835" spans="1:1199">
      <c r="A835" s="66">
        <v>843</v>
      </c>
      <c r="B835" s="49">
        <v>1</v>
      </c>
      <c r="C835" s="59" t="s">
        <v>1451</v>
      </c>
      <c r="D835" s="67" t="s">
        <v>12</v>
      </c>
      <c r="E835" s="67" t="s">
        <v>1196</v>
      </c>
      <c r="F835" s="68"/>
      <c r="G835" s="68"/>
      <c r="H835" s="67">
        <v>1</v>
      </c>
      <c r="I835" s="62" t="s">
        <v>310</v>
      </c>
      <c r="J835" s="58">
        <v>1</v>
      </c>
      <c r="K835" s="58">
        <v>1</v>
      </c>
      <c r="L835" s="58">
        <v>1</v>
      </c>
      <c r="M835" s="58">
        <v>1</v>
      </c>
      <c r="N835" s="58">
        <v>1</v>
      </c>
      <c r="O835" s="58">
        <v>1</v>
      </c>
      <c r="P835" s="58">
        <v>1</v>
      </c>
      <c r="Q835" s="58">
        <v>1</v>
      </c>
      <c r="R835" s="58">
        <v>0</v>
      </c>
      <c r="S835" s="58">
        <v>1</v>
      </c>
      <c r="T835" s="58">
        <v>1</v>
      </c>
      <c r="U835" s="58">
        <v>1</v>
      </c>
      <c r="V835" s="58">
        <v>1</v>
      </c>
      <c r="W835" s="58">
        <v>1</v>
      </c>
      <c r="X835" s="58">
        <v>1</v>
      </c>
      <c r="Y835" s="58">
        <v>0</v>
      </c>
      <c r="Z835" s="58">
        <v>1</v>
      </c>
      <c r="AA835" s="58">
        <v>1</v>
      </c>
      <c r="AB835" s="58">
        <v>1</v>
      </c>
      <c r="AC835" s="58">
        <v>1</v>
      </c>
      <c r="AD835" s="58">
        <v>1</v>
      </c>
      <c r="AE835" s="58">
        <v>1</v>
      </c>
      <c r="AF835" s="58">
        <v>1</v>
      </c>
      <c r="AG835" s="58">
        <v>0</v>
      </c>
      <c r="AH835" s="58">
        <v>0</v>
      </c>
      <c r="AI835" s="58">
        <v>1</v>
      </c>
      <c r="AJ835" s="58">
        <v>1</v>
      </c>
      <c r="AK835" s="58">
        <v>1</v>
      </c>
      <c r="AL835" s="58">
        <v>1</v>
      </c>
      <c r="AM835" s="58">
        <v>0</v>
      </c>
      <c r="AN835" s="58">
        <v>0</v>
      </c>
      <c r="AO835" s="58">
        <v>1</v>
      </c>
      <c r="AP835" s="58">
        <v>1</v>
      </c>
      <c r="AQ835" s="58">
        <v>1</v>
      </c>
      <c r="AR835" s="58">
        <v>1</v>
      </c>
      <c r="AS835" s="58">
        <v>1</v>
      </c>
      <c r="AT835" s="58">
        <v>0</v>
      </c>
      <c r="AU835" s="58">
        <v>0</v>
      </c>
      <c r="AV835" s="58">
        <v>1</v>
      </c>
      <c r="AW835" s="58">
        <v>1</v>
      </c>
      <c r="AX835" s="58">
        <v>0</v>
      </c>
      <c r="AY835" s="58">
        <v>1</v>
      </c>
      <c r="AZ835" s="58">
        <v>1</v>
      </c>
      <c r="BA835" s="58">
        <v>1</v>
      </c>
      <c r="BB835" s="58">
        <v>1</v>
      </c>
      <c r="BC835" s="58">
        <v>1</v>
      </c>
      <c r="BD835" s="58">
        <v>0</v>
      </c>
      <c r="BE835" s="58">
        <v>0</v>
      </c>
      <c r="BF835" s="58">
        <v>0</v>
      </c>
      <c r="BG835" s="58">
        <v>1</v>
      </c>
      <c r="BH835" s="58">
        <v>1</v>
      </c>
      <c r="BI835" s="58">
        <v>1</v>
      </c>
      <c r="BJ835" s="58">
        <v>0</v>
      </c>
      <c r="BK835" s="58">
        <v>0</v>
      </c>
      <c r="BL835" s="58">
        <v>1</v>
      </c>
      <c r="BM835" s="58">
        <v>1</v>
      </c>
      <c r="BN835" s="58">
        <v>0</v>
      </c>
      <c r="BO835" s="58">
        <v>0</v>
      </c>
      <c r="BP835" s="58">
        <v>0</v>
      </c>
      <c r="BQ835" s="58">
        <v>0</v>
      </c>
      <c r="BR835" s="58">
        <v>1</v>
      </c>
      <c r="BS835" s="58">
        <v>0</v>
      </c>
      <c r="BT835" s="58">
        <v>1</v>
      </c>
      <c r="BX835" s="63" t="s">
        <v>1452</v>
      </c>
      <c r="BY835">
        <v>1</v>
      </c>
      <c r="BZ835">
        <v>1</v>
      </c>
      <c r="CA835">
        <v>0</v>
      </c>
      <c r="CB835">
        <v>1</v>
      </c>
      <c r="CC835">
        <v>0</v>
      </c>
      <c r="CD835">
        <v>1</v>
      </c>
      <c r="CE835">
        <v>0</v>
      </c>
      <c r="CF835">
        <v>0</v>
      </c>
      <c r="CG835">
        <v>1</v>
      </c>
      <c r="CH835">
        <v>1</v>
      </c>
      <c r="CI835">
        <v>1</v>
      </c>
      <c r="CJ835">
        <v>1</v>
      </c>
      <c r="CK835">
        <v>1</v>
      </c>
      <c r="CL835">
        <v>0</v>
      </c>
      <c r="CM835">
        <v>1</v>
      </c>
      <c r="CN835">
        <v>1</v>
      </c>
      <c r="CO835">
        <v>0</v>
      </c>
      <c r="CP835">
        <v>1</v>
      </c>
      <c r="CQ835">
        <v>0</v>
      </c>
      <c r="CR835">
        <v>1</v>
      </c>
      <c r="CS835">
        <v>1</v>
      </c>
      <c r="CT835">
        <v>1</v>
      </c>
      <c r="CU835">
        <v>0</v>
      </c>
      <c r="CV835">
        <v>1</v>
      </c>
      <c r="CW835">
        <v>0</v>
      </c>
      <c r="CX835">
        <v>1</v>
      </c>
      <c r="CY835">
        <v>1</v>
      </c>
      <c r="CZ835">
        <v>1</v>
      </c>
      <c r="DA835">
        <v>0</v>
      </c>
      <c r="DB835">
        <v>1</v>
      </c>
      <c r="DC835">
        <v>1</v>
      </c>
      <c r="DD835">
        <v>0</v>
      </c>
      <c r="DE835">
        <v>1</v>
      </c>
      <c r="DF835">
        <v>0</v>
      </c>
      <c r="DG835">
        <v>1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1</v>
      </c>
      <c r="DN835">
        <v>0</v>
      </c>
      <c r="DO835">
        <v>1</v>
      </c>
      <c r="DP835">
        <v>1</v>
      </c>
      <c r="DQ835">
        <v>0</v>
      </c>
      <c r="DR835">
        <v>0</v>
      </c>
      <c r="DS835">
        <v>0</v>
      </c>
      <c r="DT835">
        <v>1</v>
      </c>
      <c r="DU835">
        <v>1</v>
      </c>
      <c r="DV835">
        <v>1</v>
      </c>
      <c r="DW835">
        <v>1</v>
      </c>
      <c r="DX835">
        <v>1</v>
      </c>
      <c r="DY835">
        <v>0</v>
      </c>
      <c r="DZ835">
        <v>0</v>
      </c>
      <c r="EA835">
        <v>1</v>
      </c>
      <c r="EB835">
        <v>0</v>
      </c>
      <c r="EC835">
        <v>0</v>
      </c>
      <c r="ED835">
        <v>0</v>
      </c>
      <c r="EE835">
        <v>0</v>
      </c>
      <c r="EF835">
        <v>1</v>
      </c>
      <c r="EG835">
        <v>1</v>
      </c>
      <c r="EH835">
        <v>0</v>
      </c>
      <c r="EI835">
        <v>1</v>
      </c>
      <c r="EJ835">
        <v>1</v>
      </c>
      <c r="EK835">
        <v>0</v>
      </c>
      <c r="EL835">
        <v>1</v>
      </c>
      <c r="EM835">
        <v>0</v>
      </c>
      <c r="EN835">
        <v>1</v>
      </c>
      <c r="EO835">
        <v>0</v>
      </c>
      <c r="EP835">
        <v>0</v>
      </c>
      <c r="EQ835">
        <v>0</v>
      </c>
      <c r="ER835">
        <v>0</v>
      </c>
    </row>
    <row r="836" spans="1:1199">
      <c r="A836" s="66">
        <v>844</v>
      </c>
      <c r="B836" s="49">
        <v>1</v>
      </c>
      <c r="C836" s="59" t="s">
        <v>1451</v>
      </c>
      <c r="D836" s="67" t="s">
        <v>12</v>
      </c>
      <c r="E836" s="67" t="s">
        <v>1196</v>
      </c>
      <c r="F836" s="68"/>
      <c r="G836" s="68"/>
      <c r="H836" s="67">
        <v>1</v>
      </c>
      <c r="I836" s="62" t="s">
        <v>312</v>
      </c>
      <c r="J836" s="58">
        <v>1</v>
      </c>
      <c r="K836" s="58">
        <v>1</v>
      </c>
      <c r="L836" s="58">
        <v>1</v>
      </c>
      <c r="M836" s="58">
        <v>1</v>
      </c>
      <c r="N836" s="58">
        <v>1</v>
      </c>
      <c r="O836" s="58">
        <v>1</v>
      </c>
      <c r="P836" s="58">
        <v>1</v>
      </c>
      <c r="Q836" s="58">
        <v>1</v>
      </c>
      <c r="R836" s="58">
        <v>0</v>
      </c>
      <c r="S836" s="58">
        <v>1</v>
      </c>
      <c r="T836" s="58">
        <v>1</v>
      </c>
      <c r="U836" s="58">
        <v>1</v>
      </c>
      <c r="V836" s="58">
        <v>1</v>
      </c>
      <c r="W836" s="58">
        <v>1</v>
      </c>
      <c r="X836" s="58">
        <v>1</v>
      </c>
      <c r="Y836" s="58">
        <v>0</v>
      </c>
      <c r="Z836" s="58">
        <v>1</v>
      </c>
      <c r="AA836" s="58">
        <v>1</v>
      </c>
      <c r="AB836" s="58">
        <v>1</v>
      </c>
      <c r="AC836" s="58">
        <v>1</v>
      </c>
      <c r="AD836" s="58">
        <v>1</v>
      </c>
      <c r="AE836" s="58">
        <v>1</v>
      </c>
      <c r="AF836" s="58">
        <v>1</v>
      </c>
      <c r="AG836" s="58">
        <v>0</v>
      </c>
      <c r="AH836" s="58">
        <v>0</v>
      </c>
      <c r="AI836" s="58">
        <v>1</v>
      </c>
      <c r="AJ836" s="58">
        <v>1</v>
      </c>
      <c r="AK836" s="58">
        <v>1</v>
      </c>
      <c r="AL836" s="58">
        <v>1</v>
      </c>
      <c r="AM836" s="58">
        <v>0</v>
      </c>
      <c r="AN836" s="58">
        <v>0</v>
      </c>
      <c r="AO836" s="58">
        <v>1</v>
      </c>
      <c r="AP836" s="58">
        <v>1</v>
      </c>
      <c r="AQ836" s="58">
        <v>1</v>
      </c>
      <c r="AR836" s="58">
        <v>1</v>
      </c>
      <c r="AS836" s="58">
        <v>1</v>
      </c>
      <c r="AT836" s="58">
        <v>0</v>
      </c>
      <c r="AU836" s="58">
        <v>0</v>
      </c>
      <c r="AV836" s="58">
        <v>1</v>
      </c>
      <c r="AW836" s="58">
        <v>1</v>
      </c>
      <c r="AX836" s="58">
        <v>0</v>
      </c>
      <c r="AY836" s="58">
        <v>1</v>
      </c>
      <c r="AZ836" s="58">
        <v>1</v>
      </c>
      <c r="BA836" s="58">
        <v>1</v>
      </c>
      <c r="BB836" s="58">
        <v>1</v>
      </c>
      <c r="BC836" s="58">
        <v>1</v>
      </c>
      <c r="BD836" s="58">
        <v>0</v>
      </c>
      <c r="BE836" s="58">
        <v>0</v>
      </c>
      <c r="BF836" s="58">
        <v>0</v>
      </c>
      <c r="BG836" s="58">
        <v>1</v>
      </c>
      <c r="BH836" s="58">
        <v>1</v>
      </c>
      <c r="BI836" s="58">
        <v>1</v>
      </c>
      <c r="BJ836" s="58">
        <v>0</v>
      </c>
      <c r="BK836" s="58">
        <v>0</v>
      </c>
      <c r="BL836" s="58">
        <v>1</v>
      </c>
      <c r="BM836" s="58">
        <v>1</v>
      </c>
      <c r="BN836" s="58">
        <v>0</v>
      </c>
      <c r="BO836" s="58">
        <v>0</v>
      </c>
      <c r="BP836" s="58">
        <v>0</v>
      </c>
      <c r="BQ836" s="58">
        <v>0</v>
      </c>
      <c r="BR836" s="58">
        <v>1</v>
      </c>
      <c r="BS836" s="58">
        <v>0</v>
      </c>
      <c r="BT836" s="58">
        <v>1</v>
      </c>
      <c r="BX836" s="63" t="s">
        <v>1453</v>
      </c>
      <c r="BY836">
        <v>1</v>
      </c>
      <c r="BZ836">
        <v>1</v>
      </c>
      <c r="CA836">
        <v>0</v>
      </c>
      <c r="CB836">
        <v>1</v>
      </c>
      <c r="CC836">
        <v>0</v>
      </c>
      <c r="CD836">
        <v>1</v>
      </c>
      <c r="CE836">
        <v>0</v>
      </c>
      <c r="CF836">
        <v>0</v>
      </c>
      <c r="CG836">
        <v>1</v>
      </c>
      <c r="CH836">
        <v>1</v>
      </c>
      <c r="CI836">
        <v>1</v>
      </c>
      <c r="CJ836">
        <v>1</v>
      </c>
      <c r="CK836">
        <v>1</v>
      </c>
      <c r="CL836">
        <v>0</v>
      </c>
      <c r="CM836">
        <v>1</v>
      </c>
      <c r="CN836">
        <v>1</v>
      </c>
      <c r="CO836">
        <v>0</v>
      </c>
      <c r="CP836">
        <v>1</v>
      </c>
      <c r="CQ836">
        <v>0</v>
      </c>
      <c r="CR836">
        <v>1</v>
      </c>
      <c r="CS836">
        <v>1</v>
      </c>
      <c r="CT836">
        <v>1</v>
      </c>
      <c r="CU836">
        <v>0</v>
      </c>
      <c r="CV836">
        <v>1</v>
      </c>
      <c r="CW836">
        <v>0</v>
      </c>
      <c r="CX836">
        <v>1</v>
      </c>
      <c r="CY836">
        <v>1</v>
      </c>
      <c r="CZ836">
        <v>1</v>
      </c>
      <c r="DA836">
        <v>0</v>
      </c>
      <c r="DB836">
        <v>1</v>
      </c>
      <c r="DC836">
        <v>1</v>
      </c>
      <c r="DD836">
        <v>0</v>
      </c>
      <c r="DE836">
        <v>1</v>
      </c>
      <c r="DF836">
        <v>0</v>
      </c>
      <c r="DG836">
        <v>1</v>
      </c>
      <c r="DH836">
        <v>0</v>
      </c>
      <c r="DI836">
        <v>0</v>
      </c>
      <c r="DJ836">
        <v>0</v>
      </c>
      <c r="DK836">
        <v>1</v>
      </c>
      <c r="DL836">
        <v>0</v>
      </c>
      <c r="DM836">
        <v>1</v>
      </c>
      <c r="DN836">
        <v>0</v>
      </c>
      <c r="DO836">
        <v>1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1</v>
      </c>
      <c r="DW836">
        <v>1</v>
      </c>
      <c r="DX836">
        <v>1</v>
      </c>
      <c r="DY836">
        <v>0</v>
      </c>
      <c r="DZ836">
        <v>0</v>
      </c>
      <c r="EA836">
        <v>1</v>
      </c>
      <c r="EB836">
        <v>0</v>
      </c>
      <c r="EC836">
        <v>0</v>
      </c>
      <c r="ED836">
        <v>0</v>
      </c>
      <c r="EE836">
        <v>0</v>
      </c>
      <c r="EF836">
        <v>1</v>
      </c>
      <c r="EG836">
        <v>1</v>
      </c>
      <c r="EH836">
        <v>0</v>
      </c>
      <c r="EI836">
        <v>1</v>
      </c>
      <c r="EJ836">
        <v>1</v>
      </c>
      <c r="EK836">
        <v>0</v>
      </c>
      <c r="EL836">
        <v>1</v>
      </c>
      <c r="EM836">
        <v>0</v>
      </c>
      <c r="EN836">
        <v>1</v>
      </c>
      <c r="EO836">
        <v>0</v>
      </c>
      <c r="EP836">
        <v>0</v>
      </c>
      <c r="EQ836">
        <v>0</v>
      </c>
      <c r="ER836">
        <v>0</v>
      </c>
    </row>
    <row r="837" spans="1:1199" s="48" customFormat="1">
      <c r="A837" s="66">
        <v>845</v>
      </c>
      <c r="B837" s="49">
        <v>151</v>
      </c>
      <c r="C837" s="59" t="s">
        <v>1451</v>
      </c>
      <c r="D837" s="67" t="s">
        <v>12</v>
      </c>
      <c r="E837" s="67" t="s">
        <v>1196</v>
      </c>
      <c r="F837" s="68"/>
      <c r="G837" s="68"/>
      <c r="H837" s="67">
        <v>1</v>
      </c>
      <c r="I837" s="62" t="s">
        <v>317</v>
      </c>
      <c r="J837" s="58">
        <v>1</v>
      </c>
      <c r="K837" s="58">
        <v>1</v>
      </c>
      <c r="L837" s="58">
        <v>1</v>
      </c>
      <c r="M837" s="58">
        <v>1</v>
      </c>
      <c r="N837" s="58">
        <v>1</v>
      </c>
      <c r="O837" s="58">
        <v>1</v>
      </c>
      <c r="P837" s="58">
        <v>1</v>
      </c>
      <c r="Q837" s="58">
        <v>1</v>
      </c>
      <c r="R837" s="58">
        <v>1</v>
      </c>
      <c r="S837" s="58">
        <v>0</v>
      </c>
      <c r="T837" s="58">
        <v>1</v>
      </c>
      <c r="U837" s="58">
        <v>1</v>
      </c>
      <c r="V837" s="58">
        <v>1</v>
      </c>
      <c r="W837" s="58">
        <v>0</v>
      </c>
      <c r="X837" s="58">
        <v>1</v>
      </c>
      <c r="Y837" s="58">
        <v>0</v>
      </c>
      <c r="Z837" s="58">
        <v>1</v>
      </c>
      <c r="AA837" s="58">
        <v>1</v>
      </c>
      <c r="AB837" s="58">
        <v>1</v>
      </c>
      <c r="AC837" s="58">
        <v>1</v>
      </c>
      <c r="AD837" s="58">
        <v>1</v>
      </c>
      <c r="AE837" s="58">
        <v>1</v>
      </c>
      <c r="AF837" s="58">
        <v>1</v>
      </c>
      <c r="AG837" s="58">
        <v>0</v>
      </c>
      <c r="AH837" s="58">
        <v>1</v>
      </c>
      <c r="AI837" s="58">
        <v>1</v>
      </c>
      <c r="AJ837" s="58">
        <v>1</v>
      </c>
      <c r="AK837" s="58">
        <v>1</v>
      </c>
      <c r="AL837" s="58">
        <v>1</v>
      </c>
      <c r="AM837" s="58">
        <v>1</v>
      </c>
      <c r="AN837" s="58">
        <v>1</v>
      </c>
      <c r="AO837" s="58">
        <v>1</v>
      </c>
      <c r="AP837" s="58">
        <v>1</v>
      </c>
      <c r="AQ837" s="58">
        <v>1</v>
      </c>
      <c r="AR837" s="58">
        <v>1</v>
      </c>
      <c r="AS837" s="58">
        <v>1</v>
      </c>
      <c r="AT837" s="58">
        <v>0</v>
      </c>
      <c r="AU837" s="58">
        <v>0</v>
      </c>
      <c r="AV837" s="58">
        <v>1</v>
      </c>
      <c r="AW837" s="58">
        <v>1</v>
      </c>
      <c r="AX837" s="58">
        <v>0</v>
      </c>
      <c r="AY837" s="58">
        <v>1</v>
      </c>
      <c r="AZ837" s="58">
        <v>1</v>
      </c>
      <c r="BA837" s="58">
        <v>1</v>
      </c>
      <c r="BB837" s="58">
        <v>1</v>
      </c>
      <c r="BC837" s="58">
        <v>1</v>
      </c>
      <c r="BD837" s="58">
        <v>0</v>
      </c>
      <c r="BE837" s="58">
        <v>0</v>
      </c>
      <c r="BF837" s="58">
        <v>1</v>
      </c>
      <c r="BG837" s="58">
        <v>1</v>
      </c>
      <c r="BH837" s="58">
        <v>1</v>
      </c>
      <c r="BI837" s="58">
        <v>0</v>
      </c>
      <c r="BJ837" s="58">
        <v>1</v>
      </c>
      <c r="BK837" s="58">
        <v>0</v>
      </c>
      <c r="BL837" s="58">
        <v>1</v>
      </c>
      <c r="BM837" s="58">
        <v>1</v>
      </c>
      <c r="BN837" s="58">
        <v>0</v>
      </c>
      <c r="BO837" s="58">
        <v>0</v>
      </c>
      <c r="BP837" s="58">
        <v>0</v>
      </c>
      <c r="BQ837" s="58">
        <v>0</v>
      </c>
      <c r="BR837" s="58">
        <v>1</v>
      </c>
      <c r="BS837" s="58">
        <v>0</v>
      </c>
      <c r="BT837" s="58">
        <v>1</v>
      </c>
      <c r="BU837"/>
      <c r="BV837"/>
      <c r="BW837" s="49"/>
      <c r="BX837" s="63" t="s">
        <v>1813</v>
      </c>
      <c r="BY837">
        <v>1</v>
      </c>
      <c r="BZ837">
        <v>1</v>
      </c>
      <c r="CA837">
        <v>0</v>
      </c>
      <c r="CB837">
        <v>1</v>
      </c>
      <c r="CC837">
        <v>1</v>
      </c>
      <c r="CD837">
        <v>1</v>
      </c>
      <c r="CE837">
        <v>1</v>
      </c>
      <c r="CF837">
        <v>0</v>
      </c>
      <c r="CG837">
        <v>1</v>
      </c>
      <c r="CH837">
        <v>1</v>
      </c>
      <c r="CI837">
        <v>1</v>
      </c>
      <c r="CJ837">
        <v>1</v>
      </c>
      <c r="CK837">
        <v>1</v>
      </c>
      <c r="CL837">
        <v>0</v>
      </c>
      <c r="CM837">
        <v>1</v>
      </c>
      <c r="CN837">
        <v>0</v>
      </c>
      <c r="CO837">
        <v>1</v>
      </c>
      <c r="CP837">
        <v>0</v>
      </c>
      <c r="CQ837">
        <v>0</v>
      </c>
      <c r="CR837">
        <v>1</v>
      </c>
      <c r="CS837">
        <v>1</v>
      </c>
      <c r="CT837">
        <v>1</v>
      </c>
      <c r="CU837">
        <v>0</v>
      </c>
      <c r="CV837">
        <v>1</v>
      </c>
      <c r="CW837">
        <v>0</v>
      </c>
      <c r="CX837">
        <v>1</v>
      </c>
      <c r="CY837">
        <v>1</v>
      </c>
      <c r="CZ837">
        <v>1</v>
      </c>
      <c r="DA837">
        <v>0</v>
      </c>
      <c r="DB837">
        <v>1</v>
      </c>
      <c r="DC837">
        <v>1</v>
      </c>
      <c r="DD837">
        <v>1</v>
      </c>
      <c r="DE837">
        <v>1</v>
      </c>
      <c r="DF837">
        <v>0</v>
      </c>
      <c r="DG837">
        <v>1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1</v>
      </c>
      <c r="DN837">
        <v>0</v>
      </c>
      <c r="DO837">
        <v>1</v>
      </c>
      <c r="DP837">
        <v>1</v>
      </c>
      <c r="DQ837">
        <v>1</v>
      </c>
      <c r="DR837">
        <v>0</v>
      </c>
      <c r="DS837">
        <v>0</v>
      </c>
      <c r="DT837">
        <v>1</v>
      </c>
      <c r="DU837">
        <v>1</v>
      </c>
      <c r="DV837">
        <v>1</v>
      </c>
      <c r="DW837">
        <v>1</v>
      </c>
      <c r="DX837">
        <v>1</v>
      </c>
      <c r="DY837">
        <v>0</v>
      </c>
      <c r="DZ837">
        <v>1</v>
      </c>
      <c r="EA837">
        <v>1</v>
      </c>
      <c r="EB837">
        <v>0</v>
      </c>
      <c r="EC837">
        <v>0</v>
      </c>
      <c r="ED837">
        <v>0</v>
      </c>
      <c r="EE837">
        <v>0</v>
      </c>
      <c r="EF837">
        <v>1</v>
      </c>
      <c r="EG837">
        <v>1</v>
      </c>
      <c r="EH837">
        <v>0</v>
      </c>
      <c r="EI837">
        <v>1</v>
      </c>
      <c r="EJ837">
        <v>0</v>
      </c>
      <c r="EK837">
        <v>0</v>
      </c>
      <c r="EL837">
        <v>1</v>
      </c>
      <c r="EM837">
        <v>0</v>
      </c>
      <c r="EN837">
        <v>1</v>
      </c>
      <c r="EO837">
        <v>0</v>
      </c>
      <c r="EP837">
        <v>0</v>
      </c>
      <c r="EQ837">
        <v>0</v>
      </c>
      <c r="ER837">
        <v>0</v>
      </c>
      <c r="ES837"/>
      <c r="ET837"/>
      <c r="EU837"/>
      <c r="EV837"/>
      <c r="EW837"/>
      <c r="EX837" s="70"/>
      <c r="EY837" s="70"/>
      <c r="EZ837" s="70"/>
      <c r="FA837" s="70"/>
      <c r="FB837" s="70"/>
      <c r="FC837" s="70"/>
      <c r="FD837" s="70"/>
      <c r="FE837" s="70"/>
      <c r="FF837" s="70"/>
      <c r="FG837" s="70"/>
      <c r="FH837" s="70"/>
      <c r="FI837" s="70"/>
      <c r="FJ837" s="70"/>
      <c r="FK837" s="70"/>
      <c r="FL837" s="70"/>
      <c r="FM837" s="70"/>
      <c r="FN837" s="70"/>
      <c r="FO837" s="70"/>
      <c r="FP837" s="70"/>
      <c r="FQ837" s="70"/>
      <c r="FR837" s="70"/>
      <c r="FS837" s="70"/>
      <c r="FT837" s="70"/>
      <c r="FU837" s="70"/>
      <c r="FV837" s="70"/>
      <c r="FW837" s="70"/>
      <c r="FX837" s="70"/>
      <c r="FY837" s="70"/>
      <c r="FZ837" s="70"/>
      <c r="GA837" s="70"/>
      <c r="GB837" s="70"/>
      <c r="GC837" s="70"/>
      <c r="GD837" s="70"/>
      <c r="GE837" s="70"/>
      <c r="GF837" s="70"/>
      <c r="GG837" s="70"/>
      <c r="GH837" s="70"/>
      <c r="GI837" s="70"/>
      <c r="GJ837" s="70"/>
      <c r="GK837" s="70"/>
      <c r="GL837" s="70"/>
      <c r="GM837" s="70"/>
      <c r="GN837" s="70"/>
      <c r="GO837" s="70"/>
      <c r="GP837" s="70"/>
      <c r="GQ837" s="70"/>
      <c r="GR837" s="70"/>
      <c r="GS837" s="70"/>
      <c r="GT837" s="70"/>
      <c r="GU837" s="70"/>
      <c r="GV837" s="70"/>
      <c r="GW837" s="70"/>
      <c r="GX837" s="70"/>
      <c r="GY837" s="70"/>
      <c r="GZ837" s="70"/>
      <c r="HA837" s="70"/>
      <c r="HB837" s="70"/>
      <c r="HC837" s="70"/>
      <c r="HD837" s="70"/>
      <c r="HE837" s="70"/>
      <c r="HF837" s="70"/>
      <c r="HG837" s="70"/>
      <c r="HH837" s="70"/>
      <c r="HI837" s="70"/>
      <c r="HJ837" s="70"/>
      <c r="HK837" s="70"/>
      <c r="HL837" s="70"/>
      <c r="HM837" s="70"/>
      <c r="HN837" s="70"/>
      <c r="HO837" s="70"/>
      <c r="HP837" s="70"/>
      <c r="HQ837" s="70"/>
      <c r="HR837" s="70"/>
      <c r="HS837" s="70"/>
      <c r="HT837" s="70"/>
      <c r="HU837" s="70"/>
      <c r="HV837" s="70"/>
      <c r="HW837" s="70"/>
      <c r="HX837" s="70"/>
      <c r="HY837" s="70"/>
      <c r="HZ837" s="70"/>
      <c r="IA837" s="70"/>
      <c r="IB837" s="70"/>
      <c r="IC837" s="70"/>
      <c r="ID837" s="70"/>
      <c r="IE837" s="70"/>
      <c r="IF837" s="70"/>
      <c r="IG837" s="70"/>
      <c r="IH837" s="70"/>
      <c r="II837" s="70"/>
      <c r="IJ837" s="70"/>
      <c r="IK837" s="70"/>
      <c r="IL837" s="70"/>
      <c r="IM837" s="70"/>
      <c r="IN837" s="70"/>
      <c r="IO837" s="70"/>
      <c r="IP837" s="70"/>
      <c r="IQ837" s="70"/>
      <c r="IR837" s="70"/>
      <c r="IS837" s="70"/>
      <c r="IT837" s="70"/>
      <c r="IU837" s="70"/>
      <c r="IV837" s="70"/>
      <c r="IW837" s="70"/>
      <c r="IX837" s="70"/>
      <c r="IY837" s="70"/>
      <c r="IZ837" s="70"/>
      <c r="JA837" s="70"/>
      <c r="JB837" s="70"/>
      <c r="JC837" s="70"/>
      <c r="JD837" s="70"/>
      <c r="JE837" s="70"/>
      <c r="JF837" s="70"/>
      <c r="JG837" s="70"/>
      <c r="JH837" s="70"/>
      <c r="JI837" s="70"/>
      <c r="JJ837" s="70"/>
      <c r="JK837" s="70"/>
      <c r="JL837" s="70"/>
      <c r="JM837" s="70"/>
      <c r="JN837" s="70"/>
      <c r="JO837" s="70"/>
      <c r="JP837" s="70"/>
      <c r="JQ837" s="70"/>
      <c r="JR837" s="70"/>
      <c r="JS837" s="70"/>
      <c r="JT837" s="70"/>
      <c r="JU837" s="70"/>
      <c r="JV837" s="70"/>
      <c r="JW837" s="70"/>
      <c r="JX837" s="70"/>
      <c r="JY837" s="70"/>
      <c r="JZ837" s="70"/>
      <c r="KA837" s="70"/>
      <c r="KB837" s="70"/>
      <c r="KC837" s="70"/>
      <c r="KD837" s="70"/>
      <c r="KE837" s="70"/>
      <c r="KF837" s="70"/>
      <c r="KG837" s="70"/>
      <c r="KH837" s="70"/>
      <c r="KI837" s="70"/>
      <c r="KJ837" s="70"/>
      <c r="KK837" s="70"/>
      <c r="KL837" s="70"/>
      <c r="KM837" s="70"/>
      <c r="KN837" s="70"/>
      <c r="KO837" s="70"/>
      <c r="KP837" s="70"/>
      <c r="KQ837" s="70"/>
      <c r="KR837" s="70"/>
      <c r="KS837" s="70"/>
      <c r="KT837" s="70"/>
      <c r="KU837" s="70"/>
      <c r="KV837" s="70"/>
      <c r="KW837" s="70"/>
      <c r="KX837" s="70"/>
      <c r="KY837" s="70"/>
      <c r="KZ837" s="70"/>
      <c r="LA837" s="70"/>
      <c r="LB837" s="70"/>
      <c r="LC837" s="70"/>
      <c r="LD837" s="70"/>
      <c r="LE837" s="70"/>
      <c r="LF837" s="70"/>
      <c r="LG837" s="70"/>
      <c r="LH837" s="70"/>
      <c r="LI837" s="70"/>
      <c r="LJ837" s="70"/>
      <c r="LK837" s="70"/>
      <c r="LL837" s="70"/>
      <c r="LM837" s="70"/>
      <c r="LN837" s="70"/>
      <c r="LO837" s="70"/>
      <c r="LP837" s="70"/>
      <c r="LQ837" s="70"/>
      <c r="LR837" s="70"/>
      <c r="LS837" s="70"/>
      <c r="LT837" s="70"/>
      <c r="LU837" s="70"/>
      <c r="LV837" s="70"/>
      <c r="LW837" s="70"/>
      <c r="LX837" s="70"/>
      <c r="LY837" s="70"/>
      <c r="LZ837" s="70"/>
      <c r="MA837" s="70"/>
      <c r="MB837" s="70"/>
      <c r="MC837" s="70"/>
      <c r="MD837" s="70"/>
      <c r="ME837" s="70"/>
      <c r="MF837" s="70"/>
      <c r="MG837" s="70"/>
      <c r="MH837" s="70"/>
      <c r="MI837" s="70"/>
      <c r="MJ837" s="70"/>
      <c r="MK837" s="70"/>
      <c r="ML837" s="70"/>
      <c r="MM837" s="70"/>
      <c r="MN837" s="70"/>
      <c r="MO837" s="70"/>
      <c r="MP837" s="70"/>
      <c r="MQ837" s="70"/>
      <c r="MR837" s="70"/>
      <c r="MS837" s="70"/>
      <c r="MT837" s="70"/>
      <c r="MU837" s="70"/>
      <c r="MV837" s="70"/>
      <c r="MW837" s="70"/>
      <c r="MX837" s="70"/>
      <c r="MY837" s="70"/>
      <c r="MZ837" s="70"/>
      <c r="NA837" s="70"/>
      <c r="NB837" s="70"/>
      <c r="NC837" s="70"/>
      <c r="ND837" s="70"/>
      <c r="NE837" s="70"/>
      <c r="NF837" s="70"/>
      <c r="NG837" s="70"/>
      <c r="NH837" s="70"/>
      <c r="NI837" s="70"/>
      <c r="NJ837" s="70"/>
      <c r="NK837" s="70"/>
      <c r="NL837" s="70"/>
      <c r="NM837" s="70"/>
      <c r="NN837" s="70"/>
      <c r="NO837" s="70"/>
      <c r="NP837" s="70"/>
      <c r="NQ837" s="70"/>
      <c r="NR837" s="70"/>
      <c r="NS837" s="70"/>
      <c r="NT837" s="70"/>
      <c r="NU837" s="70"/>
      <c r="NV837" s="70"/>
      <c r="NW837" s="70"/>
      <c r="NX837" s="70"/>
      <c r="NY837" s="70"/>
      <c r="NZ837" s="70"/>
      <c r="OA837" s="70"/>
      <c r="OB837" s="70"/>
      <c r="OC837" s="70"/>
      <c r="OD837" s="70"/>
      <c r="OE837" s="70"/>
      <c r="OF837" s="70"/>
      <c r="OG837" s="70"/>
      <c r="OH837" s="70"/>
      <c r="OI837" s="70"/>
      <c r="OJ837" s="70"/>
      <c r="OK837" s="70"/>
      <c r="OL837" s="70"/>
      <c r="OM837" s="70"/>
      <c r="ON837" s="70"/>
      <c r="OO837" s="70"/>
      <c r="OP837" s="70"/>
      <c r="OQ837" s="70"/>
      <c r="OR837" s="70"/>
      <c r="OS837" s="70"/>
      <c r="OT837" s="70"/>
      <c r="OU837" s="70"/>
      <c r="OV837" s="70"/>
      <c r="OW837" s="70"/>
      <c r="OX837" s="70"/>
      <c r="OY837" s="70"/>
      <c r="OZ837" s="70"/>
      <c r="PA837" s="70"/>
      <c r="PB837" s="70"/>
      <c r="PC837" s="70"/>
      <c r="PD837" s="70"/>
      <c r="PE837" s="70"/>
      <c r="PF837" s="70"/>
      <c r="PG837" s="70"/>
      <c r="PH837" s="70"/>
      <c r="PI837" s="70"/>
      <c r="PJ837" s="70"/>
      <c r="PK837" s="70"/>
      <c r="PL837" s="70"/>
      <c r="PM837" s="70"/>
      <c r="PN837" s="70"/>
      <c r="PO837" s="70"/>
      <c r="PP837" s="70"/>
      <c r="PQ837" s="70"/>
      <c r="PR837" s="70"/>
      <c r="PS837" s="70"/>
      <c r="PT837" s="70"/>
      <c r="PU837" s="70"/>
      <c r="PV837" s="70"/>
      <c r="PW837" s="70"/>
      <c r="PX837" s="70"/>
      <c r="PY837" s="70"/>
      <c r="PZ837" s="70"/>
      <c r="QA837" s="70"/>
      <c r="QB837" s="70"/>
      <c r="QC837" s="70"/>
      <c r="QD837" s="70"/>
      <c r="QE837" s="70"/>
      <c r="QF837" s="70"/>
      <c r="QG837" s="70"/>
      <c r="QH837" s="70"/>
      <c r="QI837" s="70"/>
      <c r="QJ837" s="70"/>
      <c r="QK837" s="70"/>
      <c r="QL837" s="70"/>
      <c r="QM837" s="70"/>
      <c r="QN837" s="70"/>
      <c r="QO837" s="70"/>
      <c r="QP837" s="70"/>
      <c r="QQ837" s="70"/>
      <c r="QR837" s="70"/>
      <c r="QS837" s="70"/>
      <c r="QT837" s="70"/>
      <c r="QU837" s="70"/>
      <c r="QV837" s="70"/>
      <c r="QW837" s="70"/>
      <c r="QX837" s="70"/>
      <c r="QY837" s="70"/>
      <c r="QZ837" s="70"/>
      <c r="RA837" s="70"/>
      <c r="RB837" s="70"/>
      <c r="RC837" s="70"/>
      <c r="RD837" s="70"/>
      <c r="RE837" s="70"/>
      <c r="RF837" s="70"/>
      <c r="RG837" s="70"/>
      <c r="RH837" s="70"/>
      <c r="RI837" s="70"/>
      <c r="RJ837" s="70"/>
      <c r="RK837" s="70"/>
      <c r="RL837" s="70"/>
      <c r="RM837" s="70"/>
      <c r="RN837" s="70"/>
      <c r="RO837" s="70"/>
      <c r="RP837" s="70"/>
      <c r="RQ837" s="70"/>
      <c r="RR837" s="70"/>
      <c r="RS837" s="70"/>
      <c r="RT837" s="70"/>
      <c r="RU837" s="70"/>
      <c r="RV837" s="70"/>
      <c r="RW837" s="70"/>
      <c r="RX837" s="70"/>
      <c r="RY837" s="70"/>
      <c r="RZ837" s="70"/>
      <c r="SA837" s="70"/>
      <c r="SB837" s="70"/>
      <c r="SC837" s="70"/>
      <c r="SD837" s="70"/>
      <c r="SE837" s="70"/>
      <c r="SF837" s="70"/>
      <c r="SG837" s="70"/>
      <c r="SH837" s="70"/>
      <c r="SI837" s="70"/>
      <c r="SJ837" s="70"/>
      <c r="SK837" s="70"/>
      <c r="SL837" s="70"/>
      <c r="SM837" s="70"/>
      <c r="SN837" s="70"/>
      <c r="SO837" s="70"/>
      <c r="SP837" s="70"/>
      <c r="SQ837" s="70"/>
      <c r="SR837" s="70"/>
      <c r="SS837" s="70"/>
      <c r="ST837" s="70"/>
      <c r="SU837" s="70"/>
      <c r="SV837" s="70"/>
      <c r="SW837" s="70"/>
      <c r="SX837" s="70"/>
      <c r="SY837" s="70"/>
      <c r="SZ837" s="70"/>
      <c r="TA837" s="70"/>
      <c r="TB837" s="70"/>
      <c r="TC837" s="70"/>
      <c r="TD837" s="70"/>
      <c r="TE837" s="70"/>
      <c r="TF837" s="70"/>
      <c r="TG837" s="70"/>
      <c r="TH837" s="70"/>
      <c r="TI837" s="70"/>
      <c r="TJ837" s="70"/>
      <c r="TK837" s="70"/>
      <c r="TL837" s="70"/>
      <c r="TM837" s="70"/>
      <c r="TN837" s="70"/>
      <c r="TO837" s="70"/>
      <c r="TP837" s="70"/>
      <c r="TQ837" s="70"/>
      <c r="TR837" s="70"/>
      <c r="TS837" s="70"/>
      <c r="TT837" s="70"/>
      <c r="TU837" s="70"/>
      <c r="TV837" s="70"/>
      <c r="TW837" s="70"/>
      <c r="TX837" s="70"/>
      <c r="TY837" s="70"/>
      <c r="TZ837" s="70"/>
      <c r="UA837" s="70"/>
      <c r="UB837" s="70"/>
      <c r="UC837" s="70"/>
      <c r="UD837" s="70"/>
      <c r="UE837" s="70"/>
      <c r="UF837" s="70"/>
      <c r="UG837" s="70"/>
      <c r="UH837" s="70"/>
      <c r="UI837" s="70"/>
      <c r="UJ837" s="70"/>
      <c r="UK837" s="70"/>
      <c r="UL837" s="70"/>
      <c r="UM837" s="70"/>
      <c r="UN837" s="70"/>
      <c r="UO837" s="70"/>
      <c r="UP837" s="70"/>
      <c r="UQ837" s="70"/>
      <c r="UR837" s="70"/>
      <c r="US837" s="70"/>
      <c r="UT837" s="70"/>
      <c r="UU837" s="70"/>
      <c r="UV837" s="70"/>
      <c r="UW837" s="70"/>
      <c r="UX837" s="70"/>
      <c r="UY837" s="70"/>
      <c r="UZ837" s="70"/>
      <c r="VA837" s="70"/>
      <c r="VB837" s="70"/>
      <c r="VC837" s="70"/>
      <c r="VD837" s="70"/>
      <c r="VE837" s="70"/>
      <c r="VF837" s="70"/>
      <c r="VG837" s="70"/>
      <c r="VH837" s="70"/>
      <c r="VI837" s="70"/>
      <c r="VJ837" s="70"/>
      <c r="VK837" s="70"/>
      <c r="VL837" s="70"/>
      <c r="VM837" s="70"/>
      <c r="VN837" s="70"/>
      <c r="VO837" s="70"/>
      <c r="VP837" s="70"/>
      <c r="VQ837" s="70"/>
      <c r="VR837" s="70"/>
      <c r="VS837" s="70"/>
      <c r="VT837" s="70"/>
      <c r="VU837" s="70"/>
      <c r="VV837" s="70"/>
      <c r="VW837" s="70"/>
      <c r="VX837" s="70"/>
      <c r="VY837" s="70"/>
      <c r="VZ837" s="70"/>
      <c r="WA837" s="70"/>
      <c r="WB837" s="70"/>
      <c r="WC837" s="70"/>
      <c r="WD837" s="70"/>
      <c r="WE837" s="70"/>
      <c r="WF837" s="70"/>
      <c r="WG837" s="70"/>
      <c r="WH837" s="70"/>
      <c r="WI837" s="70"/>
      <c r="WJ837" s="70"/>
      <c r="WK837" s="70"/>
      <c r="WL837" s="70"/>
      <c r="WM837" s="70"/>
      <c r="WN837" s="70"/>
      <c r="WO837" s="70"/>
      <c r="WP837" s="70"/>
      <c r="WQ837" s="70"/>
      <c r="WR837" s="70"/>
      <c r="WS837" s="70"/>
      <c r="WT837" s="70"/>
      <c r="WU837" s="70"/>
      <c r="WV837" s="70"/>
      <c r="WW837" s="70"/>
      <c r="WX837" s="70"/>
      <c r="WY837" s="70"/>
      <c r="WZ837" s="70"/>
      <c r="XA837" s="70"/>
      <c r="XB837" s="70"/>
      <c r="XC837" s="70"/>
      <c r="XD837" s="70"/>
      <c r="XE837" s="70"/>
      <c r="XF837" s="70"/>
      <c r="XG837" s="70"/>
      <c r="XH837" s="70"/>
      <c r="XI837" s="70"/>
      <c r="XJ837" s="70"/>
      <c r="XK837" s="70"/>
      <c r="XL837" s="70"/>
      <c r="XM837" s="70"/>
      <c r="XN837" s="70"/>
      <c r="XO837" s="70"/>
      <c r="XP837" s="70"/>
      <c r="XQ837" s="70"/>
      <c r="XR837" s="70"/>
      <c r="XS837" s="70"/>
      <c r="XT837" s="70"/>
      <c r="XU837" s="70"/>
      <c r="XV837" s="70"/>
      <c r="XW837" s="70"/>
      <c r="XX837" s="70"/>
      <c r="XY837" s="70"/>
      <c r="XZ837" s="70"/>
      <c r="YA837" s="70"/>
      <c r="YB837" s="70"/>
      <c r="YC837" s="70"/>
      <c r="YD837" s="70"/>
      <c r="YE837" s="70"/>
      <c r="YF837" s="70"/>
      <c r="YG837" s="70"/>
      <c r="YH837" s="70"/>
      <c r="YI837" s="70"/>
      <c r="YJ837" s="70"/>
      <c r="YK837" s="70"/>
      <c r="YL837" s="70"/>
      <c r="YM837" s="70"/>
      <c r="YN837" s="70"/>
      <c r="YO837" s="70"/>
      <c r="YP837" s="70"/>
      <c r="YQ837" s="70"/>
      <c r="YR837" s="70"/>
      <c r="YS837" s="70"/>
      <c r="YT837" s="70"/>
      <c r="YU837" s="70"/>
      <c r="YV837" s="70"/>
      <c r="YW837" s="70"/>
      <c r="YX837" s="70"/>
      <c r="YY837" s="70"/>
      <c r="YZ837" s="70"/>
      <c r="ZA837" s="70"/>
      <c r="ZB837" s="70"/>
      <c r="ZC837" s="70"/>
      <c r="ZD837" s="70"/>
      <c r="ZE837" s="70"/>
      <c r="ZF837" s="70"/>
      <c r="ZG837" s="70"/>
      <c r="ZH837" s="70"/>
      <c r="ZI837" s="70"/>
      <c r="ZJ837" s="70"/>
      <c r="ZK837" s="70"/>
      <c r="ZL837" s="70"/>
      <c r="ZM837" s="70"/>
      <c r="ZN837" s="70"/>
      <c r="ZO837" s="70"/>
      <c r="ZP837" s="70"/>
      <c r="ZQ837" s="70"/>
      <c r="ZR837" s="70"/>
      <c r="ZS837" s="70"/>
      <c r="ZT837" s="70"/>
      <c r="ZU837" s="70"/>
      <c r="ZV837" s="70"/>
      <c r="ZW837" s="70"/>
      <c r="ZX837" s="70"/>
      <c r="ZY837" s="70"/>
      <c r="ZZ837" s="70"/>
      <c r="AAA837" s="70"/>
      <c r="AAB837" s="70"/>
      <c r="AAC837" s="70"/>
      <c r="AAD837" s="70"/>
      <c r="AAE837" s="70"/>
      <c r="AAF837" s="70"/>
      <c r="AAG837" s="70"/>
      <c r="AAH837" s="70"/>
      <c r="AAI837" s="70"/>
      <c r="AAJ837" s="70"/>
      <c r="AAK837" s="70"/>
      <c r="AAL837" s="70"/>
      <c r="AAM837" s="70"/>
      <c r="AAN837" s="70"/>
      <c r="AAO837" s="70"/>
      <c r="AAP837" s="70"/>
      <c r="AAQ837" s="70"/>
      <c r="AAR837" s="70"/>
      <c r="AAS837" s="70"/>
      <c r="AAT837" s="70"/>
      <c r="AAU837" s="70"/>
      <c r="AAV837" s="70"/>
      <c r="AAW837" s="70"/>
      <c r="AAX837" s="70"/>
      <c r="AAY837" s="70"/>
      <c r="AAZ837" s="70"/>
      <c r="ABA837" s="70"/>
      <c r="ABB837" s="70"/>
      <c r="ABC837" s="70"/>
      <c r="ABD837" s="70"/>
      <c r="ABE837" s="70"/>
      <c r="ABF837" s="70"/>
      <c r="ABG837" s="70"/>
      <c r="ABH837" s="70"/>
      <c r="ABI837" s="70"/>
      <c r="ABJ837" s="70"/>
      <c r="ABK837" s="70"/>
      <c r="ABL837" s="70"/>
      <c r="ABM837" s="70"/>
      <c r="ABN837" s="70"/>
      <c r="ABO837" s="70"/>
      <c r="ABP837" s="70"/>
      <c r="ABQ837" s="70"/>
      <c r="ABR837" s="70"/>
      <c r="ABS837" s="70"/>
      <c r="ABT837" s="70"/>
      <c r="ABU837" s="70"/>
      <c r="ABV837" s="70"/>
      <c r="ABW837" s="70"/>
      <c r="ABX837" s="70"/>
      <c r="ABY837" s="70"/>
      <c r="ABZ837" s="70"/>
      <c r="ACA837" s="70"/>
      <c r="ACB837" s="70"/>
      <c r="ACC837" s="70"/>
      <c r="ACD837" s="70"/>
      <c r="ACE837" s="70"/>
      <c r="ACF837" s="70"/>
      <c r="ACG837" s="70"/>
      <c r="ACH837" s="70"/>
      <c r="ACI837" s="70"/>
      <c r="ACJ837" s="70"/>
      <c r="ACK837" s="70"/>
      <c r="ACL837" s="70"/>
      <c r="ACM837" s="70"/>
      <c r="ACN837" s="70"/>
      <c r="ACO837" s="70"/>
      <c r="ACP837" s="70"/>
      <c r="ACQ837" s="70"/>
      <c r="ACR837" s="70"/>
      <c r="ACS837" s="70"/>
      <c r="ACT837" s="70"/>
      <c r="ACU837" s="70"/>
      <c r="ACV837" s="70"/>
      <c r="ACW837" s="70"/>
      <c r="ACX837" s="70"/>
      <c r="ACY837" s="70"/>
      <c r="ACZ837" s="70"/>
      <c r="ADA837" s="70"/>
      <c r="ADB837" s="70"/>
      <c r="ADC837" s="70"/>
      <c r="ADD837" s="70"/>
      <c r="ADE837" s="70"/>
      <c r="ADF837" s="70"/>
      <c r="ADG837" s="70"/>
      <c r="ADH837" s="70"/>
      <c r="ADI837" s="70"/>
      <c r="ADJ837" s="70"/>
      <c r="ADK837" s="70"/>
      <c r="ADL837" s="70"/>
      <c r="ADM837" s="70"/>
      <c r="ADN837" s="70"/>
      <c r="ADO837" s="70"/>
      <c r="ADP837" s="70"/>
      <c r="ADQ837" s="70"/>
      <c r="ADR837" s="70"/>
      <c r="ADS837" s="70"/>
      <c r="ADT837" s="70"/>
      <c r="ADU837" s="70"/>
      <c r="ADV837" s="70"/>
      <c r="ADW837" s="70"/>
      <c r="ADX837" s="70"/>
      <c r="ADY837" s="70"/>
      <c r="ADZ837" s="70"/>
      <c r="AEA837" s="70"/>
      <c r="AEB837" s="70"/>
      <c r="AEC837" s="70"/>
      <c r="AED837" s="70"/>
      <c r="AEE837" s="70"/>
      <c r="AEF837" s="70"/>
      <c r="AEG837" s="70"/>
      <c r="AEH837" s="70"/>
      <c r="AEI837" s="70"/>
      <c r="AEJ837" s="70"/>
      <c r="AEK837" s="70"/>
      <c r="AEL837" s="70"/>
      <c r="AEM837" s="70"/>
      <c r="AEN837" s="70"/>
      <c r="AEO837" s="70"/>
      <c r="AEP837" s="70"/>
      <c r="AEQ837" s="70"/>
      <c r="AER837" s="70"/>
      <c r="AES837" s="70"/>
      <c r="AET837" s="70"/>
      <c r="AEU837" s="70"/>
      <c r="AEV837" s="70"/>
      <c r="AEW837" s="70"/>
      <c r="AEX837" s="70"/>
      <c r="AEY837" s="70"/>
      <c r="AEZ837" s="70"/>
      <c r="AFA837" s="70"/>
      <c r="AFB837" s="70"/>
      <c r="AFC837" s="70"/>
      <c r="AFD837" s="70"/>
      <c r="AFE837" s="70"/>
      <c r="AFF837" s="70"/>
      <c r="AFG837" s="70"/>
      <c r="AFH837" s="70"/>
      <c r="AFI837" s="70"/>
      <c r="AFJ837" s="70"/>
      <c r="AFK837" s="70"/>
      <c r="AFL837" s="70"/>
      <c r="AFM837" s="70"/>
      <c r="AFN837" s="70"/>
      <c r="AFO837" s="70"/>
      <c r="AFP837" s="70"/>
      <c r="AFQ837" s="70"/>
      <c r="AFR837" s="70"/>
      <c r="AFS837" s="70"/>
      <c r="AFT837" s="70"/>
      <c r="AFU837" s="70"/>
      <c r="AFV837" s="70"/>
      <c r="AFW837" s="70"/>
      <c r="AFX837" s="70"/>
      <c r="AFY837" s="70"/>
      <c r="AFZ837" s="70"/>
      <c r="AGA837" s="70"/>
      <c r="AGB837" s="70"/>
      <c r="AGC837" s="70"/>
      <c r="AGD837" s="70"/>
      <c r="AGE837" s="70"/>
      <c r="AGF837" s="70"/>
      <c r="AGG837" s="70"/>
      <c r="AGH837" s="70"/>
      <c r="AGI837" s="70"/>
      <c r="AGJ837" s="70"/>
      <c r="AGK837" s="70"/>
      <c r="AGL837" s="70"/>
      <c r="AGM837" s="70"/>
      <c r="AGN837" s="70"/>
      <c r="AGO837" s="70"/>
      <c r="AGP837" s="70"/>
      <c r="AGQ837" s="70"/>
      <c r="AGR837" s="70"/>
      <c r="AGS837" s="70"/>
      <c r="AGT837" s="70"/>
      <c r="AGU837" s="70"/>
      <c r="AGV837" s="70"/>
      <c r="AGW837" s="70"/>
      <c r="AGX837" s="70"/>
      <c r="AGY837" s="70"/>
      <c r="AGZ837" s="70"/>
      <c r="AHA837" s="70"/>
      <c r="AHB837" s="70"/>
      <c r="AHC837" s="70"/>
      <c r="AHD837" s="70"/>
      <c r="AHE837" s="70"/>
      <c r="AHF837" s="70"/>
      <c r="AHG837" s="70"/>
      <c r="AHH837" s="70"/>
      <c r="AHI837" s="70"/>
      <c r="AHJ837" s="70"/>
      <c r="AHK837" s="70"/>
      <c r="AHL837" s="70"/>
      <c r="AHM837" s="70"/>
      <c r="AHN837" s="70"/>
      <c r="AHO837" s="70"/>
      <c r="AHP837" s="70"/>
      <c r="AHQ837" s="70"/>
      <c r="AHR837" s="70"/>
      <c r="AHS837" s="70"/>
      <c r="AHT837" s="70"/>
      <c r="AHU837" s="70"/>
      <c r="AHV837" s="70"/>
      <c r="AHW837" s="70"/>
      <c r="AHX837" s="70"/>
      <c r="AHY837" s="70"/>
      <c r="AHZ837" s="70"/>
      <c r="AIA837" s="70"/>
      <c r="AIB837" s="70"/>
      <c r="AIC837" s="70"/>
      <c r="AID837" s="70"/>
      <c r="AIE837" s="70"/>
      <c r="AIF837" s="70"/>
      <c r="AIG837" s="70"/>
      <c r="AIH837" s="70"/>
      <c r="AII837" s="70"/>
      <c r="AIJ837" s="70"/>
      <c r="AIK837" s="70"/>
      <c r="AIL837" s="70"/>
      <c r="AIM837" s="70"/>
      <c r="AIN837" s="70"/>
      <c r="AIO837" s="70"/>
      <c r="AIP837" s="70"/>
      <c r="AIQ837" s="70"/>
      <c r="AIR837" s="70"/>
      <c r="AIS837" s="70"/>
      <c r="AIT837" s="70"/>
      <c r="AIU837" s="70"/>
      <c r="AIV837" s="70"/>
      <c r="AIW837" s="70"/>
      <c r="AIX837" s="70"/>
      <c r="AIY837" s="70"/>
      <c r="AIZ837" s="70"/>
      <c r="AJA837" s="70"/>
      <c r="AJB837" s="70"/>
      <c r="AJC837" s="70"/>
      <c r="AJD837" s="70"/>
      <c r="AJE837" s="70"/>
      <c r="AJF837" s="70"/>
      <c r="AJG837" s="70"/>
      <c r="AJH837" s="70"/>
      <c r="AJI837" s="70"/>
      <c r="AJJ837" s="70"/>
      <c r="AJK837" s="70"/>
      <c r="AJL837" s="70"/>
      <c r="AJM837" s="70"/>
      <c r="AJN837" s="70"/>
      <c r="AJO837" s="70"/>
      <c r="AJP837" s="70"/>
      <c r="AJQ837" s="70"/>
      <c r="AJR837" s="70"/>
      <c r="AJS837" s="70"/>
      <c r="AJT837" s="70"/>
      <c r="AJU837" s="70"/>
      <c r="AJV837" s="70"/>
      <c r="AJW837" s="70"/>
      <c r="AJX837" s="70"/>
      <c r="AJY837" s="70"/>
      <c r="AJZ837" s="70"/>
      <c r="AKA837" s="70"/>
      <c r="AKB837" s="70"/>
      <c r="AKC837" s="70"/>
      <c r="AKD837" s="70"/>
      <c r="AKE837" s="70"/>
      <c r="AKF837" s="70"/>
      <c r="AKG837" s="70"/>
      <c r="AKH837" s="70"/>
      <c r="AKI837" s="70"/>
      <c r="AKJ837" s="70"/>
      <c r="AKK837" s="70"/>
      <c r="AKL837" s="70"/>
      <c r="AKM837" s="70"/>
      <c r="AKN837" s="70"/>
      <c r="AKO837" s="70"/>
      <c r="AKP837" s="70"/>
      <c r="AKQ837" s="70"/>
      <c r="AKR837" s="70"/>
      <c r="AKS837" s="70"/>
      <c r="AKT837" s="70"/>
      <c r="AKU837" s="70"/>
      <c r="AKV837" s="70"/>
      <c r="AKW837" s="70"/>
      <c r="AKX837" s="70"/>
      <c r="AKY837" s="70"/>
      <c r="AKZ837" s="70"/>
      <c r="ALA837" s="70"/>
      <c r="ALB837" s="70"/>
      <c r="ALC837" s="70"/>
      <c r="ALD837" s="70"/>
      <c r="ALE837" s="70"/>
      <c r="ALF837" s="70"/>
      <c r="ALG837" s="70"/>
      <c r="ALH837" s="70"/>
      <c r="ALI837" s="70"/>
      <c r="ALJ837" s="70"/>
      <c r="ALK837" s="70"/>
      <c r="ALL837" s="70"/>
      <c r="ALM837" s="70"/>
      <c r="ALN837" s="70"/>
      <c r="ALO837" s="70"/>
      <c r="ALP837" s="70"/>
      <c r="ALQ837" s="70"/>
      <c r="ALR837" s="70"/>
      <c r="ALS837" s="70"/>
      <c r="ALT837" s="70"/>
      <c r="ALU837" s="70"/>
      <c r="ALV837" s="70"/>
      <c r="ALW837" s="70"/>
      <c r="ALX837" s="70"/>
      <c r="ALY837" s="70"/>
      <c r="ALZ837" s="70"/>
      <c r="AMA837" s="70"/>
      <c r="AMB837" s="70"/>
      <c r="AMC837" s="70"/>
      <c r="AMD837" s="70"/>
      <c r="AME837" s="70"/>
      <c r="AMF837" s="70"/>
      <c r="AMG837" s="70"/>
      <c r="AMH837" s="70"/>
      <c r="AMI837" s="70"/>
      <c r="AMJ837" s="70"/>
      <c r="AMK837" s="70"/>
      <c r="AML837" s="70"/>
      <c r="AMM837" s="70"/>
      <c r="AMN837" s="70"/>
      <c r="AMO837" s="70"/>
      <c r="AMP837" s="70"/>
      <c r="AMQ837" s="70"/>
      <c r="AMR837" s="70"/>
      <c r="AMS837" s="70"/>
      <c r="AMT837" s="70"/>
      <c r="AMU837" s="70"/>
      <c r="AMV837" s="70"/>
      <c r="AMW837" s="70"/>
      <c r="AMX837" s="70"/>
      <c r="AMY837" s="70"/>
      <c r="AMZ837" s="70"/>
      <c r="ANA837" s="70"/>
      <c r="ANB837" s="70"/>
      <c r="ANC837" s="70"/>
      <c r="AND837" s="70"/>
      <c r="ANE837" s="70"/>
      <c r="ANF837" s="70"/>
      <c r="ANG837" s="70"/>
      <c r="ANH837" s="70"/>
      <c r="ANI837" s="70"/>
      <c r="ANJ837" s="70"/>
      <c r="ANK837" s="70"/>
      <c r="ANL837" s="70"/>
      <c r="ANM837" s="70"/>
      <c r="ANN837" s="70"/>
      <c r="ANO837" s="70"/>
      <c r="ANP837" s="70"/>
      <c r="ANQ837" s="70"/>
      <c r="ANR837" s="70"/>
      <c r="ANS837" s="70"/>
      <c r="ANT837" s="70"/>
      <c r="ANU837" s="70"/>
      <c r="ANV837" s="70"/>
      <c r="ANW837" s="70"/>
      <c r="ANX837" s="70"/>
      <c r="ANY837" s="70"/>
      <c r="ANZ837" s="70"/>
      <c r="AOA837" s="70"/>
      <c r="AOB837" s="70"/>
      <c r="AOC837" s="70"/>
      <c r="AOD837" s="70"/>
      <c r="AOE837" s="70"/>
      <c r="AOF837" s="70"/>
      <c r="AOG837" s="70"/>
      <c r="AOH837" s="70"/>
      <c r="AOI837" s="70"/>
      <c r="AOJ837" s="70"/>
      <c r="AOK837" s="70"/>
      <c r="AOL837" s="70"/>
      <c r="AOM837" s="70"/>
      <c r="AON837" s="70"/>
      <c r="AOO837" s="70"/>
      <c r="AOP837" s="70"/>
      <c r="AOQ837" s="70"/>
      <c r="AOR837" s="70"/>
      <c r="AOS837" s="70"/>
      <c r="AOT837" s="70"/>
      <c r="AOU837" s="70"/>
      <c r="AOV837" s="70"/>
      <c r="AOW837" s="70"/>
      <c r="AOX837" s="70"/>
      <c r="AOY837" s="70"/>
      <c r="AOZ837" s="70"/>
      <c r="APA837" s="70"/>
      <c r="APB837" s="70"/>
      <c r="APC837" s="70"/>
      <c r="APD837" s="70"/>
      <c r="APE837" s="70"/>
      <c r="APF837" s="70"/>
      <c r="APG837" s="70"/>
      <c r="APH837" s="70"/>
      <c r="API837" s="70"/>
      <c r="APJ837" s="70"/>
      <c r="APK837" s="70"/>
      <c r="APL837" s="70"/>
      <c r="APM837" s="70"/>
      <c r="APN837" s="70"/>
      <c r="APO837" s="70"/>
      <c r="APP837" s="70"/>
      <c r="APQ837" s="70"/>
      <c r="APR837" s="70"/>
      <c r="APS837" s="70"/>
      <c r="APT837" s="70"/>
      <c r="APU837" s="70"/>
      <c r="APV837" s="70"/>
      <c r="APW837" s="70"/>
      <c r="APX837" s="70"/>
      <c r="APY837" s="70"/>
      <c r="APZ837" s="70"/>
      <c r="AQA837" s="70"/>
      <c r="AQB837" s="70"/>
      <c r="AQC837" s="70"/>
      <c r="AQD837" s="70"/>
      <c r="AQE837" s="70"/>
      <c r="AQF837" s="70"/>
      <c r="AQG837" s="70"/>
      <c r="AQH837" s="70"/>
      <c r="AQI837" s="70"/>
      <c r="AQJ837" s="70"/>
      <c r="AQK837" s="70"/>
      <c r="AQL837" s="70"/>
      <c r="AQM837" s="70"/>
      <c r="AQN837" s="70"/>
      <c r="AQO837" s="70"/>
      <c r="AQP837" s="70"/>
      <c r="AQQ837" s="70"/>
      <c r="AQR837" s="70"/>
      <c r="AQS837" s="70"/>
      <c r="AQT837" s="70"/>
      <c r="AQU837" s="70"/>
      <c r="AQV837" s="70"/>
      <c r="AQW837" s="70"/>
      <c r="AQX837" s="70"/>
      <c r="AQY837" s="70"/>
      <c r="AQZ837" s="70"/>
      <c r="ARA837" s="70"/>
      <c r="ARB837" s="70"/>
      <c r="ARC837" s="70"/>
      <c r="ARD837" s="70"/>
      <c r="ARE837" s="70"/>
      <c r="ARF837" s="70"/>
      <c r="ARG837" s="70"/>
      <c r="ARH837" s="70"/>
      <c r="ARI837" s="70"/>
      <c r="ARJ837" s="70"/>
      <c r="ARK837" s="70"/>
      <c r="ARL837" s="70"/>
      <c r="ARM837" s="70"/>
      <c r="ARN837" s="70"/>
      <c r="ARO837" s="70"/>
      <c r="ARP837" s="70"/>
      <c r="ARQ837" s="70"/>
      <c r="ARR837" s="70"/>
      <c r="ARS837" s="70"/>
      <c r="ART837" s="70"/>
      <c r="ARU837" s="70"/>
      <c r="ARV837" s="70"/>
      <c r="ARW837" s="70"/>
      <c r="ARX837" s="70"/>
      <c r="ARY837" s="70"/>
      <c r="ARZ837" s="70"/>
      <c r="ASA837" s="70"/>
      <c r="ASB837" s="70"/>
      <c r="ASC837" s="70"/>
      <c r="ASD837" s="70"/>
      <c r="ASE837" s="70"/>
      <c r="ASF837" s="70"/>
      <c r="ASG837" s="70"/>
      <c r="ASH837" s="70"/>
      <c r="ASI837" s="70"/>
      <c r="ASJ837" s="70"/>
      <c r="ASK837" s="70"/>
      <c r="ASL837" s="70"/>
      <c r="ASM837" s="70"/>
      <c r="ASN837" s="70"/>
      <c r="ASO837" s="70"/>
      <c r="ASP837" s="70"/>
      <c r="ASQ837" s="70"/>
      <c r="ASR837" s="70"/>
      <c r="ASS837" s="70"/>
      <c r="AST837" s="70"/>
      <c r="ASU837" s="70"/>
      <c r="ASV837" s="70"/>
      <c r="ASW837" s="70"/>
      <c r="ASX837" s="70"/>
      <c r="ASY837" s="70"/>
      <c r="ASZ837" s="70"/>
      <c r="ATA837" s="70"/>
      <c r="ATB837" s="70"/>
      <c r="ATC837"/>
    </row>
    <row r="838" spans="1:1199">
      <c r="A838" s="66">
        <v>846</v>
      </c>
      <c r="B838" s="49">
        <v>1</v>
      </c>
      <c r="C838" s="59" t="s">
        <v>1451</v>
      </c>
      <c r="D838" s="67" t="s">
        <v>12</v>
      </c>
      <c r="E838" s="67" t="s">
        <v>1196</v>
      </c>
      <c r="F838" s="68"/>
      <c r="G838" s="68"/>
      <c r="H838" s="67">
        <v>1</v>
      </c>
      <c r="I838" s="62" t="s">
        <v>326</v>
      </c>
      <c r="J838" s="58">
        <v>1</v>
      </c>
      <c r="K838" s="58">
        <v>1</v>
      </c>
      <c r="L838" s="58">
        <v>1</v>
      </c>
      <c r="M838" s="58">
        <v>1</v>
      </c>
      <c r="N838" s="58">
        <v>1</v>
      </c>
      <c r="O838" s="58">
        <v>1</v>
      </c>
      <c r="P838" s="58">
        <v>1</v>
      </c>
      <c r="Q838" s="58">
        <v>1</v>
      </c>
      <c r="R838" s="58">
        <v>0</v>
      </c>
      <c r="S838" s="58">
        <v>1</v>
      </c>
      <c r="T838" s="58">
        <v>1</v>
      </c>
      <c r="U838" s="58">
        <v>1</v>
      </c>
      <c r="V838" s="58">
        <v>1</v>
      </c>
      <c r="W838" s="58">
        <v>1</v>
      </c>
      <c r="X838" s="58">
        <v>1</v>
      </c>
      <c r="Y838" s="58">
        <v>0</v>
      </c>
      <c r="Z838" s="58">
        <v>1</v>
      </c>
      <c r="AA838" s="58">
        <v>1</v>
      </c>
      <c r="AB838" s="58">
        <v>1</v>
      </c>
      <c r="AC838" s="58">
        <v>1</v>
      </c>
      <c r="AD838" s="58">
        <v>1</v>
      </c>
      <c r="AE838" s="58">
        <v>1</v>
      </c>
      <c r="AF838" s="58">
        <v>1</v>
      </c>
      <c r="AG838" s="58">
        <v>0</v>
      </c>
      <c r="AH838" s="58">
        <v>0</v>
      </c>
      <c r="AI838" s="58">
        <v>1</v>
      </c>
      <c r="AJ838" s="58">
        <v>1</v>
      </c>
      <c r="AK838" s="58">
        <v>1</v>
      </c>
      <c r="AL838" s="58">
        <v>1</v>
      </c>
      <c r="AM838" s="58">
        <v>0</v>
      </c>
      <c r="AN838" s="58">
        <v>0</v>
      </c>
      <c r="AO838" s="58">
        <v>1</v>
      </c>
      <c r="AP838" s="58">
        <v>1</v>
      </c>
      <c r="AQ838" s="58">
        <v>1</v>
      </c>
      <c r="AR838" s="58">
        <v>1</v>
      </c>
      <c r="AS838" s="58">
        <v>1</v>
      </c>
      <c r="AT838" s="58">
        <v>0</v>
      </c>
      <c r="AU838" s="58">
        <v>0</v>
      </c>
      <c r="AV838" s="58">
        <v>1</v>
      </c>
      <c r="AW838" s="58">
        <v>1</v>
      </c>
      <c r="AX838" s="58">
        <v>0</v>
      </c>
      <c r="AY838" s="58">
        <v>1</v>
      </c>
      <c r="AZ838" s="58">
        <v>1</v>
      </c>
      <c r="BA838" s="58">
        <v>1</v>
      </c>
      <c r="BB838" s="58">
        <v>1</v>
      </c>
      <c r="BC838" s="58">
        <v>1</v>
      </c>
      <c r="BD838" s="58">
        <v>0</v>
      </c>
      <c r="BE838" s="58">
        <v>0</v>
      </c>
      <c r="BF838" s="58">
        <v>0</v>
      </c>
      <c r="BG838" s="58">
        <v>1</v>
      </c>
      <c r="BH838" s="58">
        <v>1</v>
      </c>
      <c r="BI838" s="58">
        <v>1</v>
      </c>
      <c r="BJ838" s="58">
        <v>0</v>
      </c>
      <c r="BK838" s="58">
        <v>0</v>
      </c>
      <c r="BL838" s="58">
        <v>1</v>
      </c>
      <c r="BM838" s="58">
        <v>1</v>
      </c>
      <c r="BN838" s="58">
        <v>0</v>
      </c>
      <c r="BO838" s="58">
        <v>0</v>
      </c>
      <c r="BP838" s="58">
        <v>0</v>
      </c>
      <c r="BQ838" s="58">
        <v>0</v>
      </c>
      <c r="BR838" s="58">
        <v>1</v>
      </c>
      <c r="BS838" s="58">
        <v>0</v>
      </c>
      <c r="BT838" s="58">
        <v>1</v>
      </c>
      <c r="BX838" s="63" t="s">
        <v>1454</v>
      </c>
      <c r="BY838">
        <v>1</v>
      </c>
      <c r="BZ838">
        <v>1</v>
      </c>
      <c r="CA838">
        <v>0</v>
      </c>
      <c r="CB838">
        <v>1</v>
      </c>
      <c r="CC838">
        <v>0</v>
      </c>
      <c r="CD838">
        <v>1</v>
      </c>
      <c r="CE838">
        <v>0</v>
      </c>
      <c r="CF838">
        <v>0</v>
      </c>
      <c r="CG838">
        <v>1</v>
      </c>
      <c r="CH838">
        <v>1</v>
      </c>
      <c r="CI838">
        <v>1</v>
      </c>
      <c r="CJ838">
        <v>1</v>
      </c>
      <c r="CK838">
        <v>1</v>
      </c>
      <c r="CL838">
        <v>0</v>
      </c>
      <c r="CM838">
        <v>1</v>
      </c>
      <c r="CN838">
        <v>1</v>
      </c>
      <c r="CO838">
        <v>0</v>
      </c>
      <c r="CP838">
        <v>1</v>
      </c>
      <c r="CQ838">
        <v>0</v>
      </c>
      <c r="CR838">
        <v>1</v>
      </c>
      <c r="CS838">
        <v>1</v>
      </c>
      <c r="CT838">
        <v>1</v>
      </c>
      <c r="CU838">
        <v>0</v>
      </c>
      <c r="CV838">
        <v>1</v>
      </c>
      <c r="CW838">
        <v>0</v>
      </c>
      <c r="CX838">
        <v>1</v>
      </c>
      <c r="CY838">
        <v>1</v>
      </c>
      <c r="CZ838">
        <v>1</v>
      </c>
      <c r="DA838">
        <v>0</v>
      </c>
      <c r="DB838">
        <v>1</v>
      </c>
      <c r="DC838">
        <v>1</v>
      </c>
      <c r="DD838">
        <v>0</v>
      </c>
      <c r="DE838">
        <v>1</v>
      </c>
      <c r="DF838">
        <v>0</v>
      </c>
      <c r="DG838">
        <v>1</v>
      </c>
      <c r="DH838">
        <v>0</v>
      </c>
      <c r="DI838">
        <v>0</v>
      </c>
      <c r="DJ838">
        <v>0</v>
      </c>
      <c r="DK838">
        <v>1</v>
      </c>
      <c r="DL838">
        <v>0</v>
      </c>
      <c r="DM838">
        <v>1</v>
      </c>
      <c r="DN838">
        <v>0</v>
      </c>
      <c r="DO838">
        <v>1</v>
      </c>
      <c r="DP838">
        <v>1</v>
      </c>
      <c r="DQ838">
        <v>0</v>
      </c>
      <c r="DR838">
        <v>0</v>
      </c>
      <c r="DS838">
        <v>0</v>
      </c>
      <c r="DT838">
        <v>1</v>
      </c>
      <c r="DU838">
        <v>1</v>
      </c>
      <c r="DV838">
        <v>1</v>
      </c>
      <c r="DW838">
        <v>1</v>
      </c>
      <c r="DX838">
        <v>1</v>
      </c>
      <c r="DY838">
        <v>0</v>
      </c>
      <c r="DZ838">
        <v>0</v>
      </c>
      <c r="EA838">
        <v>1</v>
      </c>
      <c r="EB838">
        <v>0</v>
      </c>
      <c r="EC838">
        <v>0</v>
      </c>
      <c r="ED838">
        <v>0</v>
      </c>
      <c r="EE838">
        <v>0</v>
      </c>
      <c r="EF838">
        <v>1</v>
      </c>
      <c r="EG838">
        <v>1</v>
      </c>
      <c r="EH838">
        <v>0</v>
      </c>
      <c r="EI838">
        <v>1</v>
      </c>
      <c r="EJ838">
        <v>1</v>
      </c>
      <c r="EK838">
        <v>0</v>
      </c>
      <c r="EL838">
        <v>1</v>
      </c>
      <c r="EM838">
        <v>0</v>
      </c>
      <c r="EN838">
        <v>1</v>
      </c>
      <c r="EO838">
        <v>0</v>
      </c>
      <c r="EP838">
        <v>0</v>
      </c>
      <c r="EQ838">
        <v>0</v>
      </c>
      <c r="ER838">
        <v>0</v>
      </c>
    </row>
    <row r="839" spans="1:1199">
      <c r="A839" s="66">
        <v>847</v>
      </c>
      <c r="B839" s="49">
        <v>1</v>
      </c>
      <c r="C839" s="59" t="s">
        <v>1451</v>
      </c>
      <c r="D839" s="67" t="s">
        <v>12</v>
      </c>
      <c r="E839" s="67" t="s">
        <v>1196</v>
      </c>
      <c r="F839" s="68"/>
      <c r="G839" s="68"/>
      <c r="H839" s="67">
        <v>1</v>
      </c>
      <c r="I839" s="62" t="s">
        <v>327</v>
      </c>
      <c r="J839" s="58">
        <v>1</v>
      </c>
      <c r="K839" s="58">
        <v>1</v>
      </c>
      <c r="L839" s="58">
        <v>1</v>
      </c>
      <c r="M839" s="58">
        <v>1</v>
      </c>
      <c r="N839" s="58">
        <v>1</v>
      </c>
      <c r="O839" s="58">
        <v>1</v>
      </c>
      <c r="P839" s="58">
        <v>1</v>
      </c>
      <c r="Q839" s="58">
        <v>1</v>
      </c>
      <c r="R839" s="58">
        <v>0</v>
      </c>
      <c r="S839" s="58">
        <v>1</v>
      </c>
      <c r="T839" s="58">
        <v>1</v>
      </c>
      <c r="U839" s="58">
        <v>1</v>
      </c>
      <c r="V839" s="58">
        <v>1</v>
      </c>
      <c r="W839" s="58">
        <v>1</v>
      </c>
      <c r="X839" s="58">
        <v>1</v>
      </c>
      <c r="Y839" s="58">
        <v>0</v>
      </c>
      <c r="Z839" s="58">
        <v>1</v>
      </c>
      <c r="AA839" s="58">
        <v>1</v>
      </c>
      <c r="AB839" s="58">
        <v>1</v>
      </c>
      <c r="AC839" s="58">
        <v>1</v>
      </c>
      <c r="AD839" s="58">
        <v>1</v>
      </c>
      <c r="AE839" s="58">
        <v>1</v>
      </c>
      <c r="AF839" s="58">
        <v>1</v>
      </c>
      <c r="AG839" s="58">
        <v>0</v>
      </c>
      <c r="AH839" s="58">
        <v>0</v>
      </c>
      <c r="AI839" s="58">
        <v>1</v>
      </c>
      <c r="AJ839" s="58">
        <v>1</v>
      </c>
      <c r="AK839" s="58">
        <v>1</v>
      </c>
      <c r="AL839" s="58">
        <v>1</v>
      </c>
      <c r="AM839" s="58">
        <v>0</v>
      </c>
      <c r="AN839" s="58">
        <v>0</v>
      </c>
      <c r="AO839" s="58">
        <v>1</v>
      </c>
      <c r="AP839" s="58">
        <v>1</v>
      </c>
      <c r="AQ839" s="58">
        <v>1</v>
      </c>
      <c r="AR839" s="58">
        <v>1</v>
      </c>
      <c r="AS839" s="58">
        <v>1</v>
      </c>
      <c r="AT839" s="58">
        <v>0</v>
      </c>
      <c r="AU839" s="58">
        <v>0</v>
      </c>
      <c r="AV839" s="58">
        <v>1</v>
      </c>
      <c r="AW839" s="58">
        <v>1</v>
      </c>
      <c r="AX839" s="58">
        <v>0</v>
      </c>
      <c r="AY839" s="58">
        <v>1</v>
      </c>
      <c r="AZ839" s="58">
        <v>1</v>
      </c>
      <c r="BA839" s="58">
        <v>1</v>
      </c>
      <c r="BB839" s="58">
        <v>1</v>
      </c>
      <c r="BC839" s="58">
        <v>1</v>
      </c>
      <c r="BD839" s="58">
        <v>0</v>
      </c>
      <c r="BE839" s="58">
        <v>0</v>
      </c>
      <c r="BF839" s="58">
        <v>0</v>
      </c>
      <c r="BG839" s="58">
        <v>1</v>
      </c>
      <c r="BH839" s="58">
        <v>1</v>
      </c>
      <c r="BI839" s="58">
        <v>1</v>
      </c>
      <c r="BJ839" s="58">
        <v>0</v>
      </c>
      <c r="BK839" s="58">
        <v>0</v>
      </c>
      <c r="BL839" s="58">
        <v>1</v>
      </c>
      <c r="BM839" s="58">
        <v>1</v>
      </c>
      <c r="BN839" s="58">
        <v>0</v>
      </c>
      <c r="BO839" s="58">
        <v>0</v>
      </c>
      <c r="BP839" s="58">
        <v>0</v>
      </c>
      <c r="BQ839" s="58">
        <v>0</v>
      </c>
      <c r="BR839" s="58">
        <v>1</v>
      </c>
      <c r="BS839" s="58">
        <v>0</v>
      </c>
      <c r="BT839" s="58">
        <v>1</v>
      </c>
      <c r="BX839" s="63" t="s">
        <v>1455</v>
      </c>
      <c r="BY839">
        <v>1</v>
      </c>
      <c r="BZ839">
        <v>1</v>
      </c>
      <c r="CA839">
        <v>0</v>
      </c>
      <c r="CB839">
        <v>1</v>
      </c>
      <c r="CC839">
        <v>0</v>
      </c>
      <c r="CD839">
        <v>1</v>
      </c>
      <c r="CE839">
        <v>0</v>
      </c>
      <c r="CF839">
        <v>0</v>
      </c>
      <c r="CG839">
        <v>1</v>
      </c>
      <c r="CH839">
        <v>1</v>
      </c>
      <c r="CI839">
        <v>1</v>
      </c>
      <c r="CJ839">
        <v>1</v>
      </c>
      <c r="CK839">
        <v>1</v>
      </c>
      <c r="CL839">
        <v>0</v>
      </c>
      <c r="CM839">
        <v>1</v>
      </c>
      <c r="CN839">
        <v>1</v>
      </c>
      <c r="CO839">
        <v>0</v>
      </c>
      <c r="CP839">
        <v>1</v>
      </c>
      <c r="CQ839">
        <v>0</v>
      </c>
      <c r="CR839">
        <v>1</v>
      </c>
      <c r="CS839">
        <v>1</v>
      </c>
      <c r="CT839">
        <v>1</v>
      </c>
      <c r="CU839">
        <v>0</v>
      </c>
      <c r="CV839">
        <v>1</v>
      </c>
      <c r="CW839">
        <v>0</v>
      </c>
      <c r="CX839">
        <v>1</v>
      </c>
      <c r="CY839">
        <v>1</v>
      </c>
      <c r="CZ839">
        <v>1</v>
      </c>
      <c r="DA839">
        <v>0</v>
      </c>
      <c r="DB839">
        <v>1</v>
      </c>
      <c r="DC839">
        <v>1</v>
      </c>
      <c r="DD839">
        <v>0</v>
      </c>
      <c r="DE839">
        <v>1</v>
      </c>
      <c r="DF839">
        <v>0</v>
      </c>
      <c r="DG839">
        <v>1</v>
      </c>
      <c r="DH839">
        <v>0</v>
      </c>
      <c r="DI839">
        <v>0</v>
      </c>
      <c r="DJ839">
        <v>0</v>
      </c>
      <c r="DK839">
        <v>1</v>
      </c>
      <c r="DL839">
        <v>0</v>
      </c>
      <c r="DM839">
        <v>1</v>
      </c>
      <c r="DN839">
        <v>0</v>
      </c>
      <c r="DO839">
        <v>1</v>
      </c>
      <c r="DP839">
        <v>1</v>
      </c>
      <c r="DQ839">
        <v>0</v>
      </c>
      <c r="DR839">
        <v>0</v>
      </c>
      <c r="DS839">
        <v>0</v>
      </c>
      <c r="DT839">
        <v>1</v>
      </c>
      <c r="DU839">
        <v>1</v>
      </c>
      <c r="DV839">
        <v>1</v>
      </c>
      <c r="DW839">
        <v>1</v>
      </c>
      <c r="DX839">
        <v>1</v>
      </c>
      <c r="DY839">
        <v>0</v>
      </c>
      <c r="DZ839">
        <v>0</v>
      </c>
      <c r="EA839">
        <v>1</v>
      </c>
      <c r="EB839">
        <v>0</v>
      </c>
      <c r="EC839">
        <v>0</v>
      </c>
      <c r="ED839">
        <v>0</v>
      </c>
      <c r="EE839">
        <v>0</v>
      </c>
      <c r="EF839">
        <v>1</v>
      </c>
      <c r="EG839">
        <v>1</v>
      </c>
      <c r="EH839">
        <v>0</v>
      </c>
      <c r="EI839">
        <v>1</v>
      </c>
      <c r="EJ839">
        <v>1</v>
      </c>
      <c r="EK839">
        <v>0</v>
      </c>
      <c r="EL839">
        <v>1</v>
      </c>
      <c r="EM839">
        <v>0</v>
      </c>
      <c r="EN839">
        <v>1</v>
      </c>
      <c r="EO839">
        <v>0</v>
      </c>
      <c r="EP839">
        <v>0</v>
      </c>
      <c r="EQ839">
        <v>0</v>
      </c>
      <c r="ER839">
        <v>0</v>
      </c>
    </row>
    <row r="840" spans="1:1199">
      <c r="A840" s="66">
        <v>848</v>
      </c>
      <c r="B840" s="49">
        <v>1</v>
      </c>
      <c r="C840" s="59" t="s">
        <v>1451</v>
      </c>
      <c r="D840" s="67" t="s">
        <v>12</v>
      </c>
      <c r="E840" s="67" t="s">
        <v>1196</v>
      </c>
      <c r="F840" s="68"/>
      <c r="G840" s="68"/>
      <c r="H840" s="67">
        <v>1</v>
      </c>
      <c r="I840" s="62" t="s">
        <v>332</v>
      </c>
      <c r="J840" s="58">
        <v>1</v>
      </c>
      <c r="K840" s="58">
        <v>1</v>
      </c>
      <c r="L840" s="58">
        <v>1</v>
      </c>
      <c r="M840" s="58">
        <v>1</v>
      </c>
      <c r="N840" s="58">
        <v>1</v>
      </c>
      <c r="O840" s="58">
        <v>1</v>
      </c>
      <c r="P840" s="58">
        <v>1</v>
      </c>
      <c r="Q840" s="58">
        <v>1</v>
      </c>
      <c r="R840" s="58">
        <v>0</v>
      </c>
      <c r="S840" s="58">
        <v>1</v>
      </c>
      <c r="T840" s="58">
        <v>1</v>
      </c>
      <c r="U840" s="58">
        <v>1</v>
      </c>
      <c r="V840" s="58">
        <v>1</v>
      </c>
      <c r="W840" s="58">
        <v>1</v>
      </c>
      <c r="X840" s="58">
        <v>1</v>
      </c>
      <c r="Y840" s="58">
        <v>0</v>
      </c>
      <c r="Z840" s="58">
        <v>1</v>
      </c>
      <c r="AA840" s="58">
        <v>1</v>
      </c>
      <c r="AB840" s="58">
        <v>1</v>
      </c>
      <c r="AC840" s="58">
        <v>1</v>
      </c>
      <c r="AD840" s="58">
        <v>1</v>
      </c>
      <c r="AE840" s="58">
        <v>1</v>
      </c>
      <c r="AF840" s="58">
        <v>1</v>
      </c>
      <c r="AG840" s="58">
        <v>0</v>
      </c>
      <c r="AH840" s="58">
        <v>0</v>
      </c>
      <c r="AI840" s="58">
        <v>1</v>
      </c>
      <c r="AJ840" s="58">
        <v>1</v>
      </c>
      <c r="AK840" s="58">
        <v>1</v>
      </c>
      <c r="AL840" s="58">
        <v>1</v>
      </c>
      <c r="AM840" s="58">
        <v>0</v>
      </c>
      <c r="AN840" s="58">
        <v>0</v>
      </c>
      <c r="AO840" s="58">
        <v>1</v>
      </c>
      <c r="AP840" s="58">
        <v>1</v>
      </c>
      <c r="AQ840" s="58">
        <v>1</v>
      </c>
      <c r="AR840" s="58">
        <v>1</v>
      </c>
      <c r="AS840" s="58">
        <v>1</v>
      </c>
      <c r="AT840" s="58">
        <v>0</v>
      </c>
      <c r="AU840" s="58">
        <v>0</v>
      </c>
      <c r="AV840" s="58">
        <v>1</v>
      </c>
      <c r="AW840" s="58">
        <v>1</v>
      </c>
      <c r="AX840" s="58">
        <v>0</v>
      </c>
      <c r="AY840" s="58">
        <v>1</v>
      </c>
      <c r="AZ840" s="58">
        <v>1</v>
      </c>
      <c r="BA840" s="58">
        <v>1</v>
      </c>
      <c r="BB840" s="58">
        <v>1</v>
      </c>
      <c r="BC840" s="58">
        <v>1</v>
      </c>
      <c r="BD840" s="58">
        <v>0</v>
      </c>
      <c r="BE840" s="58">
        <v>0</v>
      </c>
      <c r="BF840" s="58">
        <v>0</v>
      </c>
      <c r="BG840" s="58">
        <v>1</v>
      </c>
      <c r="BH840" s="58">
        <v>1</v>
      </c>
      <c r="BI840" s="58">
        <v>1</v>
      </c>
      <c r="BJ840" s="58">
        <v>0</v>
      </c>
      <c r="BK840" s="58">
        <v>0</v>
      </c>
      <c r="BL840" s="58">
        <v>1</v>
      </c>
      <c r="BM840" s="58">
        <v>1</v>
      </c>
      <c r="BN840" s="58">
        <v>0</v>
      </c>
      <c r="BO840" s="58">
        <v>0</v>
      </c>
      <c r="BP840" s="58">
        <v>0</v>
      </c>
      <c r="BQ840" s="58">
        <v>0</v>
      </c>
      <c r="BR840" s="58">
        <v>1</v>
      </c>
      <c r="BS840" s="58">
        <v>0</v>
      </c>
      <c r="BT840" s="58">
        <v>1</v>
      </c>
      <c r="BX840" s="63" t="s">
        <v>1456</v>
      </c>
      <c r="BY840">
        <v>1</v>
      </c>
      <c r="BZ840">
        <v>1</v>
      </c>
      <c r="CA840">
        <v>0</v>
      </c>
      <c r="CB840">
        <v>1</v>
      </c>
      <c r="CC840">
        <v>0</v>
      </c>
      <c r="CD840">
        <v>1</v>
      </c>
      <c r="CE840">
        <v>0</v>
      </c>
      <c r="CF840">
        <v>0</v>
      </c>
      <c r="CG840">
        <v>1</v>
      </c>
      <c r="CH840">
        <v>1</v>
      </c>
      <c r="CI840">
        <v>1</v>
      </c>
      <c r="CJ840">
        <v>1</v>
      </c>
      <c r="CK840">
        <v>1</v>
      </c>
      <c r="CL840">
        <v>0</v>
      </c>
      <c r="CM840">
        <v>1</v>
      </c>
      <c r="CN840">
        <v>1</v>
      </c>
      <c r="CO840">
        <v>0</v>
      </c>
      <c r="CP840">
        <v>1</v>
      </c>
      <c r="CQ840">
        <v>0</v>
      </c>
      <c r="CR840">
        <v>1</v>
      </c>
      <c r="CS840">
        <v>1</v>
      </c>
      <c r="CT840">
        <v>1</v>
      </c>
      <c r="CU840">
        <v>0</v>
      </c>
      <c r="CV840">
        <v>1</v>
      </c>
      <c r="CW840">
        <v>0</v>
      </c>
      <c r="CX840">
        <v>1</v>
      </c>
      <c r="CY840">
        <v>1</v>
      </c>
      <c r="CZ840">
        <v>1</v>
      </c>
      <c r="DA840">
        <v>0</v>
      </c>
      <c r="DB840">
        <v>1</v>
      </c>
      <c r="DC840">
        <v>1</v>
      </c>
      <c r="DD840">
        <v>0</v>
      </c>
      <c r="DE840">
        <v>1</v>
      </c>
      <c r="DF840">
        <v>0</v>
      </c>
      <c r="DG840">
        <v>1</v>
      </c>
      <c r="DH840">
        <v>0</v>
      </c>
      <c r="DI840">
        <v>0</v>
      </c>
      <c r="DJ840">
        <v>0</v>
      </c>
      <c r="DK840">
        <v>1</v>
      </c>
      <c r="DL840">
        <v>0</v>
      </c>
      <c r="DM840">
        <v>1</v>
      </c>
      <c r="DN840">
        <v>0</v>
      </c>
      <c r="DO840">
        <v>1</v>
      </c>
      <c r="DP840">
        <v>1</v>
      </c>
      <c r="DQ840">
        <v>0</v>
      </c>
      <c r="DR840">
        <v>0</v>
      </c>
      <c r="DS840">
        <v>0</v>
      </c>
      <c r="DT840">
        <v>1</v>
      </c>
      <c r="DU840">
        <v>1</v>
      </c>
      <c r="DV840">
        <v>1</v>
      </c>
      <c r="DW840">
        <v>1</v>
      </c>
      <c r="DX840">
        <v>1</v>
      </c>
      <c r="DY840">
        <v>0</v>
      </c>
      <c r="DZ840">
        <v>0</v>
      </c>
      <c r="EA840">
        <v>1</v>
      </c>
      <c r="EB840">
        <v>0</v>
      </c>
      <c r="EC840">
        <v>0</v>
      </c>
      <c r="ED840">
        <v>0</v>
      </c>
      <c r="EE840">
        <v>0</v>
      </c>
      <c r="EF840">
        <v>1</v>
      </c>
      <c r="EG840">
        <v>1</v>
      </c>
      <c r="EH840">
        <v>0</v>
      </c>
      <c r="EI840">
        <v>1</v>
      </c>
      <c r="EJ840">
        <v>1</v>
      </c>
      <c r="EK840">
        <v>0</v>
      </c>
      <c r="EL840">
        <v>1</v>
      </c>
      <c r="EM840">
        <v>0</v>
      </c>
      <c r="EN840">
        <v>1</v>
      </c>
      <c r="EO840">
        <v>0</v>
      </c>
      <c r="EP840">
        <v>0</v>
      </c>
      <c r="EQ840">
        <v>0</v>
      </c>
      <c r="ER840">
        <v>0</v>
      </c>
    </row>
    <row r="841" spans="1:1199">
      <c r="A841" s="66">
        <v>849</v>
      </c>
      <c r="B841" s="49">
        <v>1</v>
      </c>
      <c r="C841" s="59" t="s">
        <v>1451</v>
      </c>
      <c r="D841" s="67" t="s">
        <v>12</v>
      </c>
      <c r="E841" s="67" t="s">
        <v>1196</v>
      </c>
      <c r="F841" s="68"/>
      <c r="G841" s="68"/>
      <c r="H841" s="67">
        <v>1</v>
      </c>
      <c r="I841" s="62" t="s">
        <v>334</v>
      </c>
      <c r="J841" s="58">
        <v>1</v>
      </c>
      <c r="K841" s="58">
        <v>1</v>
      </c>
      <c r="L841" s="58">
        <v>1</v>
      </c>
      <c r="M841" s="58">
        <v>1</v>
      </c>
      <c r="N841" s="58">
        <v>1</v>
      </c>
      <c r="O841" s="58">
        <v>1</v>
      </c>
      <c r="P841" s="58">
        <v>1</v>
      </c>
      <c r="Q841" s="58">
        <v>1</v>
      </c>
      <c r="R841" s="58">
        <v>0</v>
      </c>
      <c r="S841" s="58">
        <v>1</v>
      </c>
      <c r="T841" s="58">
        <v>1</v>
      </c>
      <c r="U841" s="58">
        <v>1</v>
      </c>
      <c r="V841" s="58">
        <v>1</v>
      </c>
      <c r="W841" s="58">
        <v>1</v>
      </c>
      <c r="X841" s="58">
        <v>1</v>
      </c>
      <c r="Y841" s="58">
        <v>0</v>
      </c>
      <c r="Z841" s="58">
        <v>1</v>
      </c>
      <c r="AA841" s="58">
        <v>1</v>
      </c>
      <c r="AB841" s="58">
        <v>1</v>
      </c>
      <c r="AC841" s="58">
        <v>1</v>
      </c>
      <c r="AD841" s="58">
        <v>1</v>
      </c>
      <c r="AE841" s="58">
        <v>1</v>
      </c>
      <c r="AF841" s="58">
        <v>1</v>
      </c>
      <c r="AG841" s="58">
        <v>0</v>
      </c>
      <c r="AH841" s="58">
        <v>0</v>
      </c>
      <c r="AI841" s="58">
        <v>1</v>
      </c>
      <c r="AJ841" s="58">
        <v>1</v>
      </c>
      <c r="AK841" s="58">
        <v>1</v>
      </c>
      <c r="AL841" s="58">
        <v>1</v>
      </c>
      <c r="AM841" s="58">
        <v>0</v>
      </c>
      <c r="AN841" s="58">
        <v>0</v>
      </c>
      <c r="AO841" s="58">
        <v>1</v>
      </c>
      <c r="AP841" s="58">
        <v>1</v>
      </c>
      <c r="AQ841" s="58">
        <v>1</v>
      </c>
      <c r="AR841" s="58">
        <v>1</v>
      </c>
      <c r="AS841" s="58">
        <v>1</v>
      </c>
      <c r="AT841" s="58">
        <v>0</v>
      </c>
      <c r="AU841" s="58">
        <v>0</v>
      </c>
      <c r="AV841" s="58">
        <v>1</v>
      </c>
      <c r="AW841" s="58">
        <v>1</v>
      </c>
      <c r="AX841" s="58">
        <v>0</v>
      </c>
      <c r="AY841" s="58">
        <v>1</v>
      </c>
      <c r="AZ841" s="58">
        <v>1</v>
      </c>
      <c r="BA841" s="58">
        <v>1</v>
      </c>
      <c r="BB841" s="58">
        <v>1</v>
      </c>
      <c r="BC841" s="58">
        <v>1</v>
      </c>
      <c r="BD841" s="58">
        <v>0</v>
      </c>
      <c r="BE841" s="58">
        <v>0</v>
      </c>
      <c r="BF841" s="58">
        <v>0</v>
      </c>
      <c r="BG841" s="58">
        <v>1</v>
      </c>
      <c r="BH841" s="58">
        <v>1</v>
      </c>
      <c r="BI841" s="58">
        <v>1</v>
      </c>
      <c r="BJ841" s="58">
        <v>0</v>
      </c>
      <c r="BK841" s="58">
        <v>0</v>
      </c>
      <c r="BL841" s="58">
        <v>1</v>
      </c>
      <c r="BM841" s="58">
        <v>1</v>
      </c>
      <c r="BN841" s="58">
        <v>0</v>
      </c>
      <c r="BO841" s="58">
        <v>0</v>
      </c>
      <c r="BP841" s="58">
        <v>0</v>
      </c>
      <c r="BQ841" s="58">
        <v>0</v>
      </c>
      <c r="BR841" s="58">
        <v>1</v>
      </c>
      <c r="BS841" s="58">
        <v>0</v>
      </c>
      <c r="BT841" s="58">
        <v>1</v>
      </c>
      <c r="BX841" s="63" t="s">
        <v>1457</v>
      </c>
      <c r="BY841">
        <v>1</v>
      </c>
      <c r="BZ841">
        <v>1</v>
      </c>
      <c r="CA841">
        <v>0</v>
      </c>
      <c r="CB841">
        <v>1</v>
      </c>
      <c r="CC841">
        <v>0</v>
      </c>
      <c r="CD841">
        <v>1</v>
      </c>
      <c r="CE841">
        <v>0</v>
      </c>
      <c r="CF841">
        <v>0</v>
      </c>
      <c r="CG841">
        <v>1</v>
      </c>
      <c r="CH841">
        <v>1</v>
      </c>
      <c r="CI841">
        <v>1</v>
      </c>
      <c r="CJ841">
        <v>1</v>
      </c>
      <c r="CK841">
        <v>1</v>
      </c>
      <c r="CL841">
        <v>0</v>
      </c>
      <c r="CM841">
        <v>1</v>
      </c>
      <c r="CN841">
        <v>1</v>
      </c>
      <c r="CO841">
        <v>0</v>
      </c>
      <c r="CP841">
        <v>1</v>
      </c>
      <c r="CQ841">
        <v>0</v>
      </c>
      <c r="CR841">
        <v>1</v>
      </c>
      <c r="CS841">
        <v>1</v>
      </c>
      <c r="CT841">
        <v>1</v>
      </c>
      <c r="CU841">
        <v>0</v>
      </c>
      <c r="CV841">
        <v>1</v>
      </c>
      <c r="CW841">
        <v>0</v>
      </c>
      <c r="CX841">
        <v>1</v>
      </c>
      <c r="CY841">
        <v>1</v>
      </c>
      <c r="CZ841">
        <v>1</v>
      </c>
      <c r="DA841">
        <v>0</v>
      </c>
      <c r="DB841">
        <v>1</v>
      </c>
      <c r="DC841">
        <v>1</v>
      </c>
      <c r="DD841">
        <v>0</v>
      </c>
      <c r="DE841">
        <v>1</v>
      </c>
      <c r="DF841">
        <v>0</v>
      </c>
      <c r="DG841">
        <v>1</v>
      </c>
      <c r="DH841">
        <v>0</v>
      </c>
      <c r="DI841">
        <v>0</v>
      </c>
      <c r="DJ841">
        <v>0</v>
      </c>
      <c r="DK841">
        <v>1</v>
      </c>
      <c r="DL841">
        <v>0</v>
      </c>
      <c r="DM841">
        <v>1</v>
      </c>
      <c r="DN841">
        <v>0</v>
      </c>
      <c r="DO841">
        <v>1</v>
      </c>
      <c r="DP841">
        <v>1</v>
      </c>
      <c r="DQ841">
        <v>0</v>
      </c>
      <c r="DR841">
        <v>0</v>
      </c>
      <c r="DS841">
        <v>0</v>
      </c>
      <c r="DT841">
        <v>1</v>
      </c>
      <c r="DU841">
        <v>1</v>
      </c>
      <c r="DV841">
        <v>1</v>
      </c>
      <c r="DW841">
        <v>1</v>
      </c>
      <c r="DX841">
        <v>1</v>
      </c>
      <c r="DY841">
        <v>0</v>
      </c>
      <c r="DZ841">
        <v>0</v>
      </c>
      <c r="EA841">
        <v>1</v>
      </c>
      <c r="EB841">
        <v>0</v>
      </c>
      <c r="EC841">
        <v>0</v>
      </c>
      <c r="ED841">
        <v>0</v>
      </c>
      <c r="EE841">
        <v>0</v>
      </c>
      <c r="EF841">
        <v>1</v>
      </c>
      <c r="EG841">
        <v>1</v>
      </c>
      <c r="EH841">
        <v>0</v>
      </c>
      <c r="EI841">
        <v>1</v>
      </c>
      <c r="EJ841">
        <v>1</v>
      </c>
      <c r="EK841">
        <v>0</v>
      </c>
      <c r="EL841">
        <v>1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</row>
    <row r="842" spans="1:1199">
      <c r="A842" s="66">
        <v>850</v>
      </c>
      <c r="B842" s="49">
        <v>152</v>
      </c>
      <c r="C842" s="59" t="s">
        <v>1451</v>
      </c>
      <c r="D842" s="67" t="s">
        <v>16</v>
      </c>
      <c r="E842" s="67" t="s">
        <v>1196</v>
      </c>
      <c r="F842" s="68"/>
      <c r="G842" s="68"/>
      <c r="H842" s="67">
        <v>1</v>
      </c>
      <c r="I842" s="62" t="s">
        <v>311</v>
      </c>
      <c r="J842" s="58">
        <v>1</v>
      </c>
      <c r="K842" s="58">
        <v>1</v>
      </c>
      <c r="L842" s="58">
        <v>1</v>
      </c>
      <c r="M842" s="58">
        <v>1</v>
      </c>
      <c r="N842" s="58">
        <v>0</v>
      </c>
      <c r="O842" s="58">
        <v>0</v>
      </c>
      <c r="P842" s="58">
        <v>1</v>
      </c>
      <c r="Q842" s="58">
        <v>1</v>
      </c>
      <c r="R842" s="58">
        <v>0</v>
      </c>
      <c r="S842" s="58">
        <v>1</v>
      </c>
      <c r="T842" s="58">
        <v>1</v>
      </c>
      <c r="U842" s="58">
        <v>0</v>
      </c>
      <c r="V842" s="58">
        <v>0</v>
      </c>
      <c r="W842" s="58">
        <v>0</v>
      </c>
      <c r="X842" s="58">
        <v>0</v>
      </c>
      <c r="Y842" s="58">
        <v>0</v>
      </c>
      <c r="Z842" s="58">
        <v>0</v>
      </c>
      <c r="AA842" s="58">
        <v>0</v>
      </c>
      <c r="AB842" s="58">
        <v>0</v>
      </c>
      <c r="AC842" s="58">
        <v>0</v>
      </c>
      <c r="AD842" s="58">
        <v>1</v>
      </c>
      <c r="AE842" s="58">
        <v>1</v>
      </c>
      <c r="AF842" s="58">
        <v>1</v>
      </c>
      <c r="AG842" s="58">
        <v>1</v>
      </c>
      <c r="AH842" s="58">
        <v>0</v>
      </c>
      <c r="AI842" s="58">
        <v>1</v>
      </c>
      <c r="AJ842" s="58">
        <v>1</v>
      </c>
      <c r="AK842" s="58">
        <v>0</v>
      </c>
      <c r="AL842" s="58">
        <v>1</v>
      </c>
      <c r="AM842" s="58">
        <v>0</v>
      </c>
      <c r="AN842" s="58">
        <v>0</v>
      </c>
      <c r="AO842" s="58">
        <v>1</v>
      </c>
      <c r="AP842" s="58">
        <v>1</v>
      </c>
      <c r="AQ842" s="58">
        <v>0</v>
      </c>
      <c r="AR842" s="58">
        <v>0</v>
      </c>
      <c r="AS842" s="58">
        <v>0</v>
      </c>
      <c r="AT842" s="58">
        <v>0</v>
      </c>
      <c r="AU842" s="58">
        <v>0</v>
      </c>
      <c r="AV842" s="58">
        <v>0</v>
      </c>
      <c r="AW842" s="58">
        <v>1</v>
      </c>
      <c r="AX842" s="58">
        <v>1</v>
      </c>
      <c r="AY842" s="58">
        <v>1</v>
      </c>
      <c r="AZ842" s="58">
        <v>0</v>
      </c>
      <c r="BA842" s="58">
        <v>1</v>
      </c>
      <c r="BB842" s="58">
        <v>1</v>
      </c>
      <c r="BC842" s="58">
        <v>0</v>
      </c>
      <c r="BD842" s="58">
        <v>1</v>
      </c>
      <c r="BE842" s="58">
        <v>1</v>
      </c>
      <c r="BF842" s="58">
        <v>0</v>
      </c>
      <c r="BG842" s="58">
        <v>1</v>
      </c>
      <c r="BH842" s="58">
        <v>1</v>
      </c>
      <c r="BI842" s="58">
        <v>0</v>
      </c>
      <c r="BJ842" s="58">
        <v>1</v>
      </c>
      <c r="BK842" s="58">
        <v>1</v>
      </c>
      <c r="BL842" s="58">
        <v>1</v>
      </c>
      <c r="BM842" s="58">
        <v>0</v>
      </c>
      <c r="BN842" s="58">
        <v>0</v>
      </c>
      <c r="BO842" s="58">
        <v>0</v>
      </c>
      <c r="BP842" s="58">
        <v>0</v>
      </c>
      <c r="BQ842" s="58">
        <v>1</v>
      </c>
      <c r="BR842" s="58">
        <v>0</v>
      </c>
      <c r="BS842" s="58">
        <v>0</v>
      </c>
      <c r="BT842" s="58">
        <v>1</v>
      </c>
      <c r="BX842" s="63" t="s">
        <v>1922</v>
      </c>
      <c r="BY842">
        <v>0</v>
      </c>
      <c r="BZ842">
        <v>1</v>
      </c>
      <c r="CA842">
        <v>1</v>
      </c>
      <c r="CB842">
        <v>1</v>
      </c>
      <c r="CC842">
        <v>0</v>
      </c>
      <c r="CD842">
        <v>0</v>
      </c>
      <c r="CE842">
        <v>0</v>
      </c>
      <c r="CF842">
        <v>1</v>
      </c>
      <c r="CG842">
        <v>0</v>
      </c>
      <c r="CH842">
        <v>1</v>
      </c>
      <c r="CI842">
        <v>0</v>
      </c>
      <c r="CJ842">
        <v>0</v>
      </c>
      <c r="CK842">
        <v>0</v>
      </c>
      <c r="CL842">
        <v>1</v>
      </c>
      <c r="CM842">
        <v>1</v>
      </c>
      <c r="CN842">
        <v>0</v>
      </c>
      <c r="CO842">
        <v>1</v>
      </c>
      <c r="CP842">
        <v>1</v>
      </c>
      <c r="CQ842">
        <v>1</v>
      </c>
      <c r="CR842">
        <v>1</v>
      </c>
      <c r="CS842">
        <v>0</v>
      </c>
      <c r="CT842">
        <v>0</v>
      </c>
      <c r="CU842">
        <v>1</v>
      </c>
      <c r="CV842">
        <v>0</v>
      </c>
      <c r="CW842">
        <v>1</v>
      </c>
      <c r="CX842">
        <v>0</v>
      </c>
      <c r="CY842">
        <v>1</v>
      </c>
      <c r="CZ842">
        <v>1</v>
      </c>
      <c r="DA842">
        <v>1</v>
      </c>
      <c r="DB842">
        <v>1</v>
      </c>
      <c r="DC842">
        <v>1</v>
      </c>
      <c r="DD842">
        <v>0</v>
      </c>
      <c r="DE842">
        <v>1</v>
      </c>
      <c r="DF842">
        <v>0</v>
      </c>
      <c r="DG842">
        <v>1</v>
      </c>
      <c r="DH842">
        <v>0</v>
      </c>
      <c r="DI842">
        <v>0</v>
      </c>
      <c r="DJ842">
        <v>0</v>
      </c>
      <c r="DK842">
        <v>1</v>
      </c>
      <c r="DL842">
        <v>1</v>
      </c>
      <c r="DM842">
        <v>0</v>
      </c>
      <c r="DN842">
        <v>1</v>
      </c>
      <c r="DO842">
        <v>0</v>
      </c>
      <c r="DP842">
        <v>0</v>
      </c>
      <c r="DQ842">
        <v>0</v>
      </c>
      <c r="DR842">
        <v>1</v>
      </c>
      <c r="DS842">
        <v>0</v>
      </c>
      <c r="DT842">
        <v>1</v>
      </c>
      <c r="DU842">
        <v>1</v>
      </c>
      <c r="DV842">
        <v>0</v>
      </c>
      <c r="DW842">
        <v>1</v>
      </c>
      <c r="DX842">
        <v>0</v>
      </c>
      <c r="DY842">
        <v>0</v>
      </c>
      <c r="DZ842">
        <v>0</v>
      </c>
      <c r="EA842">
        <v>0</v>
      </c>
      <c r="EB842">
        <v>0</v>
      </c>
      <c r="EC842">
        <v>1</v>
      </c>
      <c r="ED842">
        <v>0</v>
      </c>
      <c r="EE842">
        <v>0</v>
      </c>
      <c r="EF842">
        <v>0</v>
      </c>
      <c r="EG842">
        <v>0</v>
      </c>
      <c r="EH842">
        <v>0</v>
      </c>
      <c r="EI842">
        <v>0</v>
      </c>
      <c r="EJ842">
        <v>0</v>
      </c>
      <c r="EK842">
        <v>0</v>
      </c>
      <c r="EL842">
        <v>0</v>
      </c>
      <c r="EM842">
        <v>0</v>
      </c>
      <c r="EN842">
        <v>1</v>
      </c>
      <c r="EO842">
        <v>0</v>
      </c>
      <c r="EP842">
        <v>1</v>
      </c>
      <c r="EQ842">
        <v>0</v>
      </c>
      <c r="ER842">
        <v>1</v>
      </c>
    </row>
    <row r="843" spans="1:1199">
      <c r="A843" s="66">
        <v>851</v>
      </c>
      <c r="B843" s="49">
        <v>152</v>
      </c>
      <c r="C843" s="59" t="s">
        <v>1451</v>
      </c>
      <c r="D843" s="67" t="s">
        <v>16</v>
      </c>
      <c r="E843" s="67" t="s">
        <v>1196</v>
      </c>
      <c r="F843" s="68"/>
      <c r="G843" s="68"/>
      <c r="H843" s="67">
        <v>1</v>
      </c>
      <c r="I843" s="62" t="s">
        <v>313</v>
      </c>
      <c r="J843" s="58">
        <v>1</v>
      </c>
      <c r="K843" s="58">
        <v>1</v>
      </c>
      <c r="L843" s="58">
        <v>1</v>
      </c>
      <c r="M843" s="58">
        <v>1</v>
      </c>
      <c r="N843" s="58">
        <v>0</v>
      </c>
      <c r="O843" s="58">
        <v>0</v>
      </c>
      <c r="P843" s="58">
        <v>1</v>
      </c>
      <c r="Q843" s="58">
        <v>1</v>
      </c>
      <c r="R843" s="58">
        <v>0</v>
      </c>
      <c r="S843" s="58">
        <v>1</v>
      </c>
      <c r="T843" s="58">
        <v>1</v>
      </c>
      <c r="U843" s="58">
        <v>0</v>
      </c>
      <c r="V843" s="58">
        <v>0</v>
      </c>
      <c r="W843" s="58">
        <v>0</v>
      </c>
      <c r="X843" s="58">
        <v>0</v>
      </c>
      <c r="Y843" s="58">
        <v>0</v>
      </c>
      <c r="Z843" s="58">
        <v>0</v>
      </c>
      <c r="AA843" s="58">
        <v>0</v>
      </c>
      <c r="AB843" s="58">
        <v>0</v>
      </c>
      <c r="AC843" s="58">
        <v>0</v>
      </c>
      <c r="AD843" s="58">
        <v>1</v>
      </c>
      <c r="AE843" s="58">
        <v>1</v>
      </c>
      <c r="AF843" s="58">
        <v>1</v>
      </c>
      <c r="AG843" s="58">
        <v>1</v>
      </c>
      <c r="AH843" s="58">
        <v>0</v>
      </c>
      <c r="AI843" s="58">
        <v>1</v>
      </c>
      <c r="AJ843" s="58">
        <v>1</v>
      </c>
      <c r="AK843" s="58">
        <v>0</v>
      </c>
      <c r="AL843" s="58">
        <v>1</v>
      </c>
      <c r="AM843" s="58">
        <v>0</v>
      </c>
      <c r="AN843" s="58">
        <v>0</v>
      </c>
      <c r="AO843" s="58">
        <v>1</v>
      </c>
      <c r="AP843" s="58">
        <v>1</v>
      </c>
      <c r="AQ843" s="58">
        <v>0</v>
      </c>
      <c r="AR843" s="58">
        <v>0</v>
      </c>
      <c r="AS843" s="58">
        <v>0</v>
      </c>
      <c r="AT843" s="58">
        <v>0</v>
      </c>
      <c r="AU843" s="58">
        <v>0</v>
      </c>
      <c r="AV843" s="58">
        <v>0</v>
      </c>
      <c r="AW843" s="58">
        <v>1</v>
      </c>
      <c r="AX843" s="58">
        <v>1</v>
      </c>
      <c r="AY843" s="58">
        <v>1</v>
      </c>
      <c r="AZ843" s="58">
        <v>0</v>
      </c>
      <c r="BA843" s="58">
        <v>1</v>
      </c>
      <c r="BB843" s="58">
        <v>1</v>
      </c>
      <c r="BC843" s="58">
        <v>0</v>
      </c>
      <c r="BD843" s="58">
        <v>1</v>
      </c>
      <c r="BE843" s="58">
        <v>1</v>
      </c>
      <c r="BF843" s="58">
        <v>0</v>
      </c>
      <c r="BG843" s="58">
        <v>1</v>
      </c>
      <c r="BH843" s="58">
        <v>1</v>
      </c>
      <c r="BI843" s="58">
        <v>0</v>
      </c>
      <c r="BJ843" s="58">
        <v>1</v>
      </c>
      <c r="BK843" s="58">
        <v>1</v>
      </c>
      <c r="BL843" s="58">
        <v>1</v>
      </c>
      <c r="BM843" s="58">
        <v>0</v>
      </c>
      <c r="BN843" s="58">
        <v>0</v>
      </c>
      <c r="BO843" s="58">
        <v>0</v>
      </c>
      <c r="BP843" s="58">
        <v>0</v>
      </c>
      <c r="BQ843" s="58">
        <v>1</v>
      </c>
      <c r="BR843" s="58">
        <v>0</v>
      </c>
      <c r="BS843" s="58">
        <v>0</v>
      </c>
      <c r="BT843" s="58">
        <v>1</v>
      </c>
      <c r="BX843" s="63" t="s">
        <v>1923</v>
      </c>
      <c r="BY843">
        <v>0</v>
      </c>
      <c r="BZ843">
        <v>1</v>
      </c>
      <c r="CA843">
        <v>1</v>
      </c>
      <c r="CB843">
        <v>1</v>
      </c>
      <c r="CC843">
        <v>0</v>
      </c>
      <c r="CD843">
        <v>0</v>
      </c>
      <c r="CE843">
        <v>0</v>
      </c>
      <c r="CF843">
        <v>1</v>
      </c>
      <c r="CG843">
        <v>0</v>
      </c>
      <c r="CH843">
        <v>1</v>
      </c>
      <c r="CI843">
        <v>0</v>
      </c>
      <c r="CJ843">
        <v>0</v>
      </c>
      <c r="CK843">
        <v>0</v>
      </c>
      <c r="CL843">
        <v>1</v>
      </c>
      <c r="CM843">
        <v>1</v>
      </c>
      <c r="CN843">
        <v>0</v>
      </c>
      <c r="CO843">
        <v>1</v>
      </c>
      <c r="CP843">
        <v>1</v>
      </c>
      <c r="CQ843">
        <v>1</v>
      </c>
      <c r="CR843">
        <v>1</v>
      </c>
      <c r="CS843">
        <v>0</v>
      </c>
      <c r="CT843">
        <v>0</v>
      </c>
      <c r="CU843">
        <v>1</v>
      </c>
      <c r="CV843">
        <v>0</v>
      </c>
      <c r="CW843">
        <v>1</v>
      </c>
      <c r="CX843">
        <v>0</v>
      </c>
      <c r="CY843">
        <v>1</v>
      </c>
      <c r="CZ843">
        <v>1</v>
      </c>
      <c r="DA843">
        <v>1</v>
      </c>
      <c r="DB843">
        <v>1</v>
      </c>
      <c r="DC843">
        <v>1</v>
      </c>
      <c r="DD843">
        <v>0</v>
      </c>
      <c r="DE843">
        <v>1</v>
      </c>
      <c r="DF843">
        <v>0</v>
      </c>
      <c r="DG843">
        <v>1</v>
      </c>
      <c r="DH843">
        <v>0</v>
      </c>
      <c r="DI843">
        <v>0</v>
      </c>
      <c r="DJ843">
        <v>0</v>
      </c>
      <c r="DK843">
        <v>1</v>
      </c>
      <c r="DL843">
        <v>1</v>
      </c>
      <c r="DM843">
        <v>0</v>
      </c>
      <c r="DN843">
        <v>1</v>
      </c>
      <c r="DO843">
        <v>0</v>
      </c>
      <c r="DP843">
        <v>0</v>
      </c>
      <c r="DQ843">
        <v>0</v>
      </c>
      <c r="DR843">
        <v>1</v>
      </c>
      <c r="DS843">
        <v>0</v>
      </c>
      <c r="DT843">
        <v>1</v>
      </c>
      <c r="DU843">
        <v>1</v>
      </c>
      <c r="DV843">
        <v>0</v>
      </c>
      <c r="DW843">
        <v>1</v>
      </c>
      <c r="DX843">
        <v>0</v>
      </c>
      <c r="DY843">
        <v>0</v>
      </c>
      <c r="DZ843">
        <v>0</v>
      </c>
      <c r="EA843">
        <v>0</v>
      </c>
      <c r="EB843">
        <v>0</v>
      </c>
      <c r="EC843">
        <v>1</v>
      </c>
      <c r="ED843">
        <v>0</v>
      </c>
      <c r="EE843">
        <v>0</v>
      </c>
      <c r="EF843">
        <v>0</v>
      </c>
      <c r="EG843">
        <v>0</v>
      </c>
      <c r="EH843">
        <v>0</v>
      </c>
      <c r="EI843">
        <v>0</v>
      </c>
      <c r="EJ843">
        <v>0</v>
      </c>
      <c r="EK843">
        <v>0</v>
      </c>
      <c r="EL843">
        <v>0</v>
      </c>
      <c r="EM843">
        <v>0</v>
      </c>
      <c r="EN843">
        <v>1</v>
      </c>
      <c r="EO843">
        <v>0</v>
      </c>
      <c r="EP843">
        <v>1</v>
      </c>
      <c r="EQ843">
        <v>0</v>
      </c>
      <c r="ER843">
        <v>1</v>
      </c>
    </row>
    <row r="844" spans="1:1199">
      <c r="A844" s="66">
        <v>852</v>
      </c>
      <c r="B844" s="49">
        <v>153</v>
      </c>
      <c r="C844" s="59" t="s">
        <v>1451</v>
      </c>
      <c r="D844" s="67" t="s">
        <v>16</v>
      </c>
      <c r="E844" s="67" t="s">
        <v>1196</v>
      </c>
      <c r="F844" s="68"/>
      <c r="G844" s="68"/>
      <c r="H844" s="67">
        <v>1</v>
      </c>
      <c r="I844" s="62" t="s">
        <v>314</v>
      </c>
      <c r="J844" s="58">
        <v>1</v>
      </c>
      <c r="K844" s="58">
        <v>1</v>
      </c>
      <c r="L844" s="58">
        <v>1</v>
      </c>
      <c r="M844" s="58">
        <v>1</v>
      </c>
      <c r="N844" s="58">
        <v>0</v>
      </c>
      <c r="O844" s="58">
        <v>1</v>
      </c>
      <c r="P844" s="58">
        <v>1</v>
      </c>
      <c r="Q844" s="58">
        <v>1</v>
      </c>
      <c r="R844" s="58">
        <v>0</v>
      </c>
      <c r="S844" s="58">
        <v>1</v>
      </c>
      <c r="T844" s="58">
        <v>1</v>
      </c>
      <c r="U844" s="58">
        <v>0</v>
      </c>
      <c r="V844" s="58">
        <v>0</v>
      </c>
      <c r="W844" s="58">
        <v>0</v>
      </c>
      <c r="X844" s="58">
        <v>0</v>
      </c>
      <c r="Y844" s="58">
        <v>0</v>
      </c>
      <c r="Z844" s="58">
        <v>0</v>
      </c>
      <c r="AA844" s="58">
        <v>0</v>
      </c>
      <c r="AB844" s="58">
        <v>0</v>
      </c>
      <c r="AC844" s="58">
        <v>0</v>
      </c>
      <c r="AD844" s="58">
        <v>1</v>
      </c>
      <c r="AE844" s="58">
        <v>1</v>
      </c>
      <c r="AF844" s="58">
        <v>1</v>
      </c>
      <c r="AG844" s="58">
        <v>1</v>
      </c>
      <c r="AH844" s="58">
        <v>0</v>
      </c>
      <c r="AI844" s="58">
        <v>1</v>
      </c>
      <c r="AJ844" s="58">
        <v>1</v>
      </c>
      <c r="AK844" s="58">
        <v>0</v>
      </c>
      <c r="AL844" s="58">
        <v>1</v>
      </c>
      <c r="AM844" s="58">
        <v>0</v>
      </c>
      <c r="AN844" s="58">
        <v>0</v>
      </c>
      <c r="AO844" s="58">
        <v>1</v>
      </c>
      <c r="AP844" s="58">
        <v>1</v>
      </c>
      <c r="AQ844" s="58">
        <v>0</v>
      </c>
      <c r="AR844" s="58">
        <v>0</v>
      </c>
      <c r="AS844" s="58">
        <v>0</v>
      </c>
      <c r="AT844" s="58">
        <v>0</v>
      </c>
      <c r="AU844" s="58">
        <v>1</v>
      </c>
      <c r="AV844" s="58">
        <v>0</v>
      </c>
      <c r="AW844" s="58">
        <v>1</v>
      </c>
      <c r="AX844" s="58">
        <v>1</v>
      </c>
      <c r="AY844" s="58">
        <v>1</v>
      </c>
      <c r="AZ844" s="58">
        <v>0</v>
      </c>
      <c r="BA844" s="58">
        <v>1</v>
      </c>
      <c r="BB844" s="58">
        <v>0</v>
      </c>
      <c r="BC844" s="58">
        <v>0</v>
      </c>
      <c r="BD844" s="58">
        <v>1</v>
      </c>
      <c r="BE844" s="58">
        <v>1</v>
      </c>
      <c r="BF844" s="58">
        <v>0</v>
      </c>
      <c r="BG844" s="58">
        <v>1</v>
      </c>
      <c r="BH844" s="58">
        <v>1</v>
      </c>
      <c r="BI844" s="58">
        <v>0</v>
      </c>
      <c r="BJ844" s="58">
        <v>0</v>
      </c>
      <c r="BK844" s="58">
        <v>0</v>
      </c>
      <c r="BL844" s="58">
        <v>1</v>
      </c>
      <c r="BM844" s="58">
        <v>0</v>
      </c>
      <c r="BN844" s="58">
        <v>0</v>
      </c>
      <c r="BO844" s="58">
        <v>0</v>
      </c>
      <c r="BP844" s="58">
        <v>1</v>
      </c>
      <c r="BQ844" s="58">
        <v>1</v>
      </c>
      <c r="BR844" s="58">
        <v>0</v>
      </c>
      <c r="BS844" s="58">
        <v>0</v>
      </c>
      <c r="BT844" s="58">
        <v>1</v>
      </c>
      <c r="BW844" s="76"/>
      <c r="BX844" s="63" t="s">
        <v>1925</v>
      </c>
      <c r="BY844">
        <v>0</v>
      </c>
      <c r="BZ844">
        <v>1</v>
      </c>
      <c r="CA844">
        <v>1</v>
      </c>
      <c r="CB844">
        <v>1</v>
      </c>
      <c r="CC844">
        <v>0</v>
      </c>
      <c r="CD844">
        <v>1</v>
      </c>
      <c r="CE844">
        <v>1</v>
      </c>
      <c r="CF844">
        <v>1</v>
      </c>
      <c r="CG844">
        <v>1</v>
      </c>
      <c r="CH844">
        <v>1</v>
      </c>
      <c r="CI844">
        <v>0</v>
      </c>
      <c r="CJ844">
        <v>0</v>
      </c>
      <c r="CK844">
        <v>0</v>
      </c>
      <c r="CL844">
        <v>1</v>
      </c>
      <c r="CM844">
        <v>1</v>
      </c>
      <c r="CN844">
        <v>0</v>
      </c>
      <c r="CO844">
        <v>1</v>
      </c>
      <c r="CP844">
        <v>1</v>
      </c>
      <c r="CQ844">
        <v>1</v>
      </c>
      <c r="CR844">
        <v>1</v>
      </c>
      <c r="CS844">
        <v>0</v>
      </c>
      <c r="CT844">
        <v>0</v>
      </c>
      <c r="CU844">
        <v>1</v>
      </c>
      <c r="CV844">
        <v>0</v>
      </c>
      <c r="CW844">
        <v>1</v>
      </c>
      <c r="CX844">
        <v>0</v>
      </c>
      <c r="CY844">
        <v>1</v>
      </c>
      <c r="CZ844">
        <v>1</v>
      </c>
      <c r="DA844">
        <v>0</v>
      </c>
      <c r="DB844">
        <v>0</v>
      </c>
      <c r="DC844">
        <v>1</v>
      </c>
      <c r="DD844">
        <v>0</v>
      </c>
      <c r="DE844">
        <v>1</v>
      </c>
      <c r="DF844">
        <v>0</v>
      </c>
      <c r="DG844">
        <v>1</v>
      </c>
      <c r="DH844">
        <v>0</v>
      </c>
      <c r="DI844">
        <v>0</v>
      </c>
      <c r="DJ844">
        <v>0</v>
      </c>
      <c r="DK844">
        <v>1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1</v>
      </c>
      <c r="DS844">
        <v>0</v>
      </c>
      <c r="DT844">
        <v>0</v>
      </c>
      <c r="DU844">
        <v>0</v>
      </c>
      <c r="DV844">
        <v>0</v>
      </c>
      <c r="DW844">
        <v>1</v>
      </c>
      <c r="DX844">
        <v>0</v>
      </c>
      <c r="DY844">
        <v>0</v>
      </c>
      <c r="DZ844">
        <v>0</v>
      </c>
      <c r="EA844">
        <v>0</v>
      </c>
      <c r="EB844">
        <v>0</v>
      </c>
      <c r="EC844">
        <v>1</v>
      </c>
      <c r="ED844">
        <v>1</v>
      </c>
      <c r="EE844">
        <v>0</v>
      </c>
      <c r="EF844">
        <v>0</v>
      </c>
      <c r="EG844">
        <v>1</v>
      </c>
      <c r="EH844">
        <v>0</v>
      </c>
      <c r="EI844">
        <v>0</v>
      </c>
      <c r="EJ844">
        <v>0</v>
      </c>
      <c r="EK844">
        <v>0</v>
      </c>
      <c r="EL844">
        <v>0</v>
      </c>
      <c r="EM844">
        <v>0</v>
      </c>
      <c r="EN844">
        <v>1</v>
      </c>
      <c r="EO844">
        <v>1</v>
      </c>
      <c r="EP844">
        <v>0</v>
      </c>
      <c r="EQ844">
        <v>0</v>
      </c>
      <c r="ER844">
        <v>0</v>
      </c>
    </row>
    <row r="845" spans="1:1199">
      <c r="A845" s="66">
        <v>853</v>
      </c>
      <c r="B845" s="49">
        <v>152</v>
      </c>
      <c r="C845" s="59" t="s">
        <v>1451</v>
      </c>
      <c r="D845" s="67" t="s">
        <v>16</v>
      </c>
      <c r="E845" s="67" t="s">
        <v>1196</v>
      </c>
      <c r="F845" s="68"/>
      <c r="G845" s="68"/>
      <c r="H845" s="67">
        <v>1</v>
      </c>
      <c r="I845" s="62" t="s">
        <v>315</v>
      </c>
      <c r="J845" s="58">
        <v>1</v>
      </c>
      <c r="K845" s="58">
        <v>1</v>
      </c>
      <c r="L845" s="58">
        <v>1</v>
      </c>
      <c r="M845" s="58">
        <v>1</v>
      </c>
      <c r="N845" s="58">
        <v>0</v>
      </c>
      <c r="O845" s="58">
        <v>0</v>
      </c>
      <c r="P845" s="58">
        <v>1</v>
      </c>
      <c r="Q845" s="58">
        <v>1</v>
      </c>
      <c r="R845" s="58">
        <v>0</v>
      </c>
      <c r="S845" s="58">
        <v>1</v>
      </c>
      <c r="T845" s="58">
        <v>1</v>
      </c>
      <c r="U845" s="58">
        <v>0</v>
      </c>
      <c r="V845" s="58">
        <v>0</v>
      </c>
      <c r="W845" s="58">
        <v>0</v>
      </c>
      <c r="X845" s="58">
        <v>0</v>
      </c>
      <c r="Y845" s="58">
        <v>0</v>
      </c>
      <c r="Z845" s="58">
        <v>0</v>
      </c>
      <c r="AA845" s="58">
        <v>0</v>
      </c>
      <c r="AB845" s="58">
        <v>0</v>
      </c>
      <c r="AC845" s="58">
        <v>0</v>
      </c>
      <c r="AD845" s="58">
        <v>1</v>
      </c>
      <c r="AE845" s="58">
        <v>1</v>
      </c>
      <c r="AF845" s="58">
        <v>1</v>
      </c>
      <c r="AG845" s="58">
        <v>1</v>
      </c>
      <c r="AH845" s="58">
        <v>0</v>
      </c>
      <c r="AI845" s="58">
        <v>1</v>
      </c>
      <c r="AJ845" s="58">
        <v>1</v>
      </c>
      <c r="AK845" s="58">
        <v>0</v>
      </c>
      <c r="AL845" s="58">
        <v>1</v>
      </c>
      <c r="AM845" s="58">
        <v>0</v>
      </c>
      <c r="AN845" s="58">
        <v>0</v>
      </c>
      <c r="AO845" s="58">
        <v>1</v>
      </c>
      <c r="AP845" s="58">
        <v>1</v>
      </c>
      <c r="AQ845" s="58">
        <v>0</v>
      </c>
      <c r="AR845" s="58">
        <v>0</v>
      </c>
      <c r="AS845" s="58">
        <v>0</v>
      </c>
      <c r="AT845" s="58">
        <v>0</v>
      </c>
      <c r="AU845" s="58">
        <v>0</v>
      </c>
      <c r="AV845" s="58">
        <v>0</v>
      </c>
      <c r="AW845" s="58">
        <v>1</v>
      </c>
      <c r="AX845" s="58">
        <v>1</v>
      </c>
      <c r="AY845" s="58">
        <v>1</v>
      </c>
      <c r="AZ845" s="58">
        <v>0</v>
      </c>
      <c r="BA845" s="58">
        <v>1</v>
      </c>
      <c r="BB845" s="58">
        <v>1</v>
      </c>
      <c r="BC845" s="58">
        <v>0</v>
      </c>
      <c r="BD845" s="58">
        <v>1</v>
      </c>
      <c r="BE845" s="58">
        <v>1</v>
      </c>
      <c r="BF845" s="58">
        <v>0</v>
      </c>
      <c r="BG845" s="58">
        <v>1</v>
      </c>
      <c r="BH845" s="58">
        <v>1</v>
      </c>
      <c r="BI845" s="58">
        <v>0</v>
      </c>
      <c r="BJ845" s="58">
        <v>1</v>
      </c>
      <c r="BK845" s="58">
        <v>1</v>
      </c>
      <c r="BL845" s="58">
        <v>1</v>
      </c>
      <c r="BM845" s="58">
        <v>0</v>
      </c>
      <c r="BN845" s="58">
        <v>0</v>
      </c>
      <c r="BO845" s="58">
        <v>0</v>
      </c>
      <c r="BP845" s="58">
        <v>0</v>
      </c>
      <c r="BQ845" s="58">
        <v>1</v>
      </c>
      <c r="BR845" s="58">
        <v>0</v>
      </c>
      <c r="BS845" s="58">
        <v>0</v>
      </c>
      <c r="BT845" s="58">
        <v>1</v>
      </c>
      <c r="BX845" s="63" t="s">
        <v>1924</v>
      </c>
      <c r="BY845">
        <v>0</v>
      </c>
      <c r="BZ845">
        <v>1</v>
      </c>
      <c r="CA845">
        <v>1</v>
      </c>
      <c r="CB845">
        <v>1</v>
      </c>
      <c r="CC845">
        <v>0</v>
      </c>
      <c r="CD845">
        <v>0</v>
      </c>
      <c r="CE845">
        <v>0</v>
      </c>
      <c r="CF845">
        <v>1</v>
      </c>
      <c r="CG845">
        <v>0</v>
      </c>
      <c r="CH845">
        <v>1</v>
      </c>
      <c r="CI845">
        <v>0</v>
      </c>
      <c r="CJ845">
        <v>0</v>
      </c>
      <c r="CK845">
        <v>0</v>
      </c>
      <c r="CL845">
        <v>1</v>
      </c>
      <c r="CM845">
        <v>1</v>
      </c>
      <c r="CN845">
        <v>0</v>
      </c>
      <c r="CO845">
        <v>1</v>
      </c>
      <c r="CP845">
        <v>1</v>
      </c>
      <c r="CQ845">
        <v>1</v>
      </c>
      <c r="CR845">
        <v>1</v>
      </c>
      <c r="CS845">
        <v>0</v>
      </c>
      <c r="CT845">
        <v>0</v>
      </c>
      <c r="CU845">
        <v>1</v>
      </c>
      <c r="CV845">
        <v>0</v>
      </c>
      <c r="CW845">
        <v>1</v>
      </c>
      <c r="CX845">
        <v>0</v>
      </c>
      <c r="CY845">
        <v>1</v>
      </c>
      <c r="CZ845">
        <v>1</v>
      </c>
      <c r="DA845">
        <v>1</v>
      </c>
      <c r="DB845">
        <v>1</v>
      </c>
      <c r="DC845">
        <v>1</v>
      </c>
      <c r="DD845">
        <v>0</v>
      </c>
      <c r="DE845">
        <v>1</v>
      </c>
      <c r="DF845">
        <v>0</v>
      </c>
      <c r="DG845">
        <v>1</v>
      </c>
      <c r="DH845">
        <v>0</v>
      </c>
      <c r="DI845">
        <v>0</v>
      </c>
      <c r="DJ845">
        <v>0</v>
      </c>
      <c r="DK845">
        <v>1</v>
      </c>
      <c r="DL845">
        <v>1</v>
      </c>
      <c r="DM845">
        <v>0</v>
      </c>
      <c r="DN845">
        <v>1</v>
      </c>
      <c r="DO845">
        <v>0</v>
      </c>
      <c r="DP845">
        <v>0</v>
      </c>
      <c r="DQ845">
        <v>0</v>
      </c>
      <c r="DR845">
        <v>1</v>
      </c>
      <c r="DS845">
        <v>0</v>
      </c>
      <c r="DT845">
        <v>1</v>
      </c>
      <c r="DU845">
        <v>1</v>
      </c>
      <c r="DV845">
        <v>0</v>
      </c>
      <c r="DW845">
        <v>1</v>
      </c>
      <c r="DX845">
        <v>0</v>
      </c>
      <c r="DY845">
        <v>0</v>
      </c>
      <c r="DZ845">
        <v>0</v>
      </c>
      <c r="EA845">
        <v>0</v>
      </c>
      <c r="EB845">
        <v>0</v>
      </c>
      <c r="EC845">
        <v>1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1</v>
      </c>
      <c r="EO845">
        <v>0</v>
      </c>
      <c r="EP845">
        <v>1</v>
      </c>
      <c r="EQ845">
        <v>0</v>
      </c>
      <c r="ER845">
        <v>1</v>
      </c>
    </row>
    <row r="846" spans="1:1199">
      <c r="A846" s="66">
        <v>854</v>
      </c>
      <c r="B846" s="49">
        <v>154</v>
      </c>
      <c r="C846" s="59" t="s">
        <v>1451</v>
      </c>
      <c r="D846" s="67" t="s">
        <v>16</v>
      </c>
      <c r="E846" s="67" t="s">
        <v>1196</v>
      </c>
      <c r="F846" s="68"/>
      <c r="G846" s="68"/>
      <c r="H846" s="67">
        <v>1</v>
      </c>
      <c r="I846" s="62" t="s">
        <v>321</v>
      </c>
      <c r="J846" s="58">
        <v>1</v>
      </c>
      <c r="K846" s="58">
        <v>1</v>
      </c>
      <c r="L846" s="58">
        <v>1</v>
      </c>
      <c r="M846" s="58">
        <v>1</v>
      </c>
      <c r="N846" s="58">
        <v>0</v>
      </c>
      <c r="O846" s="58">
        <v>0</v>
      </c>
      <c r="P846" s="58">
        <v>1</v>
      </c>
      <c r="Q846" s="58">
        <v>1</v>
      </c>
      <c r="R846" s="58">
        <v>0</v>
      </c>
      <c r="S846" s="58">
        <v>1</v>
      </c>
      <c r="T846" s="58">
        <v>1</v>
      </c>
      <c r="U846" s="58">
        <v>0</v>
      </c>
      <c r="V846" s="58">
        <v>0</v>
      </c>
      <c r="W846" s="58">
        <v>0</v>
      </c>
      <c r="X846" s="58">
        <v>0</v>
      </c>
      <c r="Y846" s="58">
        <v>0</v>
      </c>
      <c r="Z846" s="58">
        <v>0</v>
      </c>
      <c r="AA846" s="58">
        <v>0</v>
      </c>
      <c r="AB846" s="58">
        <v>0</v>
      </c>
      <c r="AC846" s="58">
        <v>0</v>
      </c>
      <c r="AD846" s="58">
        <v>1</v>
      </c>
      <c r="AE846" s="58">
        <v>1</v>
      </c>
      <c r="AF846" s="58">
        <v>1</v>
      </c>
      <c r="AG846" s="58">
        <v>1</v>
      </c>
      <c r="AH846" s="58">
        <v>0</v>
      </c>
      <c r="AI846" s="58">
        <v>1</v>
      </c>
      <c r="AJ846" s="58">
        <v>1</v>
      </c>
      <c r="AK846" s="58">
        <v>0</v>
      </c>
      <c r="AL846" s="58">
        <v>1</v>
      </c>
      <c r="AM846" s="58">
        <v>0</v>
      </c>
      <c r="AN846" s="58">
        <v>0</v>
      </c>
      <c r="AO846" s="58">
        <v>1</v>
      </c>
      <c r="AP846" s="58">
        <v>1</v>
      </c>
      <c r="AQ846" s="58">
        <v>0</v>
      </c>
      <c r="AR846" s="58">
        <v>0</v>
      </c>
      <c r="AS846" s="58">
        <v>0</v>
      </c>
      <c r="AT846" s="58">
        <v>0</v>
      </c>
      <c r="AU846" s="58">
        <v>0</v>
      </c>
      <c r="AV846" s="58">
        <v>0</v>
      </c>
      <c r="AW846" s="58">
        <v>1</v>
      </c>
      <c r="AX846" s="58">
        <v>1</v>
      </c>
      <c r="AY846" s="58">
        <v>1</v>
      </c>
      <c r="AZ846" s="58">
        <v>0</v>
      </c>
      <c r="BA846" s="58">
        <v>1</v>
      </c>
      <c r="BB846" s="58">
        <v>0</v>
      </c>
      <c r="BC846" s="58">
        <v>0</v>
      </c>
      <c r="BD846" s="58">
        <v>1</v>
      </c>
      <c r="BE846" s="58">
        <v>1</v>
      </c>
      <c r="BF846" s="58">
        <v>0</v>
      </c>
      <c r="BG846" s="58">
        <v>1</v>
      </c>
      <c r="BH846" s="58">
        <v>1</v>
      </c>
      <c r="BI846" s="58">
        <v>0</v>
      </c>
      <c r="BJ846" s="58">
        <v>1</v>
      </c>
      <c r="BK846" s="58">
        <v>1</v>
      </c>
      <c r="BL846" s="58">
        <v>1</v>
      </c>
      <c r="BM846" s="58">
        <v>0</v>
      </c>
      <c r="BN846" s="58">
        <v>0</v>
      </c>
      <c r="BO846" s="58">
        <v>0</v>
      </c>
      <c r="BP846" s="58">
        <v>0</v>
      </c>
      <c r="BQ846" s="58">
        <v>1</v>
      </c>
      <c r="BR846" s="58">
        <v>0</v>
      </c>
      <c r="BS846" s="58">
        <v>0</v>
      </c>
      <c r="BT846" s="58">
        <v>1</v>
      </c>
      <c r="BX846" s="63" t="s">
        <v>1926</v>
      </c>
      <c r="BY846">
        <v>0</v>
      </c>
      <c r="BZ846">
        <v>1</v>
      </c>
      <c r="CA846">
        <v>1</v>
      </c>
      <c r="CB846">
        <v>1</v>
      </c>
      <c r="CC846">
        <v>0</v>
      </c>
      <c r="CD846">
        <v>0</v>
      </c>
      <c r="CE846">
        <v>0</v>
      </c>
      <c r="CF846">
        <v>1</v>
      </c>
      <c r="CG846">
        <v>0</v>
      </c>
      <c r="CH846">
        <v>1</v>
      </c>
      <c r="CI846">
        <v>0</v>
      </c>
      <c r="CJ846">
        <v>0</v>
      </c>
      <c r="CK846">
        <v>0</v>
      </c>
      <c r="CL846">
        <v>1</v>
      </c>
      <c r="CM846">
        <v>1</v>
      </c>
      <c r="CN846">
        <v>0</v>
      </c>
      <c r="CO846">
        <v>1</v>
      </c>
      <c r="CP846">
        <v>1</v>
      </c>
      <c r="CQ846">
        <v>1</v>
      </c>
      <c r="CR846">
        <v>1</v>
      </c>
      <c r="CS846">
        <v>0</v>
      </c>
      <c r="CT846">
        <v>0</v>
      </c>
      <c r="CU846">
        <v>1</v>
      </c>
      <c r="CV846">
        <v>0</v>
      </c>
      <c r="CW846">
        <v>1</v>
      </c>
      <c r="CX846">
        <v>0</v>
      </c>
      <c r="CY846">
        <v>1</v>
      </c>
      <c r="CZ846">
        <v>1</v>
      </c>
      <c r="DA846">
        <v>1</v>
      </c>
      <c r="DB846">
        <v>1</v>
      </c>
      <c r="DC846">
        <v>1</v>
      </c>
      <c r="DD846">
        <v>0</v>
      </c>
      <c r="DE846">
        <v>1</v>
      </c>
      <c r="DF846">
        <v>0</v>
      </c>
      <c r="DG846">
        <v>1</v>
      </c>
      <c r="DH846">
        <v>0</v>
      </c>
      <c r="DI846">
        <v>0</v>
      </c>
      <c r="DJ846">
        <v>0</v>
      </c>
      <c r="DK846">
        <v>1</v>
      </c>
      <c r="DL846">
        <v>1</v>
      </c>
      <c r="DM846">
        <v>0</v>
      </c>
      <c r="DN846">
        <v>1</v>
      </c>
      <c r="DO846">
        <v>0</v>
      </c>
      <c r="DP846">
        <v>0</v>
      </c>
      <c r="DQ846">
        <v>0</v>
      </c>
      <c r="DR846">
        <v>1</v>
      </c>
      <c r="DS846">
        <v>0</v>
      </c>
      <c r="DT846">
        <v>1</v>
      </c>
      <c r="DU846">
        <v>1</v>
      </c>
      <c r="DV846">
        <v>0</v>
      </c>
      <c r="DW846">
        <v>1</v>
      </c>
      <c r="DX846">
        <v>0</v>
      </c>
      <c r="DY846">
        <v>0</v>
      </c>
      <c r="DZ846">
        <v>0</v>
      </c>
      <c r="EA846">
        <v>0</v>
      </c>
      <c r="EB846">
        <v>0</v>
      </c>
      <c r="EC846">
        <v>1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0</v>
      </c>
      <c r="EJ846">
        <v>0</v>
      </c>
      <c r="EK846">
        <v>0</v>
      </c>
      <c r="EL846">
        <v>0</v>
      </c>
      <c r="EM846">
        <v>0</v>
      </c>
      <c r="EN846">
        <v>1</v>
      </c>
      <c r="EO846">
        <v>0</v>
      </c>
      <c r="EP846">
        <v>1</v>
      </c>
      <c r="EQ846">
        <v>0</v>
      </c>
      <c r="ER846">
        <v>1</v>
      </c>
    </row>
    <row r="847" spans="1:1199">
      <c r="A847" s="66">
        <v>855</v>
      </c>
      <c r="B847" s="49">
        <v>154</v>
      </c>
      <c r="C847" s="59" t="s">
        <v>1451</v>
      </c>
      <c r="D847" s="67" t="s">
        <v>16</v>
      </c>
      <c r="E847" s="67" t="s">
        <v>1196</v>
      </c>
      <c r="F847" s="68"/>
      <c r="G847" s="68"/>
      <c r="H847" s="67">
        <v>1</v>
      </c>
      <c r="I847" s="62" t="s">
        <v>325</v>
      </c>
      <c r="J847" s="58">
        <v>1</v>
      </c>
      <c r="K847" s="58">
        <v>1</v>
      </c>
      <c r="L847" s="58">
        <v>1</v>
      </c>
      <c r="M847" s="58">
        <v>1</v>
      </c>
      <c r="N847" s="58">
        <v>0</v>
      </c>
      <c r="O847" s="58">
        <v>0</v>
      </c>
      <c r="P847" s="58">
        <v>1</v>
      </c>
      <c r="Q847" s="58">
        <v>1</v>
      </c>
      <c r="R847" s="58">
        <v>0</v>
      </c>
      <c r="S847" s="58">
        <v>1</v>
      </c>
      <c r="T847" s="58">
        <v>1</v>
      </c>
      <c r="U847" s="58">
        <v>0</v>
      </c>
      <c r="V847" s="58">
        <v>0</v>
      </c>
      <c r="W847" s="58">
        <v>0</v>
      </c>
      <c r="X847" s="58">
        <v>0</v>
      </c>
      <c r="Y847" s="58">
        <v>0</v>
      </c>
      <c r="Z847" s="58">
        <v>0</v>
      </c>
      <c r="AA847" s="58">
        <v>0</v>
      </c>
      <c r="AB847" s="58">
        <v>0</v>
      </c>
      <c r="AC847" s="58">
        <v>0</v>
      </c>
      <c r="AD847" s="58">
        <v>1</v>
      </c>
      <c r="AE847" s="58">
        <v>1</v>
      </c>
      <c r="AF847" s="58">
        <v>1</v>
      </c>
      <c r="AG847" s="58">
        <v>1</v>
      </c>
      <c r="AH847" s="58">
        <v>0</v>
      </c>
      <c r="AI847" s="58">
        <v>1</v>
      </c>
      <c r="AJ847" s="58">
        <v>1</v>
      </c>
      <c r="AK847" s="58">
        <v>0</v>
      </c>
      <c r="AL847" s="58">
        <v>1</v>
      </c>
      <c r="AM847" s="58">
        <v>0</v>
      </c>
      <c r="AN847" s="58">
        <v>0</v>
      </c>
      <c r="AO847" s="58">
        <v>1</v>
      </c>
      <c r="AP847" s="58">
        <v>1</v>
      </c>
      <c r="AQ847" s="58">
        <v>0</v>
      </c>
      <c r="AR847" s="58">
        <v>0</v>
      </c>
      <c r="AS847" s="58">
        <v>0</v>
      </c>
      <c r="AT847" s="58">
        <v>0</v>
      </c>
      <c r="AU847" s="58">
        <v>0</v>
      </c>
      <c r="AV847" s="58">
        <v>0</v>
      </c>
      <c r="AW847" s="58">
        <v>1</v>
      </c>
      <c r="AX847" s="58">
        <v>1</v>
      </c>
      <c r="AY847" s="58">
        <v>1</v>
      </c>
      <c r="AZ847" s="58">
        <v>0</v>
      </c>
      <c r="BA847" s="58">
        <v>1</v>
      </c>
      <c r="BB847" s="58">
        <v>0</v>
      </c>
      <c r="BC847" s="58">
        <v>0</v>
      </c>
      <c r="BD847" s="58">
        <v>1</v>
      </c>
      <c r="BE847" s="58">
        <v>1</v>
      </c>
      <c r="BF847" s="58">
        <v>0</v>
      </c>
      <c r="BG847" s="58">
        <v>1</v>
      </c>
      <c r="BH847" s="58">
        <v>1</v>
      </c>
      <c r="BI847" s="58">
        <v>0</v>
      </c>
      <c r="BJ847" s="58">
        <v>1</v>
      </c>
      <c r="BK847" s="58">
        <v>1</v>
      </c>
      <c r="BL847" s="58">
        <v>1</v>
      </c>
      <c r="BM847" s="58">
        <v>0</v>
      </c>
      <c r="BN847" s="58">
        <v>0</v>
      </c>
      <c r="BO847" s="58">
        <v>0</v>
      </c>
      <c r="BP847" s="58">
        <v>0</v>
      </c>
      <c r="BQ847" s="58">
        <v>1</v>
      </c>
      <c r="BR847" s="58">
        <v>0</v>
      </c>
      <c r="BS847" s="58">
        <v>0</v>
      </c>
      <c r="BT847" s="58">
        <v>1</v>
      </c>
      <c r="BX847" s="63" t="s">
        <v>1927</v>
      </c>
      <c r="BY847">
        <v>0</v>
      </c>
      <c r="BZ847">
        <v>1</v>
      </c>
      <c r="CA847">
        <v>1</v>
      </c>
      <c r="CB847">
        <v>1</v>
      </c>
      <c r="CC847">
        <v>0</v>
      </c>
      <c r="CD847">
        <v>0</v>
      </c>
      <c r="CE847">
        <v>0</v>
      </c>
      <c r="CF847">
        <v>1</v>
      </c>
      <c r="CG847">
        <v>0</v>
      </c>
      <c r="CH847">
        <v>1</v>
      </c>
      <c r="CI847">
        <v>0</v>
      </c>
      <c r="CJ847">
        <v>0</v>
      </c>
      <c r="CK847">
        <v>0</v>
      </c>
      <c r="CL847">
        <v>1</v>
      </c>
      <c r="CM847">
        <v>1</v>
      </c>
      <c r="CN847">
        <v>0</v>
      </c>
      <c r="CO847">
        <v>1</v>
      </c>
      <c r="CP847">
        <v>1</v>
      </c>
      <c r="CQ847">
        <v>1</v>
      </c>
      <c r="CR847">
        <v>1</v>
      </c>
      <c r="CS847">
        <v>0</v>
      </c>
      <c r="CT847">
        <v>0</v>
      </c>
      <c r="CU847">
        <v>1</v>
      </c>
      <c r="CV847">
        <v>0</v>
      </c>
      <c r="CW847">
        <v>1</v>
      </c>
      <c r="CX847">
        <v>0</v>
      </c>
      <c r="CY847">
        <v>1</v>
      </c>
      <c r="CZ847">
        <v>1</v>
      </c>
      <c r="DA847">
        <v>1</v>
      </c>
      <c r="DB847">
        <v>1</v>
      </c>
      <c r="DC847">
        <v>1</v>
      </c>
      <c r="DD847">
        <v>0</v>
      </c>
      <c r="DE847">
        <v>1</v>
      </c>
      <c r="DF847">
        <v>0</v>
      </c>
      <c r="DG847">
        <v>1</v>
      </c>
      <c r="DH847">
        <v>0</v>
      </c>
      <c r="DI847">
        <v>0</v>
      </c>
      <c r="DJ847">
        <v>0</v>
      </c>
      <c r="DK847">
        <v>1</v>
      </c>
      <c r="DL847">
        <v>1</v>
      </c>
      <c r="DM847">
        <v>0</v>
      </c>
      <c r="DN847">
        <v>1</v>
      </c>
      <c r="DO847">
        <v>0</v>
      </c>
      <c r="DP847">
        <v>0</v>
      </c>
      <c r="DQ847">
        <v>0</v>
      </c>
      <c r="DR847">
        <v>1</v>
      </c>
      <c r="DS847">
        <v>0</v>
      </c>
      <c r="DT847">
        <v>1</v>
      </c>
      <c r="DU847">
        <v>1</v>
      </c>
      <c r="DV847">
        <v>0</v>
      </c>
      <c r="DW847">
        <v>1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1</v>
      </c>
      <c r="ED847">
        <v>0</v>
      </c>
      <c r="EE847">
        <v>0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0</v>
      </c>
      <c r="EM847">
        <v>0</v>
      </c>
      <c r="EN847">
        <v>1</v>
      </c>
      <c r="EO847">
        <v>0</v>
      </c>
      <c r="EP847">
        <v>1</v>
      </c>
      <c r="EQ847">
        <v>0</v>
      </c>
      <c r="ER847">
        <v>1</v>
      </c>
      <c r="ATC847" s="75"/>
    </row>
    <row r="848" spans="1:1199" s="48" customFormat="1">
      <c r="A848" s="66">
        <v>856</v>
      </c>
      <c r="B848" s="49">
        <v>154</v>
      </c>
      <c r="C848" s="59" t="s">
        <v>1451</v>
      </c>
      <c r="D848" s="67" t="s">
        <v>16</v>
      </c>
      <c r="E848" s="67" t="s">
        <v>1196</v>
      </c>
      <c r="F848" s="68"/>
      <c r="G848" s="68"/>
      <c r="H848" s="67">
        <v>1</v>
      </c>
      <c r="I848" s="62" t="s">
        <v>329</v>
      </c>
      <c r="J848" s="58">
        <v>1</v>
      </c>
      <c r="K848" s="58">
        <v>1</v>
      </c>
      <c r="L848" s="58">
        <v>1</v>
      </c>
      <c r="M848" s="58">
        <v>1</v>
      </c>
      <c r="N848" s="58">
        <v>0</v>
      </c>
      <c r="O848" s="58">
        <v>0</v>
      </c>
      <c r="P848" s="58">
        <v>1</v>
      </c>
      <c r="Q848" s="58">
        <v>1</v>
      </c>
      <c r="R848" s="58">
        <v>0</v>
      </c>
      <c r="S848" s="58">
        <v>1</v>
      </c>
      <c r="T848" s="58">
        <v>1</v>
      </c>
      <c r="U848" s="58">
        <v>0</v>
      </c>
      <c r="V848" s="58">
        <v>0</v>
      </c>
      <c r="W848" s="58">
        <v>0</v>
      </c>
      <c r="X848" s="58">
        <v>0</v>
      </c>
      <c r="Y848" s="58">
        <v>0</v>
      </c>
      <c r="Z848" s="58">
        <v>0</v>
      </c>
      <c r="AA848" s="58">
        <v>0</v>
      </c>
      <c r="AB848" s="58">
        <v>0</v>
      </c>
      <c r="AC848" s="58">
        <v>0</v>
      </c>
      <c r="AD848" s="58">
        <v>1</v>
      </c>
      <c r="AE848" s="58">
        <v>1</v>
      </c>
      <c r="AF848" s="58">
        <v>1</v>
      </c>
      <c r="AG848" s="58">
        <v>1</v>
      </c>
      <c r="AH848" s="58">
        <v>0</v>
      </c>
      <c r="AI848" s="58">
        <v>1</v>
      </c>
      <c r="AJ848" s="58">
        <v>1</v>
      </c>
      <c r="AK848" s="58">
        <v>0</v>
      </c>
      <c r="AL848" s="58">
        <v>1</v>
      </c>
      <c r="AM848" s="58">
        <v>0</v>
      </c>
      <c r="AN848" s="58">
        <v>0</v>
      </c>
      <c r="AO848" s="58">
        <v>1</v>
      </c>
      <c r="AP848" s="58">
        <v>1</v>
      </c>
      <c r="AQ848" s="58">
        <v>0</v>
      </c>
      <c r="AR848" s="58">
        <v>0</v>
      </c>
      <c r="AS848" s="58">
        <v>0</v>
      </c>
      <c r="AT848" s="58">
        <v>0</v>
      </c>
      <c r="AU848" s="58">
        <v>0</v>
      </c>
      <c r="AV848" s="58">
        <v>0</v>
      </c>
      <c r="AW848" s="58">
        <v>1</v>
      </c>
      <c r="AX848" s="58">
        <v>1</v>
      </c>
      <c r="AY848" s="58">
        <v>1</v>
      </c>
      <c r="AZ848" s="58">
        <v>0</v>
      </c>
      <c r="BA848" s="58">
        <v>1</v>
      </c>
      <c r="BB848" s="58">
        <v>0</v>
      </c>
      <c r="BC848" s="58">
        <v>0</v>
      </c>
      <c r="BD848" s="58">
        <v>1</v>
      </c>
      <c r="BE848" s="58">
        <v>1</v>
      </c>
      <c r="BF848" s="58">
        <v>0</v>
      </c>
      <c r="BG848" s="58">
        <v>1</v>
      </c>
      <c r="BH848" s="58">
        <v>1</v>
      </c>
      <c r="BI848" s="58">
        <v>0</v>
      </c>
      <c r="BJ848" s="58">
        <v>1</v>
      </c>
      <c r="BK848" s="58">
        <v>1</v>
      </c>
      <c r="BL848" s="58">
        <v>1</v>
      </c>
      <c r="BM848" s="58">
        <v>0</v>
      </c>
      <c r="BN848" s="58">
        <v>0</v>
      </c>
      <c r="BO848" s="58">
        <v>0</v>
      </c>
      <c r="BP848" s="58">
        <v>0</v>
      </c>
      <c r="BQ848" s="58">
        <v>1</v>
      </c>
      <c r="BR848" s="58">
        <v>0</v>
      </c>
      <c r="BS848" s="58">
        <v>0</v>
      </c>
      <c r="BT848" s="58">
        <v>1</v>
      </c>
      <c r="BU848"/>
      <c r="BV848"/>
      <c r="BW848" s="49"/>
      <c r="BX848" s="63" t="s">
        <v>1928</v>
      </c>
      <c r="BY848">
        <v>0</v>
      </c>
      <c r="BZ848">
        <v>1</v>
      </c>
      <c r="CA848">
        <v>1</v>
      </c>
      <c r="CB848">
        <v>1</v>
      </c>
      <c r="CC848">
        <v>0</v>
      </c>
      <c r="CD848">
        <v>0</v>
      </c>
      <c r="CE848">
        <v>0</v>
      </c>
      <c r="CF848">
        <v>1</v>
      </c>
      <c r="CG848">
        <v>0</v>
      </c>
      <c r="CH848">
        <v>1</v>
      </c>
      <c r="CI848">
        <v>0</v>
      </c>
      <c r="CJ848">
        <v>0</v>
      </c>
      <c r="CK848">
        <v>0</v>
      </c>
      <c r="CL848">
        <v>1</v>
      </c>
      <c r="CM848">
        <v>1</v>
      </c>
      <c r="CN848">
        <v>0</v>
      </c>
      <c r="CO848">
        <v>1</v>
      </c>
      <c r="CP848">
        <v>1</v>
      </c>
      <c r="CQ848">
        <v>1</v>
      </c>
      <c r="CR848">
        <v>1</v>
      </c>
      <c r="CS848">
        <v>0</v>
      </c>
      <c r="CT848">
        <v>0</v>
      </c>
      <c r="CU848">
        <v>1</v>
      </c>
      <c r="CV848">
        <v>0</v>
      </c>
      <c r="CW848">
        <v>1</v>
      </c>
      <c r="CX848">
        <v>0</v>
      </c>
      <c r="CY848">
        <v>1</v>
      </c>
      <c r="CZ848">
        <v>1</v>
      </c>
      <c r="DA848">
        <v>1</v>
      </c>
      <c r="DB848">
        <v>1</v>
      </c>
      <c r="DC848">
        <v>1</v>
      </c>
      <c r="DD848">
        <v>0</v>
      </c>
      <c r="DE848">
        <v>1</v>
      </c>
      <c r="DF848">
        <v>0</v>
      </c>
      <c r="DG848">
        <v>1</v>
      </c>
      <c r="DH848">
        <v>0</v>
      </c>
      <c r="DI848">
        <v>0</v>
      </c>
      <c r="DJ848">
        <v>0</v>
      </c>
      <c r="DK848">
        <v>1</v>
      </c>
      <c r="DL848">
        <v>1</v>
      </c>
      <c r="DM848">
        <v>0</v>
      </c>
      <c r="DN848">
        <v>1</v>
      </c>
      <c r="DO848">
        <v>0</v>
      </c>
      <c r="DP848">
        <v>0</v>
      </c>
      <c r="DQ848">
        <v>0</v>
      </c>
      <c r="DR848">
        <v>1</v>
      </c>
      <c r="DS848">
        <v>0</v>
      </c>
      <c r="DT848">
        <v>1</v>
      </c>
      <c r="DU848">
        <v>1</v>
      </c>
      <c r="DV848">
        <v>0</v>
      </c>
      <c r="DW848">
        <v>1</v>
      </c>
      <c r="DX848">
        <v>0</v>
      </c>
      <c r="DY848">
        <v>0</v>
      </c>
      <c r="DZ848">
        <v>0</v>
      </c>
      <c r="EA848">
        <v>0</v>
      </c>
      <c r="EB848">
        <v>0</v>
      </c>
      <c r="EC848">
        <v>1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0</v>
      </c>
      <c r="EN848">
        <v>1</v>
      </c>
      <c r="EO848">
        <v>0</v>
      </c>
      <c r="EP848">
        <v>1</v>
      </c>
      <c r="EQ848">
        <v>0</v>
      </c>
      <c r="ER848">
        <v>1</v>
      </c>
      <c r="ES848"/>
      <c r="ET848"/>
      <c r="EU848"/>
      <c r="EV848"/>
      <c r="EW848"/>
      <c r="EX848" s="70"/>
      <c r="EY848" s="70"/>
      <c r="EZ848" s="70"/>
      <c r="FA848" s="70"/>
      <c r="FB848" s="70"/>
      <c r="FC848" s="70"/>
      <c r="FD848" s="70"/>
      <c r="FE848" s="70"/>
      <c r="FF848" s="70"/>
      <c r="FG848" s="70"/>
      <c r="FH848" s="70"/>
      <c r="FI848" s="70"/>
      <c r="FJ848" s="70"/>
      <c r="FK848" s="70"/>
      <c r="FL848" s="70"/>
      <c r="FM848" s="70"/>
      <c r="FN848" s="70"/>
      <c r="FO848" s="70"/>
      <c r="FP848" s="70"/>
      <c r="FQ848" s="70"/>
      <c r="FR848" s="70"/>
      <c r="FS848" s="70"/>
      <c r="FT848" s="70"/>
      <c r="FU848" s="70"/>
      <c r="FV848" s="70"/>
      <c r="FW848" s="70"/>
      <c r="FX848" s="70"/>
      <c r="FY848" s="70"/>
      <c r="FZ848" s="70"/>
      <c r="GA848" s="70"/>
      <c r="GB848" s="70"/>
      <c r="GC848" s="70"/>
      <c r="GD848" s="70"/>
      <c r="GE848" s="70"/>
      <c r="GF848" s="70"/>
      <c r="GG848" s="70"/>
      <c r="GH848" s="70"/>
      <c r="GI848" s="70"/>
      <c r="GJ848" s="70"/>
      <c r="GK848" s="70"/>
      <c r="GL848" s="70"/>
      <c r="GM848" s="70"/>
      <c r="GN848" s="70"/>
      <c r="GO848" s="70"/>
      <c r="GP848" s="70"/>
      <c r="GQ848" s="70"/>
      <c r="GR848" s="70"/>
      <c r="GS848" s="70"/>
      <c r="GT848" s="70"/>
      <c r="GU848" s="70"/>
      <c r="GV848" s="70"/>
      <c r="GW848" s="70"/>
      <c r="GX848" s="70"/>
      <c r="GY848" s="70"/>
      <c r="GZ848" s="70"/>
      <c r="HA848" s="70"/>
      <c r="HB848" s="70"/>
      <c r="HC848" s="70"/>
      <c r="HD848" s="70"/>
      <c r="HE848" s="70"/>
      <c r="HF848" s="70"/>
      <c r="HG848" s="70"/>
      <c r="HH848" s="70"/>
      <c r="HI848" s="70"/>
      <c r="HJ848" s="70"/>
      <c r="HK848" s="70"/>
      <c r="HL848" s="70"/>
      <c r="HM848" s="70"/>
      <c r="HN848" s="70"/>
      <c r="HO848" s="70"/>
      <c r="HP848" s="70"/>
      <c r="HQ848" s="70"/>
      <c r="HR848" s="70"/>
      <c r="HS848" s="70"/>
      <c r="HT848" s="70"/>
      <c r="HU848" s="70"/>
      <c r="HV848" s="70"/>
      <c r="HW848" s="70"/>
      <c r="HX848" s="70"/>
      <c r="HY848" s="70"/>
      <c r="HZ848" s="70"/>
      <c r="IA848" s="70"/>
      <c r="IB848" s="70"/>
      <c r="IC848" s="70"/>
      <c r="ID848" s="70"/>
      <c r="IE848" s="70"/>
      <c r="IF848" s="70"/>
      <c r="IG848" s="70"/>
      <c r="IH848" s="70"/>
      <c r="II848" s="70"/>
      <c r="IJ848" s="70"/>
      <c r="IK848" s="70"/>
      <c r="IL848" s="70"/>
      <c r="IM848" s="70"/>
      <c r="IN848" s="70"/>
      <c r="IO848" s="70"/>
      <c r="IP848" s="70"/>
      <c r="IQ848" s="70"/>
      <c r="IR848" s="70"/>
      <c r="IS848" s="70"/>
      <c r="IT848" s="70"/>
      <c r="IU848" s="70"/>
      <c r="IV848" s="70"/>
      <c r="IW848" s="70"/>
      <c r="IX848" s="70"/>
      <c r="IY848" s="70"/>
      <c r="IZ848" s="70"/>
      <c r="JA848" s="70"/>
      <c r="JB848" s="70"/>
      <c r="JC848" s="70"/>
      <c r="JD848" s="70"/>
      <c r="JE848" s="70"/>
      <c r="JF848" s="70"/>
      <c r="JG848" s="70"/>
      <c r="JH848" s="70"/>
      <c r="JI848" s="70"/>
      <c r="JJ848" s="70"/>
      <c r="JK848" s="70"/>
      <c r="JL848" s="70"/>
      <c r="JM848" s="70"/>
      <c r="JN848" s="70"/>
      <c r="JO848" s="70"/>
      <c r="JP848" s="70"/>
      <c r="JQ848" s="70"/>
      <c r="JR848" s="70"/>
      <c r="JS848" s="70"/>
      <c r="JT848" s="70"/>
      <c r="JU848" s="70"/>
      <c r="JV848" s="70"/>
      <c r="JW848" s="70"/>
      <c r="JX848" s="70"/>
      <c r="JY848" s="70"/>
      <c r="JZ848" s="70"/>
      <c r="KA848" s="70"/>
      <c r="KB848" s="70"/>
      <c r="KC848" s="70"/>
      <c r="KD848" s="70"/>
      <c r="KE848" s="70"/>
      <c r="KF848" s="70"/>
      <c r="KG848" s="70"/>
      <c r="KH848" s="70"/>
      <c r="KI848" s="70"/>
      <c r="KJ848" s="70"/>
      <c r="KK848" s="70"/>
      <c r="KL848" s="70"/>
      <c r="KM848" s="70"/>
      <c r="KN848" s="70"/>
      <c r="KO848" s="70"/>
      <c r="KP848" s="70"/>
      <c r="KQ848" s="70"/>
      <c r="KR848" s="70"/>
      <c r="KS848" s="70"/>
      <c r="KT848" s="70"/>
      <c r="KU848" s="70"/>
      <c r="KV848" s="70"/>
      <c r="KW848" s="70"/>
      <c r="KX848" s="70"/>
      <c r="KY848" s="70"/>
      <c r="KZ848" s="70"/>
      <c r="LA848" s="70"/>
      <c r="LB848" s="70"/>
      <c r="LC848" s="70"/>
      <c r="LD848" s="70"/>
      <c r="LE848" s="70"/>
      <c r="LF848" s="70"/>
      <c r="LG848" s="70"/>
      <c r="LH848" s="70"/>
      <c r="LI848" s="70"/>
      <c r="LJ848" s="70"/>
      <c r="LK848" s="70"/>
      <c r="LL848" s="70"/>
      <c r="LM848" s="70"/>
      <c r="LN848" s="70"/>
      <c r="LO848" s="70"/>
      <c r="LP848" s="70"/>
      <c r="LQ848" s="70"/>
      <c r="LR848" s="70"/>
      <c r="LS848" s="70"/>
      <c r="LT848" s="70"/>
      <c r="LU848" s="70"/>
      <c r="LV848" s="70"/>
      <c r="LW848" s="70"/>
      <c r="LX848" s="70"/>
      <c r="LY848" s="70"/>
      <c r="LZ848" s="70"/>
      <c r="MA848" s="70"/>
      <c r="MB848" s="70"/>
      <c r="MC848" s="70"/>
      <c r="MD848" s="70"/>
      <c r="ME848" s="70"/>
      <c r="MF848" s="70"/>
      <c r="MG848" s="70"/>
      <c r="MH848" s="70"/>
      <c r="MI848" s="70"/>
      <c r="MJ848" s="70"/>
      <c r="MK848" s="70"/>
      <c r="ML848" s="70"/>
      <c r="MM848" s="70"/>
      <c r="MN848" s="70"/>
      <c r="MO848" s="70"/>
      <c r="MP848" s="70"/>
      <c r="MQ848" s="70"/>
      <c r="MR848" s="70"/>
      <c r="MS848" s="70"/>
      <c r="MT848" s="70"/>
      <c r="MU848" s="70"/>
      <c r="MV848" s="70"/>
      <c r="MW848" s="70"/>
      <c r="MX848" s="70"/>
      <c r="MY848" s="70"/>
      <c r="MZ848" s="70"/>
      <c r="NA848" s="70"/>
      <c r="NB848" s="70"/>
      <c r="NC848" s="70"/>
      <c r="ND848" s="70"/>
      <c r="NE848" s="70"/>
      <c r="NF848" s="70"/>
      <c r="NG848" s="70"/>
      <c r="NH848" s="70"/>
      <c r="NI848" s="70"/>
      <c r="NJ848" s="70"/>
      <c r="NK848" s="70"/>
      <c r="NL848" s="70"/>
      <c r="NM848" s="70"/>
      <c r="NN848" s="70"/>
      <c r="NO848" s="70"/>
      <c r="NP848" s="70"/>
      <c r="NQ848" s="70"/>
      <c r="NR848" s="70"/>
      <c r="NS848" s="70"/>
      <c r="NT848" s="70"/>
      <c r="NU848" s="70"/>
      <c r="NV848" s="70"/>
      <c r="NW848" s="70"/>
      <c r="NX848" s="70"/>
      <c r="NY848" s="70"/>
      <c r="NZ848" s="70"/>
      <c r="OA848" s="70"/>
      <c r="OB848" s="70"/>
      <c r="OC848" s="70"/>
      <c r="OD848" s="70"/>
      <c r="OE848" s="70"/>
      <c r="OF848" s="70"/>
      <c r="OG848" s="70"/>
      <c r="OH848" s="70"/>
      <c r="OI848" s="70"/>
      <c r="OJ848" s="70"/>
      <c r="OK848" s="70"/>
      <c r="OL848" s="70"/>
      <c r="OM848" s="70"/>
      <c r="ON848" s="70"/>
      <c r="OO848" s="70"/>
      <c r="OP848" s="70"/>
      <c r="OQ848" s="70"/>
      <c r="OR848" s="70"/>
      <c r="OS848" s="70"/>
      <c r="OT848" s="70"/>
      <c r="OU848" s="70"/>
      <c r="OV848" s="70"/>
      <c r="OW848" s="70"/>
      <c r="OX848" s="70"/>
      <c r="OY848" s="70"/>
      <c r="OZ848" s="70"/>
      <c r="PA848" s="70"/>
      <c r="PB848" s="70"/>
      <c r="PC848" s="70"/>
      <c r="PD848" s="70"/>
      <c r="PE848" s="70"/>
      <c r="PF848" s="70"/>
      <c r="PG848" s="70"/>
      <c r="PH848" s="70"/>
      <c r="PI848" s="70"/>
      <c r="PJ848" s="70"/>
      <c r="PK848" s="70"/>
      <c r="PL848" s="70"/>
      <c r="PM848" s="70"/>
      <c r="PN848" s="70"/>
      <c r="PO848" s="70"/>
      <c r="PP848" s="70"/>
      <c r="PQ848" s="70"/>
      <c r="PR848" s="70"/>
      <c r="PS848" s="70"/>
      <c r="PT848" s="70"/>
      <c r="PU848" s="70"/>
      <c r="PV848" s="70"/>
      <c r="PW848" s="70"/>
      <c r="PX848" s="70"/>
      <c r="PY848" s="70"/>
      <c r="PZ848" s="70"/>
      <c r="QA848" s="70"/>
      <c r="QB848" s="70"/>
      <c r="QC848" s="70"/>
      <c r="QD848" s="70"/>
      <c r="QE848" s="70"/>
      <c r="QF848" s="70"/>
      <c r="QG848" s="70"/>
      <c r="QH848" s="70"/>
      <c r="QI848" s="70"/>
      <c r="QJ848" s="70"/>
      <c r="QK848" s="70"/>
      <c r="QL848" s="70"/>
      <c r="QM848" s="70"/>
      <c r="QN848" s="70"/>
      <c r="QO848" s="70"/>
      <c r="QP848" s="70"/>
      <c r="QQ848" s="70"/>
      <c r="QR848" s="70"/>
      <c r="QS848" s="70"/>
      <c r="QT848" s="70"/>
      <c r="QU848" s="70"/>
      <c r="QV848" s="70"/>
      <c r="QW848" s="70"/>
      <c r="QX848" s="70"/>
      <c r="QY848" s="70"/>
      <c r="QZ848" s="70"/>
      <c r="RA848" s="70"/>
      <c r="RB848" s="70"/>
      <c r="RC848" s="70"/>
      <c r="RD848" s="70"/>
      <c r="RE848" s="70"/>
      <c r="RF848" s="70"/>
      <c r="RG848" s="70"/>
      <c r="RH848" s="70"/>
      <c r="RI848" s="70"/>
      <c r="RJ848" s="70"/>
      <c r="RK848" s="70"/>
      <c r="RL848" s="70"/>
      <c r="RM848" s="70"/>
      <c r="RN848" s="70"/>
      <c r="RO848" s="70"/>
      <c r="RP848" s="70"/>
      <c r="RQ848" s="70"/>
      <c r="RR848" s="70"/>
      <c r="RS848" s="70"/>
      <c r="RT848" s="70"/>
      <c r="RU848" s="70"/>
      <c r="RV848" s="70"/>
      <c r="RW848" s="70"/>
      <c r="RX848" s="70"/>
      <c r="RY848" s="70"/>
      <c r="RZ848" s="70"/>
      <c r="SA848" s="70"/>
      <c r="SB848" s="70"/>
      <c r="SC848" s="70"/>
      <c r="SD848" s="70"/>
      <c r="SE848" s="70"/>
      <c r="SF848" s="70"/>
      <c r="SG848" s="70"/>
      <c r="SH848" s="70"/>
      <c r="SI848" s="70"/>
      <c r="SJ848" s="70"/>
      <c r="SK848" s="70"/>
      <c r="SL848" s="70"/>
      <c r="SM848" s="70"/>
      <c r="SN848" s="70"/>
      <c r="SO848" s="70"/>
      <c r="SP848" s="70"/>
      <c r="SQ848" s="70"/>
      <c r="SR848" s="70"/>
      <c r="SS848" s="70"/>
      <c r="ST848" s="70"/>
      <c r="SU848" s="70"/>
      <c r="SV848" s="70"/>
      <c r="SW848" s="70"/>
      <c r="SX848" s="70"/>
      <c r="SY848" s="70"/>
      <c r="SZ848" s="70"/>
      <c r="TA848" s="70"/>
      <c r="TB848" s="70"/>
      <c r="TC848" s="70"/>
      <c r="TD848" s="70"/>
      <c r="TE848" s="70"/>
      <c r="TF848" s="70"/>
      <c r="TG848" s="70"/>
      <c r="TH848" s="70"/>
      <c r="TI848" s="70"/>
      <c r="TJ848" s="70"/>
      <c r="TK848" s="70"/>
      <c r="TL848" s="70"/>
      <c r="TM848" s="70"/>
      <c r="TN848" s="70"/>
      <c r="TO848" s="70"/>
      <c r="TP848" s="70"/>
      <c r="TQ848" s="70"/>
      <c r="TR848" s="70"/>
      <c r="TS848" s="70"/>
      <c r="TT848" s="70"/>
      <c r="TU848" s="70"/>
      <c r="TV848" s="70"/>
      <c r="TW848" s="70"/>
      <c r="TX848" s="70"/>
      <c r="TY848" s="70"/>
      <c r="TZ848" s="70"/>
      <c r="UA848" s="70"/>
      <c r="UB848" s="70"/>
      <c r="UC848" s="70"/>
      <c r="UD848" s="70"/>
      <c r="UE848" s="70"/>
      <c r="UF848" s="70"/>
      <c r="UG848" s="70"/>
      <c r="UH848" s="70"/>
      <c r="UI848" s="70"/>
      <c r="UJ848" s="70"/>
      <c r="UK848" s="70"/>
      <c r="UL848" s="70"/>
      <c r="UM848" s="70"/>
      <c r="UN848" s="70"/>
      <c r="UO848" s="70"/>
      <c r="UP848" s="70"/>
      <c r="UQ848" s="70"/>
      <c r="UR848" s="70"/>
      <c r="US848" s="70"/>
      <c r="UT848" s="70"/>
      <c r="UU848" s="70"/>
      <c r="UV848" s="70"/>
      <c r="UW848" s="70"/>
      <c r="UX848" s="70"/>
      <c r="UY848" s="70"/>
      <c r="UZ848" s="70"/>
      <c r="VA848" s="70"/>
      <c r="VB848" s="70"/>
      <c r="VC848" s="70"/>
      <c r="VD848" s="70"/>
      <c r="VE848" s="70"/>
      <c r="VF848" s="70"/>
      <c r="VG848" s="70"/>
      <c r="VH848" s="70"/>
      <c r="VI848" s="70"/>
      <c r="VJ848" s="70"/>
      <c r="VK848" s="70"/>
      <c r="VL848" s="70"/>
      <c r="VM848" s="70"/>
      <c r="VN848" s="70"/>
      <c r="VO848" s="70"/>
      <c r="VP848" s="70"/>
      <c r="VQ848" s="70"/>
      <c r="VR848" s="70"/>
      <c r="VS848" s="70"/>
      <c r="VT848" s="70"/>
      <c r="VU848" s="70"/>
      <c r="VV848" s="70"/>
      <c r="VW848" s="70"/>
      <c r="VX848" s="70"/>
      <c r="VY848" s="70"/>
      <c r="VZ848" s="70"/>
      <c r="WA848" s="70"/>
      <c r="WB848" s="70"/>
      <c r="WC848" s="70"/>
      <c r="WD848" s="70"/>
      <c r="WE848" s="70"/>
      <c r="WF848" s="70"/>
      <c r="WG848" s="70"/>
      <c r="WH848" s="70"/>
      <c r="WI848" s="70"/>
      <c r="WJ848" s="70"/>
      <c r="WK848" s="70"/>
      <c r="WL848" s="70"/>
      <c r="WM848" s="70"/>
      <c r="WN848" s="70"/>
      <c r="WO848" s="70"/>
      <c r="WP848" s="70"/>
      <c r="WQ848" s="70"/>
      <c r="WR848" s="70"/>
      <c r="WS848" s="70"/>
      <c r="WT848" s="70"/>
      <c r="WU848" s="70"/>
      <c r="WV848" s="70"/>
      <c r="WW848" s="70"/>
      <c r="WX848" s="70"/>
      <c r="WY848" s="70"/>
      <c r="WZ848" s="70"/>
      <c r="XA848" s="70"/>
      <c r="XB848" s="70"/>
      <c r="XC848" s="70"/>
      <c r="XD848" s="70"/>
      <c r="XE848" s="70"/>
      <c r="XF848" s="70"/>
      <c r="XG848" s="70"/>
      <c r="XH848" s="70"/>
      <c r="XI848" s="70"/>
      <c r="XJ848" s="70"/>
      <c r="XK848" s="70"/>
      <c r="XL848" s="70"/>
      <c r="XM848" s="70"/>
      <c r="XN848" s="70"/>
      <c r="XO848" s="70"/>
      <c r="XP848" s="70"/>
      <c r="XQ848" s="70"/>
      <c r="XR848" s="70"/>
      <c r="XS848" s="70"/>
      <c r="XT848" s="70"/>
      <c r="XU848" s="70"/>
      <c r="XV848" s="70"/>
      <c r="XW848" s="70"/>
      <c r="XX848" s="70"/>
      <c r="XY848" s="70"/>
      <c r="XZ848" s="70"/>
      <c r="YA848" s="70"/>
      <c r="YB848" s="70"/>
      <c r="YC848" s="70"/>
      <c r="YD848" s="70"/>
      <c r="YE848" s="70"/>
      <c r="YF848" s="70"/>
      <c r="YG848" s="70"/>
      <c r="YH848" s="70"/>
      <c r="YI848" s="70"/>
      <c r="YJ848" s="70"/>
      <c r="YK848" s="70"/>
      <c r="YL848" s="70"/>
      <c r="YM848" s="70"/>
      <c r="YN848" s="70"/>
      <c r="YO848" s="70"/>
      <c r="YP848" s="70"/>
      <c r="YQ848" s="70"/>
      <c r="YR848" s="70"/>
      <c r="YS848" s="70"/>
      <c r="YT848" s="70"/>
      <c r="YU848" s="70"/>
      <c r="YV848" s="70"/>
      <c r="YW848" s="70"/>
      <c r="YX848" s="70"/>
      <c r="YY848" s="70"/>
      <c r="YZ848" s="70"/>
      <c r="ZA848" s="70"/>
      <c r="ZB848" s="70"/>
      <c r="ZC848" s="70"/>
      <c r="ZD848" s="70"/>
      <c r="ZE848" s="70"/>
      <c r="ZF848" s="70"/>
      <c r="ZG848" s="70"/>
      <c r="ZH848" s="70"/>
      <c r="ZI848" s="70"/>
      <c r="ZJ848" s="70"/>
      <c r="ZK848" s="70"/>
      <c r="ZL848" s="70"/>
      <c r="ZM848" s="70"/>
      <c r="ZN848" s="70"/>
      <c r="ZO848" s="70"/>
      <c r="ZP848" s="70"/>
      <c r="ZQ848" s="70"/>
      <c r="ZR848" s="70"/>
      <c r="ZS848" s="70"/>
      <c r="ZT848" s="70"/>
      <c r="ZU848" s="70"/>
      <c r="ZV848" s="70"/>
      <c r="ZW848" s="70"/>
      <c r="ZX848" s="70"/>
      <c r="ZY848" s="70"/>
      <c r="ZZ848" s="70"/>
      <c r="AAA848" s="70"/>
      <c r="AAB848" s="70"/>
      <c r="AAC848" s="70"/>
      <c r="AAD848" s="70"/>
      <c r="AAE848" s="70"/>
      <c r="AAF848" s="70"/>
      <c r="AAG848" s="70"/>
      <c r="AAH848" s="70"/>
      <c r="AAI848" s="70"/>
      <c r="AAJ848" s="70"/>
      <c r="AAK848" s="70"/>
      <c r="AAL848" s="70"/>
      <c r="AAM848" s="70"/>
      <c r="AAN848" s="70"/>
      <c r="AAO848" s="70"/>
      <c r="AAP848" s="70"/>
      <c r="AAQ848" s="70"/>
      <c r="AAR848" s="70"/>
      <c r="AAS848" s="70"/>
      <c r="AAT848" s="70"/>
      <c r="AAU848" s="70"/>
      <c r="AAV848" s="70"/>
      <c r="AAW848" s="70"/>
      <c r="AAX848" s="70"/>
      <c r="AAY848" s="70"/>
      <c r="AAZ848" s="70"/>
      <c r="ABA848" s="70"/>
      <c r="ABB848" s="70"/>
      <c r="ABC848" s="70"/>
      <c r="ABD848" s="70"/>
      <c r="ABE848" s="70"/>
      <c r="ABF848" s="70"/>
      <c r="ABG848" s="70"/>
      <c r="ABH848" s="70"/>
      <c r="ABI848" s="70"/>
      <c r="ABJ848" s="70"/>
      <c r="ABK848" s="70"/>
      <c r="ABL848" s="70"/>
      <c r="ABM848" s="70"/>
      <c r="ABN848" s="70"/>
      <c r="ABO848" s="70"/>
      <c r="ABP848" s="70"/>
      <c r="ABQ848" s="70"/>
      <c r="ABR848" s="70"/>
      <c r="ABS848" s="70"/>
      <c r="ABT848" s="70"/>
      <c r="ABU848" s="70"/>
      <c r="ABV848" s="70"/>
      <c r="ABW848" s="70"/>
      <c r="ABX848" s="70"/>
      <c r="ABY848" s="70"/>
      <c r="ABZ848" s="70"/>
      <c r="ACA848" s="70"/>
      <c r="ACB848" s="70"/>
      <c r="ACC848" s="70"/>
      <c r="ACD848" s="70"/>
      <c r="ACE848" s="70"/>
      <c r="ACF848" s="70"/>
      <c r="ACG848" s="70"/>
      <c r="ACH848" s="70"/>
      <c r="ACI848" s="70"/>
      <c r="ACJ848" s="70"/>
      <c r="ACK848" s="70"/>
      <c r="ACL848" s="70"/>
      <c r="ACM848" s="70"/>
      <c r="ACN848" s="70"/>
      <c r="ACO848" s="70"/>
      <c r="ACP848" s="70"/>
      <c r="ACQ848" s="70"/>
      <c r="ACR848" s="70"/>
      <c r="ACS848" s="70"/>
      <c r="ACT848" s="70"/>
      <c r="ACU848" s="70"/>
      <c r="ACV848" s="70"/>
      <c r="ACW848" s="70"/>
      <c r="ACX848" s="70"/>
      <c r="ACY848" s="70"/>
      <c r="ACZ848" s="70"/>
      <c r="ADA848" s="70"/>
      <c r="ADB848" s="70"/>
      <c r="ADC848" s="70"/>
      <c r="ADD848" s="70"/>
      <c r="ADE848" s="70"/>
      <c r="ADF848" s="70"/>
      <c r="ADG848" s="70"/>
      <c r="ADH848" s="70"/>
      <c r="ADI848" s="70"/>
      <c r="ADJ848" s="70"/>
      <c r="ADK848" s="70"/>
      <c r="ADL848" s="70"/>
      <c r="ADM848" s="70"/>
      <c r="ADN848" s="70"/>
      <c r="ADO848" s="70"/>
      <c r="ADP848" s="70"/>
      <c r="ADQ848" s="70"/>
      <c r="ADR848" s="70"/>
      <c r="ADS848" s="70"/>
      <c r="ADT848" s="70"/>
      <c r="ADU848" s="70"/>
      <c r="ADV848" s="70"/>
      <c r="ADW848" s="70"/>
      <c r="ADX848" s="70"/>
      <c r="ADY848" s="70"/>
      <c r="ADZ848" s="70"/>
      <c r="AEA848" s="70"/>
      <c r="AEB848" s="70"/>
      <c r="AEC848" s="70"/>
      <c r="AED848" s="70"/>
      <c r="AEE848" s="70"/>
      <c r="AEF848" s="70"/>
      <c r="AEG848" s="70"/>
      <c r="AEH848" s="70"/>
      <c r="AEI848" s="70"/>
      <c r="AEJ848" s="70"/>
      <c r="AEK848" s="70"/>
      <c r="AEL848" s="70"/>
      <c r="AEM848" s="70"/>
      <c r="AEN848" s="70"/>
      <c r="AEO848" s="70"/>
      <c r="AEP848" s="70"/>
      <c r="AEQ848" s="70"/>
      <c r="AER848" s="70"/>
      <c r="AES848" s="70"/>
      <c r="AET848" s="70"/>
      <c r="AEU848" s="70"/>
      <c r="AEV848" s="70"/>
      <c r="AEW848" s="70"/>
      <c r="AEX848" s="70"/>
      <c r="AEY848" s="70"/>
      <c r="AEZ848" s="70"/>
      <c r="AFA848" s="70"/>
      <c r="AFB848" s="70"/>
      <c r="AFC848" s="70"/>
      <c r="AFD848" s="70"/>
      <c r="AFE848" s="70"/>
      <c r="AFF848" s="70"/>
      <c r="AFG848" s="70"/>
      <c r="AFH848" s="70"/>
      <c r="AFI848" s="70"/>
      <c r="AFJ848" s="70"/>
      <c r="AFK848" s="70"/>
      <c r="AFL848" s="70"/>
      <c r="AFM848" s="70"/>
      <c r="AFN848" s="70"/>
      <c r="AFO848" s="70"/>
      <c r="AFP848" s="70"/>
      <c r="AFQ848" s="70"/>
      <c r="AFR848" s="70"/>
      <c r="AFS848" s="70"/>
      <c r="AFT848" s="70"/>
      <c r="AFU848" s="70"/>
      <c r="AFV848" s="70"/>
      <c r="AFW848" s="70"/>
      <c r="AFX848" s="70"/>
      <c r="AFY848" s="70"/>
      <c r="AFZ848" s="70"/>
      <c r="AGA848" s="70"/>
      <c r="AGB848" s="70"/>
      <c r="AGC848" s="70"/>
      <c r="AGD848" s="70"/>
      <c r="AGE848" s="70"/>
      <c r="AGF848" s="70"/>
      <c r="AGG848" s="70"/>
      <c r="AGH848" s="70"/>
      <c r="AGI848" s="70"/>
      <c r="AGJ848" s="70"/>
      <c r="AGK848" s="70"/>
      <c r="AGL848" s="70"/>
      <c r="AGM848" s="70"/>
      <c r="AGN848" s="70"/>
      <c r="AGO848" s="70"/>
      <c r="AGP848" s="70"/>
      <c r="AGQ848" s="70"/>
      <c r="AGR848" s="70"/>
      <c r="AGS848" s="70"/>
      <c r="AGT848" s="70"/>
      <c r="AGU848" s="70"/>
      <c r="AGV848" s="70"/>
      <c r="AGW848" s="70"/>
      <c r="AGX848" s="70"/>
      <c r="AGY848" s="70"/>
      <c r="AGZ848" s="70"/>
      <c r="AHA848" s="70"/>
      <c r="AHB848" s="70"/>
      <c r="AHC848" s="70"/>
      <c r="AHD848" s="70"/>
      <c r="AHE848" s="70"/>
      <c r="AHF848" s="70"/>
      <c r="AHG848" s="70"/>
      <c r="AHH848" s="70"/>
      <c r="AHI848" s="70"/>
      <c r="AHJ848" s="70"/>
      <c r="AHK848" s="70"/>
      <c r="AHL848" s="70"/>
      <c r="AHM848" s="70"/>
      <c r="AHN848" s="70"/>
      <c r="AHO848" s="70"/>
      <c r="AHP848" s="70"/>
      <c r="AHQ848" s="70"/>
      <c r="AHR848" s="70"/>
      <c r="AHS848" s="70"/>
      <c r="AHT848" s="70"/>
      <c r="AHU848" s="70"/>
      <c r="AHV848" s="70"/>
      <c r="AHW848" s="70"/>
      <c r="AHX848" s="70"/>
      <c r="AHY848" s="70"/>
      <c r="AHZ848" s="70"/>
      <c r="AIA848" s="70"/>
      <c r="AIB848" s="70"/>
      <c r="AIC848" s="70"/>
      <c r="AID848" s="70"/>
      <c r="AIE848" s="70"/>
      <c r="AIF848" s="70"/>
      <c r="AIG848" s="70"/>
      <c r="AIH848" s="70"/>
      <c r="AII848" s="70"/>
      <c r="AIJ848" s="70"/>
      <c r="AIK848" s="70"/>
      <c r="AIL848" s="70"/>
      <c r="AIM848" s="70"/>
      <c r="AIN848" s="70"/>
      <c r="AIO848" s="70"/>
      <c r="AIP848" s="70"/>
      <c r="AIQ848" s="70"/>
      <c r="AIR848" s="70"/>
      <c r="AIS848" s="70"/>
      <c r="AIT848" s="70"/>
      <c r="AIU848" s="70"/>
      <c r="AIV848" s="70"/>
      <c r="AIW848" s="70"/>
      <c r="AIX848" s="70"/>
      <c r="AIY848" s="70"/>
      <c r="AIZ848" s="70"/>
      <c r="AJA848" s="70"/>
      <c r="AJB848" s="70"/>
      <c r="AJC848" s="70"/>
      <c r="AJD848" s="70"/>
      <c r="AJE848" s="70"/>
      <c r="AJF848" s="70"/>
      <c r="AJG848" s="70"/>
      <c r="AJH848" s="70"/>
      <c r="AJI848" s="70"/>
      <c r="AJJ848" s="70"/>
      <c r="AJK848" s="70"/>
      <c r="AJL848" s="70"/>
      <c r="AJM848" s="70"/>
      <c r="AJN848" s="70"/>
      <c r="AJO848" s="70"/>
      <c r="AJP848" s="70"/>
      <c r="AJQ848" s="70"/>
      <c r="AJR848" s="70"/>
      <c r="AJS848" s="70"/>
      <c r="AJT848" s="70"/>
      <c r="AJU848" s="70"/>
      <c r="AJV848" s="70"/>
      <c r="AJW848" s="70"/>
      <c r="AJX848" s="70"/>
      <c r="AJY848" s="70"/>
      <c r="AJZ848" s="70"/>
      <c r="AKA848" s="70"/>
      <c r="AKB848" s="70"/>
      <c r="AKC848" s="70"/>
      <c r="AKD848" s="70"/>
      <c r="AKE848" s="70"/>
      <c r="AKF848" s="70"/>
      <c r="AKG848" s="70"/>
      <c r="AKH848" s="70"/>
      <c r="AKI848" s="70"/>
      <c r="AKJ848" s="70"/>
      <c r="AKK848" s="70"/>
      <c r="AKL848" s="70"/>
      <c r="AKM848" s="70"/>
      <c r="AKN848" s="70"/>
      <c r="AKO848" s="70"/>
      <c r="AKP848" s="70"/>
      <c r="AKQ848" s="70"/>
      <c r="AKR848" s="70"/>
      <c r="AKS848" s="70"/>
      <c r="AKT848" s="70"/>
      <c r="AKU848" s="70"/>
      <c r="AKV848" s="70"/>
      <c r="AKW848" s="70"/>
      <c r="AKX848" s="70"/>
      <c r="AKY848" s="70"/>
      <c r="AKZ848" s="70"/>
      <c r="ALA848" s="70"/>
      <c r="ALB848" s="70"/>
      <c r="ALC848" s="70"/>
      <c r="ALD848" s="70"/>
      <c r="ALE848" s="70"/>
      <c r="ALF848" s="70"/>
      <c r="ALG848" s="70"/>
      <c r="ALH848" s="70"/>
      <c r="ALI848" s="70"/>
      <c r="ALJ848" s="70"/>
      <c r="ALK848" s="70"/>
      <c r="ALL848" s="70"/>
      <c r="ALM848" s="70"/>
      <c r="ALN848" s="70"/>
      <c r="ALO848" s="70"/>
      <c r="ALP848" s="70"/>
      <c r="ALQ848" s="70"/>
      <c r="ALR848" s="70"/>
      <c r="ALS848" s="70"/>
      <c r="ALT848" s="70"/>
      <c r="ALU848" s="70"/>
      <c r="ALV848" s="70"/>
      <c r="ALW848" s="70"/>
      <c r="ALX848" s="70"/>
      <c r="ALY848" s="70"/>
      <c r="ALZ848" s="70"/>
      <c r="AMA848" s="70"/>
      <c r="AMB848" s="70"/>
      <c r="AMC848" s="70"/>
      <c r="AMD848" s="70"/>
      <c r="AME848" s="70"/>
      <c r="AMF848" s="70"/>
      <c r="AMG848" s="70"/>
      <c r="AMH848" s="70"/>
      <c r="AMI848" s="70"/>
      <c r="AMJ848" s="70"/>
      <c r="AMK848" s="70"/>
      <c r="AML848" s="70"/>
      <c r="AMM848" s="70"/>
      <c r="AMN848" s="70"/>
      <c r="AMO848" s="70"/>
      <c r="AMP848" s="70"/>
      <c r="AMQ848" s="70"/>
      <c r="AMR848" s="70"/>
      <c r="AMS848" s="70"/>
      <c r="AMT848" s="70"/>
      <c r="AMU848" s="70"/>
      <c r="AMV848" s="70"/>
      <c r="AMW848" s="70"/>
      <c r="AMX848" s="70"/>
      <c r="AMY848" s="70"/>
      <c r="AMZ848" s="70"/>
      <c r="ANA848" s="70"/>
      <c r="ANB848" s="70"/>
      <c r="ANC848" s="70"/>
      <c r="AND848" s="70"/>
      <c r="ANE848" s="70"/>
      <c r="ANF848" s="70"/>
      <c r="ANG848" s="70"/>
      <c r="ANH848" s="70"/>
      <c r="ANI848" s="70"/>
      <c r="ANJ848" s="70"/>
      <c r="ANK848" s="70"/>
      <c r="ANL848" s="70"/>
      <c r="ANM848" s="70"/>
      <c r="ANN848" s="70"/>
      <c r="ANO848" s="70"/>
      <c r="ANP848" s="70"/>
      <c r="ANQ848" s="70"/>
      <c r="ANR848" s="70"/>
      <c r="ANS848" s="70"/>
      <c r="ANT848" s="70"/>
      <c r="ANU848" s="70"/>
      <c r="ANV848" s="70"/>
      <c r="ANW848" s="70"/>
      <c r="ANX848" s="70"/>
      <c r="ANY848" s="70"/>
      <c r="ANZ848" s="70"/>
      <c r="AOA848" s="70"/>
      <c r="AOB848" s="70"/>
      <c r="AOC848" s="70"/>
      <c r="AOD848" s="70"/>
      <c r="AOE848" s="70"/>
      <c r="AOF848" s="70"/>
      <c r="AOG848" s="70"/>
      <c r="AOH848" s="70"/>
      <c r="AOI848" s="70"/>
      <c r="AOJ848" s="70"/>
      <c r="AOK848" s="70"/>
      <c r="AOL848" s="70"/>
      <c r="AOM848" s="70"/>
      <c r="AON848" s="70"/>
      <c r="AOO848" s="70"/>
      <c r="AOP848" s="70"/>
      <c r="AOQ848" s="70"/>
      <c r="AOR848" s="70"/>
      <c r="AOS848" s="70"/>
      <c r="AOT848" s="70"/>
      <c r="AOU848" s="70"/>
      <c r="AOV848" s="70"/>
      <c r="AOW848" s="70"/>
      <c r="AOX848" s="70"/>
      <c r="AOY848" s="70"/>
      <c r="AOZ848" s="70"/>
      <c r="APA848" s="70"/>
      <c r="APB848" s="70"/>
      <c r="APC848" s="70"/>
      <c r="APD848" s="70"/>
      <c r="APE848" s="70"/>
      <c r="APF848" s="70"/>
      <c r="APG848" s="70"/>
      <c r="APH848" s="70"/>
      <c r="API848" s="70"/>
      <c r="APJ848" s="70"/>
      <c r="APK848" s="70"/>
      <c r="APL848" s="70"/>
      <c r="APM848" s="70"/>
      <c r="APN848" s="70"/>
      <c r="APO848" s="70"/>
      <c r="APP848" s="70"/>
      <c r="APQ848" s="70"/>
      <c r="APR848" s="70"/>
      <c r="APS848" s="70"/>
      <c r="APT848" s="70"/>
      <c r="APU848" s="70"/>
      <c r="APV848" s="70"/>
      <c r="APW848" s="70"/>
      <c r="APX848" s="70"/>
      <c r="APY848" s="70"/>
      <c r="APZ848" s="70"/>
      <c r="AQA848" s="70"/>
      <c r="AQB848" s="70"/>
      <c r="AQC848" s="70"/>
      <c r="AQD848" s="70"/>
      <c r="AQE848" s="70"/>
      <c r="AQF848" s="70"/>
      <c r="AQG848" s="70"/>
      <c r="AQH848" s="70"/>
      <c r="AQI848" s="70"/>
      <c r="AQJ848" s="70"/>
      <c r="AQK848" s="70"/>
      <c r="AQL848" s="70"/>
      <c r="AQM848" s="70"/>
      <c r="AQN848" s="70"/>
      <c r="AQO848" s="70"/>
      <c r="AQP848" s="70"/>
      <c r="AQQ848" s="70"/>
      <c r="AQR848" s="70"/>
      <c r="AQS848" s="70"/>
      <c r="AQT848" s="70"/>
      <c r="AQU848" s="70"/>
      <c r="AQV848" s="70"/>
      <c r="AQW848" s="70"/>
      <c r="AQX848" s="70"/>
      <c r="AQY848" s="70"/>
      <c r="AQZ848" s="70"/>
      <c r="ARA848" s="70"/>
      <c r="ARB848" s="70"/>
      <c r="ARC848" s="70"/>
      <c r="ARD848" s="70"/>
      <c r="ARE848" s="70"/>
      <c r="ARF848" s="70"/>
      <c r="ARG848" s="70"/>
      <c r="ARH848" s="70"/>
      <c r="ARI848" s="70"/>
      <c r="ARJ848" s="70"/>
      <c r="ARK848" s="70"/>
      <c r="ARL848" s="70"/>
      <c r="ARM848" s="70"/>
      <c r="ARN848" s="70"/>
      <c r="ARO848" s="70"/>
      <c r="ARP848" s="70"/>
      <c r="ARQ848" s="70"/>
      <c r="ARR848" s="70"/>
      <c r="ARS848" s="70"/>
      <c r="ART848" s="70"/>
      <c r="ARU848" s="70"/>
      <c r="ARV848" s="70"/>
      <c r="ARW848" s="70"/>
      <c r="ARX848" s="70"/>
      <c r="ARY848" s="70"/>
      <c r="ARZ848" s="70"/>
      <c r="ASA848" s="70"/>
      <c r="ASB848" s="70"/>
      <c r="ASC848" s="70"/>
      <c r="ASD848" s="70"/>
      <c r="ASE848" s="70"/>
      <c r="ASF848" s="70"/>
      <c r="ASG848" s="70"/>
      <c r="ASH848" s="70"/>
      <c r="ASI848" s="70"/>
      <c r="ASJ848" s="70"/>
      <c r="ASK848" s="70"/>
      <c r="ASL848" s="70"/>
      <c r="ASM848" s="70"/>
      <c r="ASN848" s="70"/>
      <c r="ASO848" s="70"/>
      <c r="ASP848" s="70"/>
      <c r="ASQ848" s="70"/>
      <c r="ASR848" s="70"/>
      <c r="ASS848" s="70"/>
      <c r="AST848" s="70"/>
      <c r="ASU848" s="70"/>
      <c r="ASV848" s="70"/>
      <c r="ASW848" s="70"/>
      <c r="ASX848" s="70"/>
      <c r="ASY848" s="70"/>
      <c r="ASZ848" s="70"/>
      <c r="ATA848" s="70"/>
      <c r="ATB848" s="70"/>
      <c r="ATC848"/>
    </row>
    <row r="849" spans="1:1198">
      <c r="A849" s="66">
        <v>857</v>
      </c>
      <c r="B849" s="49">
        <v>155</v>
      </c>
      <c r="C849" s="59" t="s">
        <v>1451</v>
      </c>
      <c r="D849" s="67" t="s">
        <v>16</v>
      </c>
      <c r="E849" s="67" t="s">
        <v>1196</v>
      </c>
      <c r="F849" s="68"/>
      <c r="G849" s="68"/>
      <c r="H849" s="67">
        <v>1</v>
      </c>
      <c r="I849" s="62" t="s">
        <v>330</v>
      </c>
      <c r="J849" s="58">
        <v>1</v>
      </c>
      <c r="K849" s="58">
        <v>1</v>
      </c>
      <c r="L849" s="58">
        <v>1</v>
      </c>
      <c r="M849" s="58">
        <v>1</v>
      </c>
      <c r="N849" s="58">
        <v>0</v>
      </c>
      <c r="O849" s="58">
        <v>0</v>
      </c>
      <c r="P849" s="58">
        <v>1</v>
      </c>
      <c r="Q849" s="58">
        <v>1</v>
      </c>
      <c r="R849" s="58">
        <v>0</v>
      </c>
      <c r="S849" s="58">
        <v>1</v>
      </c>
      <c r="T849" s="58">
        <v>1</v>
      </c>
      <c r="U849" s="58">
        <v>0</v>
      </c>
      <c r="V849" s="58">
        <v>0</v>
      </c>
      <c r="W849" s="58">
        <v>0</v>
      </c>
      <c r="X849" s="58">
        <v>0</v>
      </c>
      <c r="Y849" s="58">
        <v>0</v>
      </c>
      <c r="Z849" s="58">
        <v>0</v>
      </c>
      <c r="AA849" s="58">
        <v>0</v>
      </c>
      <c r="AB849" s="58">
        <v>0</v>
      </c>
      <c r="AC849" s="58">
        <v>0</v>
      </c>
      <c r="AD849" s="58">
        <v>1</v>
      </c>
      <c r="AE849" s="58">
        <v>1</v>
      </c>
      <c r="AF849" s="58">
        <v>1</v>
      </c>
      <c r="AG849" s="58">
        <v>1</v>
      </c>
      <c r="AH849" s="58">
        <v>0</v>
      </c>
      <c r="AI849" s="58">
        <v>1</v>
      </c>
      <c r="AJ849" s="58">
        <v>1</v>
      </c>
      <c r="AK849" s="58">
        <v>0</v>
      </c>
      <c r="AL849" s="58">
        <v>1</v>
      </c>
      <c r="AM849" s="58">
        <v>0</v>
      </c>
      <c r="AN849" s="58">
        <v>0</v>
      </c>
      <c r="AO849" s="58">
        <v>1</v>
      </c>
      <c r="AP849" s="58">
        <v>1</v>
      </c>
      <c r="AQ849" s="58">
        <v>0</v>
      </c>
      <c r="AR849" s="58">
        <v>0</v>
      </c>
      <c r="AS849" s="58">
        <v>0</v>
      </c>
      <c r="AT849" s="58">
        <v>0</v>
      </c>
      <c r="AU849" s="58">
        <v>0</v>
      </c>
      <c r="AV849" s="58">
        <v>0</v>
      </c>
      <c r="AW849" s="58">
        <v>1</v>
      </c>
      <c r="AX849" s="58">
        <v>1</v>
      </c>
      <c r="AY849" s="58">
        <v>1</v>
      </c>
      <c r="AZ849" s="58">
        <v>0</v>
      </c>
      <c r="BA849" s="58">
        <v>1</v>
      </c>
      <c r="BB849" s="58">
        <v>1</v>
      </c>
      <c r="BC849" s="58">
        <v>0</v>
      </c>
      <c r="BD849" s="58">
        <v>1</v>
      </c>
      <c r="BE849" s="58">
        <v>1</v>
      </c>
      <c r="BF849" s="58">
        <v>0</v>
      </c>
      <c r="BG849" s="58">
        <v>1</v>
      </c>
      <c r="BH849" s="58">
        <v>1</v>
      </c>
      <c r="BI849" s="58">
        <v>0</v>
      </c>
      <c r="BJ849" s="58">
        <v>1</v>
      </c>
      <c r="BK849" s="58">
        <v>0</v>
      </c>
      <c r="BL849" s="58">
        <v>1</v>
      </c>
      <c r="BM849" s="58">
        <v>0</v>
      </c>
      <c r="BN849" s="58">
        <v>0</v>
      </c>
      <c r="BO849" s="58">
        <v>0</v>
      </c>
      <c r="BP849" s="58">
        <v>0</v>
      </c>
      <c r="BQ849" s="58">
        <v>1</v>
      </c>
      <c r="BR849" s="58">
        <v>0</v>
      </c>
      <c r="BS849" s="58">
        <v>0</v>
      </c>
      <c r="BT849" s="58">
        <v>1</v>
      </c>
      <c r="BX849" s="63" t="s">
        <v>1929</v>
      </c>
      <c r="BY849">
        <v>0</v>
      </c>
      <c r="BZ849">
        <v>1</v>
      </c>
      <c r="CA849">
        <v>1</v>
      </c>
      <c r="CB849">
        <v>1</v>
      </c>
      <c r="CC849">
        <v>0</v>
      </c>
      <c r="CD849">
        <v>0</v>
      </c>
      <c r="CE849">
        <v>0</v>
      </c>
      <c r="CF849">
        <v>1</v>
      </c>
      <c r="CG849">
        <v>0</v>
      </c>
      <c r="CH849">
        <v>1</v>
      </c>
      <c r="CI849">
        <v>0</v>
      </c>
      <c r="CJ849">
        <v>0</v>
      </c>
      <c r="CK849">
        <v>0</v>
      </c>
      <c r="CL849">
        <v>1</v>
      </c>
      <c r="CM849">
        <v>1</v>
      </c>
      <c r="CN849">
        <v>0</v>
      </c>
      <c r="CO849">
        <v>1</v>
      </c>
      <c r="CP849">
        <v>1</v>
      </c>
      <c r="CQ849">
        <v>1</v>
      </c>
      <c r="CR849">
        <v>1</v>
      </c>
      <c r="CS849">
        <v>0</v>
      </c>
      <c r="CT849">
        <v>0</v>
      </c>
      <c r="CU849">
        <v>1</v>
      </c>
      <c r="CV849">
        <v>0</v>
      </c>
      <c r="CW849">
        <v>1</v>
      </c>
      <c r="CX849">
        <v>0</v>
      </c>
      <c r="CY849">
        <v>1</v>
      </c>
      <c r="CZ849">
        <v>1</v>
      </c>
      <c r="DA849">
        <v>1</v>
      </c>
      <c r="DB849">
        <v>1</v>
      </c>
      <c r="DC849">
        <v>1</v>
      </c>
      <c r="DD849">
        <v>0</v>
      </c>
      <c r="DE849">
        <v>1</v>
      </c>
      <c r="DF849">
        <v>0</v>
      </c>
      <c r="DG849">
        <v>1</v>
      </c>
      <c r="DH849">
        <v>0</v>
      </c>
      <c r="DI849">
        <v>0</v>
      </c>
      <c r="DJ849">
        <v>0</v>
      </c>
      <c r="DK849">
        <v>1</v>
      </c>
      <c r="DL849">
        <v>1</v>
      </c>
      <c r="DM849">
        <v>0</v>
      </c>
      <c r="DN849">
        <v>1</v>
      </c>
      <c r="DO849">
        <v>0</v>
      </c>
      <c r="DP849">
        <v>0</v>
      </c>
      <c r="DQ849">
        <v>0</v>
      </c>
      <c r="DR849">
        <v>1</v>
      </c>
      <c r="DS849">
        <v>0</v>
      </c>
      <c r="DT849">
        <v>1</v>
      </c>
      <c r="DU849">
        <v>1</v>
      </c>
      <c r="DV849">
        <v>0</v>
      </c>
      <c r="DW849">
        <v>1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1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0</v>
      </c>
      <c r="EK849">
        <v>0</v>
      </c>
      <c r="EL849">
        <v>0</v>
      </c>
      <c r="EM849">
        <v>0</v>
      </c>
      <c r="EN849">
        <v>1</v>
      </c>
      <c r="EO849">
        <v>0</v>
      </c>
      <c r="EP849">
        <v>1</v>
      </c>
      <c r="EQ849">
        <v>0</v>
      </c>
      <c r="ER849">
        <v>1</v>
      </c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  <c r="XY849"/>
      <c r="XZ849"/>
      <c r="YA849"/>
      <c r="YB849"/>
      <c r="YC849"/>
      <c r="YD849"/>
      <c r="YE849"/>
      <c r="YF849"/>
      <c r="YG849"/>
      <c r="YH849"/>
      <c r="YI849"/>
      <c r="YJ849"/>
      <c r="YK849"/>
      <c r="YL849"/>
      <c r="YM849"/>
      <c r="YN849"/>
      <c r="YO849"/>
      <c r="YP849"/>
      <c r="YQ849"/>
      <c r="YR849"/>
      <c r="YS849"/>
      <c r="YT849"/>
      <c r="YU849"/>
      <c r="YV849"/>
      <c r="YW849"/>
      <c r="YX849"/>
      <c r="YY849"/>
      <c r="YZ849"/>
      <c r="ZA849"/>
      <c r="ZB849"/>
      <c r="ZC849"/>
      <c r="ZD849"/>
      <c r="ZE849"/>
      <c r="ZF849"/>
      <c r="ZG849"/>
      <c r="ZH849"/>
      <c r="ZI849"/>
      <c r="ZJ849"/>
      <c r="ZK849"/>
      <c r="ZL849"/>
      <c r="ZM849"/>
      <c r="ZN849"/>
      <c r="ZO849"/>
      <c r="ZP849"/>
      <c r="ZQ849"/>
      <c r="ZR849"/>
      <c r="ZS849"/>
      <c r="ZT849"/>
      <c r="ZU849"/>
      <c r="ZV849"/>
      <c r="ZW849"/>
      <c r="ZX849"/>
      <c r="ZY849"/>
      <c r="ZZ849"/>
      <c r="AAA849"/>
      <c r="AAB849"/>
      <c r="AAC849"/>
      <c r="AAD849"/>
      <c r="AAE849"/>
      <c r="AAF849"/>
      <c r="AAG849"/>
      <c r="AAH849"/>
      <c r="AAI849"/>
      <c r="AAJ849"/>
      <c r="AAK849"/>
      <c r="AAL849"/>
      <c r="AAM849"/>
      <c r="AAN849"/>
      <c r="AAO849"/>
      <c r="AAP849"/>
      <c r="AAQ849"/>
      <c r="AAR849"/>
      <c r="AAS849"/>
      <c r="AAT849"/>
      <c r="AAU849"/>
      <c r="AAV849"/>
      <c r="AAW849"/>
      <c r="AAX849"/>
      <c r="AAY849"/>
      <c r="AAZ849"/>
      <c r="ABA849"/>
      <c r="ABB849"/>
      <c r="ABC849"/>
      <c r="ABD849"/>
      <c r="ABE849"/>
      <c r="ABF849"/>
      <c r="ABG849"/>
      <c r="ABH849"/>
      <c r="ABI849"/>
      <c r="ABJ849"/>
      <c r="ABK849"/>
      <c r="ABL849"/>
      <c r="ABM849"/>
      <c r="ABN849"/>
      <c r="ABO849"/>
      <c r="ABP849"/>
      <c r="ABQ849"/>
      <c r="ABR849"/>
      <c r="ABS849"/>
      <c r="ABT849"/>
      <c r="ABU849"/>
      <c r="ABV849"/>
      <c r="ABW849"/>
      <c r="ABX849"/>
      <c r="ABY849"/>
      <c r="ABZ849"/>
      <c r="ACA849"/>
      <c r="ACB849"/>
      <c r="ACC849"/>
      <c r="ACD849"/>
      <c r="ACE849"/>
      <c r="ACF849"/>
      <c r="ACG849"/>
      <c r="ACH849"/>
      <c r="ACI849"/>
      <c r="ACJ849"/>
      <c r="ACK849"/>
      <c r="ACL849"/>
      <c r="ACM849"/>
      <c r="ACN849"/>
      <c r="ACO849"/>
      <c r="ACP849"/>
      <c r="ACQ849"/>
      <c r="ACR849"/>
      <c r="ACS849"/>
      <c r="ACT849"/>
      <c r="ACU849"/>
      <c r="ACV849"/>
      <c r="ACW849"/>
      <c r="ACX849"/>
      <c r="ACY849"/>
      <c r="ACZ849"/>
      <c r="ADA849"/>
      <c r="ADB849"/>
      <c r="ADC849"/>
      <c r="ADD849"/>
      <c r="ADE849"/>
      <c r="ADF849"/>
      <c r="ADG849"/>
      <c r="ADH849"/>
      <c r="ADI849"/>
      <c r="ADJ849"/>
      <c r="ADK849"/>
      <c r="ADL849"/>
      <c r="ADM849"/>
      <c r="ADN849"/>
      <c r="ADO849"/>
      <c r="ADP849"/>
      <c r="ADQ849"/>
      <c r="ADR849"/>
      <c r="ADS849"/>
      <c r="ADT849"/>
      <c r="ADU849"/>
      <c r="ADV849"/>
      <c r="ADW849"/>
      <c r="ADX849"/>
      <c r="ADY849"/>
      <c r="ADZ849"/>
      <c r="AEA849"/>
      <c r="AEB849"/>
      <c r="AEC849"/>
      <c r="AED849"/>
      <c r="AEE849"/>
      <c r="AEF849"/>
      <c r="AEG849"/>
      <c r="AEH849"/>
      <c r="AEI849"/>
      <c r="AEJ849"/>
      <c r="AEK849"/>
      <c r="AEL849"/>
      <c r="AEM849"/>
      <c r="AEN849"/>
      <c r="AEO849"/>
      <c r="AEP849"/>
      <c r="AEQ849"/>
      <c r="AER849"/>
      <c r="AES849"/>
      <c r="AET849"/>
      <c r="AEU849"/>
      <c r="AEV849"/>
      <c r="AEW849"/>
      <c r="AEX849"/>
      <c r="AEY849"/>
      <c r="AEZ849"/>
      <c r="AFA849"/>
      <c r="AFB849"/>
      <c r="AFC849"/>
      <c r="AFD849"/>
      <c r="AFE849"/>
      <c r="AFF849"/>
      <c r="AFG849"/>
      <c r="AFH849"/>
      <c r="AFI849"/>
      <c r="AFJ849"/>
      <c r="AFK849"/>
      <c r="AFL849"/>
      <c r="AFM849"/>
      <c r="AFN849"/>
      <c r="AFO849"/>
      <c r="AFP849"/>
      <c r="AFQ849"/>
      <c r="AFR849"/>
      <c r="AFS849"/>
      <c r="AFT849"/>
      <c r="AFU849"/>
      <c r="AFV849"/>
      <c r="AFW849"/>
      <c r="AFX849"/>
      <c r="AFY849"/>
      <c r="AFZ849"/>
      <c r="AGA849"/>
      <c r="AGB849"/>
      <c r="AGC849"/>
      <c r="AGD849"/>
      <c r="AGE849"/>
      <c r="AGF849"/>
      <c r="AGG849"/>
      <c r="AGH849"/>
      <c r="AGI849"/>
      <c r="AGJ849"/>
      <c r="AGK849"/>
      <c r="AGL849"/>
      <c r="AGM849"/>
      <c r="AGN849"/>
      <c r="AGO849"/>
      <c r="AGP849"/>
      <c r="AGQ849"/>
      <c r="AGR849"/>
      <c r="AGS849"/>
      <c r="AGT849"/>
      <c r="AGU849"/>
      <c r="AGV849"/>
      <c r="AGW849"/>
      <c r="AGX849"/>
      <c r="AGY849"/>
      <c r="AGZ849"/>
      <c r="AHA849"/>
      <c r="AHB849"/>
      <c r="AHC849"/>
      <c r="AHD849"/>
      <c r="AHE849"/>
      <c r="AHF849"/>
      <c r="AHG849"/>
      <c r="AHH849"/>
      <c r="AHI849"/>
      <c r="AHJ849"/>
      <c r="AHK849"/>
      <c r="AHL849"/>
      <c r="AHM849"/>
      <c r="AHN849"/>
      <c r="AHO849"/>
      <c r="AHP849"/>
      <c r="AHQ849"/>
      <c r="AHR849"/>
      <c r="AHS849"/>
      <c r="AHT849"/>
      <c r="AHU849"/>
      <c r="AHV849"/>
      <c r="AHW849"/>
      <c r="AHX849"/>
      <c r="AHY849"/>
      <c r="AHZ849"/>
      <c r="AIA849"/>
      <c r="AIB849"/>
      <c r="AIC849"/>
      <c r="AID849"/>
      <c r="AIE849"/>
      <c r="AIF849"/>
      <c r="AIG849"/>
      <c r="AIH849"/>
      <c r="AII849"/>
      <c r="AIJ849"/>
      <c r="AIK849"/>
      <c r="AIL849"/>
      <c r="AIM849"/>
      <c r="AIN849"/>
      <c r="AIO849"/>
      <c r="AIP849"/>
      <c r="AIQ849"/>
      <c r="AIR849"/>
      <c r="AIS849"/>
      <c r="AIT849"/>
      <c r="AIU849"/>
      <c r="AIV849"/>
      <c r="AIW849"/>
      <c r="AIX849"/>
      <c r="AIY849"/>
      <c r="AIZ849"/>
      <c r="AJA849"/>
      <c r="AJB849"/>
      <c r="AJC849"/>
      <c r="AJD849"/>
      <c r="AJE849"/>
      <c r="AJF849"/>
      <c r="AJG849"/>
      <c r="AJH849"/>
      <c r="AJI849"/>
      <c r="AJJ849"/>
      <c r="AJK849"/>
      <c r="AJL849"/>
      <c r="AJM849"/>
      <c r="AJN849"/>
      <c r="AJO849"/>
      <c r="AJP849"/>
      <c r="AJQ849"/>
      <c r="AJR849"/>
      <c r="AJS849"/>
      <c r="AJT849"/>
      <c r="AJU849"/>
      <c r="AJV849"/>
      <c r="AJW849"/>
      <c r="AJX849"/>
      <c r="AJY849"/>
      <c r="AJZ849"/>
      <c r="AKA849"/>
      <c r="AKB849"/>
      <c r="AKC849"/>
      <c r="AKD849"/>
      <c r="AKE849"/>
      <c r="AKF849"/>
      <c r="AKG849"/>
      <c r="AKH849"/>
      <c r="AKI849"/>
      <c r="AKJ849"/>
      <c r="AKK849"/>
      <c r="AKL849"/>
      <c r="AKM849"/>
      <c r="AKN849"/>
      <c r="AKO849"/>
      <c r="AKP849"/>
      <c r="AKQ849"/>
      <c r="AKR849"/>
      <c r="AKS849"/>
      <c r="AKT849"/>
      <c r="AKU849"/>
      <c r="AKV849"/>
      <c r="AKW849"/>
      <c r="AKX849"/>
      <c r="AKY849"/>
      <c r="AKZ849"/>
      <c r="ALA849"/>
      <c r="ALB849"/>
      <c r="ALC849"/>
      <c r="ALD849"/>
      <c r="ALE849"/>
      <c r="ALF849"/>
      <c r="ALG849"/>
      <c r="ALH849"/>
      <c r="ALI849"/>
      <c r="ALJ849"/>
      <c r="ALK849"/>
      <c r="ALL849"/>
      <c r="ALM849"/>
      <c r="ALN849"/>
      <c r="ALO849"/>
      <c r="ALP849"/>
      <c r="ALQ849"/>
      <c r="ALR849"/>
      <c r="ALS849"/>
      <c r="ALT849"/>
      <c r="ALU849"/>
      <c r="ALV849"/>
      <c r="ALW849"/>
      <c r="ALX849"/>
      <c r="ALY849"/>
      <c r="ALZ849"/>
      <c r="AMA849"/>
      <c r="AMB849"/>
      <c r="AMC849"/>
      <c r="AMD849"/>
      <c r="AME849"/>
      <c r="AMF849"/>
      <c r="AMG849"/>
      <c r="AMH849"/>
      <c r="AMI849"/>
      <c r="AMJ849"/>
      <c r="AMK849"/>
      <c r="AML849"/>
      <c r="AMM849"/>
      <c r="AMN849"/>
      <c r="AMO849"/>
      <c r="AMP849"/>
      <c r="AMQ849"/>
      <c r="AMR849"/>
      <c r="AMS849"/>
      <c r="AMT849"/>
      <c r="AMU849"/>
      <c r="AMV849"/>
      <c r="AMW849"/>
      <c r="AMX849"/>
      <c r="AMY849"/>
      <c r="AMZ849"/>
      <c r="ANA849"/>
      <c r="ANB849"/>
      <c r="ANC849"/>
      <c r="AND849"/>
      <c r="ANE849"/>
      <c r="ANF849"/>
      <c r="ANG849"/>
      <c r="ANH849"/>
      <c r="ANI849"/>
      <c r="ANJ849"/>
      <c r="ANK849"/>
      <c r="ANL849"/>
      <c r="ANM849"/>
      <c r="ANN849"/>
      <c r="ANO849"/>
      <c r="ANP849"/>
      <c r="ANQ849"/>
      <c r="ANR849"/>
      <c r="ANS849"/>
      <c r="ANT849"/>
      <c r="ANU849"/>
      <c r="ANV849"/>
      <c r="ANW849"/>
      <c r="ANX849"/>
      <c r="ANY849"/>
      <c r="ANZ849"/>
      <c r="AOA849"/>
      <c r="AOB849"/>
      <c r="AOC849"/>
      <c r="AOD849"/>
      <c r="AOE849"/>
      <c r="AOF849"/>
      <c r="AOG849"/>
      <c r="AOH849"/>
      <c r="AOI849"/>
      <c r="AOJ849"/>
      <c r="AOK849"/>
      <c r="AOL849"/>
      <c r="AOM849"/>
      <c r="AON849"/>
      <c r="AOO849"/>
      <c r="AOP849"/>
      <c r="AOQ849"/>
      <c r="AOR849"/>
      <c r="AOS849"/>
      <c r="AOT849"/>
      <c r="AOU849"/>
      <c r="AOV849"/>
      <c r="AOW849"/>
      <c r="AOX849"/>
      <c r="AOY849"/>
      <c r="AOZ849"/>
      <c r="APA849"/>
      <c r="APB849"/>
      <c r="APC849"/>
      <c r="APD849"/>
      <c r="APE849"/>
      <c r="APF849"/>
      <c r="APG849"/>
      <c r="APH849"/>
      <c r="API849"/>
      <c r="APJ849"/>
      <c r="APK849"/>
      <c r="APL849"/>
      <c r="APM849"/>
      <c r="APN849"/>
      <c r="APO849"/>
      <c r="APP849"/>
      <c r="APQ849"/>
      <c r="APR849"/>
      <c r="APS849"/>
      <c r="APT849"/>
      <c r="APU849"/>
      <c r="APV849"/>
      <c r="APW849"/>
      <c r="APX849"/>
      <c r="APY849"/>
      <c r="APZ849"/>
      <c r="AQA849"/>
      <c r="AQB849"/>
      <c r="AQC849"/>
      <c r="AQD849"/>
      <c r="AQE849"/>
      <c r="AQF849"/>
      <c r="AQG849"/>
      <c r="AQH849"/>
      <c r="AQI849"/>
      <c r="AQJ849"/>
      <c r="AQK849"/>
      <c r="AQL849"/>
      <c r="AQM849"/>
      <c r="AQN849"/>
      <c r="AQO849"/>
      <c r="AQP849"/>
      <c r="AQQ849"/>
      <c r="AQR849"/>
      <c r="AQS849"/>
      <c r="AQT849"/>
      <c r="AQU849"/>
      <c r="AQV849"/>
      <c r="AQW849"/>
      <c r="AQX849"/>
      <c r="AQY849"/>
      <c r="AQZ849"/>
      <c r="ARA849"/>
      <c r="ARB849"/>
      <c r="ARC849"/>
      <c r="ARD849"/>
      <c r="ARE849"/>
      <c r="ARF849"/>
      <c r="ARG849"/>
      <c r="ARH849"/>
      <c r="ARI849"/>
      <c r="ARJ849"/>
      <c r="ARK849"/>
      <c r="ARL849"/>
      <c r="ARM849"/>
      <c r="ARN849"/>
      <c r="ARO849"/>
      <c r="ARP849"/>
      <c r="ARQ849"/>
      <c r="ARR849"/>
      <c r="ARS849"/>
      <c r="ART849"/>
      <c r="ARU849"/>
      <c r="ARV849"/>
      <c r="ARW849"/>
      <c r="ARX849"/>
      <c r="ARY849"/>
      <c r="ARZ849"/>
      <c r="ASA849"/>
      <c r="ASB849"/>
      <c r="ASC849"/>
      <c r="ASD849"/>
      <c r="ASE849"/>
      <c r="ASF849"/>
      <c r="ASG849"/>
      <c r="ASH849"/>
      <c r="ASI849"/>
      <c r="ASJ849"/>
      <c r="ASK849"/>
      <c r="ASL849"/>
      <c r="ASM849"/>
      <c r="ASN849"/>
      <c r="ASO849"/>
      <c r="ASP849"/>
      <c r="ASQ849"/>
      <c r="ASR849"/>
      <c r="ASS849"/>
      <c r="AST849"/>
      <c r="ASU849"/>
      <c r="ASV849"/>
      <c r="ASW849"/>
      <c r="ASX849"/>
      <c r="ASY849"/>
      <c r="ASZ849"/>
      <c r="ATA849"/>
      <c r="ATB849"/>
    </row>
    <row r="850" spans="1:1198">
      <c r="A850" s="66">
        <v>858</v>
      </c>
      <c r="B850" s="49">
        <v>155</v>
      </c>
      <c r="C850" s="59" t="s">
        <v>1451</v>
      </c>
      <c r="D850" s="67" t="s">
        <v>16</v>
      </c>
      <c r="E850" s="67" t="s">
        <v>1196</v>
      </c>
      <c r="F850" s="68"/>
      <c r="G850" s="68"/>
      <c r="H850" s="67">
        <v>1</v>
      </c>
      <c r="I850" s="62" t="s">
        <v>331</v>
      </c>
      <c r="J850" s="58">
        <v>1</v>
      </c>
      <c r="K850" s="58">
        <v>1</v>
      </c>
      <c r="L850" s="58">
        <v>1</v>
      </c>
      <c r="M850" s="58">
        <v>1</v>
      </c>
      <c r="N850" s="58">
        <v>0</v>
      </c>
      <c r="O850" s="58">
        <v>0</v>
      </c>
      <c r="P850" s="58">
        <v>1</v>
      </c>
      <c r="Q850" s="58">
        <v>1</v>
      </c>
      <c r="R850" s="58">
        <v>0</v>
      </c>
      <c r="S850" s="58">
        <v>1</v>
      </c>
      <c r="T850" s="58">
        <v>1</v>
      </c>
      <c r="U850" s="58">
        <v>0</v>
      </c>
      <c r="V850" s="58">
        <v>0</v>
      </c>
      <c r="W850" s="58">
        <v>0</v>
      </c>
      <c r="X850" s="58">
        <v>0</v>
      </c>
      <c r="Y850" s="58">
        <v>0</v>
      </c>
      <c r="Z850" s="58">
        <v>0</v>
      </c>
      <c r="AA850" s="58">
        <v>0</v>
      </c>
      <c r="AB850" s="58">
        <v>0</v>
      </c>
      <c r="AC850" s="58">
        <v>0</v>
      </c>
      <c r="AD850" s="58">
        <v>1</v>
      </c>
      <c r="AE850" s="58">
        <v>1</v>
      </c>
      <c r="AF850" s="58">
        <v>1</v>
      </c>
      <c r="AG850" s="58">
        <v>1</v>
      </c>
      <c r="AH850" s="58">
        <v>0</v>
      </c>
      <c r="AI850" s="58">
        <v>1</v>
      </c>
      <c r="AJ850" s="58">
        <v>1</v>
      </c>
      <c r="AK850" s="58">
        <v>0</v>
      </c>
      <c r="AL850" s="58">
        <v>1</v>
      </c>
      <c r="AM850" s="58">
        <v>0</v>
      </c>
      <c r="AN850" s="58">
        <v>0</v>
      </c>
      <c r="AO850" s="58">
        <v>1</v>
      </c>
      <c r="AP850" s="58">
        <v>1</v>
      </c>
      <c r="AQ850" s="58">
        <v>0</v>
      </c>
      <c r="AR850" s="58">
        <v>0</v>
      </c>
      <c r="AS850" s="58">
        <v>0</v>
      </c>
      <c r="AT850" s="58">
        <v>0</v>
      </c>
      <c r="AU850" s="58">
        <v>0</v>
      </c>
      <c r="AV850" s="58">
        <v>0</v>
      </c>
      <c r="AW850" s="58">
        <v>1</v>
      </c>
      <c r="AX850" s="58">
        <v>1</v>
      </c>
      <c r="AY850" s="58">
        <v>1</v>
      </c>
      <c r="AZ850" s="58">
        <v>0</v>
      </c>
      <c r="BA850" s="58">
        <v>1</v>
      </c>
      <c r="BB850" s="58">
        <v>1</v>
      </c>
      <c r="BC850" s="58">
        <v>0</v>
      </c>
      <c r="BD850" s="58">
        <v>1</v>
      </c>
      <c r="BE850" s="58">
        <v>1</v>
      </c>
      <c r="BF850" s="58">
        <v>0</v>
      </c>
      <c r="BG850" s="58">
        <v>1</v>
      </c>
      <c r="BH850" s="58">
        <v>1</v>
      </c>
      <c r="BI850" s="58">
        <v>0</v>
      </c>
      <c r="BJ850" s="58">
        <v>1</v>
      </c>
      <c r="BK850" s="58">
        <v>0</v>
      </c>
      <c r="BL850" s="58">
        <v>1</v>
      </c>
      <c r="BM850" s="58">
        <v>0</v>
      </c>
      <c r="BN850" s="58">
        <v>0</v>
      </c>
      <c r="BO850" s="58">
        <v>0</v>
      </c>
      <c r="BP850" s="58">
        <v>0</v>
      </c>
      <c r="BQ850" s="58">
        <v>1</v>
      </c>
      <c r="BR850" s="58">
        <v>0</v>
      </c>
      <c r="BS850" s="58">
        <v>0</v>
      </c>
      <c r="BT850" s="58">
        <v>1</v>
      </c>
      <c r="BX850" s="63" t="s">
        <v>1930</v>
      </c>
      <c r="BY850">
        <v>0</v>
      </c>
      <c r="BZ850">
        <v>1</v>
      </c>
      <c r="CA850">
        <v>1</v>
      </c>
      <c r="CB850">
        <v>1</v>
      </c>
      <c r="CC850">
        <v>0</v>
      </c>
      <c r="CD850">
        <v>0</v>
      </c>
      <c r="CE850">
        <v>0</v>
      </c>
      <c r="CF850">
        <v>1</v>
      </c>
      <c r="CG850">
        <v>0</v>
      </c>
      <c r="CH850">
        <v>1</v>
      </c>
      <c r="CI850">
        <v>0</v>
      </c>
      <c r="CJ850">
        <v>0</v>
      </c>
      <c r="CK850">
        <v>0</v>
      </c>
      <c r="CL850">
        <v>1</v>
      </c>
      <c r="CM850">
        <v>1</v>
      </c>
      <c r="CN850">
        <v>0</v>
      </c>
      <c r="CO850">
        <v>1</v>
      </c>
      <c r="CP850">
        <v>1</v>
      </c>
      <c r="CQ850">
        <v>1</v>
      </c>
      <c r="CR850">
        <v>1</v>
      </c>
      <c r="CS850">
        <v>0</v>
      </c>
      <c r="CT850">
        <v>0</v>
      </c>
      <c r="CU850">
        <v>1</v>
      </c>
      <c r="CV850">
        <v>0</v>
      </c>
      <c r="CW850">
        <v>1</v>
      </c>
      <c r="CX850">
        <v>0</v>
      </c>
      <c r="CY850">
        <v>1</v>
      </c>
      <c r="CZ850">
        <v>1</v>
      </c>
      <c r="DA850">
        <v>1</v>
      </c>
      <c r="DB850">
        <v>1</v>
      </c>
      <c r="DC850">
        <v>1</v>
      </c>
      <c r="DD850">
        <v>0</v>
      </c>
      <c r="DE850">
        <v>1</v>
      </c>
      <c r="DF850">
        <v>0</v>
      </c>
      <c r="DG850">
        <v>1</v>
      </c>
      <c r="DH850">
        <v>0</v>
      </c>
      <c r="DI850">
        <v>0</v>
      </c>
      <c r="DJ850">
        <v>0</v>
      </c>
      <c r="DK850">
        <v>1</v>
      </c>
      <c r="DL850">
        <v>1</v>
      </c>
      <c r="DM850">
        <v>0</v>
      </c>
      <c r="DN850">
        <v>1</v>
      </c>
      <c r="DO850">
        <v>0</v>
      </c>
      <c r="DP850">
        <v>0</v>
      </c>
      <c r="DQ850">
        <v>0</v>
      </c>
      <c r="DR850">
        <v>1</v>
      </c>
      <c r="DS850">
        <v>0</v>
      </c>
      <c r="DT850">
        <v>1</v>
      </c>
      <c r="DU850">
        <v>1</v>
      </c>
      <c r="DV850">
        <v>0</v>
      </c>
      <c r="DW850">
        <v>1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1</v>
      </c>
      <c r="ED850">
        <v>0</v>
      </c>
      <c r="EE850">
        <v>0</v>
      </c>
      <c r="EF850">
        <v>0</v>
      </c>
      <c r="EG850">
        <v>0</v>
      </c>
      <c r="EH850">
        <v>0</v>
      </c>
      <c r="EI850">
        <v>0</v>
      </c>
      <c r="EJ850">
        <v>0</v>
      </c>
      <c r="EK850">
        <v>0</v>
      </c>
      <c r="EL850">
        <v>0</v>
      </c>
      <c r="EM850">
        <v>0</v>
      </c>
      <c r="EN850">
        <v>1</v>
      </c>
      <c r="EO850">
        <v>0</v>
      </c>
      <c r="EP850">
        <v>1</v>
      </c>
      <c r="EQ850">
        <v>0</v>
      </c>
      <c r="ER850">
        <v>1</v>
      </c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  <c r="AMJ850"/>
      <c r="AMK850"/>
      <c r="AML850"/>
      <c r="AMM850"/>
      <c r="AMN850"/>
      <c r="AMO850"/>
      <c r="AMP850"/>
      <c r="AMQ850"/>
      <c r="AMR850"/>
      <c r="AMS850"/>
      <c r="AMT850"/>
      <c r="AMU850"/>
      <c r="AMV850"/>
      <c r="AMW850"/>
      <c r="AMX850"/>
      <c r="AMY850"/>
      <c r="AMZ850"/>
      <c r="ANA850"/>
      <c r="ANB850"/>
      <c r="ANC850"/>
      <c r="AND850"/>
      <c r="ANE850"/>
      <c r="ANF850"/>
      <c r="ANG850"/>
      <c r="ANH850"/>
      <c r="ANI850"/>
      <c r="ANJ850"/>
      <c r="ANK850"/>
      <c r="ANL850"/>
      <c r="ANM850"/>
      <c r="ANN850"/>
      <c r="ANO850"/>
      <c r="ANP850"/>
      <c r="ANQ850"/>
      <c r="ANR850"/>
      <c r="ANS850"/>
      <c r="ANT850"/>
      <c r="ANU850"/>
      <c r="ANV850"/>
      <c r="ANW850"/>
      <c r="ANX850"/>
      <c r="ANY850"/>
      <c r="ANZ850"/>
      <c r="AOA850"/>
      <c r="AOB850"/>
      <c r="AOC850"/>
      <c r="AOD850"/>
      <c r="AOE850"/>
      <c r="AOF850"/>
      <c r="AOG850"/>
      <c r="AOH850"/>
      <c r="AOI850"/>
      <c r="AOJ850"/>
      <c r="AOK850"/>
      <c r="AOL850"/>
      <c r="AOM850"/>
      <c r="AON850"/>
      <c r="AOO850"/>
      <c r="AOP850"/>
      <c r="AOQ850"/>
      <c r="AOR850"/>
      <c r="AOS850"/>
      <c r="AOT850"/>
      <c r="AOU850"/>
      <c r="AOV850"/>
      <c r="AOW850"/>
      <c r="AOX850"/>
      <c r="AOY850"/>
      <c r="AOZ850"/>
      <c r="APA850"/>
      <c r="APB850"/>
      <c r="APC850"/>
      <c r="APD850"/>
      <c r="APE850"/>
      <c r="APF850"/>
      <c r="APG850"/>
      <c r="APH850"/>
      <c r="API850"/>
      <c r="APJ850"/>
      <c r="APK850"/>
      <c r="APL850"/>
      <c r="APM850"/>
      <c r="APN850"/>
      <c r="APO850"/>
      <c r="APP850"/>
      <c r="APQ850"/>
      <c r="APR850"/>
      <c r="APS850"/>
      <c r="APT850"/>
      <c r="APU850"/>
      <c r="APV850"/>
      <c r="APW850"/>
      <c r="APX850"/>
      <c r="APY850"/>
      <c r="APZ850"/>
      <c r="AQA850"/>
      <c r="AQB850"/>
      <c r="AQC850"/>
      <c r="AQD850"/>
      <c r="AQE850"/>
      <c r="AQF850"/>
      <c r="AQG850"/>
      <c r="AQH850"/>
      <c r="AQI850"/>
      <c r="AQJ850"/>
      <c r="AQK850"/>
      <c r="AQL850"/>
      <c r="AQM850"/>
      <c r="AQN850"/>
      <c r="AQO850"/>
      <c r="AQP850"/>
      <c r="AQQ850"/>
      <c r="AQR850"/>
      <c r="AQS850"/>
      <c r="AQT850"/>
      <c r="AQU850"/>
      <c r="AQV850"/>
      <c r="AQW850"/>
      <c r="AQX850"/>
      <c r="AQY850"/>
      <c r="AQZ850"/>
      <c r="ARA850"/>
      <c r="ARB850"/>
      <c r="ARC850"/>
      <c r="ARD850"/>
      <c r="ARE850"/>
      <c r="ARF850"/>
      <c r="ARG850"/>
      <c r="ARH850"/>
      <c r="ARI850"/>
      <c r="ARJ850"/>
      <c r="ARK850"/>
      <c r="ARL850"/>
      <c r="ARM850"/>
      <c r="ARN850"/>
      <c r="ARO850"/>
      <c r="ARP850"/>
      <c r="ARQ850"/>
      <c r="ARR850"/>
      <c r="ARS850"/>
      <c r="ART850"/>
      <c r="ARU850"/>
      <c r="ARV850"/>
      <c r="ARW850"/>
      <c r="ARX850"/>
      <c r="ARY850"/>
      <c r="ARZ850"/>
      <c r="ASA850"/>
      <c r="ASB850"/>
      <c r="ASC850"/>
      <c r="ASD850"/>
      <c r="ASE850"/>
      <c r="ASF850"/>
      <c r="ASG850"/>
      <c r="ASH850"/>
      <c r="ASI850"/>
      <c r="ASJ850"/>
      <c r="ASK850"/>
      <c r="ASL850"/>
      <c r="ASM850"/>
      <c r="ASN850"/>
      <c r="ASO850"/>
      <c r="ASP850"/>
      <c r="ASQ850"/>
      <c r="ASR850"/>
      <c r="ASS850"/>
      <c r="AST850"/>
      <c r="ASU850"/>
      <c r="ASV850"/>
      <c r="ASW850"/>
      <c r="ASX850"/>
      <c r="ASY850"/>
      <c r="ASZ850"/>
      <c r="ATA850"/>
      <c r="ATB850"/>
    </row>
    <row r="851" spans="1:1198">
      <c r="A851" s="66">
        <v>859</v>
      </c>
      <c r="B851" s="49">
        <v>156</v>
      </c>
      <c r="C851" s="59" t="s">
        <v>1451</v>
      </c>
      <c r="D851" s="67" t="s">
        <v>16</v>
      </c>
      <c r="E851" s="67" t="s">
        <v>1196</v>
      </c>
      <c r="F851" s="68"/>
      <c r="G851" s="68"/>
      <c r="H851" s="67">
        <v>1</v>
      </c>
      <c r="I851" s="62" t="s">
        <v>333</v>
      </c>
      <c r="J851" s="58">
        <v>1</v>
      </c>
      <c r="K851" s="58">
        <v>1</v>
      </c>
      <c r="L851" s="58">
        <v>1</v>
      </c>
      <c r="M851" s="58">
        <v>1</v>
      </c>
      <c r="N851" s="58">
        <v>0</v>
      </c>
      <c r="O851" s="58">
        <v>0</v>
      </c>
      <c r="P851" s="58">
        <v>1</v>
      </c>
      <c r="Q851" s="58">
        <v>1</v>
      </c>
      <c r="R851" s="58">
        <v>0</v>
      </c>
      <c r="S851" s="58">
        <v>1</v>
      </c>
      <c r="T851" s="58">
        <v>1</v>
      </c>
      <c r="U851" s="58">
        <v>0</v>
      </c>
      <c r="V851" s="58">
        <v>0</v>
      </c>
      <c r="W851" s="58">
        <v>0</v>
      </c>
      <c r="X851" s="58">
        <v>0</v>
      </c>
      <c r="Y851" s="58">
        <v>0</v>
      </c>
      <c r="Z851" s="58">
        <v>0</v>
      </c>
      <c r="AA851" s="58">
        <v>0</v>
      </c>
      <c r="AB851" s="58">
        <v>0</v>
      </c>
      <c r="AC851" s="58">
        <v>0</v>
      </c>
      <c r="AD851" s="58">
        <v>1</v>
      </c>
      <c r="AE851" s="58">
        <v>1</v>
      </c>
      <c r="AF851" s="58">
        <v>1</v>
      </c>
      <c r="AG851" s="58">
        <v>0</v>
      </c>
      <c r="AH851" s="58">
        <v>0</v>
      </c>
      <c r="AI851" s="58">
        <v>1</v>
      </c>
      <c r="AJ851" s="58">
        <v>1</v>
      </c>
      <c r="AK851" s="58">
        <v>0</v>
      </c>
      <c r="AL851" s="58">
        <v>1</v>
      </c>
      <c r="AM851" s="58">
        <v>0</v>
      </c>
      <c r="AN851" s="58">
        <v>0</v>
      </c>
      <c r="AO851" s="58">
        <v>1</v>
      </c>
      <c r="AP851" s="58">
        <v>1</v>
      </c>
      <c r="AQ851" s="58">
        <v>1</v>
      </c>
      <c r="AR851" s="58">
        <v>0</v>
      </c>
      <c r="AS851" s="58">
        <v>0</v>
      </c>
      <c r="AT851" s="58">
        <v>0</v>
      </c>
      <c r="AU851" s="58">
        <v>1</v>
      </c>
      <c r="AV851" s="58">
        <v>0</v>
      </c>
      <c r="AW851" s="58">
        <v>1</v>
      </c>
      <c r="AX851" s="58">
        <v>1</v>
      </c>
      <c r="AY851" s="58">
        <v>1</v>
      </c>
      <c r="AZ851" s="58">
        <v>0</v>
      </c>
      <c r="BA851" s="58">
        <v>1</v>
      </c>
      <c r="BB851" s="58">
        <v>0</v>
      </c>
      <c r="BC851" s="58">
        <v>0</v>
      </c>
      <c r="BD851" s="58">
        <v>1</v>
      </c>
      <c r="BE851" s="58">
        <v>1</v>
      </c>
      <c r="BF851" s="58">
        <v>0</v>
      </c>
      <c r="BG851" s="58">
        <v>1</v>
      </c>
      <c r="BH851" s="58">
        <v>1</v>
      </c>
      <c r="BI851" s="58">
        <v>0</v>
      </c>
      <c r="BJ851" s="58">
        <v>1</v>
      </c>
      <c r="BK851" s="58">
        <v>0</v>
      </c>
      <c r="BL851" s="58">
        <v>1</v>
      </c>
      <c r="BM851" s="58">
        <v>0</v>
      </c>
      <c r="BN851" s="58">
        <v>0</v>
      </c>
      <c r="BO851" s="58">
        <v>0</v>
      </c>
      <c r="BP851" s="58">
        <v>1</v>
      </c>
      <c r="BQ851" s="58">
        <v>1</v>
      </c>
      <c r="BR851" s="58">
        <v>0</v>
      </c>
      <c r="BS851" s="58">
        <v>0</v>
      </c>
      <c r="BT851" s="58">
        <v>1</v>
      </c>
      <c r="BX851" s="63" t="s">
        <v>1931</v>
      </c>
      <c r="BY851">
        <v>0</v>
      </c>
      <c r="BZ851">
        <v>1</v>
      </c>
      <c r="CA851">
        <v>0</v>
      </c>
      <c r="CB851">
        <v>1</v>
      </c>
      <c r="CC851">
        <v>0</v>
      </c>
      <c r="CD851">
        <v>1</v>
      </c>
      <c r="CE851">
        <v>0</v>
      </c>
      <c r="CF851">
        <v>1</v>
      </c>
      <c r="CG851">
        <v>1</v>
      </c>
      <c r="CH851">
        <v>1</v>
      </c>
      <c r="CI851">
        <v>0</v>
      </c>
      <c r="CJ851">
        <v>0</v>
      </c>
      <c r="CK851">
        <v>0</v>
      </c>
      <c r="CL851">
        <v>1</v>
      </c>
      <c r="CM851">
        <v>1</v>
      </c>
      <c r="CN851">
        <v>0</v>
      </c>
      <c r="CO851">
        <v>1</v>
      </c>
      <c r="CP851">
        <v>1</v>
      </c>
      <c r="CQ851">
        <v>1</v>
      </c>
      <c r="CR851">
        <v>1</v>
      </c>
      <c r="CS851">
        <v>0</v>
      </c>
      <c r="CT851">
        <v>0</v>
      </c>
      <c r="CU851">
        <v>1</v>
      </c>
      <c r="CV851">
        <v>0</v>
      </c>
      <c r="CW851">
        <v>1</v>
      </c>
      <c r="CX851">
        <v>0</v>
      </c>
      <c r="CY851">
        <v>1</v>
      </c>
      <c r="CZ851">
        <v>0</v>
      </c>
      <c r="DA851">
        <v>0</v>
      </c>
      <c r="DB851">
        <v>1</v>
      </c>
      <c r="DC851">
        <v>0</v>
      </c>
      <c r="DD851">
        <v>0</v>
      </c>
      <c r="DE851">
        <v>1</v>
      </c>
      <c r="DF851">
        <v>1</v>
      </c>
      <c r="DG851">
        <v>1</v>
      </c>
      <c r="DH851">
        <v>0</v>
      </c>
      <c r="DI851">
        <v>0</v>
      </c>
      <c r="DJ851">
        <v>0</v>
      </c>
      <c r="DK851">
        <v>1</v>
      </c>
      <c r="DL851">
        <v>0</v>
      </c>
      <c r="DM851">
        <v>0</v>
      </c>
      <c r="DN851">
        <v>1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1</v>
      </c>
      <c r="DV851">
        <v>0</v>
      </c>
      <c r="DW851">
        <v>1</v>
      </c>
      <c r="DX851">
        <v>0</v>
      </c>
      <c r="DY851">
        <v>0</v>
      </c>
      <c r="DZ851">
        <v>0</v>
      </c>
      <c r="EA851">
        <v>1</v>
      </c>
      <c r="EB851">
        <v>0</v>
      </c>
      <c r="EC851">
        <v>1</v>
      </c>
      <c r="ED851">
        <v>0</v>
      </c>
      <c r="EE851">
        <v>1</v>
      </c>
      <c r="EF851">
        <v>0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1</v>
      </c>
      <c r="EP851">
        <v>1</v>
      </c>
      <c r="EQ851">
        <v>0</v>
      </c>
      <c r="ER851">
        <v>1</v>
      </c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  <c r="AMJ851"/>
      <c r="AMK851"/>
      <c r="AML851"/>
      <c r="AMM851"/>
      <c r="AMN851"/>
      <c r="AMO851"/>
      <c r="AMP851"/>
      <c r="AMQ851"/>
      <c r="AMR851"/>
      <c r="AMS851"/>
      <c r="AMT851"/>
      <c r="AMU851"/>
      <c r="AMV851"/>
      <c r="AMW851"/>
      <c r="AMX851"/>
      <c r="AMY851"/>
      <c r="AMZ851"/>
      <c r="ANA851"/>
      <c r="ANB851"/>
      <c r="ANC851"/>
      <c r="AND851"/>
      <c r="ANE851"/>
      <c r="ANF851"/>
      <c r="ANG851"/>
      <c r="ANH851"/>
      <c r="ANI851"/>
      <c r="ANJ851"/>
      <c r="ANK851"/>
      <c r="ANL851"/>
      <c r="ANM851"/>
      <c r="ANN851"/>
      <c r="ANO851"/>
      <c r="ANP851"/>
      <c r="ANQ851"/>
      <c r="ANR851"/>
      <c r="ANS851"/>
      <c r="ANT851"/>
      <c r="ANU851"/>
      <c r="ANV851"/>
      <c r="ANW851"/>
      <c r="ANX851"/>
      <c r="ANY851"/>
      <c r="ANZ851"/>
      <c r="AOA851"/>
      <c r="AOB851"/>
      <c r="AOC851"/>
      <c r="AOD851"/>
      <c r="AOE851"/>
      <c r="AOF851"/>
      <c r="AOG851"/>
      <c r="AOH851"/>
      <c r="AOI851"/>
      <c r="AOJ851"/>
      <c r="AOK851"/>
      <c r="AOL851"/>
      <c r="AOM851"/>
      <c r="AON851"/>
      <c r="AOO851"/>
      <c r="AOP851"/>
      <c r="AOQ851"/>
      <c r="AOR851"/>
      <c r="AOS851"/>
      <c r="AOT851"/>
      <c r="AOU851"/>
      <c r="AOV851"/>
      <c r="AOW851"/>
      <c r="AOX851"/>
      <c r="AOY851"/>
      <c r="AOZ851"/>
      <c r="APA851"/>
      <c r="APB851"/>
      <c r="APC851"/>
      <c r="APD851"/>
      <c r="APE851"/>
      <c r="APF851"/>
      <c r="APG851"/>
      <c r="APH851"/>
      <c r="API851"/>
      <c r="APJ851"/>
      <c r="APK851"/>
      <c r="APL851"/>
      <c r="APM851"/>
      <c r="APN851"/>
      <c r="APO851"/>
      <c r="APP851"/>
      <c r="APQ851"/>
      <c r="APR851"/>
      <c r="APS851"/>
      <c r="APT851"/>
      <c r="APU851"/>
      <c r="APV851"/>
      <c r="APW851"/>
      <c r="APX851"/>
      <c r="APY851"/>
      <c r="APZ851"/>
      <c r="AQA851"/>
      <c r="AQB851"/>
      <c r="AQC851"/>
      <c r="AQD851"/>
      <c r="AQE851"/>
      <c r="AQF851"/>
      <c r="AQG851"/>
      <c r="AQH851"/>
      <c r="AQI851"/>
      <c r="AQJ851"/>
      <c r="AQK851"/>
      <c r="AQL851"/>
      <c r="AQM851"/>
      <c r="AQN851"/>
      <c r="AQO851"/>
      <c r="AQP851"/>
      <c r="AQQ851"/>
      <c r="AQR851"/>
      <c r="AQS851"/>
      <c r="AQT851"/>
      <c r="AQU851"/>
      <c r="AQV851"/>
      <c r="AQW851"/>
      <c r="AQX851"/>
      <c r="AQY851"/>
      <c r="AQZ851"/>
      <c r="ARA851"/>
      <c r="ARB851"/>
      <c r="ARC851"/>
      <c r="ARD851"/>
      <c r="ARE851"/>
      <c r="ARF851"/>
      <c r="ARG851"/>
      <c r="ARH851"/>
      <c r="ARI851"/>
      <c r="ARJ851"/>
      <c r="ARK851"/>
      <c r="ARL851"/>
      <c r="ARM851"/>
      <c r="ARN851"/>
      <c r="ARO851"/>
      <c r="ARP851"/>
      <c r="ARQ851"/>
      <c r="ARR851"/>
      <c r="ARS851"/>
      <c r="ART851"/>
      <c r="ARU851"/>
      <c r="ARV851"/>
      <c r="ARW851"/>
      <c r="ARX851"/>
      <c r="ARY851"/>
      <c r="ARZ851"/>
      <c r="ASA851"/>
      <c r="ASB851"/>
      <c r="ASC851"/>
      <c r="ASD851"/>
      <c r="ASE851"/>
      <c r="ASF851"/>
      <c r="ASG851"/>
      <c r="ASH851"/>
      <c r="ASI851"/>
      <c r="ASJ851"/>
      <c r="ASK851"/>
      <c r="ASL851"/>
      <c r="ASM851"/>
      <c r="ASN851"/>
      <c r="ASO851"/>
      <c r="ASP851"/>
      <c r="ASQ851"/>
      <c r="ASR851"/>
      <c r="ASS851"/>
      <c r="AST851"/>
      <c r="ASU851"/>
      <c r="ASV851"/>
      <c r="ASW851"/>
      <c r="ASX851"/>
      <c r="ASY851"/>
      <c r="ASZ851"/>
      <c r="ATA851"/>
      <c r="ATB851"/>
    </row>
    <row r="852" spans="1:1198">
      <c r="A852" s="66">
        <v>860</v>
      </c>
      <c r="B852" s="49">
        <v>12</v>
      </c>
      <c r="C852" s="59" t="s">
        <v>1451</v>
      </c>
      <c r="D852" s="67" t="s">
        <v>17</v>
      </c>
      <c r="E852" s="67" t="s">
        <v>1196</v>
      </c>
      <c r="F852" s="68"/>
      <c r="G852" s="68"/>
      <c r="H852" s="67">
        <v>1</v>
      </c>
      <c r="I852" s="62" t="s">
        <v>316</v>
      </c>
      <c r="J852" s="58">
        <v>1</v>
      </c>
      <c r="K852" s="58">
        <v>0</v>
      </c>
      <c r="L852" s="58">
        <v>1</v>
      </c>
      <c r="M852" s="58">
        <v>1</v>
      </c>
      <c r="N852" s="58">
        <v>1</v>
      </c>
      <c r="O852" s="58">
        <v>1</v>
      </c>
      <c r="P852" s="58">
        <v>0</v>
      </c>
      <c r="Q852" s="58">
        <v>1</v>
      </c>
      <c r="R852" s="58">
        <v>1</v>
      </c>
      <c r="S852" s="58">
        <v>1</v>
      </c>
      <c r="T852" s="58">
        <v>1</v>
      </c>
      <c r="U852" s="58">
        <v>1</v>
      </c>
      <c r="V852" s="58">
        <v>1</v>
      </c>
      <c r="W852" s="58">
        <v>1</v>
      </c>
      <c r="X852" s="58">
        <v>1</v>
      </c>
      <c r="Y852" s="58">
        <v>1</v>
      </c>
      <c r="Z852" s="58">
        <v>1</v>
      </c>
      <c r="AA852" s="58">
        <v>1</v>
      </c>
      <c r="AB852" s="58">
        <v>1</v>
      </c>
      <c r="AC852" s="58">
        <v>1</v>
      </c>
      <c r="AD852" s="58">
        <v>1</v>
      </c>
      <c r="AE852" s="58">
        <v>1</v>
      </c>
      <c r="AF852" s="58">
        <v>0</v>
      </c>
      <c r="AG852" s="58">
        <v>0</v>
      </c>
      <c r="AH852" s="58">
        <v>1</v>
      </c>
      <c r="AI852" s="58">
        <v>1</v>
      </c>
      <c r="AJ852" s="58">
        <v>0</v>
      </c>
      <c r="AK852" s="58">
        <v>1</v>
      </c>
      <c r="AL852" s="58">
        <v>1</v>
      </c>
      <c r="AM852" s="58">
        <v>1</v>
      </c>
      <c r="AN852" s="58">
        <v>1</v>
      </c>
      <c r="AO852" s="58">
        <v>0</v>
      </c>
      <c r="AP852" s="58">
        <v>1</v>
      </c>
      <c r="AQ852" s="58">
        <v>1</v>
      </c>
      <c r="AR852" s="58">
        <v>1</v>
      </c>
      <c r="AS852" s="58">
        <v>1</v>
      </c>
      <c r="AT852" s="58">
        <v>0</v>
      </c>
      <c r="AU852" s="58">
        <v>0</v>
      </c>
      <c r="AV852" s="58">
        <v>1</v>
      </c>
      <c r="AW852" s="58">
        <v>1</v>
      </c>
      <c r="AX852" s="58">
        <v>0</v>
      </c>
      <c r="AY852" s="58">
        <v>1</v>
      </c>
      <c r="AZ852" s="58">
        <v>1</v>
      </c>
      <c r="BA852" s="58">
        <v>0</v>
      </c>
      <c r="BB852" s="58">
        <v>1</v>
      </c>
      <c r="BC852" s="58">
        <v>1</v>
      </c>
      <c r="BD852" s="58">
        <v>1</v>
      </c>
      <c r="BE852" s="58">
        <v>0</v>
      </c>
      <c r="BF852" s="58">
        <v>1</v>
      </c>
      <c r="BG852" s="58">
        <v>1</v>
      </c>
      <c r="BH852" s="58">
        <v>1</v>
      </c>
      <c r="BI852" s="58">
        <v>1</v>
      </c>
      <c r="BJ852" s="58">
        <v>1</v>
      </c>
      <c r="BK852" s="58">
        <v>0</v>
      </c>
      <c r="BL852" s="58">
        <v>1</v>
      </c>
      <c r="BM852" s="58">
        <v>1</v>
      </c>
      <c r="BN852" s="58">
        <v>1</v>
      </c>
      <c r="BO852" s="58">
        <v>1</v>
      </c>
      <c r="BP852" s="58">
        <v>0</v>
      </c>
      <c r="BQ852" s="58">
        <v>1</v>
      </c>
      <c r="BR852" s="58">
        <v>1</v>
      </c>
      <c r="BS852" s="58">
        <v>1</v>
      </c>
      <c r="BT852" s="58">
        <v>0</v>
      </c>
      <c r="BX852" s="63" t="s">
        <v>2054</v>
      </c>
      <c r="BY852">
        <v>1</v>
      </c>
      <c r="BZ852">
        <v>1</v>
      </c>
      <c r="CA852">
        <v>0</v>
      </c>
      <c r="CB852">
        <v>1</v>
      </c>
      <c r="CC852">
        <v>1</v>
      </c>
      <c r="CD852">
        <v>0</v>
      </c>
      <c r="CE852">
        <v>1</v>
      </c>
      <c r="CF852">
        <v>0</v>
      </c>
      <c r="CG852">
        <v>1</v>
      </c>
      <c r="CH852">
        <v>0</v>
      </c>
      <c r="CI852">
        <v>1</v>
      </c>
      <c r="CJ852">
        <v>1</v>
      </c>
      <c r="CK852">
        <v>1</v>
      </c>
      <c r="CL852">
        <v>0</v>
      </c>
      <c r="CM852">
        <v>0</v>
      </c>
      <c r="CN852">
        <v>1</v>
      </c>
      <c r="CO852">
        <v>0</v>
      </c>
      <c r="CP852">
        <v>1</v>
      </c>
      <c r="CQ852">
        <v>1</v>
      </c>
      <c r="CR852">
        <v>1</v>
      </c>
      <c r="CS852">
        <v>1</v>
      </c>
      <c r="CT852">
        <v>1</v>
      </c>
      <c r="CU852">
        <v>0</v>
      </c>
      <c r="CV852">
        <v>1</v>
      </c>
      <c r="CW852">
        <v>1</v>
      </c>
      <c r="CX852">
        <v>1</v>
      </c>
      <c r="CY852">
        <v>1</v>
      </c>
      <c r="CZ852">
        <v>1</v>
      </c>
      <c r="DA852">
        <v>0</v>
      </c>
      <c r="DB852">
        <v>0</v>
      </c>
      <c r="DC852">
        <v>1</v>
      </c>
      <c r="DD852">
        <v>1</v>
      </c>
      <c r="DE852">
        <v>1</v>
      </c>
      <c r="DF852">
        <v>0</v>
      </c>
      <c r="DG852">
        <v>1</v>
      </c>
      <c r="DH852">
        <v>0</v>
      </c>
      <c r="DI852">
        <v>1</v>
      </c>
      <c r="DJ852">
        <v>0</v>
      </c>
      <c r="DK852">
        <v>0</v>
      </c>
      <c r="DL852">
        <v>0</v>
      </c>
      <c r="DM852">
        <v>1</v>
      </c>
      <c r="DN852">
        <v>0</v>
      </c>
      <c r="DO852">
        <v>1</v>
      </c>
      <c r="DP852">
        <v>1</v>
      </c>
      <c r="DQ852">
        <v>1</v>
      </c>
      <c r="DR852">
        <v>0</v>
      </c>
      <c r="DS852">
        <v>0</v>
      </c>
      <c r="DT852">
        <v>1</v>
      </c>
      <c r="DU852">
        <v>0</v>
      </c>
      <c r="DV852">
        <v>1</v>
      </c>
      <c r="DW852">
        <v>1</v>
      </c>
      <c r="DX852">
        <v>1</v>
      </c>
      <c r="DY852">
        <v>1</v>
      </c>
      <c r="DZ852">
        <v>1</v>
      </c>
      <c r="EA852">
        <v>1</v>
      </c>
      <c r="EB852">
        <v>1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1</v>
      </c>
      <c r="EI852">
        <v>1</v>
      </c>
      <c r="EJ852">
        <v>1</v>
      </c>
      <c r="EK852">
        <v>0</v>
      </c>
      <c r="EL852">
        <v>1</v>
      </c>
      <c r="EM852">
        <v>0</v>
      </c>
      <c r="EN852">
        <v>1</v>
      </c>
      <c r="EO852">
        <v>0</v>
      </c>
      <c r="EP852">
        <v>0</v>
      </c>
      <c r="EQ852">
        <v>0</v>
      </c>
      <c r="ER852">
        <v>0</v>
      </c>
    </row>
    <row r="853" spans="1:1198">
      <c r="A853" s="66">
        <v>861</v>
      </c>
      <c r="B853" s="49">
        <v>12</v>
      </c>
      <c r="C853" s="59" t="s">
        <v>1451</v>
      </c>
      <c r="D853" s="67" t="s">
        <v>17</v>
      </c>
      <c r="E853" s="67" t="s">
        <v>1196</v>
      </c>
      <c r="F853" s="68"/>
      <c r="G853" s="68"/>
      <c r="H853" s="67">
        <v>1</v>
      </c>
      <c r="I853" s="62" t="s">
        <v>318</v>
      </c>
      <c r="J853" s="58">
        <v>1</v>
      </c>
      <c r="K853" s="58">
        <v>0</v>
      </c>
      <c r="L853" s="58">
        <v>1</v>
      </c>
      <c r="M853" s="58">
        <v>1</v>
      </c>
      <c r="N853" s="58">
        <v>1</v>
      </c>
      <c r="O853" s="58">
        <v>1</v>
      </c>
      <c r="P853" s="58">
        <v>0</v>
      </c>
      <c r="Q853" s="58">
        <v>1</v>
      </c>
      <c r="R853" s="58">
        <v>1</v>
      </c>
      <c r="S853" s="58">
        <v>1</v>
      </c>
      <c r="T853" s="58">
        <v>1</v>
      </c>
      <c r="U853" s="58">
        <v>1</v>
      </c>
      <c r="V853" s="58">
        <v>1</v>
      </c>
      <c r="W853" s="58">
        <v>1</v>
      </c>
      <c r="X853" s="58">
        <v>1</v>
      </c>
      <c r="Y853" s="58">
        <v>1</v>
      </c>
      <c r="Z853" s="58">
        <v>1</v>
      </c>
      <c r="AA853" s="58">
        <v>1</v>
      </c>
      <c r="AB853" s="58">
        <v>1</v>
      </c>
      <c r="AC853" s="58">
        <v>1</v>
      </c>
      <c r="AD853" s="58">
        <v>1</v>
      </c>
      <c r="AE853" s="58">
        <v>1</v>
      </c>
      <c r="AF853" s="58">
        <v>0</v>
      </c>
      <c r="AG853" s="58">
        <v>0</v>
      </c>
      <c r="AH853" s="58">
        <v>1</v>
      </c>
      <c r="AI853" s="58">
        <v>1</v>
      </c>
      <c r="AJ853" s="58">
        <v>0</v>
      </c>
      <c r="AK853" s="58">
        <v>1</v>
      </c>
      <c r="AL853" s="58">
        <v>1</v>
      </c>
      <c r="AM853" s="58">
        <v>1</v>
      </c>
      <c r="AN853" s="58">
        <v>1</v>
      </c>
      <c r="AO853" s="58">
        <v>0</v>
      </c>
      <c r="AP853" s="58">
        <v>1</v>
      </c>
      <c r="AQ853" s="58">
        <v>1</v>
      </c>
      <c r="AR853" s="58">
        <v>1</v>
      </c>
      <c r="AS853" s="58">
        <v>1</v>
      </c>
      <c r="AT853" s="58">
        <v>0</v>
      </c>
      <c r="AU853" s="58">
        <v>0</v>
      </c>
      <c r="AV853" s="58">
        <v>1</v>
      </c>
      <c r="AW853" s="58">
        <v>1</v>
      </c>
      <c r="AX853" s="58">
        <v>0</v>
      </c>
      <c r="AY853" s="58">
        <v>1</v>
      </c>
      <c r="AZ853" s="58">
        <v>1</v>
      </c>
      <c r="BA853" s="58">
        <v>0</v>
      </c>
      <c r="BB853" s="58">
        <v>1</v>
      </c>
      <c r="BC853" s="58">
        <v>1</v>
      </c>
      <c r="BD853" s="58">
        <v>1</v>
      </c>
      <c r="BE853" s="58">
        <v>0</v>
      </c>
      <c r="BF853" s="58">
        <v>1</v>
      </c>
      <c r="BG853" s="58">
        <v>1</v>
      </c>
      <c r="BH853" s="58">
        <v>1</v>
      </c>
      <c r="BI853" s="58">
        <v>1</v>
      </c>
      <c r="BJ853" s="58">
        <v>1</v>
      </c>
      <c r="BK853" s="58">
        <v>0</v>
      </c>
      <c r="BL853" s="58">
        <v>1</v>
      </c>
      <c r="BM853" s="58">
        <v>1</v>
      </c>
      <c r="BN853" s="58">
        <v>1</v>
      </c>
      <c r="BO853" s="58">
        <v>1</v>
      </c>
      <c r="BP853" s="58">
        <v>0</v>
      </c>
      <c r="BQ853" s="58">
        <v>1</v>
      </c>
      <c r="BR853" s="58">
        <v>1</v>
      </c>
      <c r="BS853" s="58">
        <v>1</v>
      </c>
      <c r="BT853" s="58">
        <v>0</v>
      </c>
      <c r="BX853" s="63" t="s">
        <v>2055</v>
      </c>
      <c r="BY853">
        <v>1</v>
      </c>
      <c r="BZ853">
        <v>1</v>
      </c>
      <c r="CA853">
        <v>0</v>
      </c>
      <c r="CB853">
        <v>1</v>
      </c>
      <c r="CC853">
        <v>1</v>
      </c>
      <c r="CD853">
        <v>0</v>
      </c>
      <c r="CE853">
        <v>1</v>
      </c>
      <c r="CF853">
        <v>0</v>
      </c>
      <c r="CG853">
        <v>1</v>
      </c>
      <c r="CH853">
        <v>0</v>
      </c>
      <c r="CI853">
        <v>1</v>
      </c>
      <c r="CJ853">
        <v>1</v>
      </c>
      <c r="CK853">
        <v>1</v>
      </c>
      <c r="CL853">
        <v>0</v>
      </c>
      <c r="CM853">
        <v>0</v>
      </c>
      <c r="CN853">
        <v>1</v>
      </c>
      <c r="CO853">
        <v>0</v>
      </c>
      <c r="CP853">
        <v>1</v>
      </c>
      <c r="CQ853">
        <v>1</v>
      </c>
      <c r="CR853">
        <v>1</v>
      </c>
      <c r="CS853">
        <v>1</v>
      </c>
      <c r="CT853">
        <v>1</v>
      </c>
      <c r="CU853">
        <v>0</v>
      </c>
      <c r="CV853">
        <v>1</v>
      </c>
      <c r="CW853">
        <v>1</v>
      </c>
      <c r="CX853">
        <v>1</v>
      </c>
      <c r="CY853">
        <v>1</v>
      </c>
      <c r="CZ853">
        <v>1</v>
      </c>
      <c r="DA853">
        <v>0</v>
      </c>
      <c r="DB853">
        <v>0</v>
      </c>
      <c r="DC853">
        <v>1</v>
      </c>
      <c r="DD853">
        <v>1</v>
      </c>
      <c r="DE853">
        <v>1</v>
      </c>
      <c r="DF853">
        <v>0</v>
      </c>
      <c r="DG853">
        <v>1</v>
      </c>
      <c r="DH853">
        <v>0</v>
      </c>
      <c r="DI853">
        <v>1</v>
      </c>
      <c r="DJ853">
        <v>0</v>
      </c>
      <c r="DK853">
        <v>0</v>
      </c>
      <c r="DL853">
        <v>0</v>
      </c>
      <c r="DM853">
        <v>1</v>
      </c>
      <c r="DN853">
        <v>0</v>
      </c>
      <c r="DO853">
        <v>1</v>
      </c>
      <c r="DP853">
        <v>1</v>
      </c>
      <c r="DQ853">
        <v>1</v>
      </c>
      <c r="DR853">
        <v>0</v>
      </c>
      <c r="DS853">
        <v>0</v>
      </c>
      <c r="DT853">
        <v>1</v>
      </c>
      <c r="DU853">
        <v>0</v>
      </c>
      <c r="DV853">
        <v>1</v>
      </c>
      <c r="DW853">
        <v>1</v>
      </c>
      <c r="DX853">
        <v>1</v>
      </c>
      <c r="DY853">
        <v>1</v>
      </c>
      <c r="DZ853">
        <v>1</v>
      </c>
      <c r="EA853">
        <v>1</v>
      </c>
      <c r="EB853">
        <v>1</v>
      </c>
      <c r="EC853">
        <v>0</v>
      </c>
      <c r="ED853">
        <v>0</v>
      </c>
      <c r="EE853">
        <v>0</v>
      </c>
      <c r="EF853">
        <v>1</v>
      </c>
      <c r="EG853">
        <v>1</v>
      </c>
      <c r="EH853">
        <v>1</v>
      </c>
      <c r="EI853">
        <v>1</v>
      </c>
      <c r="EJ853">
        <v>1</v>
      </c>
      <c r="EK853">
        <v>0</v>
      </c>
      <c r="EL853">
        <v>1</v>
      </c>
      <c r="EM853">
        <v>0</v>
      </c>
      <c r="EN853">
        <v>1</v>
      </c>
      <c r="EO853">
        <v>0</v>
      </c>
      <c r="EP853">
        <v>0</v>
      </c>
      <c r="EQ853">
        <v>0</v>
      </c>
      <c r="ER853">
        <v>0</v>
      </c>
    </row>
    <row r="854" spans="1:1198">
      <c r="A854" s="66">
        <v>862</v>
      </c>
      <c r="B854" s="49">
        <v>12</v>
      </c>
      <c r="C854" s="59" t="s">
        <v>1451</v>
      </c>
      <c r="D854" s="67" t="s">
        <v>17</v>
      </c>
      <c r="E854" s="67" t="s">
        <v>1196</v>
      </c>
      <c r="F854" s="68"/>
      <c r="G854" s="68"/>
      <c r="H854" s="67">
        <v>1</v>
      </c>
      <c r="I854" s="62" t="s">
        <v>319</v>
      </c>
      <c r="J854" s="58">
        <v>1</v>
      </c>
      <c r="K854" s="58">
        <v>0</v>
      </c>
      <c r="L854" s="58">
        <v>1</v>
      </c>
      <c r="M854" s="58">
        <v>1</v>
      </c>
      <c r="N854" s="58">
        <v>1</v>
      </c>
      <c r="O854" s="58">
        <v>1</v>
      </c>
      <c r="P854" s="58">
        <v>0</v>
      </c>
      <c r="Q854" s="58">
        <v>1</v>
      </c>
      <c r="R854" s="58">
        <v>1</v>
      </c>
      <c r="S854" s="58">
        <v>1</v>
      </c>
      <c r="T854" s="58">
        <v>1</v>
      </c>
      <c r="U854" s="58">
        <v>1</v>
      </c>
      <c r="V854" s="58">
        <v>1</v>
      </c>
      <c r="W854" s="58">
        <v>1</v>
      </c>
      <c r="X854" s="58">
        <v>1</v>
      </c>
      <c r="Y854" s="58">
        <v>1</v>
      </c>
      <c r="Z854" s="58">
        <v>1</v>
      </c>
      <c r="AA854" s="58">
        <v>1</v>
      </c>
      <c r="AB854" s="58">
        <v>1</v>
      </c>
      <c r="AC854" s="58">
        <v>1</v>
      </c>
      <c r="AD854" s="58">
        <v>1</v>
      </c>
      <c r="AE854" s="58">
        <v>1</v>
      </c>
      <c r="AF854" s="58">
        <v>0</v>
      </c>
      <c r="AG854" s="58">
        <v>0</v>
      </c>
      <c r="AH854" s="58">
        <v>1</v>
      </c>
      <c r="AI854" s="58">
        <v>1</v>
      </c>
      <c r="AJ854" s="58">
        <v>0</v>
      </c>
      <c r="AK854" s="58">
        <v>1</v>
      </c>
      <c r="AL854" s="58">
        <v>1</v>
      </c>
      <c r="AM854" s="58">
        <v>1</v>
      </c>
      <c r="AN854" s="58">
        <v>1</v>
      </c>
      <c r="AO854" s="58">
        <v>0</v>
      </c>
      <c r="AP854" s="58">
        <v>1</v>
      </c>
      <c r="AQ854" s="58">
        <v>1</v>
      </c>
      <c r="AR854" s="58">
        <v>1</v>
      </c>
      <c r="AS854" s="58">
        <v>1</v>
      </c>
      <c r="AT854" s="58">
        <v>0</v>
      </c>
      <c r="AU854" s="58">
        <v>0</v>
      </c>
      <c r="AV854" s="58">
        <v>1</v>
      </c>
      <c r="AW854" s="58">
        <v>1</v>
      </c>
      <c r="AX854" s="58">
        <v>0</v>
      </c>
      <c r="AY854" s="58">
        <v>1</v>
      </c>
      <c r="AZ854" s="58">
        <v>1</v>
      </c>
      <c r="BA854" s="58">
        <v>0</v>
      </c>
      <c r="BB854" s="58">
        <v>1</v>
      </c>
      <c r="BC854" s="58">
        <v>1</v>
      </c>
      <c r="BD854" s="58">
        <v>1</v>
      </c>
      <c r="BE854" s="58">
        <v>0</v>
      </c>
      <c r="BF854" s="58">
        <v>1</v>
      </c>
      <c r="BG854" s="58">
        <v>1</v>
      </c>
      <c r="BH854" s="58">
        <v>1</v>
      </c>
      <c r="BI854" s="58">
        <v>1</v>
      </c>
      <c r="BJ854" s="58">
        <v>1</v>
      </c>
      <c r="BK854" s="58">
        <v>0</v>
      </c>
      <c r="BL854" s="58">
        <v>1</v>
      </c>
      <c r="BM854" s="58">
        <v>1</v>
      </c>
      <c r="BN854" s="58">
        <v>1</v>
      </c>
      <c r="BO854" s="58">
        <v>1</v>
      </c>
      <c r="BP854" s="58">
        <v>0</v>
      </c>
      <c r="BQ854" s="58">
        <v>1</v>
      </c>
      <c r="BR854" s="58">
        <v>1</v>
      </c>
      <c r="BS854" s="58">
        <v>1</v>
      </c>
      <c r="BT854" s="58">
        <v>0</v>
      </c>
      <c r="BW854" s="76"/>
      <c r="BX854" s="63" t="s">
        <v>2056</v>
      </c>
      <c r="BY854">
        <v>1</v>
      </c>
      <c r="BZ854">
        <v>1</v>
      </c>
      <c r="CA854">
        <v>0</v>
      </c>
      <c r="CB854">
        <v>1</v>
      </c>
      <c r="CC854">
        <v>1</v>
      </c>
      <c r="CD854">
        <v>0</v>
      </c>
      <c r="CE854">
        <v>1</v>
      </c>
      <c r="CF854">
        <v>0</v>
      </c>
      <c r="CG854">
        <v>1</v>
      </c>
      <c r="CH854">
        <v>0</v>
      </c>
      <c r="CI854">
        <v>1</v>
      </c>
      <c r="CJ854">
        <v>1</v>
      </c>
      <c r="CK854">
        <v>1</v>
      </c>
      <c r="CL854">
        <v>0</v>
      </c>
      <c r="CM854">
        <v>0</v>
      </c>
      <c r="CN854">
        <v>1</v>
      </c>
      <c r="CO854">
        <v>0</v>
      </c>
      <c r="CP854">
        <v>1</v>
      </c>
      <c r="CQ854">
        <v>1</v>
      </c>
      <c r="CR854">
        <v>1</v>
      </c>
      <c r="CS854">
        <v>1</v>
      </c>
      <c r="CT854">
        <v>1</v>
      </c>
      <c r="CU854">
        <v>0</v>
      </c>
      <c r="CV854">
        <v>1</v>
      </c>
      <c r="CW854">
        <v>1</v>
      </c>
      <c r="CX854">
        <v>1</v>
      </c>
      <c r="CY854">
        <v>1</v>
      </c>
      <c r="CZ854">
        <v>1</v>
      </c>
      <c r="DA854">
        <v>0</v>
      </c>
      <c r="DB854">
        <v>0</v>
      </c>
      <c r="DC854">
        <v>1</v>
      </c>
      <c r="DD854">
        <v>1</v>
      </c>
      <c r="DE854">
        <v>1</v>
      </c>
      <c r="DF854">
        <v>0</v>
      </c>
      <c r="DG854">
        <v>1</v>
      </c>
      <c r="DH854">
        <v>0</v>
      </c>
      <c r="DI854">
        <v>1</v>
      </c>
      <c r="DJ854">
        <v>0</v>
      </c>
      <c r="DK854">
        <v>0</v>
      </c>
      <c r="DL854">
        <v>0</v>
      </c>
      <c r="DM854">
        <v>1</v>
      </c>
      <c r="DN854">
        <v>0</v>
      </c>
      <c r="DO854">
        <v>1</v>
      </c>
      <c r="DP854">
        <v>1</v>
      </c>
      <c r="DQ854">
        <v>1</v>
      </c>
      <c r="DR854">
        <v>0</v>
      </c>
      <c r="DS854">
        <v>0</v>
      </c>
      <c r="DT854">
        <v>1</v>
      </c>
      <c r="DU854">
        <v>0</v>
      </c>
      <c r="DV854">
        <v>1</v>
      </c>
      <c r="DW854">
        <v>1</v>
      </c>
      <c r="DX854">
        <v>1</v>
      </c>
      <c r="DY854">
        <v>1</v>
      </c>
      <c r="DZ854">
        <v>1</v>
      </c>
      <c r="EA854">
        <v>1</v>
      </c>
      <c r="EB854">
        <v>1</v>
      </c>
      <c r="EC854">
        <v>0</v>
      </c>
      <c r="ED854">
        <v>0</v>
      </c>
      <c r="EE854">
        <v>0</v>
      </c>
      <c r="EF854">
        <v>1</v>
      </c>
      <c r="EG854">
        <v>1</v>
      </c>
      <c r="EH854">
        <v>1</v>
      </c>
      <c r="EI854">
        <v>1</v>
      </c>
      <c r="EJ854">
        <v>1</v>
      </c>
      <c r="EK854">
        <v>0</v>
      </c>
      <c r="EL854">
        <v>1</v>
      </c>
      <c r="EM854">
        <v>0</v>
      </c>
      <c r="EN854">
        <v>1</v>
      </c>
      <c r="EO854">
        <v>0</v>
      </c>
      <c r="EP854">
        <v>0</v>
      </c>
      <c r="EQ854">
        <v>0</v>
      </c>
      <c r="ER854">
        <v>0</v>
      </c>
    </row>
    <row r="855" spans="1:1198">
      <c r="A855" s="66">
        <v>863</v>
      </c>
      <c r="B855" s="49">
        <v>12</v>
      </c>
      <c r="C855" s="59" t="s">
        <v>1451</v>
      </c>
      <c r="D855" s="67" t="s">
        <v>17</v>
      </c>
      <c r="E855" s="67" t="s">
        <v>1196</v>
      </c>
      <c r="F855" s="68"/>
      <c r="G855" s="68"/>
      <c r="H855" s="67">
        <v>1</v>
      </c>
      <c r="I855" s="62" t="s">
        <v>320</v>
      </c>
      <c r="J855" s="58">
        <v>1</v>
      </c>
      <c r="K855" s="58">
        <v>0</v>
      </c>
      <c r="L855" s="58">
        <v>1</v>
      </c>
      <c r="M855" s="58">
        <v>1</v>
      </c>
      <c r="N855" s="58">
        <v>1</v>
      </c>
      <c r="O855" s="58">
        <v>1</v>
      </c>
      <c r="P855" s="58">
        <v>0</v>
      </c>
      <c r="Q855" s="58">
        <v>1</v>
      </c>
      <c r="R855" s="58">
        <v>1</v>
      </c>
      <c r="S855" s="58">
        <v>1</v>
      </c>
      <c r="T855" s="58">
        <v>1</v>
      </c>
      <c r="U855" s="58">
        <v>1</v>
      </c>
      <c r="V855" s="58">
        <v>1</v>
      </c>
      <c r="W855" s="58">
        <v>1</v>
      </c>
      <c r="X855" s="58">
        <v>1</v>
      </c>
      <c r="Y855" s="58">
        <v>1</v>
      </c>
      <c r="Z855" s="58">
        <v>1</v>
      </c>
      <c r="AA855" s="58">
        <v>1</v>
      </c>
      <c r="AB855" s="58">
        <v>1</v>
      </c>
      <c r="AC855" s="58">
        <v>1</v>
      </c>
      <c r="AD855" s="58">
        <v>1</v>
      </c>
      <c r="AE855" s="58">
        <v>1</v>
      </c>
      <c r="AF855" s="58">
        <v>0</v>
      </c>
      <c r="AG855" s="58">
        <v>0</v>
      </c>
      <c r="AH855" s="58">
        <v>1</v>
      </c>
      <c r="AI855" s="58">
        <v>1</v>
      </c>
      <c r="AJ855" s="58">
        <v>0</v>
      </c>
      <c r="AK855" s="58">
        <v>1</v>
      </c>
      <c r="AL855" s="58">
        <v>1</v>
      </c>
      <c r="AM855" s="58">
        <v>1</v>
      </c>
      <c r="AN855" s="58">
        <v>1</v>
      </c>
      <c r="AO855" s="58">
        <v>0</v>
      </c>
      <c r="AP855" s="58">
        <v>1</v>
      </c>
      <c r="AQ855" s="58">
        <v>1</v>
      </c>
      <c r="AR855" s="58">
        <v>1</v>
      </c>
      <c r="AS855" s="58">
        <v>1</v>
      </c>
      <c r="AT855" s="58">
        <v>0</v>
      </c>
      <c r="AU855" s="58">
        <v>0</v>
      </c>
      <c r="AV855" s="58">
        <v>1</v>
      </c>
      <c r="AW855" s="58">
        <v>1</v>
      </c>
      <c r="AX855" s="58">
        <v>0</v>
      </c>
      <c r="AY855" s="58">
        <v>1</v>
      </c>
      <c r="AZ855" s="58">
        <v>1</v>
      </c>
      <c r="BA855" s="58">
        <v>0</v>
      </c>
      <c r="BB855" s="58">
        <v>1</v>
      </c>
      <c r="BC855" s="58">
        <v>1</v>
      </c>
      <c r="BD855" s="58">
        <v>1</v>
      </c>
      <c r="BE855" s="58">
        <v>0</v>
      </c>
      <c r="BF855" s="58">
        <v>1</v>
      </c>
      <c r="BG855" s="58">
        <v>1</v>
      </c>
      <c r="BH855" s="58">
        <v>1</v>
      </c>
      <c r="BI855" s="58">
        <v>1</v>
      </c>
      <c r="BJ855" s="58">
        <v>1</v>
      </c>
      <c r="BK855" s="58">
        <v>0</v>
      </c>
      <c r="BL855" s="58">
        <v>1</v>
      </c>
      <c r="BM855" s="58">
        <v>1</v>
      </c>
      <c r="BN855" s="58">
        <v>1</v>
      </c>
      <c r="BO855" s="58">
        <v>1</v>
      </c>
      <c r="BP855" s="58">
        <v>0</v>
      </c>
      <c r="BQ855" s="58">
        <v>1</v>
      </c>
      <c r="BR855" s="58">
        <v>1</v>
      </c>
      <c r="BS855" s="58">
        <v>1</v>
      </c>
      <c r="BT855" s="58">
        <v>0</v>
      </c>
      <c r="BX855" s="63" t="s">
        <v>2057</v>
      </c>
      <c r="BY855">
        <v>1</v>
      </c>
      <c r="BZ855">
        <v>1</v>
      </c>
      <c r="CA855">
        <v>0</v>
      </c>
      <c r="CB855">
        <v>1</v>
      </c>
      <c r="CC855">
        <v>1</v>
      </c>
      <c r="CD855">
        <v>0</v>
      </c>
      <c r="CE855">
        <v>1</v>
      </c>
      <c r="CF855">
        <v>0</v>
      </c>
      <c r="CG855">
        <v>1</v>
      </c>
      <c r="CH855">
        <v>0</v>
      </c>
      <c r="CI855">
        <v>1</v>
      </c>
      <c r="CJ855">
        <v>1</v>
      </c>
      <c r="CK855">
        <v>1</v>
      </c>
      <c r="CL855">
        <v>0</v>
      </c>
      <c r="CM855">
        <v>0</v>
      </c>
      <c r="CN855">
        <v>1</v>
      </c>
      <c r="CO855">
        <v>0</v>
      </c>
      <c r="CP855">
        <v>1</v>
      </c>
      <c r="CQ855">
        <v>1</v>
      </c>
      <c r="CR855">
        <v>1</v>
      </c>
      <c r="CS855">
        <v>1</v>
      </c>
      <c r="CT855">
        <v>1</v>
      </c>
      <c r="CU855">
        <v>0</v>
      </c>
      <c r="CV855">
        <v>1</v>
      </c>
      <c r="CW855">
        <v>1</v>
      </c>
      <c r="CX855">
        <v>1</v>
      </c>
      <c r="CY855">
        <v>1</v>
      </c>
      <c r="CZ855">
        <v>1</v>
      </c>
      <c r="DA855">
        <v>0</v>
      </c>
      <c r="DB855">
        <v>0</v>
      </c>
      <c r="DC855">
        <v>1</v>
      </c>
      <c r="DD855">
        <v>1</v>
      </c>
      <c r="DE855">
        <v>1</v>
      </c>
      <c r="DF855">
        <v>0</v>
      </c>
      <c r="DG855">
        <v>1</v>
      </c>
      <c r="DH855">
        <v>0</v>
      </c>
      <c r="DI855">
        <v>1</v>
      </c>
      <c r="DJ855">
        <v>0</v>
      </c>
      <c r="DK855">
        <v>0</v>
      </c>
      <c r="DL855">
        <v>0</v>
      </c>
      <c r="DM855">
        <v>1</v>
      </c>
      <c r="DN855">
        <v>0</v>
      </c>
      <c r="DO855">
        <v>1</v>
      </c>
      <c r="DP855">
        <v>1</v>
      </c>
      <c r="DQ855">
        <v>1</v>
      </c>
      <c r="DR855">
        <v>0</v>
      </c>
      <c r="DS855">
        <v>0</v>
      </c>
      <c r="DT855">
        <v>1</v>
      </c>
      <c r="DU855">
        <v>0</v>
      </c>
      <c r="DV855">
        <v>1</v>
      </c>
      <c r="DW855">
        <v>1</v>
      </c>
      <c r="DX855">
        <v>1</v>
      </c>
      <c r="DY855">
        <v>1</v>
      </c>
      <c r="DZ855">
        <v>1</v>
      </c>
      <c r="EA855">
        <v>1</v>
      </c>
      <c r="EB855">
        <v>1</v>
      </c>
      <c r="EC855">
        <v>0</v>
      </c>
      <c r="ED855">
        <v>0</v>
      </c>
      <c r="EE855">
        <v>0</v>
      </c>
      <c r="EF855">
        <v>1</v>
      </c>
      <c r="EG855">
        <v>1</v>
      </c>
      <c r="EH855">
        <v>1</v>
      </c>
      <c r="EI855">
        <v>1</v>
      </c>
      <c r="EJ855">
        <v>1</v>
      </c>
      <c r="EK855">
        <v>0</v>
      </c>
      <c r="EL855">
        <v>1</v>
      </c>
      <c r="EM855">
        <v>0</v>
      </c>
      <c r="EN855">
        <v>1</v>
      </c>
      <c r="EO855">
        <v>0</v>
      </c>
      <c r="EP855">
        <v>0</v>
      </c>
      <c r="EQ855">
        <v>0</v>
      </c>
      <c r="ER855">
        <v>0</v>
      </c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  <c r="AMJ855"/>
      <c r="AMK855"/>
      <c r="AML855"/>
      <c r="AMM855"/>
      <c r="AMN855"/>
      <c r="AMO855"/>
      <c r="AMP855"/>
      <c r="AMQ855"/>
      <c r="AMR855"/>
      <c r="AMS855"/>
      <c r="AMT855"/>
      <c r="AMU855"/>
      <c r="AMV855"/>
      <c r="AMW855"/>
      <c r="AMX855"/>
      <c r="AMY855"/>
      <c r="AMZ855"/>
      <c r="ANA855"/>
      <c r="ANB855"/>
      <c r="ANC855"/>
      <c r="AND855"/>
      <c r="ANE855"/>
      <c r="ANF855"/>
      <c r="ANG855"/>
      <c r="ANH855"/>
      <c r="ANI855"/>
      <c r="ANJ855"/>
      <c r="ANK855"/>
      <c r="ANL855"/>
      <c r="ANM855"/>
      <c r="ANN855"/>
      <c r="ANO855"/>
      <c r="ANP855"/>
      <c r="ANQ855"/>
      <c r="ANR855"/>
      <c r="ANS855"/>
      <c r="ANT855"/>
      <c r="ANU855"/>
      <c r="ANV855"/>
      <c r="ANW855"/>
      <c r="ANX855"/>
      <c r="ANY855"/>
      <c r="ANZ855"/>
      <c r="AOA855"/>
      <c r="AOB855"/>
      <c r="AOC855"/>
      <c r="AOD855"/>
      <c r="AOE855"/>
      <c r="AOF855"/>
      <c r="AOG855"/>
      <c r="AOH855"/>
      <c r="AOI855"/>
      <c r="AOJ855"/>
      <c r="AOK855"/>
      <c r="AOL855"/>
      <c r="AOM855"/>
      <c r="AON855"/>
      <c r="AOO855"/>
      <c r="AOP855"/>
      <c r="AOQ855"/>
      <c r="AOR855"/>
      <c r="AOS855"/>
      <c r="AOT855"/>
      <c r="AOU855"/>
      <c r="AOV855"/>
      <c r="AOW855"/>
      <c r="AOX855"/>
      <c r="AOY855"/>
      <c r="AOZ855"/>
      <c r="APA855"/>
      <c r="APB855"/>
      <c r="APC855"/>
      <c r="APD855"/>
      <c r="APE855"/>
      <c r="APF855"/>
      <c r="APG855"/>
      <c r="APH855"/>
      <c r="API855"/>
      <c r="APJ855"/>
      <c r="APK855"/>
      <c r="APL855"/>
      <c r="APM855"/>
      <c r="APN855"/>
      <c r="APO855"/>
      <c r="APP855"/>
      <c r="APQ855"/>
      <c r="APR855"/>
      <c r="APS855"/>
      <c r="APT855"/>
      <c r="APU855"/>
      <c r="APV855"/>
      <c r="APW855"/>
      <c r="APX855"/>
      <c r="APY855"/>
      <c r="APZ855"/>
      <c r="AQA855"/>
      <c r="AQB855"/>
      <c r="AQC855"/>
      <c r="AQD855"/>
      <c r="AQE855"/>
      <c r="AQF855"/>
      <c r="AQG855"/>
      <c r="AQH855"/>
      <c r="AQI855"/>
      <c r="AQJ855"/>
      <c r="AQK855"/>
      <c r="AQL855"/>
      <c r="AQM855"/>
      <c r="AQN855"/>
      <c r="AQO855"/>
      <c r="AQP855"/>
      <c r="AQQ855"/>
      <c r="AQR855"/>
      <c r="AQS855"/>
      <c r="AQT855"/>
      <c r="AQU855"/>
      <c r="AQV855"/>
      <c r="AQW855"/>
      <c r="AQX855"/>
      <c r="AQY855"/>
      <c r="AQZ855"/>
      <c r="ARA855"/>
      <c r="ARB855"/>
      <c r="ARC855"/>
      <c r="ARD855"/>
      <c r="ARE855"/>
      <c r="ARF855"/>
      <c r="ARG855"/>
      <c r="ARH855"/>
      <c r="ARI855"/>
      <c r="ARJ855"/>
      <c r="ARK855"/>
      <c r="ARL855"/>
      <c r="ARM855"/>
      <c r="ARN855"/>
      <c r="ARO855"/>
      <c r="ARP855"/>
      <c r="ARQ855"/>
      <c r="ARR855"/>
      <c r="ARS855"/>
      <c r="ART855"/>
      <c r="ARU855"/>
      <c r="ARV855"/>
      <c r="ARW855"/>
      <c r="ARX855"/>
      <c r="ARY855"/>
      <c r="ARZ855"/>
      <c r="ASA855"/>
      <c r="ASB855"/>
      <c r="ASC855"/>
      <c r="ASD855"/>
      <c r="ASE855"/>
      <c r="ASF855"/>
      <c r="ASG855"/>
      <c r="ASH855"/>
      <c r="ASI855"/>
      <c r="ASJ855"/>
      <c r="ASK855"/>
      <c r="ASL855"/>
      <c r="ASM855"/>
      <c r="ASN855"/>
      <c r="ASO855"/>
      <c r="ASP855"/>
      <c r="ASQ855"/>
      <c r="ASR855"/>
      <c r="ASS855"/>
      <c r="AST855"/>
      <c r="ASU855"/>
      <c r="ASV855"/>
      <c r="ASW855"/>
      <c r="ASX855"/>
      <c r="ASY855"/>
      <c r="ASZ855"/>
      <c r="ATA855"/>
      <c r="ATB855"/>
    </row>
    <row r="856" spans="1:1198">
      <c r="A856" s="66">
        <v>864</v>
      </c>
      <c r="B856" s="49">
        <v>12</v>
      </c>
      <c r="C856" s="59" t="s">
        <v>1451</v>
      </c>
      <c r="D856" s="67" t="s">
        <v>17</v>
      </c>
      <c r="E856" s="67" t="s">
        <v>1196</v>
      </c>
      <c r="F856" s="68"/>
      <c r="G856" s="68"/>
      <c r="H856" s="67">
        <v>1</v>
      </c>
      <c r="I856" s="62" t="s">
        <v>322</v>
      </c>
      <c r="J856" s="58">
        <v>1</v>
      </c>
      <c r="K856" s="58">
        <v>0</v>
      </c>
      <c r="L856" s="58">
        <v>1</v>
      </c>
      <c r="M856" s="58">
        <v>1</v>
      </c>
      <c r="N856" s="58">
        <v>1</v>
      </c>
      <c r="O856" s="58">
        <v>1</v>
      </c>
      <c r="P856" s="58">
        <v>0</v>
      </c>
      <c r="Q856" s="58">
        <v>1</v>
      </c>
      <c r="R856" s="58">
        <v>1</v>
      </c>
      <c r="S856" s="58">
        <v>1</v>
      </c>
      <c r="T856" s="58">
        <v>1</v>
      </c>
      <c r="U856" s="58">
        <v>1</v>
      </c>
      <c r="V856" s="58">
        <v>1</v>
      </c>
      <c r="W856" s="58">
        <v>1</v>
      </c>
      <c r="X856" s="58">
        <v>1</v>
      </c>
      <c r="Y856" s="58">
        <v>1</v>
      </c>
      <c r="Z856" s="58">
        <v>1</v>
      </c>
      <c r="AA856" s="58">
        <v>1</v>
      </c>
      <c r="AB856" s="58">
        <v>1</v>
      </c>
      <c r="AC856" s="58">
        <v>1</v>
      </c>
      <c r="AD856" s="58">
        <v>1</v>
      </c>
      <c r="AE856" s="58">
        <v>1</v>
      </c>
      <c r="AF856" s="58">
        <v>0</v>
      </c>
      <c r="AG856" s="58">
        <v>0</v>
      </c>
      <c r="AH856" s="58">
        <v>1</v>
      </c>
      <c r="AI856" s="58">
        <v>1</v>
      </c>
      <c r="AJ856" s="58">
        <v>0</v>
      </c>
      <c r="AK856" s="58">
        <v>1</v>
      </c>
      <c r="AL856" s="58">
        <v>1</v>
      </c>
      <c r="AM856" s="58">
        <v>1</v>
      </c>
      <c r="AN856" s="58">
        <v>1</v>
      </c>
      <c r="AO856" s="58">
        <v>0</v>
      </c>
      <c r="AP856" s="58">
        <v>1</v>
      </c>
      <c r="AQ856" s="58">
        <v>1</v>
      </c>
      <c r="AR856" s="58">
        <v>1</v>
      </c>
      <c r="AS856" s="58">
        <v>1</v>
      </c>
      <c r="AT856" s="58">
        <v>0</v>
      </c>
      <c r="AU856" s="58">
        <v>0</v>
      </c>
      <c r="AV856" s="58">
        <v>1</v>
      </c>
      <c r="AW856" s="58">
        <v>1</v>
      </c>
      <c r="AX856" s="58">
        <v>0</v>
      </c>
      <c r="AY856" s="58">
        <v>1</v>
      </c>
      <c r="AZ856" s="58">
        <v>1</v>
      </c>
      <c r="BA856" s="58">
        <v>0</v>
      </c>
      <c r="BB856" s="58">
        <v>1</v>
      </c>
      <c r="BC856" s="58">
        <v>1</v>
      </c>
      <c r="BD856" s="58">
        <v>1</v>
      </c>
      <c r="BE856" s="58">
        <v>0</v>
      </c>
      <c r="BF856" s="58">
        <v>1</v>
      </c>
      <c r="BG856" s="58">
        <v>1</v>
      </c>
      <c r="BH856" s="58">
        <v>1</v>
      </c>
      <c r="BI856" s="58">
        <v>1</v>
      </c>
      <c r="BJ856" s="58">
        <v>1</v>
      </c>
      <c r="BK856" s="58">
        <v>0</v>
      </c>
      <c r="BL856" s="58">
        <v>1</v>
      </c>
      <c r="BM856" s="58">
        <v>1</v>
      </c>
      <c r="BN856" s="58">
        <v>1</v>
      </c>
      <c r="BO856" s="58">
        <v>1</v>
      </c>
      <c r="BP856" s="58">
        <v>0</v>
      </c>
      <c r="BQ856" s="58">
        <v>1</v>
      </c>
      <c r="BR856" s="58">
        <v>1</v>
      </c>
      <c r="BS856" s="58">
        <v>1</v>
      </c>
      <c r="BT856" s="58">
        <v>0</v>
      </c>
      <c r="BX856" s="63" t="s">
        <v>2058</v>
      </c>
      <c r="BY856">
        <v>1</v>
      </c>
      <c r="BZ856">
        <v>1</v>
      </c>
      <c r="CA856">
        <v>0</v>
      </c>
      <c r="CB856">
        <v>1</v>
      </c>
      <c r="CC856">
        <v>1</v>
      </c>
      <c r="CD856">
        <v>0</v>
      </c>
      <c r="CE856">
        <v>1</v>
      </c>
      <c r="CF856">
        <v>0</v>
      </c>
      <c r="CG856">
        <v>1</v>
      </c>
      <c r="CH856">
        <v>0</v>
      </c>
      <c r="CI856">
        <v>1</v>
      </c>
      <c r="CJ856">
        <v>1</v>
      </c>
      <c r="CK856">
        <v>1</v>
      </c>
      <c r="CL856">
        <v>0</v>
      </c>
      <c r="CM856">
        <v>0</v>
      </c>
      <c r="CN856">
        <v>1</v>
      </c>
      <c r="CO856">
        <v>0</v>
      </c>
      <c r="CP856">
        <v>1</v>
      </c>
      <c r="CQ856">
        <v>1</v>
      </c>
      <c r="CR856">
        <v>1</v>
      </c>
      <c r="CS856">
        <v>1</v>
      </c>
      <c r="CT856">
        <v>1</v>
      </c>
      <c r="CU856">
        <v>0</v>
      </c>
      <c r="CV856">
        <v>1</v>
      </c>
      <c r="CW856">
        <v>1</v>
      </c>
      <c r="CX856">
        <v>1</v>
      </c>
      <c r="CY856">
        <v>1</v>
      </c>
      <c r="CZ856">
        <v>1</v>
      </c>
      <c r="DA856">
        <v>0</v>
      </c>
      <c r="DB856">
        <v>0</v>
      </c>
      <c r="DC856">
        <v>1</v>
      </c>
      <c r="DD856">
        <v>1</v>
      </c>
      <c r="DE856">
        <v>1</v>
      </c>
      <c r="DF856">
        <v>0</v>
      </c>
      <c r="DG856">
        <v>1</v>
      </c>
      <c r="DH856">
        <v>0</v>
      </c>
      <c r="DI856">
        <v>1</v>
      </c>
      <c r="DJ856">
        <v>0</v>
      </c>
      <c r="DK856">
        <v>0</v>
      </c>
      <c r="DL856">
        <v>0</v>
      </c>
      <c r="DM856">
        <v>1</v>
      </c>
      <c r="DN856">
        <v>0</v>
      </c>
      <c r="DO856">
        <v>1</v>
      </c>
      <c r="DP856">
        <v>1</v>
      </c>
      <c r="DQ856">
        <v>1</v>
      </c>
      <c r="DR856">
        <v>0</v>
      </c>
      <c r="DS856">
        <v>0</v>
      </c>
      <c r="DT856">
        <v>1</v>
      </c>
      <c r="DU856">
        <v>0</v>
      </c>
      <c r="DV856">
        <v>1</v>
      </c>
      <c r="DW856">
        <v>1</v>
      </c>
      <c r="DX856">
        <v>1</v>
      </c>
      <c r="DY856">
        <v>1</v>
      </c>
      <c r="DZ856">
        <v>1</v>
      </c>
      <c r="EA856">
        <v>1</v>
      </c>
      <c r="EB856">
        <v>1</v>
      </c>
      <c r="EC856">
        <v>0</v>
      </c>
      <c r="ED856">
        <v>0</v>
      </c>
      <c r="EE856">
        <v>0</v>
      </c>
      <c r="EF856">
        <v>1</v>
      </c>
      <c r="EG856">
        <v>1</v>
      </c>
      <c r="EH856">
        <v>1</v>
      </c>
      <c r="EI856">
        <v>1</v>
      </c>
      <c r="EJ856">
        <v>1</v>
      </c>
      <c r="EK856">
        <v>0</v>
      </c>
      <c r="EL856">
        <v>1</v>
      </c>
      <c r="EM856">
        <v>0</v>
      </c>
      <c r="EN856">
        <v>1</v>
      </c>
      <c r="EO856">
        <v>0</v>
      </c>
      <c r="EP856">
        <v>0</v>
      </c>
      <c r="EQ856">
        <v>0</v>
      </c>
      <c r="ER856">
        <v>0</v>
      </c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  <c r="AMJ856"/>
      <c r="AMK856"/>
      <c r="AML856"/>
      <c r="AMM856"/>
      <c r="AMN856"/>
      <c r="AMO856"/>
      <c r="AMP856"/>
      <c r="AMQ856"/>
      <c r="AMR856"/>
      <c r="AMS856"/>
      <c r="AMT856"/>
      <c r="AMU856"/>
      <c r="AMV856"/>
      <c r="AMW856"/>
      <c r="AMX856"/>
      <c r="AMY856"/>
      <c r="AMZ856"/>
      <c r="ANA856"/>
      <c r="ANB856"/>
      <c r="ANC856"/>
      <c r="AND856"/>
      <c r="ANE856"/>
      <c r="ANF856"/>
      <c r="ANG856"/>
      <c r="ANH856"/>
      <c r="ANI856"/>
      <c r="ANJ856"/>
      <c r="ANK856"/>
      <c r="ANL856"/>
      <c r="ANM856"/>
      <c r="ANN856"/>
      <c r="ANO856"/>
      <c r="ANP856"/>
      <c r="ANQ856"/>
      <c r="ANR856"/>
      <c r="ANS856"/>
      <c r="ANT856"/>
      <c r="ANU856"/>
      <c r="ANV856"/>
      <c r="ANW856"/>
      <c r="ANX856"/>
      <c r="ANY856"/>
      <c r="ANZ856"/>
      <c r="AOA856"/>
      <c r="AOB856"/>
      <c r="AOC856"/>
      <c r="AOD856"/>
      <c r="AOE856"/>
      <c r="AOF856"/>
      <c r="AOG856"/>
      <c r="AOH856"/>
      <c r="AOI856"/>
      <c r="AOJ856"/>
      <c r="AOK856"/>
      <c r="AOL856"/>
      <c r="AOM856"/>
      <c r="AON856"/>
      <c r="AOO856"/>
      <c r="AOP856"/>
      <c r="AOQ856"/>
      <c r="AOR856"/>
      <c r="AOS856"/>
      <c r="AOT856"/>
      <c r="AOU856"/>
      <c r="AOV856"/>
      <c r="AOW856"/>
      <c r="AOX856"/>
      <c r="AOY856"/>
      <c r="AOZ856"/>
      <c r="APA856"/>
      <c r="APB856"/>
      <c r="APC856"/>
      <c r="APD856"/>
      <c r="APE856"/>
      <c r="APF856"/>
      <c r="APG856"/>
      <c r="APH856"/>
      <c r="API856"/>
      <c r="APJ856"/>
      <c r="APK856"/>
      <c r="APL856"/>
      <c r="APM856"/>
      <c r="APN856"/>
      <c r="APO856"/>
      <c r="APP856"/>
      <c r="APQ856"/>
      <c r="APR856"/>
      <c r="APS856"/>
      <c r="APT856"/>
      <c r="APU856"/>
      <c r="APV856"/>
      <c r="APW856"/>
      <c r="APX856"/>
      <c r="APY856"/>
      <c r="APZ856"/>
      <c r="AQA856"/>
      <c r="AQB856"/>
      <c r="AQC856"/>
      <c r="AQD856"/>
      <c r="AQE856"/>
      <c r="AQF856"/>
      <c r="AQG856"/>
      <c r="AQH856"/>
      <c r="AQI856"/>
      <c r="AQJ856"/>
      <c r="AQK856"/>
      <c r="AQL856"/>
      <c r="AQM856"/>
      <c r="AQN856"/>
      <c r="AQO856"/>
      <c r="AQP856"/>
      <c r="AQQ856"/>
      <c r="AQR856"/>
      <c r="AQS856"/>
      <c r="AQT856"/>
      <c r="AQU856"/>
      <c r="AQV856"/>
      <c r="AQW856"/>
      <c r="AQX856"/>
      <c r="AQY856"/>
      <c r="AQZ856"/>
      <c r="ARA856"/>
      <c r="ARB856"/>
      <c r="ARC856"/>
      <c r="ARD856"/>
      <c r="ARE856"/>
      <c r="ARF856"/>
      <c r="ARG856"/>
      <c r="ARH856"/>
      <c r="ARI856"/>
      <c r="ARJ856"/>
      <c r="ARK856"/>
      <c r="ARL856"/>
      <c r="ARM856"/>
      <c r="ARN856"/>
      <c r="ARO856"/>
      <c r="ARP856"/>
      <c r="ARQ856"/>
      <c r="ARR856"/>
      <c r="ARS856"/>
      <c r="ART856"/>
      <c r="ARU856"/>
      <c r="ARV856"/>
      <c r="ARW856"/>
      <c r="ARX856"/>
      <c r="ARY856"/>
      <c r="ARZ856"/>
      <c r="ASA856"/>
      <c r="ASB856"/>
      <c r="ASC856"/>
      <c r="ASD856"/>
      <c r="ASE856"/>
      <c r="ASF856"/>
      <c r="ASG856"/>
      <c r="ASH856"/>
      <c r="ASI856"/>
      <c r="ASJ856"/>
      <c r="ASK856"/>
      <c r="ASL856"/>
      <c r="ASM856"/>
      <c r="ASN856"/>
      <c r="ASO856"/>
      <c r="ASP856"/>
      <c r="ASQ856"/>
      <c r="ASR856"/>
      <c r="ASS856"/>
      <c r="AST856"/>
      <c r="ASU856"/>
      <c r="ASV856"/>
      <c r="ASW856"/>
      <c r="ASX856"/>
      <c r="ASY856"/>
      <c r="ASZ856"/>
      <c r="ATA856"/>
      <c r="ATB856"/>
    </row>
    <row r="857" spans="1:1198">
      <c r="A857" s="66">
        <v>865</v>
      </c>
      <c r="B857" s="49">
        <v>12</v>
      </c>
      <c r="C857" s="59" t="s">
        <v>1451</v>
      </c>
      <c r="D857" s="67" t="s">
        <v>17</v>
      </c>
      <c r="E857" s="67" t="s">
        <v>1196</v>
      </c>
      <c r="F857" s="68"/>
      <c r="G857" s="68"/>
      <c r="H857" s="67">
        <v>1</v>
      </c>
      <c r="I857" s="62" t="s">
        <v>323</v>
      </c>
      <c r="J857" s="58">
        <v>1</v>
      </c>
      <c r="K857" s="58">
        <v>0</v>
      </c>
      <c r="L857" s="58">
        <v>1</v>
      </c>
      <c r="M857" s="58">
        <v>1</v>
      </c>
      <c r="N857" s="58">
        <v>1</v>
      </c>
      <c r="O857" s="58">
        <v>1</v>
      </c>
      <c r="P857" s="58">
        <v>0</v>
      </c>
      <c r="Q857" s="58">
        <v>1</v>
      </c>
      <c r="R857" s="58">
        <v>1</v>
      </c>
      <c r="S857" s="58">
        <v>1</v>
      </c>
      <c r="T857" s="58">
        <v>1</v>
      </c>
      <c r="U857" s="58">
        <v>1</v>
      </c>
      <c r="V857" s="58">
        <v>1</v>
      </c>
      <c r="W857" s="58">
        <v>1</v>
      </c>
      <c r="X857" s="58">
        <v>1</v>
      </c>
      <c r="Y857" s="58">
        <v>1</v>
      </c>
      <c r="Z857" s="58">
        <v>1</v>
      </c>
      <c r="AA857" s="58">
        <v>1</v>
      </c>
      <c r="AB857" s="58">
        <v>1</v>
      </c>
      <c r="AC857" s="58">
        <v>1</v>
      </c>
      <c r="AD857" s="58">
        <v>1</v>
      </c>
      <c r="AE857" s="58">
        <v>1</v>
      </c>
      <c r="AF857" s="58">
        <v>0</v>
      </c>
      <c r="AG857" s="58">
        <v>0</v>
      </c>
      <c r="AH857" s="58">
        <v>1</v>
      </c>
      <c r="AI857" s="58">
        <v>1</v>
      </c>
      <c r="AJ857" s="58">
        <v>0</v>
      </c>
      <c r="AK857" s="58">
        <v>1</v>
      </c>
      <c r="AL857" s="58">
        <v>1</v>
      </c>
      <c r="AM857" s="58">
        <v>1</v>
      </c>
      <c r="AN857" s="58">
        <v>1</v>
      </c>
      <c r="AO857" s="58">
        <v>0</v>
      </c>
      <c r="AP857" s="58">
        <v>1</v>
      </c>
      <c r="AQ857" s="58">
        <v>1</v>
      </c>
      <c r="AR857" s="58">
        <v>1</v>
      </c>
      <c r="AS857" s="58">
        <v>1</v>
      </c>
      <c r="AT857" s="58">
        <v>0</v>
      </c>
      <c r="AU857" s="58">
        <v>0</v>
      </c>
      <c r="AV857" s="58">
        <v>1</v>
      </c>
      <c r="AW857" s="58">
        <v>1</v>
      </c>
      <c r="AX857" s="58">
        <v>0</v>
      </c>
      <c r="AY857" s="58">
        <v>1</v>
      </c>
      <c r="AZ857" s="58">
        <v>1</v>
      </c>
      <c r="BA857" s="58">
        <v>0</v>
      </c>
      <c r="BB857" s="58">
        <v>1</v>
      </c>
      <c r="BC857" s="58">
        <v>1</v>
      </c>
      <c r="BD857" s="58">
        <v>1</v>
      </c>
      <c r="BE857" s="58">
        <v>0</v>
      </c>
      <c r="BF857" s="58">
        <v>1</v>
      </c>
      <c r="BG857" s="58">
        <v>1</v>
      </c>
      <c r="BH857" s="58">
        <v>1</v>
      </c>
      <c r="BI857" s="58">
        <v>1</v>
      </c>
      <c r="BJ857" s="58">
        <v>1</v>
      </c>
      <c r="BK857" s="58">
        <v>0</v>
      </c>
      <c r="BL857" s="58">
        <v>1</v>
      </c>
      <c r="BM857" s="58">
        <v>1</v>
      </c>
      <c r="BN857" s="58">
        <v>1</v>
      </c>
      <c r="BO857" s="58">
        <v>1</v>
      </c>
      <c r="BP857" s="58">
        <v>0</v>
      </c>
      <c r="BQ857" s="58">
        <v>1</v>
      </c>
      <c r="BR857" s="58">
        <v>1</v>
      </c>
      <c r="BS857" s="58">
        <v>1</v>
      </c>
      <c r="BT857" s="58">
        <v>0</v>
      </c>
      <c r="BX857" s="63" t="s">
        <v>2059</v>
      </c>
      <c r="BY857">
        <v>1</v>
      </c>
      <c r="BZ857">
        <v>1</v>
      </c>
      <c r="CA857">
        <v>0</v>
      </c>
      <c r="CB857">
        <v>1</v>
      </c>
      <c r="CC857">
        <v>1</v>
      </c>
      <c r="CD857">
        <v>0</v>
      </c>
      <c r="CE857">
        <v>1</v>
      </c>
      <c r="CF857">
        <v>0</v>
      </c>
      <c r="CG857">
        <v>1</v>
      </c>
      <c r="CH857">
        <v>0</v>
      </c>
      <c r="CI857">
        <v>1</v>
      </c>
      <c r="CJ857">
        <v>1</v>
      </c>
      <c r="CK857">
        <v>1</v>
      </c>
      <c r="CL857">
        <v>0</v>
      </c>
      <c r="CM857">
        <v>0</v>
      </c>
      <c r="CN857">
        <v>1</v>
      </c>
      <c r="CO857">
        <v>0</v>
      </c>
      <c r="CP857">
        <v>1</v>
      </c>
      <c r="CQ857">
        <v>1</v>
      </c>
      <c r="CR857">
        <v>1</v>
      </c>
      <c r="CS857">
        <v>1</v>
      </c>
      <c r="CT857">
        <v>1</v>
      </c>
      <c r="CU857">
        <v>0</v>
      </c>
      <c r="CV857">
        <v>1</v>
      </c>
      <c r="CW857">
        <v>1</v>
      </c>
      <c r="CX857">
        <v>1</v>
      </c>
      <c r="CY857">
        <v>1</v>
      </c>
      <c r="CZ857">
        <v>1</v>
      </c>
      <c r="DA857">
        <v>0</v>
      </c>
      <c r="DB857">
        <v>0</v>
      </c>
      <c r="DC857">
        <v>1</v>
      </c>
      <c r="DD857">
        <v>1</v>
      </c>
      <c r="DE857">
        <v>1</v>
      </c>
      <c r="DF857">
        <v>0</v>
      </c>
      <c r="DG857">
        <v>1</v>
      </c>
      <c r="DH857">
        <v>0</v>
      </c>
      <c r="DI857">
        <v>1</v>
      </c>
      <c r="DJ857">
        <v>0</v>
      </c>
      <c r="DK857">
        <v>0</v>
      </c>
      <c r="DL857">
        <v>0</v>
      </c>
      <c r="DM857">
        <v>1</v>
      </c>
      <c r="DN857">
        <v>0</v>
      </c>
      <c r="DO857">
        <v>1</v>
      </c>
      <c r="DP857">
        <v>1</v>
      </c>
      <c r="DQ857">
        <v>1</v>
      </c>
      <c r="DR857">
        <v>0</v>
      </c>
      <c r="DS857">
        <v>0</v>
      </c>
      <c r="DT857">
        <v>1</v>
      </c>
      <c r="DU857">
        <v>0</v>
      </c>
      <c r="DV857">
        <v>1</v>
      </c>
      <c r="DW857">
        <v>1</v>
      </c>
      <c r="DX857">
        <v>1</v>
      </c>
      <c r="DY857">
        <v>1</v>
      </c>
      <c r="DZ857">
        <v>1</v>
      </c>
      <c r="EA857">
        <v>1</v>
      </c>
      <c r="EB857">
        <v>1</v>
      </c>
      <c r="EC857">
        <v>0</v>
      </c>
      <c r="ED857">
        <v>0</v>
      </c>
      <c r="EE857">
        <v>0</v>
      </c>
      <c r="EF857">
        <v>1</v>
      </c>
      <c r="EG857">
        <v>1</v>
      </c>
      <c r="EH857">
        <v>1</v>
      </c>
      <c r="EI857">
        <v>1</v>
      </c>
      <c r="EJ857">
        <v>1</v>
      </c>
      <c r="EK857">
        <v>0</v>
      </c>
      <c r="EL857">
        <v>1</v>
      </c>
      <c r="EM857">
        <v>0</v>
      </c>
      <c r="EN857">
        <v>1</v>
      </c>
      <c r="EO857">
        <v>0</v>
      </c>
      <c r="EP857">
        <v>0</v>
      </c>
      <c r="EQ857">
        <v>0</v>
      </c>
      <c r="ER857">
        <v>0</v>
      </c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  <c r="AMJ857"/>
      <c r="AMK857"/>
      <c r="AML857"/>
      <c r="AMM857"/>
      <c r="AMN857"/>
      <c r="AMO857"/>
      <c r="AMP857"/>
      <c r="AMQ857"/>
      <c r="AMR857"/>
      <c r="AMS857"/>
      <c r="AMT857"/>
      <c r="AMU857"/>
      <c r="AMV857"/>
      <c r="AMW857"/>
      <c r="AMX857"/>
      <c r="AMY857"/>
      <c r="AMZ857"/>
      <c r="ANA857"/>
      <c r="ANB857"/>
      <c r="ANC857"/>
      <c r="AND857"/>
      <c r="ANE857"/>
      <c r="ANF857"/>
      <c r="ANG857"/>
      <c r="ANH857"/>
      <c r="ANI857"/>
      <c r="ANJ857"/>
      <c r="ANK857"/>
      <c r="ANL857"/>
      <c r="ANM857"/>
      <c r="ANN857"/>
      <c r="ANO857"/>
      <c r="ANP857"/>
      <c r="ANQ857"/>
      <c r="ANR857"/>
      <c r="ANS857"/>
      <c r="ANT857"/>
      <c r="ANU857"/>
      <c r="ANV857"/>
      <c r="ANW857"/>
      <c r="ANX857"/>
      <c r="ANY857"/>
      <c r="ANZ857"/>
      <c r="AOA857"/>
      <c r="AOB857"/>
      <c r="AOC857"/>
      <c r="AOD857"/>
      <c r="AOE857"/>
      <c r="AOF857"/>
      <c r="AOG857"/>
      <c r="AOH857"/>
      <c r="AOI857"/>
      <c r="AOJ857"/>
      <c r="AOK857"/>
      <c r="AOL857"/>
      <c r="AOM857"/>
      <c r="AON857"/>
      <c r="AOO857"/>
      <c r="AOP857"/>
      <c r="AOQ857"/>
      <c r="AOR857"/>
      <c r="AOS857"/>
      <c r="AOT857"/>
      <c r="AOU857"/>
      <c r="AOV857"/>
      <c r="AOW857"/>
      <c r="AOX857"/>
      <c r="AOY857"/>
      <c r="AOZ857"/>
      <c r="APA857"/>
      <c r="APB857"/>
      <c r="APC857"/>
      <c r="APD857"/>
      <c r="APE857"/>
      <c r="APF857"/>
      <c r="APG857"/>
      <c r="APH857"/>
      <c r="API857"/>
      <c r="APJ857"/>
      <c r="APK857"/>
      <c r="APL857"/>
      <c r="APM857"/>
      <c r="APN857"/>
      <c r="APO857"/>
      <c r="APP857"/>
      <c r="APQ857"/>
      <c r="APR857"/>
      <c r="APS857"/>
      <c r="APT857"/>
      <c r="APU857"/>
      <c r="APV857"/>
      <c r="APW857"/>
      <c r="APX857"/>
      <c r="APY857"/>
      <c r="APZ857"/>
      <c r="AQA857"/>
      <c r="AQB857"/>
      <c r="AQC857"/>
      <c r="AQD857"/>
      <c r="AQE857"/>
      <c r="AQF857"/>
      <c r="AQG857"/>
      <c r="AQH857"/>
      <c r="AQI857"/>
      <c r="AQJ857"/>
      <c r="AQK857"/>
      <c r="AQL857"/>
      <c r="AQM857"/>
      <c r="AQN857"/>
      <c r="AQO857"/>
      <c r="AQP857"/>
      <c r="AQQ857"/>
      <c r="AQR857"/>
      <c r="AQS857"/>
      <c r="AQT857"/>
      <c r="AQU857"/>
      <c r="AQV857"/>
      <c r="AQW857"/>
      <c r="AQX857"/>
      <c r="AQY857"/>
      <c r="AQZ857"/>
      <c r="ARA857"/>
      <c r="ARB857"/>
      <c r="ARC857"/>
      <c r="ARD857"/>
      <c r="ARE857"/>
      <c r="ARF857"/>
      <c r="ARG857"/>
      <c r="ARH857"/>
      <c r="ARI857"/>
      <c r="ARJ857"/>
      <c r="ARK857"/>
      <c r="ARL857"/>
      <c r="ARM857"/>
      <c r="ARN857"/>
      <c r="ARO857"/>
      <c r="ARP857"/>
      <c r="ARQ857"/>
      <c r="ARR857"/>
      <c r="ARS857"/>
      <c r="ART857"/>
      <c r="ARU857"/>
      <c r="ARV857"/>
      <c r="ARW857"/>
      <c r="ARX857"/>
      <c r="ARY857"/>
      <c r="ARZ857"/>
      <c r="ASA857"/>
      <c r="ASB857"/>
      <c r="ASC857"/>
      <c r="ASD857"/>
      <c r="ASE857"/>
      <c r="ASF857"/>
      <c r="ASG857"/>
      <c r="ASH857"/>
      <c r="ASI857"/>
      <c r="ASJ857"/>
      <c r="ASK857"/>
      <c r="ASL857"/>
      <c r="ASM857"/>
      <c r="ASN857"/>
      <c r="ASO857"/>
      <c r="ASP857"/>
      <c r="ASQ857"/>
      <c r="ASR857"/>
      <c r="ASS857"/>
      <c r="AST857"/>
      <c r="ASU857"/>
      <c r="ASV857"/>
      <c r="ASW857"/>
      <c r="ASX857"/>
      <c r="ASY857"/>
      <c r="ASZ857"/>
      <c r="ATA857"/>
      <c r="ATB857"/>
    </row>
    <row r="858" spans="1:1198">
      <c r="A858" s="66">
        <v>866</v>
      </c>
      <c r="B858" s="49">
        <v>12</v>
      </c>
      <c r="C858" s="59" t="s">
        <v>1451</v>
      </c>
      <c r="D858" s="67" t="s">
        <v>17</v>
      </c>
      <c r="E858" s="67" t="s">
        <v>1196</v>
      </c>
      <c r="F858" s="68"/>
      <c r="G858" s="68"/>
      <c r="H858" s="67">
        <v>1</v>
      </c>
      <c r="I858" s="62" t="s">
        <v>324</v>
      </c>
      <c r="J858" s="58">
        <v>1</v>
      </c>
      <c r="K858" s="58">
        <v>0</v>
      </c>
      <c r="L858" s="58">
        <v>1</v>
      </c>
      <c r="M858" s="58">
        <v>1</v>
      </c>
      <c r="N858" s="58">
        <v>1</v>
      </c>
      <c r="O858" s="58">
        <v>1</v>
      </c>
      <c r="P858" s="58">
        <v>0</v>
      </c>
      <c r="Q858" s="58">
        <v>1</v>
      </c>
      <c r="R858" s="58">
        <v>1</v>
      </c>
      <c r="S858" s="58">
        <v>1</v>
      </c>
      <c r="T858" s="58">
        <v>1</v>
      </c>
      <c r="U858" s="58">
        <v>1</v>
      </c>
      <c r="V858" s="58">
        <v>1</v>
      </c>
      <c r="W858" s="58">
        <v>1</v>
      </c>
      <c r="X858" s="58">
        <v>1</v>
      </c>
      <c r="Y858" s="58">
        <v>1</v>
      </c>
      <c r="Z858" s="58">
        <v>1</v>
      </c>
      <c r="AA858" s="58">
        <v>1</v>
      </c>
      <c r="AB858" s="58">
        <v>1</v>
      </c>
      <c r="AC858" s="58">
        <v>1</v>
      </c>
      <c r="AD858" s="58">
        <v>1</v>
      </c>
      <c r="AE858" s="58">
        <v>1</v>
      </c>
      <c r="AF858" s="58">
        <v>0</v>
      </c>
      <c r="AG858" s="58">
        <v>0</v>
      </c>
      <c r="AH858" s="58">
        <v>1</v>
      </c>
      <c r="AI858" s="58">
        <v>1</v>
      </c>
      <c r="AJ858" s="58">
        <v>0</v>
      </c>
      <c r="AK858" s="58">
        <v>1</v>
      </c>
      <c r="AL858" s="58">
        <v>1</v>
      </c>
      <c r="AM858" s="58">
        <v>1</v>
      </c>
      <c r="AN858" s="58">
        <v>1</v>
      </c>
      <c r="AO858" s="58">
        <v>0</v>
      </c>
      <c r="AP858" s="58">
        <v>1</v>
      </c>
      <c r="AQ858" s="58">
        <v>1</v>
      </c>
      <c r="AR858" s="58">
        <v>1</v>
      </c>
      <c r="AS858" s="58">
        <v>1</v>
      </c>
      <c r="AT858" s="58">
        <v>0</v>
      </c>
      <c r="AU858" s="58">
        <v>0</v>
      </c>
      <c r="AV858" s="58">
        <v>1</v>
      </c>
      <c r="AW858" s="58">
        <v>1</v>
      </c>
      <c r="AX858" s="58">
        <v>0</v>
      </c>
      <c r="AY858" s="58">
        <v>1</v>
      </c>
      <c r="AZ858" s="58">
        <v>1</v>
      </c>
      <c r="BA858" s="58">
        <v>0</v>
      </c>
      <c r="BB858" s="58">
        <v>1</v>
      </c>
      <c r="BC858" s="58">
        <v>1</v>
      </c>
      <c r="BD858" s="58">
        <v>1</v>
      </c>
      <c r="BE858" s="58">
        <v>0</v>
      </c>
      <c r="BF858" s="58">
        <v>1</v>
      </c>
      <c r="BG858" s="58">
        <v>1</v>
      </c>
      <c r="BH858" s="58">
        <v>1</v>
      </c>
      <c r="BI858" s="58">
        <v>1</v>
      </c>
      <c r="BJ858" s="58">
        <v>1</v>
      </c>
      <c r="BK858" s="58">
        <v>0</v>
      </c>
      <c r="BL858" s="58">
        <v>1</v>
      </c>
      <c r="BM858" s="58">
        <v>1</v>
      </c>
      <c r="BN858" s="58">
        <v>1</v>
      </c>
      <c r="BO858" s="58">
        <v>1</v>
      </c>
      <c r="BP858" s="58">
        <v>0</v>
      </c>
      <c r="BQ858" s="58">
        <v>1</v>
      </c>
      <c r="BR858" s="58">
        <v>1</v>
      </c>
      <c r="BS858" s="58">
        <v>1</v>
      </c>
      <c r="BT858" s="58">
        <v>0</v>
      </c>
      <c r="BX858" s="63" t="s">
        <v>2060</v>
      </c>
      <c r="BY858">
        <v>1</v>
      </c>
      <c r="BZ858">
        <v>1</v>
      </c>
      <c r="CA858">
        <v>0</v>
      </c>
      <c r="CB858">
        <v>1</v>
      </c>
      <c r="CC858">
        <v>1</v>
      </c>
      <c r="CD858">
        <v>0</v>
      </c>
      <c r="CE858">
        <v>1</v>
      </c>
      <c r="CF858">
        <v>0</v>
      </c>
      <c r="CG858">
        <v>1</v>
      </c>
      <c r="CH858">
        <v>0</v>
      </c>
      <c r="CI858">
        <v>1</v>
      </c>
      <c r="CJ858">
        <v>1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1</v>
      </c>
      <c r="CS858">
        <v>1</v>
      </c>
      <c r="CT858">
        <v>1</v>
      </c>
      <c r="CU858">
        <v>0</v>
      </c>
      <c r="CV858">
        <v>1</v>
      </c>
      <c r="CW858">
        <v>1</v>
      </c>
      <c r="CX858">
        <v>1</v>
      </c>
      <c r="CY858">
        <v>1</v>
      </c>
      <c r="CZ858">
        <v>1</v>
      </c>
      <c r="DA858">
        <v>0</v>
      </c>
      <c r="DB858">
        <v>0</v>
      </c>
      <c r="DC858">
        <v>1</v>
      </c>
      <c r="DD858">
        <v>1</v>
      </c>
      <c r="DE858">
        <v>1</v>
      </c>
      <c r="DF858">
        <v>0</v>
      </c>
      <c r="DG858">
        <v>1</v>
      </c>
      <c r="DH858">
        <v>0</v>
      </c>
      <c r="DI858">
        <v>1</v>
      </c>
      <c r="DJ858">
        <v>0</v>
      </c>
      <c r="DK858">
        <v>0</v>
      </c>
      <c r="DL858">
        <v>0</v>
      </c>
      <c r="DM858">
        <v>1</v>
      </c>
      <c r="DN858">
        <v>0</v>
      </c>
      <c r="DO858">
        <v>1</v>
      </c>
      <c r="DP858">
        <v>1</v>
      </c>
      <c r="DQ858">
        <v>1</v>
      </c>
      <c r="DR858">
        <v>0</v>
      </c>
      <c r="DS858">
        <v>0</v>
      </c>
      <c r="DT858">
        <v>1</v>
      </c>
      <c r="DU858">
        <v>0</v>
      </c>
      <c r="DV858">
        <v>1</v>
      </c>
      <c r="DW858">
        <v>1</v>
      </c>
      <c r="DX858">
        <v>1</v>
      </c>
      <c r="DY858">
        <v>1</v>
      </c>
      <c r="DZ858">
        <v>1</v>
      </c>
      <c r="EA858">
        <v>1</v>
      </c>
      <c r="EB858">
        <v>1</v>
      </c>
      <c r="EC858">
        <v>0</v>
      </c>
      <c r="ED858">
        <v>0</v>
      </c>
      <c r="EE858">
        <v>0</v>
      </c>
      <c r="EF858">
        <v>1</v>
      </c>
      <c r="EG858">
        <v>1</v>
      </c>
      <c r="EH858">
        <v>1</v>
      </c>
      <c r="EI858">
        <v>1</v>
      </c>
      <c r="EJ858">
        <v>1</v>
      </c>
      <c r="EK858">
        <v>0</v>
      </c>
      <c r="EL858">
        <v>1</v>
      </c>
      <c r="EM858">
        <v>0</v>
      </c>
      <c r="EN858">
        <v>1</v>
      </c>
      <c r="EO858">
        <v>0</v>
      </c>
      <c r="EP858">
        <v>0</v>
      </c>
      <c r="EQ858">
        <v>0</v>
      </c>
      <c r="ER858">
        <v>0</v>
      </c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  <c r="AMJ858"/>
      <c r="AMK858"/>
      <c r="AML858"/>
      <c r="AMM858"/>
      <c r="AMN858"/>
      <c r="AMO858"/>
      <c r="AMP858"/>
      <c r="AMQ858"/>
      <c r="AMR858"/>
      <c r="AMS858"/>
      <c r="AMT858"/>
      <c r="AMU858"/>
      <c r="AMV858"/>
      <c r="AMW858"/>
      <c r="AMX858"/>
      <c r="AMY858"/>
      <c r="AMZ858"/>
      <c r="ANA858"/>
      <c r="ANB858"/>
      <c r="ANC858"/>
      <c r="AND858"/>
      <c r="ANE858"/>
      <c r="ANF858"/>
      <c r="ANG858"/>
      <c r="ANH858"/>
      <c r="ANI858"/>
      <c r="ANJ858"/>
      <c r="ANK858"/>
      <c r="ANL858"/>
      <c r="ANM858"/>
      <c r="ANN858"/>
      <c r="ANO858"/>
      <c r="ANP858"/>
      <c r="ANQ858"/>
      <c r="ANR858"/>
      <c r="ANS858"/>
      <c r="ANT858"/>
      <c r="ANU858"/>
      <c r="ANV858"/>
      <c r="ANW858"/>
      <c r="ANX858"/>
      <c r="ANY858"/>
      <c r="ANZ858"/>
      <c r="AOA858"/>
      <c r="AOB858"/>
      <c r="AOC858"/>
      <c r="AOD858"/>
      <c r="AOE858"/>
      <c r="AOF858"/>
      <c r="AOG858"/>
      <c r="AOH858"/>
      <c r="AOI858"/>
      <c r="AOJ858"/>
      <c r="AOK858"/>
      <c r="AOL858"/>
      <c r="AOM858"/>
      <c r="AON858"/>
      <c r="AOO858"/>
      <c r="AOP858"/>
      <c r="AOQ858"/>
      <c r="AOR858"/>
      <c r="AOS858"/>
      <c r="AOT858"/>
      <c r="AOU858"/>
      <c r="AOV858"/>
      <c r="AOW858"/>
      <c r="AOX858"/>
      <c r="AOY858"/>
      <c r="AOZ858"/>
      <c r="APA858"/>
      <c r="APB858"/>
      <c r="APC858"/>
      <c r="APD858"/>
      <c r="APE858"/>
      <c r="APF858"/>
      <c r="APG858"/>
      <c r="APH858"/>
      <c r="API858"/>
      <c r="APJ858"/>
      <c r="APK858"/>
      <c r="APL858"/>
      <c r="APM858"/>
      <c r="APN858"/>
      <c r="APO858"/>
      <c r="APP858"/>
      <c r="APQ858"/>
      <c r="APR858"/>
      <c r="APS858"/>
      <c r="APT858"/>
      <c r="APU858"/>
      <c r="APV858"/>
      <c r="APW858"/>
      <c r="APX858"/>
      <c r="APY858"/>
      <c r="APZ858"/>
      <c r="AQA858"/>
      <c r="AQB858"/>
      <c r="AQC858"/>
      <c r="AQD858"/>
      <c r="AQE858"/>
      <c r="AQF858"/>
      <c r="AQG858"/>
      <c r="AQH858"/>
      <c r="AQI858"/>
      <c r="AQJ858"/>
      <c r="AQK858"/>
      <c r="AQL858"/>
      <c r="AQM858"/>
      <c r="AQN858"/>
      <c r="AQO858"/>
      <c r="AQP858"/>
      <c r="AQQ858"/>
      <c r="AQR858"/>
      <c r="AQS858"/>
      <c r="AQT858"/>
      <c r="AQU858"/>
      <c r="AQV858"/>
      <c r="AQW858"/>
      <c r="AQX858"/>
      <c r="AQY858"/>
      <c r="AQZ858"/>
      <c r="ARA858"/>
      <c r="ARB858"/>
      <c r="ARC858"/>
      <c r="ARD858"/>
      <c r="ARE858"/>
      <c r="ARF858"/>
      <c r="ARG858"/>
      <c r="ARH858"/>
      <c r="ARI858"/>
      <c r="ARJ858"/>
      <c r="ARK858"/>
      <c r="ARL858"/>
      <c r="ARM858"/>
      <c r="ARN858"/>
      <c r="ARO858"/>
      <c r="ARP858"/>
      <c r="ARQ858"/>
      <c r="ARR858"/>
      <c r="ARS858"/>
      <c r="ART858"/>
      <c r="ARU858"/>
      <c r="ARV858"/>
      <c r="ARW858"/>
      <c r="ARX858"/>
      <c r="ARY858"/>
      <c r="ARZ858"/>
      <c r="ASA858"/>
      <c r="ASB858"/>
      <c r="ASC858"/>
      <c r="ASD858"/>
      <c r="ASE858"/>
      <c r="ASF858"/>
      <c r="ASG858"/>
      <c r="ASH858"/>
      <c r="ASI858"/>
      <c r="ASJ858"/>
      <c r="ASK858"/>
      <c r="ASL858"/>
      <c r="ASM858"/>
      <c r="ASN858"/>
      <c r="ASO858"/>
      <c r="ASP858"/>
      <c r="ASQ858"/>
      <c r="ASR858"/>
      <c r="ASS858"/>
      <c r="AST858"/>
      <c r="ASU858"/>
      <c r="ASV858"/>
      <c r="ASW858"/>
      <c r="ASX858"/>
      <c r="ASY858"/>
      <c r="ASZ858"/>
      <c r="ATA858"/>
      <c r="ATB858"/>
    </row>
    <row r="859" spans="1:1198">
      <c r="A859" s="66">
        <v>867</v>
      </c>
      <c r="B859" s="49">
        <v>12</v>
      </c>
      <c r="C859" s="59" t="s">
        <v>1451</v>
      </c>
      <c r="D859" s="67" t="s">
        <v>17</v>
      </c>
      <c r="E859" s="67" t="s">
        <v>1196</v>
      </c>
      <c r="F859" s="68"/>
      <c r="G859" s="68"/>
      <c r="H859" s="67">
        <v>1</v>
      </c>
      <c r="I859" s="62" t="s">
        <v>328</v>
      </c>
      <c r="J859" s="58">
        <v>1</v>
      </c>
      <c r="K859" s="58">
        <v>0</v>
      </c>
      <c r="L859" s="58">
        <v>1</v>
      </c>
      <c r="M859" s="58">
        <v>1</v>
      </c>
      <c r="N859" s="58">
        <v>1</v>
      </c>
      <c r="O859" s="58">
        <v>1</v>
      </c>
      <c r="P859" s="58">
        <v>0</v>
      </c>
      <c r="Q859" s="58">
        <v>1</v>
      </c>
      <c r="R859" s="58">
        <v>1</v>
      </c>
      <c r="S859" s="58">
        <v>1</v>
      </c>
      <c r="T859" s="58">
        <v>1</v>
      </c>
      <c r="U859" s="58">
        <v>1</v>
      </c>
      <c r="V859" s="58">
        <v>1</v>
      </c>
      <c r="W859" s="58">
        <v>1</v>
      </c>
      <c r="X859" s="58">
        <v>1</v>
      </c>
      <c r="Y859" s="58">
        <v>1</v>
      </c>
      <c r="Z859" s="58">
        <v>1</v>
      </c>
      <c r="AA859" s="58">
        <v>1</v>
      </c>
      <c r="AB859" s="58">
        <v>1</v>
      </c>
      <c r="AC859" s="58">
        <v>1</v>
      </c>
      <c r="AD859" s="58">
        <v>1</v>
      </c>
      <c r="AE859" s="58">
        <v>1</v>
      </c>
      <c r="AF859" s="58">
        <v>0</v>
      </c>
      <c r="AG859" s="58">
        <v>0</v>
      </c>
      <c r="AH859" s="58">
        <v>1</v>
      </c>
      <c r="AI859" s="58">
        <v>1</v>
      </c>
      <c r="AJ859" s="58">
        <v>0</v>
      </c>
      <c r="AK859" s="58">
        <v>1</v>
      </c>
      <c r="AL859" s="58">
        <v>1</v>
      </c>
      <c r="AM859" s="58">
        <v>1</v>
      </c>
      <c r="AN859" s="58">
        <v>1</v>
      </c>
      <c r="AO859" s="58">
        <v>0</v>
      </c>
      <c r="AP859" s="58">
        <v>1</v>
      </c>
      <c r="AQ859" s="58">
        <v>1</v>
      </c>
      <c r="AR859" s="58">
        <v>1</v>
      </c>
      <c r="AS859" s="58">
        <v>1</v>
      </c>
      <c r="AT859" s="58">
        <v>0</v>
      </c>
      <c r="AU859" s="58">
        <v>0</v>
      </c>
      <c r="AV859" s="58">
        <v>1</v>
      </c>
      <c r="AW859" s="58">
        <v>1</v>
      </c>
      <c r="AX859" s="58">
        <v>0</v>
      </c>
      <c r="AY859" s="58">
        <v>1</v>
      </c>
      <c r="AZ859" s="58">
        <v>1</v>
      </c>
      <c r="BA859" s="58">
        <v>0</v>
      </c>
      <c r="BB859" s="58">
        <v>1</v>
      </c>
      <c r="BC859" s="58">
        <v>1</v>
      </c>
      <c r="BD859" s="58">
        <v>1</v>
      </c>
      <c r="BE859" s="58">
        <v>0</v>
      </c>
      <c r="BF859" s="58">
        <v>1</v>
      </c>
      <c r="BG859" s="58">
        <v>1</v>
      </c>
      <c r="BH859" s="58">
        <v>1</v>
      </c>
      <c r="BI859" s="58">
        <v>1</v>
      </c>
      <c r="BJ859" s="58">
        <v>1</v>
      </c>
      <c r="BK859" s="58">
        <v>0</v>
      </c>
      <c r="BL859" s="58">
        <v>1</v>
      </c>
      <c r="BM859" s="58">
        <v>1</v>
      </c>
      <c r="BN859" s="58">
        <v>1</v>
      </c>
      <c r="BO859" s="58">
        <v>1</v>
      </c>
      <c r="BP859" s="58">
        <v>0</v>
      </c>
      <c r="BQ859" s="58">
        <v>1</v>
      </c>
      <c r="BR859" s="58">
        <v>1</v>
      </c>
      <c r="BS859" s="58">
        <v>1</v>
      </c>
      <c r="BT859" s="58">
        <v>0</v>
      </c>
      <c r="BX859" s="63" t="s">
        <v>2061</v>
      </c>
      <c r="BY859">
        <v>1</v>
      </c>
      <c r="BZ859">
        <v>1</v>
      </c>
      <c r="CA859">
        <v>0</v>
      </c>
      <c r="CB859">
        <v>1</v>
      </c>
      <c r="CC859">
        <v>1</v>
      </c>
      <c r="CD859">
        <v>0</v>
      </c>
      <c r="CE859">
        <v>1</v>
      </c>
      <c r="CF859">
        <v>0</v>
      </c>
      <c r="CG859">
        <v>1</v>
      </c>
      <c r="CH859">
        <v>0</v>
      </c>
      <c r="CI859">
        <v>1</v>
      </c>
      <c r="CJ859">
        <v>1</v>
      </c>
      <c r="CK859">
        <v>1</v>
      </c>
      <c r="CL859">
        <v>0</v>
      </c>
      <c r="CM859">
        <v>0</v>
      </c>
      <c r="CN859">
        <v>1</v>
      </c>
      <c r="CO859">
        <v>0</v>
      </c>
      <c r="CP859">
        <v>1</v>
      </c>
      <c r="CQ859">
        <v>1</v>
      </c>
      <c r="CR859">
        <v>1</v>
      </c>
      <c r="CS859">
        <v>1</v>
      </c>
      <c r="CT859">
        <v>1</v>
      </c>
      <c r="CU859">
        <v>0</v>
      </c>
      <c r="CV859">
        <v>1</v>
      </c>
      <c r="CW859">
        <v>1</v>
      </c>
      <c r="CX859">
        <v>1</v>
      </c>
      <c r="CY859">
        <v>1</v>
      </c>
      <c r="CZ859">
        <v>1</v>
      </c>
      <c r="DA859">
        <v>0</v>
      </c>
      <c r="DB859">
        <v>0</v>
      </c>
      <c r="DC859">
        <v>1</v>
      </c>
      <c r="DD859">
        <v>1</v>
      </c>
      <c r="DE859">
        <v>1</v>
      </c>
      <c r="DF859">
        <v>0</v>
      </c>
      <c r="DG859">
        <v>1</v>
      </c>
      <c r="DH859">
        <v>0</v>
      </c>
      <c r="DI859">
        <v>1</v>
      </c>
      <c r="DJ859">
        <v>0</v>
      </c>
      <c r="DK859">
        <v>0</v>
      </c>
      <c r="DL859">
        <v>0</v>
      </c>
      <c r="DM859">
        <v>1</v>
      </c>
      <c r="DN859">
        <v>0</v>
      </c>
      <c r="DO859">
        <v>1</v>
      </c>
      <c r="DP859">
        <v>1</v>
      </c>
      <c r="DQ859">
        <v>1</v>
      </c>
      <c r="DR859">
        <v>0</v>
      </c>
      <c r="DS859">
        <v>0</v>
      </c>
      <c r="DT859">
        <v>1</v>
      </c>
      <c r="DU859">
        <v>0</v>
      </c>
      <c r="DV859">
        <v>1</v>
      </c>
      <c r="DW859">
        <v>1</v>
      </c>
      <c r="DX859">
        <v>1</v>
      </c>
      <c r="DY859">
        <v>1</v>
      </c>
      <c r="DZ859">
        <v>1</v>
      </c>
      <c r="EA859">
        <v>1</v>
      </c>
      <c r="EB859">
        <v>1</v>
      </c>
      <c r="EC859">
        <v>0</v>
      </c>
      <c r="ED859">
        <v>0</v>
      </c>
      <c r="EE859">
        <v>0</v>
      </c>
      <c r="EF859">
        <v>1</v>
      </c>
      <c r="EG859">
        <v>1</v>
      </c>
      <c r="EH859">
        <v>1</v>
      </c>
      <c r="EI859">
        <v>1</v>
      </c>
      <c r="EJ859">
        <v>1</v>
      </c>
      <c r="EK859">
        <v>0</v>
      </c>
      <c r="EL859">
        <v>1</v>
      </c>
      <c r="EM859">
        <v>0</v>
      </c>
      <c r="EN859">
        <v>1</v>
      </c>
      <c r="EO859">
        <v>0</v>
      </c>
      <c r="EP859">
        <v>0</v>
      </c>
      <c r="EQ859">
        <v>0</v>
      </c>
      <c r="ER859">
        <v>0</v>
      </c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  <c r="AMJ859"/>
      <c r="AMK859"/>
      <c r="AML859"/>
      <c r="AMM859"/>
      <c r="AMN859"/>
      <c r="AMO859"/>
      <c r="AMP859"/>
      <c r="AMQ859"/>
      <c r="AMR859"/>
      <c r="AMS859"/>
      <c r="AMT859"/>
      <c r="AMU859"/>
      <c r="AMV859"/>
      <c r="AMW859"/>
      <c r="AMX859"/>
      <c r="AMY859"/>
      <c r="AMZ859"/>
      <c r="ANA859"/>
      <c r="ANB859"/>
      <c r="ANC859"/>
      <c r="AND859"/>
      <c r="ANE859"/>
      <c r="ANF859"/>
      <c r="ANG859"/>
      <c r="ANH859"/>
      <c r="ANI859"/>
      <c r="ANJ859"/>
      <c r="ANK859"/>
      <c r="ANL859"/>
      <c r="ANM859"/>
      <c r="ANN859"/>
      <c r="ANO859"/>
      <c r="ANP859"/>
      <c r="ANQ859"/>
      <c r="ANR859"/>
      <c r="ANS859"/>
      <c r="ANT859"/>
      <c r="ANU859"/>
      <c r="ANV859"/>
      <c r="ANW859"/>
      <c r="ANX859"/>
      <c r="ANY859"/>
      <c r="ANZ859"/>
      <c r="AOA859"/>
      <c r="AOB859"/>
      <c r="AOC859"/>
      <c r="AOD859"/>
      <c r="AOE859"/>
      <c r="AOF859"/>
      <c r="AOG859"/>
      <c r="AOH859"/>
      <c r="AOI859"/>
      <c r="AOJ859"/>
      <c r="AOK859"/>
      <c r="AOL859"/>
      <c r="AOM859"/>
      <c r="AON859"/>
      <c r="AOO859"/>
      <c r="AOP859"/>
      <c r="AOQ859"/>
      <c r="AOR859"/>
      <c r="AOS859"/>
      <c r="AOT859"/>
      <c r="AOU859"/>
      <c r="AOV859"/>
      <c r="AOW859"/>
      <c r="AOX859"/>
      <c r="AOY859"/>
      <c r="AOZ859"/>
      <c r="APA859"/>
      <c r="APB859"/>
      <c r="APC859"/>
      <c r="APD859"/>
      <c r="APE859"/>
      <c r="APF859"/>
      <c r="APG859"/>
      <c r="APH859"/>
      <c r="API859"/>
      <c r="APJ859"/>
      <c r="APK859"/>
      <c r="APL859"/>
      <c r="APM859"/>
      <c r="APN859"/>
      <c r="APO859"/>
      <c r="APP859"/>
      <c r="APQ859"/>
      <c r="APR859"/>
      <c r="APS859"/>
      <c r="APT859"/>
      <c r="APU859"/>
      <c r="APV859"/>
      <c r="APW859"/>
      <c r="APX859"/>
      <c r="APY859"/>
      <c r="APZ859"/>
      <c r="AQA859"/>
      <c r="AQB859"/>
      <c r="AQC859"/>
      <c r="AQD859"/>
      <c r="AQE859"/>
      <c r="AQF859"/>
      <c r="AQG859"/>
      <c r="AQH859"/>
      <c r="AQI859"/>
      <c r="AQJ859"/>
      <c r="AQK859"/>
      <c r="AQL859"/>
      <c r="AQM859"/>
      <c r="AQN859"/>
      <c r="AQO859"/>
      <c r="AQP859"/>
      <c r="AQQ859"/>
      <c r="AQR859"/>
      <c r="AQS859"/>
      <c r="AQT859"/>
      <c r="AQU859"/>
      <c r="AQV859"/>
      <c r="AQW859"/>
      <c r="AQX859"/>
      <c r="AQY859"/>
      <c r="AQZ859"/>
      <c r="ARA859"/>
      <c r="ARB859"/>
      <c r="ARC859"/>
      <c r="ARD859"/>
      <c r="ARE859"/>
      <c r="ARF859"/>
      <c r="ARG859"/>
      <c r="ARH859"/>
      <c r="ARI859"/>
      <c r="ARJ859"/>
      <c r="ARK859"/>
      <c r="ARL859"/>
      <c r="ARM859"/>
      <c r="ARN859"/>
      <c r="ARO859"/>
      <c r="ARP859"/>
      <c r="ARQ859"/>
      <c r="ARR859"/>
      <c r="ARS859"/>
      <c r="ART859"/>
      <c r="ARU859"/>
      <c r="ARV859"/>
      <c r="ARW859"/>
      <c r="ARX859"/>
      <c r="ARY859"/>
      <c r="ARZ859"/>
      <c r="ASA859"/>
      <c r="ASB859"/>
      <c r="ASC859"/>
      <c r="ASD859"/>
      <c r="ASE859"/>
      <c r="ASF859"/>
      <c r="ASG859"/>
      <c r="ASH859"/>
      <c r="ASI859"/>
      <c r="ASJ859"/>
      <c r="ASK859"/>
      <c r="ASL859"/>
      <c r="ASM859"/>
      <c r="ASN859"/>
      <c r="ASO859"/>
      <c r="ASP859"/>
      <c r="ASQ859"/>
      <c r="ASR859"/>
      <c r="ASS859"/>
      <c r="AST859"/>
      <c r="ASU859"/>
      <c r="ASV859"/>
      <c r="ASW859"/>
      <c r="ASX859"/>
      <c r="ASY859"/>
      <c r="ASZ859"/>
      <c r="ATA859"/>
      <c r="ATB859"/>
    </row>
    <row r="860" spans="1:1198">
      <c r="A860" s="66">
        <v>868</v>
      </c>
      <c r="C860" s="59" t="s">
        <v>1814</v>
      </c>
      <c r="D860" s="67" t="s">
        <v>12</v>
      </c>
      <c r="E860" s="67" t="s">
        <v>624</v>
      </c>
      <c r="F860" s="68"/>
      <c r="G860" s="68"/>
      <c r="H860" s="67">
        <v>1</v>
      </c>
      <c r="I860" s="62" t="s">
        <v>628</v>
      </c>
      <c r="J860" s="58">
        <v>1</v>
      </c>
      <c r="K860" s="58">
        <v>1</v>
      </c>
      <c r="L860" s="58">
        <v>1</v>
      </c>
      <c r="M860" s="58">
        <v>1</v>
      </c>
      <c r="N860" s="58">
        <v>1</v>
      </c>
      <c r="O860" s="58">
        <v>1</v>
      </c>
      <c r="P860" s="58">
        <v>1</v>
      </c>
      <c r="Q860" s="58">
        <v>1</v>
      </c>
      <c r="R860" s="58">
        <v>0</v>
      </c>
      <c r="S860" s="58">
        <v>0</v>
      </c>
      <c r="T860" s="58">
        <v>1</v>
      </c>
      <c r="U860" s="58">
        <v>1</v>
      </c>
      <c r="V860" s="58">
        <v>1</v>
      </c>
      <c r="W860" s="58">
        <v>1</v>
      </c>
      <c r="X860" s="58">
        <v>1</v>
      </c>
      <c r="Y860" s="58">
        <v>0</v>
      </c>
      <c r="Z860" s="58">
        <v>1</v>
      </c>
      <c r="AA860" s="58">
        <v>1</v>
      </c>
      <c r="AB860" s="58">
        <v>1</v>
      </c>
      <c r="AC860" s="58">
        <v>1</v>
      </c>
      <c r="AD860" s="58">
        <v>1</v>
      </c>
      <c r="AE860" s="58">
        <v>1</v>
      </c>
      <c r="AF860" s="58">
        <v>1</v>
      </c>
      <c r="AG860" s="58">
        <v>0</v>
      </c>
      <c r="AH860" s="58">
        <v>1</v>
      </c>
      <c r="AI860" s="58">
        <v>1</v>
      </c>
      <c r="AJ860" s="58">
        <v>1</v>
      </c>
      <c r="AK860" s="58">
        <v>1</v>
      </c>
      <c r="AL860" s="58">
        <v>1</v>
      </c>
      <c r="AM860" s="58">
        <v>0</v>
      </c>
      <c r="AN860" s="58">
        <v>0</v>
      </c>
      <c r="AO860" s="58">
        <v>1</v>
      </c>
      <c r="AP860" s="58">
        <v>1</v>
      </c>
      <c r="AQ860" s="58">
        <v>1</v>
      </c>
      <c r="AR860" s="58">
        <v>1</v>
      </c>
      <c r="AS860" s="58">
        <v>1</v>
      </c>
      <c r="AT860" s="58">
        <v>1</v>
      </c>
      <c r="AU860" s="58">
        <v>0</v>
      </c>
      <c r="AV860" s="58">
        <v>1</v>
      </c>
      <c r="AW860" s="58">
        <v>1</v>
      </c>
      <c r="AX860" s="58">
        <v>0</v>
      </c>
      <c r="AY860" s="58">
        <v>1</v>
      </c>
      <c r="AZ860" s="58">
        <v>1</v>
      </c>
      <c r="BA860" s="58">
        <v>1</v>
      </c>
      <c r="BB860" s="58">
        <v>1</v>
      </c>
      <c r="BC860" s="58">
        <v>1</v>
      </c>
      <c r="BD860" s="58">
        <v>0</v>
      </c>
      <c r="BE860" s="58">
        <v>0</v>
      </c>
      <c r="BF860" s="58">
        <v>1</v>
      </c>
      <c r="BG860" s="58">
        <v>1</v>
      </c>
      <c r="BH860" s="58">
        <v>1</v>
      </c>
      <c r="BI860" s="58">
        <v>1</v>
      </c>
      <c r="BJ860" s="58">
        <v>1</v>
      </c>
      <c r="BK860" s="58">
        <v>0</v>
      </c>
      <c r="BL860" s="58">
        <v>1</v>
      </c>
      <c r="BM860" s="58">
        <v>1</v>
      </c>
      <c r="BN860" s="58">
        <v>0</v>
      </c>
      <c r="BO860" s="58">
        <v>0</v>
      </c>
      <c r="BP860" s="58">
        <v>0</v>
      </c>
      <c r="BQ860" s="58">
        <v>1</v>
      </c>
      <c r="BR860" s="58">
        <v>0</v>
      </c>
      <c r="BS860" s="58">
        <v>0</v>
      </c>
      <c r="BT860" s="58">
        <v>1</v>
      </c>
      <c r="BX860" s="63" t="s">
        <v>1815</v>
      </c>
      <c r="BY860">
        <v>1</v>
      </c>
      <c r="BZ860">
        <v>1</v>
      </c>
      <c r="CA860">
        <v>0</v>
      </c>
      <c r="CB860">
        <v>1</v>
      </c>
      <c r="CC860">
        <v>1</v>
      </c>
      <c r="CD860">
        <v>1</v>
      </c>
      <c r="CE860">
        <v>0</v>
      </c>
      <c r="CF860">
        <v>0</v>
      </c>
      <c r="CG860">
        <v>1</v>
      </c>
      <c r="CH860">
        <v>1</v>
      </c>
      <c r="CI860">
        <v>1</v>
      </c>
      <c r="CJ860">
        <v>1</v>
      </c>
      <c r="CK860">
        <v>0</v>
      </c>
      <c r="CL860">
        <v>0</v>
      </c>
      <c r="CM860">
        <v>1</v>
      </c>
      <c r="CN860">
        <v>1</v>
      </c>
      <c r="CO860">
        <v>0</v>
      </c>
      <c r="CP860">
        <v>0</v>
      </c>
      <c r="CQ860">
        <v>1</v>
      </c>
      <c r="CR860">
        <v>1</v>
      </c>
      <c r="CS860">
        <v>0</v>
      </c>
      <c r="CT860">
        <v>1</v>
      </c>
      <c r="CU860">
        <v>0</v>
      </c>
      <c r="CV860">
        <v>1</v>
      </c>
      <c r="CW860">
        <v>0</v>
      </c>
      <c r="CX860">
        <v>1</v>
      </c>
      <c r="CY860">
        <v>1</v>
      </c>
      <c r="CZ860">
        <v>1</v>
      </c>
      <c r="DA860">
        <v>0</v>
      </c>
      <c r="DB860">
        <v>1</v>
      </c>
      <c r="DC860">
        <v>1</v>
      </c>
      <c r="DD860">
        <v>1</v>
      </c>
      <c r="DE860">
        <v>1</v>
      </c>
      <c r="DF860">
        <v>0</v>
      </c>
      <c r="DG860">
        <v>1</v>
      </c>
      <c r="DH860">
        <v>0</v>
      </c>
      <c r="DI860">
        <v>1</v>
      </c>
      <c r="DJ860">
        <v>0</v>
      </c>
      <c r="DK860">
        <v>1</v>
      </c>
      <c r="DL860">
        <v>0</v>
      </c>
      <c r="DM860">
        <v>1</v>
      </c>
      <c r="DN860">
        <v>0</v>
      </c>
      <c r="DO860">
        <v>0</v>
      </c>
      <c r="DP860">
        <v>1</v>
      </c>
      <c r="DQ860">
        <v>0</v>
      </c>
      <c r="DR860">
        <v>0</v>
      </c>
      <c r="DS860">
        <v>0</v>
      </c>
      <c r="DT860">
        <v>1</v>
      </c>
      <c r="DU860">
        <v>1</v>
      </c>
      <c r="DV860">
        <v>1</v>
      </c>
      <c r="DW860">
        <v>1</v>
      </c>
      <c r="DX860">
        <v>1</v>
      </c>
      <c r="DY860">
        <v>0</v>
      </c>
      <c r="DZ860">
        <v>0</v>
      </c>
      <c r="EA860">
        <v>1</v>
      </c>
      <c r="EB860">
        <v>1</v>
      </c>
      <c r="EC860">
        <v>0</v>
      </c>
      <c r="ED860">
        <v>0</v>
      </c>
      <c r="EE860">
        <v>0</v>
      </c>
      <c r="EF860">
        <v>1</v>
      </c>
      <c r="EG860">
        <v>0</v>
      </c>
      <c r="EH860">
        <v>1</v>
      </c>
      <c r="EI860">
        <v>1</v>
      </c>
      <c r="EJ860">
        <v>0</v>
      </c>
      <c r="EK860">
        <v>0</v>
      </c>
      <c r="EL860">
        <v>1</v>
      </c>
      <c r="EM860">
        <v>0</v>
      </c>
      <c r="EN860">
        <v>1</v>
      </c>
      <c r="EO860">
        <v>0</v>
      </c>
      <c r="EP860">
        <v>0</v>
      </c>
      <c r="EQ860">
        <v>1</v>
      </c>
      <c r="ER860">
        <v>0</v>
      </c>
    </row>
    <row r="861" spans="1:1198">
      <c r="A861" s="66">
        <v>869</v>
      </c>
      <c r="C861" s="59" t="s">
        <v>1814</v>
      </c>
      <c r="D861" s="67" t="s">
        <v>17</v>
      </c>
      <c r="E861" s="67" t="s">
        <v>624</v>
      </c>
      <c r="F861" s="68"/>
      <c r="G861" s="68"/>
      <c r="H861" s="67">
        <v>1</v>
      </c>
      <c r="I861" s="62" t="s">
        <v>625</v>
      </c>
      <c r="J861" s="58">
        <v>1</v>
      </c>
      <c r="K861" s="58">
        <v>0</v>
      </c>
      <c r="L861" s="58">
        <v>1</v>
      </c>
      <c r="M861" s="58">
        <v>1</v>
      </c>
      <c r="N861" s="58">
        <v>1</v>
      </c>
      <c r="O861" s="58">
        <v>1</v>
      </c>
      <c r="P861" s="58">
        <v>0</v>
      </c>
      <c r="Q861" s="58">
        <v>1</v>
      </c>
      <c r="R861" s="58">
        <v>1</v>
      </c>
      <c r="S861" s="58">
        <v>1</v>
      </c>
      <c r="T861" s="58">
        <v>1</v>
      </c>
      <c r="U861" s="58">
        <v>1</v>
      </c>
      <c r="V861" s="58">
        <v>1</v>
      </c>
      <c r="W861" s="58">
        <v>1</v>
      </c>
      <c r="X861" s="58">
        <v>1</v>
      </c>
      <c r="Y861" s="58">
        <v>1</v>
      </c>
      <c r="Z861" s="58">
        <v>1</v>
      </c>
      <c r="AA861" s="58">
        <v>1</v>
      </c>
      <c r="AB861" s="58">
        <v>1</v>
      </c>
      <c r="AC861" s="58">
        <v>1</v>
      </c>
      <c r="AD861" s="58">
        <v>1</v>
      </c>
      <c r="AE861" s="58">
        <v>1</v>
      </c>
      <c r="AF861" s="58">
        <v>0</v>
      </c>
      <c r="AG861" s="58">
        <v>0</v>
      </c>
      <c r="AH861" s="58">
        <v>1</v>
      </c>
      <c r="AI861" s="58">
        <v>1</v>
      </c>
      <c r="AJ861" s="58">
        <v>0</v>
      </c>
      <c r="AK861" s="58">
        <v>1</v>
      </c>
      <c r="AL861" s="58">
        <v>1</v>
      </c>
      <c r="AM861" s="58">
        <v>1</v>
      </c>
      <c r="AN861" s="58">
        <v>1</v>
      </c>
      <c r="AO861" s="58">
        <v>0</v>
      </c>
      <c r="AP861" s="58">
        <v>1</v>
      </c>
      <c r="AQ861" s="58">
        <v>1</v>
      </c>
      <c r="AR861" s="58">
        <v>1</v>
      </c>
      <c r="AS861" s="58">
        <v>1</v>
      </c>
      <c r="AT861" s="58">
        <v>0</v>
      </c>
      <c r="AU861" s="58">
        <v>0</v>
      </c>
      <c r="AV861" s="58">
        <v>1</v>
      </c>
      <c r="AW861" s="58">
        <v>1</v>
      </c>
      <c r="AX861" s="58">
        <v>0</v>
      </c>
      <c r="AY861" s="58">
        <v>1</v>
      </c>
      <c r="AZ861" s="58">
        <v>1</v>
      </c>
      <c r="BA861" s="58">
        <v>0</v>
      </c>
      <c r="BB861" s="58">
        <v>1</v>
      </c>
      <c r="BC861" s="58">
        <v>1</v>
      </c>
      <c r="BD861" s="58">
        <v>1</v>
      </c>
      <c r="BE861" s="58">
        <v>0</v>
      </c>
      <c r="BF861" s="58">
        <v>1</v>
      </c>
      <c r="BG861" s="58">
        <v>1</v>
      </c>
      <c r="BH861" s="58">
        <v>1</v>
      </c>
      <c r="BI861" s="58">
        <v>1</v>
      </c>
      <c r="BJ861" s="58">
        <v>1</v>
      </c>
      <c r="BK861" s="58">
        <v>0</v>
      </c>
      <c r="BL861" s="58">
        <v>1</v>
      </c>
      <c r="BM861" s="58">
        <v>1</v>
      </c>
      <c r="BN861" s="58">
        <v>1</v>
      </c>
      <c r="BO861" s="58">
        <v>1</v>
      </c>
      <c r="BP861" s="58">
        <v>0</v>
      </c>
      <c r="BQ861" s="58">
        <v>1</v>
      </c>
      <c r="BR861" s="58">
        <v>1</v>
      </c>
      <c r="BS861" s="58">
        <v>1</v>
      </c>
      <c r="BT861" s="58">
        <v>0</v>
      </c>
      <c r="BX861" s="63" t="s">
        <v>2062</v>
      </c>
      <c r="BY861">
        <v>1</v>
      </c>
      <c r="BZ861">
        <v>1</v>
      </c>
      <c r="CA861">
        <v>0</v>
      </c>
      <c r="CB861">
        <v>1</v>
      </c>
      <c r="CC861">
        <v>1</v>
      </c>
      <c r="CD861">
        <v>0</v>
      </c>
      <c r="CE861">
        <v>1</v>
      </c>
      <c r="CF861">
        <v>0</v>
      </c>
      <c r="CG861">
        <v>1</v>
      </c>
      <c r="CH861">
        <v>0</v>
      </c>
      <c r="CI861">
        <v>1</v>
      </c>
      <c r="CJ861">
        <v>1</v>
      </c>
      <c r="CK861">
        <v>1</v>
      </c>
      <c r="CL861">
        <v>0</v>
      </c>
      <c r="CM861">
        <v>0</v>
      </c>
      <c r="CN861">
        <v>1</v>
      </c>
      <c r="CO861">
        <v>0</v>
      </c>
      <c r="CP861">
        <v>1</v>
      </c>
      <c r="CQ861">
        <v>1</v>
      </c>
      <c r="CR861">
        <v>1</v>
      </c>
      <c r="CS861">
        <v>1</v>
      </c>
      <c r="CT861">
        <v>1</v>
      </c>
      <c r="CU861">
        <v>0</v>
      </c>
      <c r="CV861">
        <v>1</v>
      </c>
      <c r="CW861">
        <v>1</v>
      </c>
      <c r="CX861">
        <v>1</v>
      </c>
      <c r="CY861">
        <v>1</v>
      </c>
      <c r="CZ861">
        <v>1</v>
      </c>
      <c r="DA861">
        <v>0</v>
      </c>
      <c r="DB861">
        <v>0</v>
      </c>
      <c r="DC861">
        <v>1</v>
      </c>
      <c r="DD861">
        <v>1</v>
      </c>
      <c r="DE861">
        <v>1</v>
      </c>
      <c r="DF861">
        <v>0</v>
      </c>
      <c r="DG861">
        <v>1</v>
      </c>
      <c r="DH861">
        <v>0</v>
      </c>
      <c r="DI861">
        <v>1</v>
      </c>
      <c r="DJ861">
        <v>0</v>
      </c>
      <c r="DK861">
        <v>0</v>
      </c>
      <c r="DL861">
        <v>0</v>
      </c>
      <c r="DM861">
        <v>1</v>
      </c>
      <c r="DN861">
        <v>0</v>
      </c>
      <c r="DO861">
        <v>1</v>
      </c>
      <c r="DP861">
        <v>1</v>
      </c>
      <c r="DQ861">
        <v>1</v>
      </c>
      <c r="DR861">
        <v>0</v>
      </c>
      <c r="DS861">
        <v>0</v>
      </c>
      <c r="DT861">
        <v>1</v>
      </c>
      <c r="DU861">
        <v>0</v>
      </c>
      <c r="DV861">
        <v>1</v>
      </c>
      <c r="DW861">
        <v>1</v>
      </c>
      <c r="DX861">
        <v>1</v>
      </c>
      <c r="DY861">
        <v>1</v>
      </c>
      <c r="DZ861">
        <v>1</v>
      </c>
      <c r="EA861">
        <v>1</v>
      </c>
      <c r="EB861">
        <v>1</v>
      </c>
      <c r="EC861">
        <v>0</v>
      </c>
      <c r="ED861">
        <v>0</v>
      </c>
      <c r="EE861">
        <v>0</v>
      </c>
      <c r="EF861">
        <v>1</v>
      </c>
      <c r="EG861">
        <v>1</v>
      </c>
      <c r="EH861">
        <v>1</v>
      </c>
      <c r="EI861">
        <v>1</v>
      </c>
      <c r="EJ861">
        <v>1</v>
      </c>
      <c r="EK861">
        <v>0</v>
      </c>
      <c r="EL861">
        <v>1</v>
      </c>
      <c r="EM861">
        <v>0</v>
      </c>
      <c r="EN861">
        <v>1</v>
      </c>
      <c r="EO861">
        <v>0</v>
      </c>
      <c r="EP861">
        <v>0</v>
      </c>
      <c r="EQ861">
        <v>0</v>
      </c>
      <c r="ER861">
        <v>0</v>
      </c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  <c r="AMJ861"/>
      <c r="AMK861"/>
      <c r="AML861"/>
      <c r="AMM861"/>
      <c r="AMN861"/>
      <c r="AMO861"/>
      <c r="AMP861"/>
      <c r="AMQ861"/>
      <c r="AMR861"/>
      <c r="AMS861"/>
      <c r="AMT861"/>
      <c r="AMU861"/>
      <c r="AMV861"/>
      <c r="AMW861"/>
      <c r="AMX861"/>
      <c r="AMY861"/>
      <c r="AMZ861"/>
      <c r="ANA861"/>
      <c r="ANB861"/>
      <c r="ANC861"/>
      <c r="AND861"/>
      <c r="ANE861"/>
      <c r="ANF861"/>
      <c r="ANG861"/>
      <c r="ANH861"/>
      <c r="ANI861"/>
      <c r="ANJ861"/>
      <c r="ANK861"/>
      <c r="ANL861"/>
      <c r="ANM861"/>
      <c r="ANN861"/>
      <c r="ANO861"/>
      <c r="ANP861"/>
      <c r="ANQ861"/>
      <c r="ANR861"/>
      <c r="ANS861"/>
      <c r="ANT861"/>
      <c r="ANU861"/>
      <c r="ANV861"/>
      <c r="ANW861"/>
      <c r="ANX861"/>
      <c r="ANY861"/>
      <c r="ANZ861"/>
      <c r="AOA861"/>
      <c r="AOB861"/>
      <c r="AOC861"/>
      <c r="AOD861"/>
      <c r="AOE861"/>
      <c r="AOF861"/>
      <c r="AOG861"/>
      <c r="AOH861"/>
      <c r="AOI861"/>
      <c r="AOJ861"/>
      <c r="AOK861"/>
      <c r="AOL861"/>
      <c r="AOM861"/>
      <c r="AON861"/>
      <c r="AOO861"/>
      <c r="AOP861"/>
      <c r="AOQ861"/>
      <c r="AOR861"/>
      <c r="AOS861"/>
      <c r="AOT861"/>
      <c r="AOU861"/>
      <c r="AOV861"/>
      <c r="AOW861"/>
      <c r="AOX861"/>
      <c r="AOY861"/>
      <c r="AOZ861"/>
      <c r="APA861"/>
      <c r="APB861"/>
      <c r="APC861"/>
      <c r="APD861"/>
      <c r="APE861"/>
      <c r="APF861"/>
      <c r="APG861"/>
      <c r="APH861"/>
      <c r="API861"/>
      <c r="APJ861"/>
      <c r="APK861"/>
      <c r="APL861"/>
      <c r="APM861"/>
      <c r="APN861"/>
      <c r="APO861"/>
      <c r="APP861"/>
      <c r="APQ861"/>
      <c r="APR861"/>
      <c r="APS861"/>
      <c r="APT861"/>
      <c r="APU861"/>
      <c r="APV861"/>
      <c r="APW861"/>
      <c r="APX861"/>
      <c r="APY861"/>
      <c r="APZ861"/>
      <c r="AQA861"/>
      <c r="AQB861"/>
      <c r="AQC861"/>
      <c r="AQD861"/>
      <c r="AQE861"/>
      <c r="AQF861"/>
      <c r="AQG861"/>
      <c r="AQH861"/>
      <c r="AQI861"/>
      <c r="AQJ861"/>
      <c r="AQK861"/>
      <c r="AQL861"/>
      <c r="AQM861"/>
      <c r="AQN861"/>
      <c r="AQO861"/>
      <c r="AQP861"/>
      <c r="AQQ861"/>
      <c r="AQR861"/>
      <c r="AQS861"/>
      <c r="AQT861"/>
      <c r="AQU861"/>
      <c r="AQV861"/>
      <c r="AQW861"/>
      <c r="AQX861"/>
      <c r="AQY861"/>
      <c r="AQZ861"/>
      <c r="ARA861"/>
      <c r="ARB861"/>
      <c r="ARC861"/>
      <c r="ARD861"/>
      <c r="ARE861"/>
      <c r="ARF861"/>
      <c r="ARG861"/>
      <c r="ARH861"/>
      <c r="ARI861"/>
      <c r="ARJ861"/>
      <c r="ARK861"/>
      <c r="ARL861"/>
      <c r="ARM861"/>
      <c r="ARN861"/>
      <c r="ARO861"/>
      <c r="ARP861"/>
      <c r="ARQ861"/>
      <c r="ARR861"/>
      <c r="ARS861"/>
      <c r="ART861"/>
      <c r="ARU861"/>
      <c r="ARV861"/>
      <c r="ARW861"/>
      <c r="ARX861"/>
      <c r="ARY861"/>
      <c r="ARZ861"/>
      <c r="ASA861"/>
      <c r="ASB861"/>
      <c r="ASC861"/>
      <c r="ASD861"/>
      <c r="ASE861"/>
      <c r="ASF861"/>
      <c r="ASG861"/>
      <c r="ASH861"/>
      <c r="ASI861"/>
      <c r="ASJ861"/>
      <c r="ASK861"/>
      <c r="ASL861"/>
      <c r="ASM861"/>
      <c r="ASN861"/>
      <c r="ASO861"/>
      <c r="ASP861"/>
      <c r="ASQ861"/>
      <c r="ASR861"/>
      <c r="ASS861"/>
      <c r="AST861"/>
      <c r="ASU861"/>
      <c r="ASV861"/>
      <c r="ASW861"/>
      <c r="ASX861"/>
      <c r="ASY861"/>
      <c r="ASZ861"/>
      <c r="ATA861"/>
      <c r="ATB861"/>
    </row>
    <row r="862" spans="1:1198">
      <c r="A862" s="66">
        <v>870</v>
      </c>
      <c r="C862" s="59" t="s">
        <v>1814</v>
      </c>
      <c r="D862" s="67" t="s">
        <v>17</v>
      </c>
      <c r="E862" s="67" t="s">
        <v>624</v>
      </c>
      <c r="F862" s="68"/>
      <c r="G862" s="68"/>
      <c r="H862" s="67">
        <v>1</v>
      </c>
      <c r="I862" s="62" t="s">
        <v>626</v>
      </c>
      <c r="J862" s="58">
        <v>1</v>
      </c>
      <c r="K862" s="58">
        <v>0</v>
      </c>
      <c r="L862" s="58">
        <v>1</v>
      </c>
      <c r="M862" s="58">
        <v>1</v>
      </c>
      <c r="N862" s="58">
        <v>1</v>
      </c>
      <c r="O862" s="58">
        <v>1</v>
      </c>
      <c r="P862" s="58">
        <v>0</v>
      </c>
      <c r="Q862" s="58">
        <v>1</v>
      </c>
      <c r="R862" s="58">
        <v>1</v>
      </c>
      <c r="S862" s="58">
        <v>1</v>
      </c>
      <c r="T862" s="58">
        <v>1</v>
      </c>
      <c r="U862" s="58">
        <v>1</v>
      </c>
      <c r="V862" s="58">
        <v>1</v>
      </c>
      <c r="W862" s="58">
        <v>1</v>
      </c>
      <c r="X862" s="58">
        <v>1</v>
      </c>
      <c r="Y862" s="58">
        <v>1</v>
      </c>
      <c r="Z862" s="58">
        <v>1</v>
      </c>
      <c r="AA862" s="58">
        <v>1</v>
      </c>
      <c r="AB862" s="58">
        <v>1</v>
      </c>
      <c r="AC862" s="58">
        <v>1</v>
      </c>
      <c r="AD862" s="58">
        <v>1</v>
      </c>
      <c r="AE862" s="58">
        <v>1</v>
      </c>
      <c r="AF862" s="58">
        <v>0</v>
      </c>
      <c r="AG862" s="58">
        <v>0</v>
      </c>
      <c r="AH862" s="58">
        <v>1</v>
      </c>
      <c r="AI862" s="58">
        <v>1</v>
      </c>
      <c r="AJ862" s="58">
        <v>0</v>
      </c>
      <c r="AK862" s="58">
        <v>1</v>
      </c>
      <c r="AL862" s="58">
        <v>1</v>
      </c>
      <c r="AM862" s="58">
        <v>1</v>
      </c>
      <c r="AN862" s="58">
        <v>1</v>
      </c>
      <c r="AO862" s="58">
        <v>0</v>
      </c>
      <c r="AP862" s="58">
        <v>1</v>
      </c>
      <c r="AQ862" s="58">
        <v>1</v>
      </c>
      <c r="AR862" s="58">
        <v>1</v>
      </c>
      <c r="AS862" s="58">
        <v>1</v>
      </c>
      <c r="AT862" s="58">
        <v>0</v>
      </c>
      <c r="AU862" s="58">
        <v>0</v>
      </c>
      <c r="AV862" s="58">
        <v>1</v>
      </c>
      <c r="AW862" s="58">
        <v>1</v>
      </c>
      <c r="AX862" s="58">
        <v>0</v>
      </c>
      <c r="AY862" s="58">
        <v>1</v>
      </c>
      <c r="AZ862" s="58">
        <v>1</v>
      </c>
      <c r="BA862" s="58">
        <v>0</v>
      </c>
      <c r="BB862" s="58">
        <v>1</v>
      </c>
      <c r="BC862" s="58">
        <v>1</v>
      </c>
      <c r="BD862" s="58">
        <v>1</v>
      </c>
      <c r="BE862" s="58">
        <v>0</v>
      </c>
      <c r="BF862" s="58">
        <v>1</v>
      </c>
      <c r="BG862" s="58">
        <v>1</v>
      </c>
      <c r="BH862" s="58">
        <v>1</v>
      </c>
      <c r="BI862" s="58">
        <v>1</v>
      </c>
      <c r="BJ862" s="58">
        <v>1</v>
      </c>
      <c r="BK862" s="58">
        <v>0</v>
      </c>
      <c r="BL862" s="58">
        <v>1</v>
      </c>
      <c r="BM862" s="58">
        <v>1</v>
      </c>
      <c r="BN862" s="58">
        <v>1</v>
      </c>
      <c r="BO862" s="58">
        <v>1</v>
      </c>
      <c r="BP862" s="58">
        <v>0</v>
      </c>
      <c r="BQ862" s="58">
        <v>1</v>
      </c>
      <c r="BR862" s="58">
        <v>1</v>
      </c>
      <c r="BS862" s="58">
        <v>1</v>
      </c>
      <c r="BT862" s="58">
        <v>0</v>
      </c>
      <c r="BX862" s="63" t="s">
        <v>2063</v>
      </c>
      <c r="BY862">
        <v>1</v>
      </c>
      <c r="BZ862">
        <v>1</v>
      </c>
      <c r="CA862">
        <v>0</v>
      </c>
      <c r="CB862">
        <v>1</v>
      </c>
      <c r="CC862">
        <v>1</v>
      </c>
      <c r="CD862">
        <v>0</v>
      </c>
      <c r="CE862">
        <v>1</v>
      </c>
      <c r="CF862">
        <v>0</v>
      </c>
      <c r="CG862">
        <v>1</v>
      </c>
      <c r="CH862">
        <v>0</v>
      </c>
      <c r="CI862">
        <v>1</v>
      </c>
      <c r="CJ862">
        <v>1</v>
      </c>
      <c r="CK862">
        <v>1</v>
      </c>
      <c r="CL862">
        <v>0</v>
      </c>
      <c r="CM862">
        <v>0</v>
      </c>
      <c r="CN862">
        <v>1</v>
      </c>
      <c r="CO862">
        <v>0</v>
      </c>
      <c r="CP862">
        <v>1</v>
      </c>
      <c r="CQ862">
        <v>1</v>
      </c>
      <c r="CR862">
        <v>1</v>
      </c>
      <c r="CS862">
        <v>1</v>
      </c>
      <c r="CT862">
        <v>1</v>
      </c>
      <c r="CU862">
        <v>0</v>
      </c>
      <c r="CV862">
        <v>1</v>
      </c>
      <c r="CW862">
        <v>1</v>
      </c>
      <c r="CX862">
        <v>1</v>
      </c>
      <c r="CY862">
        <v>1</v>
      </c>
      <c r="CZ862">
        <v>1</v>
      </c>
      <c r="DA862">
        <v>0</v>
      </c>
      <c r="DB862">
        <v>0</v>
      </c>
      <c r="DC862">
        <v>1</v>
      </c>
      <c r="DD862">
        <v>1</v>
      </c>
      <c r="DE862">
        <v>1</v>
      </c>
      <c r="DF862">
        <v>0</v>
      </c>
      <c r="DG862">
        <v>1</v>
      </c>
      <c r="DH862">
        <v>0</v>
      </c>
      <c r="DI862">
        <v>1</v>
      </c>
      <c r="DJ862">
        <v>0</v>
      </c>
      <c r="DK862">
        <v>0</v>
      </c>
      <c r="DL862">
        <v>0</v>
      </c>
      <c r="DM862">
        <v>1</v>
      </c>
      <c r="DN862">
        <v>0</v>
      </c>
      <c r="DO862">
        <v>1</v>
      </c>
      <c r="DP862">
        <v>1</v>
      </c>
      <c r="DQ862">
        <v>1</v>
      </c>
      <c r="DR862">
        <v>0</v>
      </c>
      <c r="DS862">
        <v>0</v>
      </c>
      <c r="DT862">
        <v>1</v>
      </c>
      <c r="DU862">
        <v>0</v>
      </c>
      <c r="DV862">
        <v>1</v>
      </c>
      <c r="DW862">
        <v>1</v>
      </c>
      <c r="DX862">
        <v>1</v>
      </c>
      <c r="DY862">
        <v>1</v>
      </c>
      <c r="DZ862">
        <v>1</v>
      </c>
      <c r="EA862">
        <v>1</v>
      </c>
      <c r="EB862">
        <v>1</v>
      </c>
      <c r="EC862">
        <v>0</v>
      </c>
      <c r="ED862">
        <v>0</v>
      </c>
      <c r="EE862">
        <v>0</v>
      </c>
      <c r="EF862">
        <v>1</v>
      </c>
      <c r="EG862">
        <v>1</v>
      </c>
      <c r="EH862">
        <v>1</v>
      </c>
      <c r="EI862">
        <v>1</v>
      </c>
      <c r="EJ862">
        <v>1</v>
      </c>
      <c r="EK862">
        <v>0</v>
      </c>
      <c r="EL862">
        <v>1</v>
      </c>
      <c r="EM862">
        <v>0</v>
      </c>
      <c r="EN862">
        <v>1</v>
      </c>
      <c r="EO862">
        <v>0</v>
      </c>
      <c r="EP862">
        <v>0</v>
      </c>
      <c r="EQ862">
        <v>0</v>
      </c>
      <c r="ER862">
        <v>0</v>
      </c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  <c r="AMJ862"/>
      <c r="AMK862"/>
      <c r="AML862"/>
      <c r="AMM862"/>
      <c r="AMN862"/>
      <c r="AMO862"/>
      <c r="AMP862"/>
      <c r="AMQ862"/>
      <c r="AMR862"/>
      <c r="AMS862"/>
      <c r="AMT862"/>
      <c r="AMU862"/>
      <c r="AMV862"/>
      <c r="AMW862"/>
      <c r="AMX862"/>
      <c r="AMY862"/>
      <c r="AMZ862"/>
      <c r="ANA862"/>
      <c r="ANB862"/>
      <c r="ANC862"/>
      <c r="AND862"/>
      <c r="ANE862"/>
      <c r="ANF862"/>
      <c r="ANG862"/>
      <c r="ANH862"/>
      <c r="ANI862"/>
      <c r="ANJ862"/>
      <c r="ANK862"/>
      <c r="ANL862"/>
      <c r="ANM862"/>
      <c r="ANN862"/>
      <c r="ANO862"/>
      <c r="ANP862"/>
      <c r="ANQ862"/>
      <c r="ANR862"/>
      <c r="ANS862"/>
      <c r="ANT862"/>
      <c r="ANU862"/>
      <c r="ANV862"/>
      <c r="ANW862"/>
      <c r="ANX862"/>
      <c r="ANY862"/>
      <c r="ANZ862"/>
      <c r="AOA862"/>
      <c r="AOB862"/>
      <c r="AOC862"/>
      <c r="AOD862"/>
      <c r="AOE862"/>
      <c r="AOF862"/>
      <c r="AOG862"/>
      <c r="AOH862"/>
      <c r="AOI862"/>
      <c r="AOJ862"/>
      <c r="AOK862"/>
      <c r="AOL862"/>
      <c r="AOM862"/>
      <c r="AON862"/>
      <c r="AOO862"/>
      <c r="AOP862"/>
      <c r="AOQ862"/>
      <c r="AOR862"/>
      <c r="AOS862"/>
      <c r="AOT862"/>
      <c r="AOU862"/>
      <c r="AOV862"/>
      <c r="AOW862"/>
      <c r="AOX862"/>
      <c r="AOY862"/>
      <c r="AOZ862"/>
      <c r="APA862"/>
      <c r="APB862"/>
      <c r="APC862"/>
      <c r="APD862"/>
      <c r="APE862"/>
      <c r="APF862"/>
      <c r="APG862"/>
      <c r="APH862"/>
      <c r="API862"/>
      <c r="APJ862"/>
      <c r="APK862"/>
      <c r="APL862"/>
      <c r="APM862"/>
      <c r="APN862"/>
      <c r="APO862"/>
      <c r="APP862"/>
      <c r="APQ862"/>
      <c r="APR862"/>
      <c r="APS862"/>
      <c r="APT862"/>
      <c r="APU862"/>
      <c r="APV862"/>
      <c r="APW862"/>
      <c r="APX862"/>
      <c r="APY862"/>
      <c r="APZ862"/>
      <c r="AQA862"/>
      <c r="AQB862"/>
      <c r="AQC862"/>
      <c r="AQD862"/>
      <c r="AQE862"/>
      <c r="AQF862"/>
      <c r="AQG862"/>
      <c r="AQH862"/>
      <c r="AQI862"/>
      <c r="AQJ862"/>
      <c r="AQK862"/>
      <c r="AQL862"/>
      <c r="AQM862"/>
      <c r="AQN862"/>
      <c r="AQO862"/>
      <c r="AQP862"/>
      <c r="AQQ862"/>
      <c r="AQR862"/>
      <c r="AQS862"/>
      <c r="AQT862"/>
      <c r="AQU862"/>
      <c r="AQV862"/>
      <c r="AQW862"/>
      <c r="AQX862"/>
      <c r="AQY862"/>
      <c r="AQZ862"/>
      <c r="ARA862"/>
      <c r="ARB862"/>
      <c r="ARC862"/>
      <c r="ARD862"/>
      <c r="ARE862"/>
      <c r="ARF862"/>
      <c r="ARG862"/>
      <c r="ARH862"/>
      <c r="ARI862"/>
      <c r="ARJ862"/>
      <c r="ARK862"/>
      <c r="ARL862"/>
      <c r="ARM862"/>
      <c r="ARN862"/>
      <c r="ARO862"/>
      <c r="ARP862"/>
      <c r="ARQ862"/>
      <c r="ARR862"/>
      <c r="ARS862"/>
      <c r="ART862"/>
      <c r="ARU862"/>
      <c r="ARV862"/>
      <c r="ARW862"/>
      <c r="ARX862"/>
      <c r="ARY862"/>
      <c r="ARZ862"/>
      <c r="ASA862"/>
      <c r="ASB862"/>
      <c r="ASC862"/>
      <c r="ASD862"/>
      <c r="ASE862"/>
      <c r="ASF862"/>
      <c r="ASG862"/>
      <c r="ASH862"/>
      <c r="ASI862"/>
      <c r="ASJ862"/>
      <c r="ASK862"/>
      <c r="ASL862"/>
      <c r="ASM862"/>
      <c r="ASN862"/>
      <c r="ASO862"/>
      <c r="ASP862"/>
      <c r="ASQ862"/>
      <c r="ASR862"/>
      <c r="ASS862"/>
      <c r="AST862"/>
      <c r="ASU862"/>
      <c r="ASV862"/>
      <c r="ASW862"/>
      <c r="ASX862"/>
      <c r="ASY862"/>
      <c r="ASZ862"/>
      <c r="ATA862"/>
      <c r="ATB862"/>
    </row>
    <row r="863" spans="1:1198">
      <c r="A863" s="66">
        <v>871</v>
      </c>
      <c r="C863" s="59" t="s">
        <v>1814</v>
      </c>
      <c r="D863" s="67" t="s">
        <v>17</v>
      </c>
      <c r="E863" s="67" t="s">
        <v>624</v>
      </c>
      <c r="F863" s="68"/>
      <c r="G863" s="68"/>
      <c r="H863" s="67">
        <v>1</v>
      </c>
      <c r="I863" s="62" t="s">
        <v>627</v>
      </c>
      <c r="J863" s="58">
        <v>1</v>
      </c>
      <c r="K863" s="58">
        <v>0</v>
      </c>
      <c r="L863" s="58">
        <v>1</v>
      </c>
      <c r="M863" s="58">
        <v>1</v>
      </c>
      <c r="N863" s="58">
        <v>1</v>
      </c>
      <c r="O863" s="58">
        <v>1</v>
      </c>
      <c r="P863" s="58">
        <v>0</v>
      </c>
      <c r="Q863" s="58">
        <v>1</v>
      </c>
      <c r="R863" s="58">
        <v>1</v>
      </c>
      <c r="S863" s="58">
        <v>1</v>
      </c>
      <c r="T863" s="58">
        <v>1</v>
      </c>
      <c r="U863" s="58">
        <v>1</v>
      </c>
      <c r="V863" s="58">
        <v>1</v>
      </c>
      <c r="W863" s="58">
        <v>1</v>
      </c>
      <c r="X863" s="58">
        <v>1</v>
      </c>
      <c r="Y863" s="58">
        <v>1</v>
      </c>
      <c r="Z863" s="58">
        <v>1</v>
      </c>
      <c r="AA863" s="58">
        <v>1</v>
      </c>
      <c r="AB863" s="58">
        <v>1</v>
      </c>
      <c r="AC863" s="58">
        <v>1</v>
      </c>
      <c r="AD863" s="58">
        <v>1</v>
      </c>
      <c r="AE863" s="58">
        <v>1</v>
      </c>
      <c r="AF863" s="58">
        <v>0</v>
      </c>
      <c r="AG863" s="58">
        <v>0</v>
      </c>
      <c r="AH863" s="58">
        <v>1</v>
      </c>
      <c r="AI863" s="58">
        <v>1</v>
      </c>
      <c r="AJ863" s="58">
        <v>0</v>
      </c>
      <c r="AK863" s="58">
        <v>1</v>
      </c>
      <c r="AL863" s="58">
        <v>1</v>
      </c>
      <c r="AM863" s="58">
        <v>1</v>
      </c>
      <c r="AN863" s="58">
        <v>1</v>
      </c>
      <c r="AO863" s="58">
        <v>0</v>
      </c>
      <c r="AP863" s="58">
        <v>1</v>
      </c>
      <c r="AQ863" s="58">
        <v>1</v>
      </c>
      <c r="AR863" s="58">
        <v>1</v>
      </c>
      <c r="AS863" s="58">
        <v>1</v>
      </c>
      <c r="AT863" s="58">
        <v>0</v>
      </c>
      <c r="AU863" s="58">
        <v>0</v>
      </c>
      <c r="AV863" s="58">
        <v>1</v>
      </c>
      <c r="AW863" s="58">
        <v>1</v>
      </c>
      <c r="AX863" s="58">
        <v>0</v>
      </c>
      <c r="AY863" s="58">
        <v>1</v>
      </c>
      <c r="AZ863" s="58">
        <v>1</v>
      </c>
      <c r="BA863" s="58">
        <v>0</v>
      </c>
      <c r="BB863" s="58">
        <v>1</v>
      </c>
      <c r="BC863" s="58">
        <v>1</v>
      </c>
      <c r="BD863" s="58">
        <v>1</v>
      </c>
      <c r="BE863" s="58">
        <v>0</v>
      </c>
      <c r="BF863" s="58">
        <v>1</v>
      </c>
      <c r="BG863" s="58">
        <v>1</v>
      </c>
      <c r="BH863" s="58">
        <v>1</v>
      </c>
      <c r="BI863" s="58">
        <v>1</v>
      </c>
      <c r="BJ863" s="58">
        <v>1</v>
      </c>
      <c r="BK863" s="58">
        <v>0</v>
      </c>
      <c r="BL863" s="58">
        <v>1</v>
      </c>
      <c r="BM863" s="58">
        <v>1</v>
      </c>
      <c r="BN863" s="58">
        <v>1</v>
      </c>
      <c r="BO863" s="58">
        <v>1</v>
      </c>
      <c r="BP863" s="58">
        <v>0</v>
      </c>
      <c r="BQ863" s="58">
        <v>1</v>
      </c>
      <c r="BR863" s="58">
        <v>1</v>
      </c>
      <c r="BS863" s="58">
        <v>1</v>
      </c>
      <c r="BT863" s="58">
        <v>0</v>
      </c>
      <c r="BX863" s="63" t="s">
        <v>2064</v>
      </c>
      <c r="BY863">
        <v>1</v>
      </c>
      <c r="BZ863">
        <v>1</v>
      </c>
      <c r="CA863">
        <v>0</v>
      </c>
      <c r="CB863">
        <v>1</v>
      </c>
      <c r="CC863">
        <v>1</v>
      </c>
      <c r="CD863">
        <v>0</v>
      </c>
      <c r="CE863">
        <v>1</v>
      </c>
      <c r="CF863">
        <v>0</v>
      </c>
      <c r="CG863">
        <v>1</v>
      </c>
      <c r="CH863">
        <v>0</v>
      </c>
      <c r="CI863">
        <v>1</v>
      </c>
      <c r="CJ863">
        <v>1</v>
      </c>
      <c r="CK863">
        <v>1</v>
      </c>
      <c r="CL863">
        <v>0</v>
      </c>
      <c r="CM863">
        <v>0</v>
      </c>
      <c r="CN863">
        <v>1</v>
      </c>
      <c r="CO863">
        <v>0</v>
      </c>
      <c r="CP863">
        <v>1</v>
      </c>
      <c r="CQ863">
        <v>1</v>
      </c>
      <c r="CR863">
        <v>1</v>
      </c>
      <c r="CS863">
        <v>1</v>
      </c>
      <c r="CT863">
        <v>1</v>
      </c>
      <c r="CU863">
        <v>0</v>
      </c>
      <c r="CV863">
        <v>1</v>
      </c>
      <c r="CW863">
        <v>1</v>
      </c>
      <c r="CX863">
        <v>1</v>
      </c>
      <c r="CY863">
        <v>1</v>
      </c>
      <c r="CZ863">
        <v>1</v>
      </c>
      <c r="DA863">
        <v>0</v>
      </c>
      <c r="DB863">
        <v>0</v>
      </c>
      <c r="DC863">
        <v>1</v>
      </c>
      <c r="DD863">
        <v>1</v>
      </c>
      <c r="DE863">
        <v>1</v>
      </c>
      <c r="DF863">
        <v>0</v>
      </c>
      <c r="DG863">
        <v>1</v>
      </c>
      <c r="DH863">
        <v>0</v>
      </c>
      <c r="DI863">
        <v>1</v>
      </c>
      <c r="DJ863">
        <v>0</v>
      </c>
      <c r="DK863">
        <v>0</v>
      </c>
      <c r="DL863">
        <v>0</v>
      </c>
      <c r="DM863">
        <v>1</v>
      </c>
      <c r="DN863">
        <v>0</v>
      </c>
      <c r="DO863">
        <v>1</v>
      </c>
      <c r="DP863">
        <v>1</v>
      </c>
      <c r="DQ863">
        <v>1</v>
      </c>
      <c r="DR863">
        <v>0</v>
      </c>
      <c r="DS863">
        <v>0</v>
      </c>
      <c r="DT863">
        <v>1</v>
      </c>
      <c r="DU863">
        <v>0</v>
      </c>
      <c r="DV863">
        <v>1</v>
      </c>
      <c r="DW863">
        <v>1</v>
      </c>
      <c r="DX863">
        <v>1</v>
      </c>
      <c r="DY863">
        <v>1</v>
      </c>
      <c r="DZ863">
        <v>1</v>
      </c>
      <c r="EA863">
        <v>1</v>
      </c>
      <c r="EB863">
        <v>1</v>
      </c>
      <c r="EC863">
        <v>0</v>
      </c>
      <c r="ED863">
        <v>0</v>
      </c>
      <c r="EE863">
        <v>0</v>
      </c>
      <c r="EF863">
        <v>1</v>
      </c>
      <c r="EG863">
        <v>1</v>
      </c>
      <c r="EH863">
        <v>1</v>
      </c>
      <c r="EI863">
        <v>1</v>
      </c>
      <c r="EJ863">
        <v>1</v>
      </c>
      <c r="EK863">
        <v>0</v>
      </c>
      <c r="EL863">
        <v>1</v>
      </c>
      <c r="EM863">
        <v>0</v>
      </c>
      <c r="EN863">
        <v>1</v>
      </c>
      <c r="EO863">
        <v>0</v>
      </c>
      <c r="EP863">
        <v>0</v>
      </c>
      <c r="EQ863">
        <v>0</v>
      </c>
      <c r="ER863">
        <v>0</v>
      </c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  <c r="XY863"/>
      <c r="XZ863"/>
      <c r="YA863"/>
      <c r="YB863"/>
      <c r="YC863"/>
      <c r="YD863"/>
      <c r="YE863"/>
      <c r="YF863"/>
      <c r="YG863"/>
      <c r="YH863"/>
      <c r="YI863"/>
      <c r="YJ863"/>
      <c r="YK863"/>
      <c r="YL863"/>
      <c r="YM863"/>
      <c r="YN863"/>
      <c r="YO863"/>
      <c r="YP863"/>
      <c r="YQ863"/>
      <c r="YR863"/>
      <c r="YS863"/>
      <c r="YT863"/>
      <c r="YU863"/>
      <c r="YV863"/>
      <c r="YW863"/>
      <c r="YX863"/>
      <c r="YY863"/>
      <c r="YZ863"/>
      <c r="ZA863"/>
      <c r="ZB863"/>
      <c r="ZC863"/>
      <c r="ZD863"/>
      <c r="ZE863"/>
      <c r="ZF863"/>
      <c r="ZG863"/>
      <c r="ZH863"/>
      <c r="ZI863"/>
      <c r="ZJ863"/>
      <c r="ZK863"/>
      <c r="ZL863"/>
      <c r="ZM863"/>
      <c r="ZN863"/>
      <c r="ZO863"/>
      <c r="ZP863"/>
      <c r="ZQ863"/>
      <c r="ZR863"/>
      <c r="ZS863"/>
      <c r="ZT863"/>
      <c r="ZU863"/>
      <c r="ZV863"/>
      <c r="ZW863"/>
      <c r="ZX863"/>
      <c r="ZY863"/>
      <c r="ZZ863"/>
      <c r="AAA863"/>
      <c r="AAB863"/>
      <c r="AAC863"/>
      <c r="AAD863"/>
      <c r="AAE863"/>
      <c r="AAF863"/>
      <c r="AAG863"/>
      <c r="AAH863"/>
      <c r="AAI863"/>
      <c r="AAJ863"/>
      <c r="AAK863"/>
      <c r="AAL863"/>
      <c r="AAM863"/>
      <c r="AAN863"/>
      <c r="AAO863"/>
      <c r="AAP863"/>
      <c r="AAQ863"/>
      <c r="AAR863"/>
      <c r="AAS863"/>
      <c r="AAT863"/>
      <c r="AAU863"/>
      <c r="AAV863"/>
      <c r="AAW863"/>
      <c r="AAX863"/>
      <c r="AAY863"/>
      <c r="AAZ863"/>
      <c r="ABA863"/>
      <c r="ABB863"/>
      <c r="ABC863"/>
      <c r="ABD863"/>
      <c r="ABE863"/>
      <c r="ABF863"/>
      <c r="ABG863"/>
      <c r="ABH863"/>
      <c r="ABI863"/>
      <c r="ABJ863"/>
      <c r="ABK863"/>
      <c r="ABL863"/>
      <c r="ABM863"/>
      <c r="ABN863"/>
      <c r="ABO863"/>
      <c r="ABP863"/>
      <c r="ABQ863"/>
      <c r="ABR863"/>
      <c r="ABS863"/>
      <c r="ABT863"/>
      <c r="ABU863"/>
      <c r="ABV863"/>
      <c r="ABW863"/>
      <c r="ABX863"/>
      <c r="ABY863"/>
      <c r="ABZ863"/>
      <c r="ACA863"/>
      <c r="ACB863"/>
      <c r="ACC863"/>
      <c r="ACD863"/>
      <c r="ACE863"/>
      <c r="ACF863"/>
      <c r="ACG863"/>
      <c r="ACH863"/>
      <c r="ACI863"/>
      <c r="ACJ863"/>
      <c r="ACK863"/>
      <c r="ACL863"/>
      <c r="ACM863"/>
      <c r="ACN863"/>
      <c r="ACO863"/>
      <c r="ACP863"/>
      <c r="ACQ863"/>
      <c r="ACR863"/>
      <c r="ACS863"/>
      <c r="ACT863"/>
      <c r="ACU863"/>
      <c r="ACV863"/>
      <c r="ACW863"/>
      <c r="ACX863"/>
      <c r="ACY863"/>
      <c r="ACZ863"/>
      <c r="ADA863"/>
      <c r="ADB863"/>
      <c r="ADC863"/>
      <c r="ADD863"/>
      <c r="ADE863"/>
      <c r="ADF863"/>
      <c r="ADG863"/>
      <c r="ADH863"/>
      <c r="ADI863"/>
      <c r="ADJ863"/>
      <c r="ADK863"/>
      <c r="ADL863"/>
      <c r="ADM863"/>
      <c r="ADN863"/>
      <c r="ADO863"/>
      <c r="ADP863"/>
      <c r="ADQ863"/>
      <c r="ADR863"/>
      <c r="ADS863"/>
      <c r="ADT863"/>
      <c r="ADU863"/>
      <c r="ADV863"/>
      <c r="ADW863"/>
      <c r="ADX863"/>
      <c r="ADY863"/>
      <c r="ADZ863"/>
      <c r="AEA863"/>
      <c r="AEB863"/>
      <c r="AEC863"/>
      <c r="AED863"/>
      <c r="AEE863"/>
      <c r="AEF863"/>
      <c r="AEG863"/>
      <c r="AEH863"/>
      <c r="AEI863"/>
      <c r="AEJ863"/>
      <c r="AEK863"/>
      <c r="AEL863"/>
      <c r="AEM863"/>
      <c r="AEN863"/>
      <c r="AEO863"/>
      <c r="AEP863"/>
      <c r="AEQ863"/>
      <c r="AER863"/>
      <c r="AES863"/>
      <c r="AET863"/>
      <c r="AEU863"/>
      <c r="AEV863"/>
      <c r="AEW863"/>
      <c r="AEX863"/>
      <c r="AEY863"/>
      <c r="AEZ863"/>
      <c r="AFA863"/>
      <c r="AFB863"/>
      <c r="AFC863"/>
      <c r="AFD863"/>
      <c r="AFE863"/>
      <c r="AFF863"/>
      <c r="AFG863"/>
      <c r="AFH863"/>
      <c r="AFI863"/>
      <c r="AFJ863"/>
      <c r="AFK863"/>
      <c r="AFL863"/>
      <c r="AFM863"/>
      <c r="AFN863"/>
      <c r="AFO863"/>
      <c r="AFP863"/>
      <c r="AFQ863"/>
      <c r="AFR863"/>
      <c r="AFS863"/>
      <c r="AFT863"/>
      <c r="AFU863"/>
      <c r="AFV863"/>
      <c r="AFW863"/>
      <c r="AFX863"/>
      <c r="AFY863"/>
      <c r="AFZ863"/>
      <c r="AGA863"/>
      <c r="AGB863"/>
      <c r="AGC863"/>
      <c r="AGD863"/>
      <c r="AGE863"/>
      <c r="AGF863"/>
      <c r="AGG863"/>
      <c r="AGH863"/>
      <c r="AGI863"/>
      <c r="AGJ863"/>
      <c r="AGK863"/>
      <c r="AGL863"/>
      <c r="AGM863"/>
      <c r="AGN863"/>
      <c r="AGO863"/>
      <c r="AGP863"/>
      <c r="AGQ863"/>
      <c r="AGR863"/>
      <c r="AGS863"/>
      <c r="AGT863"/>
      <c r="AGU863"/>
      <c r="AGV863"/>
      <c r="AGW863"/>
      <c r="AGX863"/>
      <c r="AGY863"/>
      <c r="AGZ863"/>
      <c r="AHA863"/>
      <c r="AHB863"/>
      <c r="AHC863"/>
      <c r="AHD863"/>
      <c r="AHE863"/>
      <c r="AHF863"/>
      <c r="AHG863"/>
      <c r="AHH863"/>
      <c r="AHI863"/>
      <c r="AHJ863"/>
      <c r="AHK863"/>
      <c r="AHL863"/>
      <c r="AHM863"/>
      <c r="AHN863"/>
      <c r="AHO863"/>
      <c r="AHP863"/>
      <c r="AHQ863"/>
      <c r="AHR863"/>
      <c r="AHS863"/>
      <c r="AHT863"/>
      <c r="AHU863"/>
      <c r="AHV863"/>
      <c r="AHW863"/>
      <c r="AHX863"/>
      <c r="AHY863"/>
      <c r="AHZ863"/>
      <c r="AIA863"/>
      <c r="AIB863"/>
      <c r="AIC863"/>
      <c r="AID863"/>
      <c r="AIE863"/>
      <c r="AIF863"/>
      <c r="AIG863"/>
      <c r="AIH863"/>
      <c r="AII863"/>
      <c r="AIJ863"/>
      <c r="AIK863"/>
      <c r="AIL863"/>
      <c r="AIM863"/>
      <c r="AIN863"/>
      <c r="AIO863"/>
      <c r="AIP863"/>
      <c r="AIQ863"/>
      <c r="AIR863"/>
      <c r="AIS863"/>
      <c r="AIT863"/>
      <c r="AIU863"/>
      <c r="AIV863"/>
      <c r="AIW863"/>
      <c r="AIX863"/>
      <c r="AIY863"/>
      <c r="AIZ863"/>
      <c r="AJA863"/>
      <c r="AJB863"/>
      <c r="AJC863"/>
      <c r="AJD863"/>
      <c r="AJE863"/>
      <c r="AJF863"/>
      <c r="AJG863"/>
      <c r="AJH863"/>
      <c r="AJI863"/>
      <c r="AJJ863"/>
      <c r="AJK863"/>
      <c r="AJL863"/>
      <c r="AJM863"/>
      <c r="AJN863"/>
      <c r="AJO863"/>
      <c r="AJP863"/>
      <c r="AJQ863"/>
      <c r="AJR863"/>
      <c r="AJS863"/>
      <c r="AJT863"/>
      <c r="AJU863"/>
      <c r="AJV863"/>
      <c r="AJW863"/>
      <c r="AJX863"/>
      <c r="AJY863"/>
      <c r="AJZ863"/>
      <c r="AKA863"/>
      <c r="AKB863"/>
      <c r="AKC863"/>
      <c r="AKD863"/>
      <c r="AKE863"/>
      <c r="AKF863"/>
      <c r="AKG863"/>
      <c r="AKH863"/>
      <c r="AKI863"/>
      <c r="AKJ863"/>
      <c r="AKK863"/>
      <c r="AKL863"/>
      <c r="AKM863"/>
      <c r="AKN863"/>
      <c r="AKO863"/>
      <c r="AKP863"/>
      <c r="AKQ863"/>
      <c r="AKR863"/>
      <c r="AKS863"/>
      <c r="AKT863"/>
      <c r="AKU863"/>
      <c r="AKV863"/>
      <c r="AKW863"/>
      <c r="AKX863"/>
      <c r="AKY863"/>
      <c r="AKZ863"/>
      <c r="ALA863"/>
      <c r="ALB863"/>
      <c r="ALC863"/>
      <c r="ALD863"/>
      <c r="ALE863"/>
      <c r="ALF863"/>
      <c r="ALG863"/>
      <c r="ALH863"/>
      <c r="ALI863"/>
      <c r="ALJ863"/>
      <c r="ALK863"/>
      <c r="ALL863"/>
      <c r="ALM863"/>
      <c r="ALN863"/>
      <c r="ALO863"/>
      <c r="ALP863"/>
      <c r="ALQ863"/>
      <c r="ALR863"/>
      <c r="ALS863"/>
      <c r="ALT863"/>
      <c r="ALU863"/>
      <c r="ALV863"/>
      <c r="ALW863"/>
      <c r="ALX863"/>
      <c r="ALY863"/>
      <c r="ALZ863"/>
      <c r="AMA863"/>
      <c r="AMB863"/>
      <c r="AMC863"/>
      <c r="AMD863"/>
      <c r="AME863"/>
      <c r="AMF863"/>
      <c r="AMG863"/>
      <c r="AMH863"/>
      <c r="AMI863"/>
      <c r="AMJ863"/>
      <c r="AMK863"/>
      <c r="AML863"/>
      <c r="AMM863"/>
      <c r="AMN863"/>
      <c r="AMO863"/>
      <c r="AMP863"/>
      <c r="AMQ863"/>
      <c r="AMR863"/>
      <c r="AMS863"/>
      <c r="AMT863"/>
      <c r="AMU863"/>
      <c r="AMV863"/>
      <c r="AMW863"/>
      <c r="AMX863"/>
      <c r="AMY863"/>
      <c r="AMZ863"/>
      <c r="ANA863"/>
      <c r="ANB863"/>
      <c r="ANC863"/>
      <c r="AND863"/>
      <c r="ANE863"/>
      <c r="ANF863"/>
      <c r="ANG863"/>
      <c r="ANH863"/>
      <c r="ANI863"/>
      <c r="ANJ863"/>
      <c r="ANK863"/>
      <c r="ANL863"/>
      <c r="ANM863"/>
      <c r="ANN863"/>
      <c r="ANO863"/>
      <c r="ANP863"/>
      <c r="ANQ863"/>
      <c r="ANR863"/>
      <c r="ANS863"/>
      <c r="ANT863"/>
      <c r="ANU863"/>
      <c r="ANV863"/>
      <c r="ANW863"/>
      <c r="ANX863"/>
      <c r="ANY863"/>
      <c r="ANZ863"/>
      <c r="AOA863"/>
      <c r="AOB863"/>
      <c r="AOC863"/>
      <c r="AOD863"/>
      <c r="AOE863"/>
      <c r="AOF863"/>
      <c r="AOG863"/>
      <c r="AOH863"/>
      <c r="AOI863"/>
      <c r="AOJ863"/>
      <c r="AOK863"/>
      <c r="AOL863"/>
      <c r="AOM863"/>
      <c r="AON863"/>
      <c r="AOO863"/>
      <c r="AOP863"/>
      <c r="AOQ863"/>
      <c r="AOR863"/>
      <c r="AOS863"/>
      <c r="AOT863"/>
      <c r="AOU863"/>
      <c r="AOV863"/>
      <c r="AOW863"/>
      <c r="AOX863"/>
      <c r="AOY863"/>
      <c r="AOZ863"/>
      <c r="APA863"/>
      <c r="APB863"/>
      <c r="APC863"/>
      <c r="APD863"/>
      <c r="APE863"/>
      <c r="APF863"/>
      <c r="APG863"/>
      <c r="APH863"/>
      <c r="API863"/>
      <c r="APJ863"/>
      <c r="APK863"/>
      <c r="APL863"/>
      <c r="APM863"/>
      <c r="APN863"/>
      <c r="APO863"/>
      <c r="APP863"/>
      <c r="APQ863"/>
      <c r="APR863"/>
      <c r="APS863"/>
      <c r="APT863"/>
      <c r="APU863"/>
      <c r="APV863"/>
      <c r="APW863"/>
      <c r="APX863"/>
      <c r="APY863"/>
      <c r="APZ863"/>
      <c r="AQA863"/>
      <c r="AQB863"/>
      <c r="AQC863"/>
      <c r="AQD863"/>
      <c r="AQE863"/>
      <c r="AQF863"/>
      <c r="AQG863"/>
      <c r="AQH863"/>
      <c r="AQI863"/>
      <c r="AQJ863"/>
      <c r="AQK863"/>
      <c r="AQL863"/>
      <c r="AQM863"/>
      <c r="AQN863"/>
      <c r="AQO863"/>
      <c r="AQP863"/>
      <c r="AQQ863"/>
      <c r="AQR863"/>
      <c r="AQS863"/>
      <c r="AQT863"/>
      <c r="AQU863"/>
      <c r="AQV863"/>
      <c r="AQW863"/>
      <c r="AQX863"/>
      <c r="AQY863"/>
      <c r="AQZ863"/>
      <c r="ARA863"/>
      <c r="ARB863"/>
      <c r="ARC863"/>
      <c r="ARD863"/>
      <c r="ARE863"/>
      <c r="ARF863"/>
      <c r="ARG863"/>
      <c r="ARH863"/>
      <c r="ARI863"/>
      <c r="ARJ863"/>
      <c r="ARK863"/>
      <c r="ARL863"/>
      <c r="ARM863"/>
      <c r="ARN863"/>
      <c r="ARO863"/>
      <c r="ARP863"/>
      <c r="ARQ863"/>
      <c r="ARR863"/>
      <c r="ARS863"/>
      <c r="ART863"/>
      <c r="ARU863"/>
      <c r="ARV863"/>
      <c r="ARW863"/>
      <c r="ARX863"/>
      <c r="ARY863"/>
      <c r="ARZ863"/>
      <c r="ASA863"/>
      <c r="ASB863"/>
      <c r="ASC863"/>
      <c r="ASD863"/>
      <c r="ASE863"/>
      <c r="ASF863"/>
      <c r="ASG863"/>
      <c r="ASH863"/>
      <c r="ASI863"/>
      <c r="ASJ863"/>
      <c r="ASK863"/>
      <c r="ASL863"/>
      <c r="ASM863"/>
      <c r="ASN863"/>
      <c r="ASO863"/>
      <c r="ASP863"/>
      <c r="ASQ863"/>
      <c r="ASR863"/>
      <c r="ASS863"/>
      <c r="AST863"/>
      <c r="ASU863"/>
      <c r="ASV863"/>
      <c r="ASW863"/>
      <c r="ASX863"/>
      <c r="ASY863"/>
      <c r="ASZ863"/>
      <c r="ATA863"/>
      <c r="ATB863"/>
    </row>
    <row r="864" spans="1:1198">
      <c r="A864" s="66">
        <v>872</v>
      </c>
      <c r="C864" s="59" t="s">
        <v>1814</v>
      </c>
      <c r="D864" s="67" t="s">
        <v>17</v>
      </c>
      <c r="E864" s="67" t="s">
        <v>624</v>
      </c>
      <c r="F864" s="68"/>
      <c r="G864" s="68"/>
      <c r="H864" s="67">
        <v>1</v>
      </c>
      <c r="I864" s="62" t="s">
        <v>629</v>
      </c>
      <c r="J864" s="58">
        <v>1</v>
      </c>
      <c r="K864" s="58">
        <v>0</v>
      </c>
      <c r="L864" s="58">
        <v>1</v>
      </c>
      <c r="M864" s="58">
        <v>1</v>
      </c>
      <c r="N864" s="58">
        <v>1</v>
      </c>
      <c r="O864" s="58">
        <v>1</v>
      </c>
      <c r="P864" s="58">
        <v>0</v>
      </c>
      <c r="Q864" s="58">
        <v>1</v>
      </c>
      <c r="R864" s="58">
        <v>1</v>
      </c>
      <c r="S864" s="58">
        <v>1</v>
      </c>
      <c r="T864" s="58">
        <v>1</v>
      </c>
      <c r="U864" s="58">
        <v>1</v>
      </c>
      <c r="V864" s="58">
        <v>1</v>
      </c>
      <c r="W864" s="58">
        <v>1</v>
      </c>
      <c r="X864" s="58">
        <v>1</v>
      </c>
      <c r="Y864" s="58">
        <v>1</v>
      </c>
      <c r="Z864" s="58">
        <v>1</v>
      </c>
      <c r="AA864" s="58">
        <v>1</v>
      </c>
      <c r="AB864" s="58">
        <v>1</v>
      </c>
      <c r="AC864" s="58">
        <v>1</v>
      </c>
      <c r="AD864" s="58">
        <v>1</v>
      </c>
      <c r="AE864" s="58">
        <v>1</v>
      </c>
      <c r="AF864" s="58">
        <v>0</v>
      </c>
      <c r="AG864" s="58">
        <v>0</v>
      </c>
      <c r="AH864" s="58">
        <v>1</v>
      </c>
      <c r="AI864" s="58">
        <v>1</v>
      </c>
      <c r="AJ864" s="58">
        <v>0</v>
      </c>
      <c r="AK864" s="58">
        <v>1</v>
      </c>
      <c r="AL864" s="58">
        <v>1</v>
      </c>
      <c r="AM864" s="58">
        <v>1</v>
      </c>
      <c r="AN864" s="58">
        <v>1</v>
      </c>
      <c r="AO864" s="58">
        <v>0</v>
      </c>
      <c r="AP864" s="58">
        <v>1</v>
      </c>
      <c r="AQ864" s="58">
        <v>1</v>
      </c>
      <c r="AR864" s="58">
        <v>1</v>
      </c>
      <c r="AS864" s="58">
        <v>1</v>
      </c>
      <c r="AT864" s="58">
        <v>0</v>
      </c>
      <c r="AU864" s="58">
        <v>0</v>
      </c>
      <c r="AV864" s="58">
        <v>1</v>
      </c>
      <c r="AW864" s="58">
        <v>1</v>
      </c>
      <c r="AX864" s="58">
        <v>0</v>
      </c>
      <c r="AY864" s="58">
        <v>1</v>
      </c>
      <c r="AZ864" s="58">
        <v>1</v>
      </c>
      <c r="BA864" s="58">
        <v>0</v>
      </c>
      <c r="BB864" s="58">
        <v>1</v>
      </c>
      <c r="BC864" s="58">
        <v>1</v>
      </c>
      <c r="BD864" s="58">
        <v>1</v>
      </c>
      <c r="BE864" s="58">
        <v>0</v>
      </c>
      <c r="BF864" s="58">
        <v>1</v>
      </c>
      <c r="BG864" s="58">
        <v>1</v>
      </c>
      <c r="BH864" s="58">
        <v>1</v>
      </c>
      <c r="BI864" s="58">
        <v>1</v>
      </c>
      <c r="BJ864" s="58">
        <v>1</v>
      </c>
      <c r="BK864" s="58">
        <v>0</v>
      </c>
      <c r="BL864" s="58">
        <v>1</v>
      </c>
      <c r="BM864" s="58">
        <v>1</v>
      </c>
      <c r="BN864" s="58">
        <v>1</v>
      </c>
      <c r="BO864" s="58">
        <v>1</v>
      </c>
      <c r="BP864" s="58">
        <v>0</v>
      </c>
      <c r="BQ864" s="58">
        <v>1</v>
      </c>
      <c r="BR864" s="58">
        <v>1</v>
      </c>
      <c r="BS864" s="58">
        <v>1</v>
      </c>
      <c r="BT864" s="58">
        <v>0</v>
      </c>
      <c r="BX864" s="63" t="s">
        <v>2065</v>
      </c>
      <c r="BY864">
        <v>1</v>
      </c>
      <c r="BZ864">
        <v>1</v>
      </c>
      <c r="CA864">
        <v>0</v>
      </c>
      <c r="CB864">
        <v>1</v>
      </c>
      <c r="CC864">
        <v>1</v>
      </c>
      <c r="CD864">
        <v>0</v>
      </c>
      <c r="CE864">
        <v>1</v>
      </c>
      <c r="CF864">
        <v>0</v>
      </c>
      <c r="CG864">
        <v>1</v>
      </c>
      <c r="CH864">
        <v>0</v>
      </c>
      <c r="CI864">
        <v>1</v>
      </c>
      <c r="CJ864">
        <v>1</v>
      </c>
      <c r="CK864">
        <v>1</v>
      </c>
      <c r="CL864">
        <v>0</v>
      </c>
      <c r="CM864">
        <v>0</v>
      </c>
      <c r="CN864">
        <v>1</v>
      </c>
      <c r="CO864">
        <v>0</v>
      </c>
      <c r="CP864">
        <v>1</v>
      </c>
      <c r="CQ864">
        <v>1</v>
      </c>
      <c r="CR864">
        <v>1</v>
      </c>
      <c r="CS864">
        <v>1</v>
      </c>
      <c r="CT864">
        <v>1</v>
      </c>
      <c r="CU864">
        <v>0</v>
      </c>
      <c r="CV864">
        <v>1</v>
      </c>
      <c r="CW864">
        <v>1</v>
      </c>
      <c r="CX864">
        <v>1</v>
      </c>
      <c r="CY864">
        <v>1</v>
      </c>
      <c r="CZ864">
        <v>1</v>
      </c>
      <c r="DA864">
        <v>0</v>
      </c>
      <c r="DB864">
        <v>0</v>
      </c>
      <c r="DC864">
        <v>1</v>
      </c>
      <c r="DD864">
        <v>1</v>
      </c>
      <c r="DE864">
        <v>1</v>
      </c>
      <c r="DF864">
        <v>0</v>
      </c>
      <c r="DG864">
        <v>1</v>
      </c>
      <c r="DH864">
        <v>0</v>
      </c>
      <c r="DI864">
        <v>1</v>
      </c>
      <c r="DJ864">
        <v>0</v>
      </c>
      <c r="DK864">
        <v>0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1</v>
      </c>
      <c r="DR864">
        <v>0</v>
      </c>
      <c r="DS864">
        <v>0</v>
      </c>
      <c r="DT864">
        <v>1</v>
      </c>
      <c r="DU864">
        <v>0</v>
      </c>
      <c r="DV864">
        <v>1</v>
      </c>
      <c r="DW864">
        <v>1</v>
      </c>
      <c r="DX864">
        <v>1</v>
      </c>
      <c r="DY864">
        <v>1</v>
      </c>
      <c r="DZ864">
        <v>1</v>
      </c>
      <c r="EA864">
        <v>1</v>
      </c>
      <c r="EB864">
        <v>1</v>
      </c>
      <c r="EC864">
        <v>0</v>
      </c>
      <c r="ED864">
        <v>0</v>
      </c>
      <c r="EE864">
        <v>0</v>
      </c>
      <c r="EF864">
        <v>1</v>
      </c>
      <c r="EG864">
        <v>1</v>
      </c>
      <c r="EH864">
        <v>1</v>
      </c>
      <c r="EI864">
        <v>1</v>
      </c>
      <c r="EJ864">
        <v>1</v>
      </c>
      <c r="EK864">
        <v>0</v>
      </c>
      <c r="EL864">
        <v>1</v>
      </c>
      <c r="EM864">
        <v>0</v>
      </c>
      <c r="EN864">
        <v>1</v>
      </c>
      <c r="EO864">
        <v>0</v>
      </c>
      <c r="EP864">
        <v>0</v>
      </c>
      <c r="EQ864">
        <v>0</v>
      </c>
      <c r="ER864">
        <v>0</v>
      </c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  <c r="AMJ864"/>
      <c r="AMK864"/>
      <c r="AML864"/>
      <c r="AMM864"/>
      <c r="AMN864"/>
      <c r="AMO864"/>
      <c r="AMP864"/>
      <c r="AMQ864"/>
      <c r="AMR864"/>
      <c r="AMS864"/>
      <c r="AMT864"/>
      <c r="AMU864"/>
      <c r="AMV864"/>
      <c r="AMW864"/>
      <c r="AMX864"/>
      <c r="AMY864"/>
      <c r="AMZ864"/>
      <c r="ANA864"/>
      <c r="ANB864"/>
      <c r="ANC864"/>
      <c r="AND864"/>
      <c r="ANE864"/>
      <c r="ANF864"/>
      <c r="ANG864"/>
      <c r="ANH864"/>
      <c r="ANI864"/>
      <c r="ANJ864"/>
      <c r="ANK864"/>
      <c r="ANL864"/>
      <c r="ANM864"/>
      <c r="ANN864"/>
      <c r="ANO864"/>
      <c r="ANP864"/>
      <c r="ANQ864"/>
      <c r="ANR864"/>
      <c r="ANS864"/>
      <c r="ANT864"/>
      <c r="ANU864"/>
      <c r="ANV864"/>
      <c r="ANW864"/>
      <c r="ANX864"/>
      <c r="ANY864"/>
      <c r="ANZ864"/>
      <c r="AOA864"/>
      <c r="AOB864"/>
      <c r="AOC864"/>
      <c r="AOD864"/>
      <c r="AOE864"/>
      <c r="AOF864"/>
      <c r="AOG864"/>
      <c r="AOH864"/>
      <c r="AOI864"/>
      <c r="AOJ864"/>
      <c r="AOK864"/>
      <c r="AOL864"/>
      <c r="AOM864"/>
      <c r="AON864"/>
      <c r="AOO864"/>
      <c r="AOP864"/>
      <c r="AOQ864"/>
      <c r="AOR864"/>
      <c r="AOS864"/>
      <c r="AOT864"/>
      <c r="AOU864"/>
      <c r="AOV864"/>
      <c r="AOW864"/>
      <c r="AOX864"/>
      <c r="AOY864"/>
      <c r="AOZ864"/>
      <c r="APA864"/>
      <c r="APB864"/>
      <c r="APC864"/>
      <c r="APD864"/>
      <c r="APE864"/>
      <c r="APF864"/>
      <c r="APG864"/>
      <c r="APH864"/>
      <c r="API864"/>
      <c r="APJ864"/>
      <c r="APK864"/>
      <c r="APL864"/>
      <c r="APM864"/>
      <c r="APN864"/>
      <c r="APO864"/>
      <c r="APP864"/>
      <c r="APQ864"/>
      <c r="APR864"/>
      <c r="APS864"/>
      <c r="APT864"/>
      <c r="APU864"/>
      <c r="APV864"/>
      <c r="APW864"/>
      <c r="APX864"/>
      <c r="APY864"/>
      <c r="APZ864"/>
      <c r="AQA864"/>
      <c r="AQB864"/>
      <c r="AQC864"/>
      <c r="AQD864"/>
      <c r="AQE864"/>
      <c r="AQF864"/>
      <c r="AQG864"/>
      <c r="AQH864"/>
      <c r="AQI864"/>
      <c r="AQJ864"/>
      <c r="AQK864"/>
      <c r="AQL864"/>
      <c r="AQM864"/>
      <c r="AQN864"/>
      <c r="AQO864"/>
      <c r="AQP864"/>
      <c r="AQQ864"/>
      <c r="AQR864"/>
      <c r="AQS864"/>
      <c r="AQT864"/>
      <c r="AQU864"/>
      <c r="AQV864"/>
      <c r="AQW864"/>
      <c r="AQX864"/>
      <c r="AQY864"/>
      <c r="AQZ864"/>
      <c r="ARA864"/>
      <c r="ARB864"/>
      <c r="ARC864"/>
      <c r="ARD864"/>
      <c r="ARE864"/>
      <c r="ARF864"/>
      <c r="ARG864"/>
      <c r="ARH864"/>
      <c r="ARI864"/>
      <c r="ARJ864"/>
      <c r="ARK864"/>
      <c r="ARL864"/>
      <c r="ARM864"/>
      <c r="ARN864"/>
      <c r="ARO864"/>
      <c r="ARP864"/>
      <c r="ARQ864"/>
      <c r="ARR864"/>
      <c r="ARS864"/>
      <c r="ART864"/>
      <c r="ARU864"/>
      <c r="ARV864"/>
      <c r="ARW864"/>
      <c r="ARX864"/>
      <c r="ARY864"/>
      <c r="ARZ864"/>
      <c r="ASA864"/>
      <c r="ASB864"/>
      <c r="ASC864"/>
      <c r="ASD864"/>
      <c r="ASE864"/>
      <c r="ASF864"/>
      <c r="ASG864"/>
      <c r="ASH864"/>
      <c r="ASI864"/>
      <c r="ASJ864"/>
      <c r="ASK864"/>
      <c r="ASL864"/>
      <c r="ASM864"/>
      <c r="ASN864"/>
      <c r="ASO864"/>
      <c r="ASP864"/>
      <c r="ASQ864"/>
      <c r="ASR864"/>
      <c r="ASS864"/>
      <c r="AST864"/>
      <c r="ASU864"/>
      <c r="ASV864"/>
      <c r="ASW864"/>
      <c r="ASX864"/>
      <c r="ASY864"/>
      <c r="ASZ864"/>
      <c r="ATA864"/>
      <c r="ATB864"/>
    </row>
    <row r="865" spans="1:1198">
      <c r="A865" s="66">
        <v>873</v>
      </c>
      <c r="C865" s="59" t="s">
        <v>1814</v>
      </c>
      <c r="D865" s="67" t="s">
        <v>17</v>
      </c>
      <c r="E865" s="67" t="s">
        <v>624</v>
      </c>
      <c r="F865" s="68"/>
      <c r="G865" s="68"/>
      <c r="H865" s="67">
        <v>1</v>
      </c>
      <c r="I865" s="62" t="s">
        <v>630</v>
      </c>
      <c r="J865" s="58">
        <v>1</v>
      </c>
      <c r="K865" s="58">
        <v>0</v>
      </c>
      <c r="L865" s="58">
        <v>1</v>
      </c>
      <c r="M865" s="58">
        <v>1</v>
      </c>
      <c r="N865" s="58">
        <v>1</v>
      </c>
      <c r="O865" s="58">
        <v>1</v>
      </c>
      <c r="P865" s="58">
        <v>0</v>
      </c>
      <c r="Q865" s="58">
        <v>1</v>
      </c>
      <c r="R865" s="58">
        <v>1</v>
      </c>
      <c r="S865" s="58">
        <v>1</v>
      </c>
      <c r="T865" s="58">
        <v>1</v>
      </c>
      <c r="U865" s="58">
        <v>1</v>
      </c>
      <c r="V865" s="58">
        <v>1</v>
      </c>
      <c r="W865" s="58">
        <v>1</v>
      </c>
      <c r="X865" s="58">
        <v>1</v>
      </c>
      <c r="Y865" s="58">
        <v>1</v>
      </c>
      <c r="Z865" s="58">
        <v>1</v>
      </c>
      <c r="AA865" s="58">
        <v>1</v>
      </c>
      <c r="AB865" s="58">
        <v>1</v>
      </c>
      <c r="AC865" s="58">
        <v>1</v>
      </c>
      <c r="AD865" s="58">
        <v>1</v>
      </c>
      <c r="AE865" s="58">
        <v>1</v>
      </c>
      <c r="AF865" s="58">
        <v>0</v>
      </c>
      <c r="AG865" s="58">
        <v>0</v>
      </c>
      <c r="AH865" s="58">
        <v>1</v>
      </c>
      <c r="AI865" s="58">
        <v>1</v>
      </c>
      <c r="AJ865" s="58">
        <v>0</v>
      </c>
      <c r="AK865" s="58">
        <v>1</v>
      </c>
      <c r="AL865" s="58">
        <v>1</v>
      </c>
      <c r="AM865" s="58">
        <v>1</v>
      </c>
      <c r="AN865" s="58">
        <v>1</v>
      </c>
      <c r="AO865" s="58">
        <v>0</v>
      </c>
      <c r="AP865" s="58">
        <v>1</v>
      </c>
      <c r="AQ865" s="58">
        <v>1</v>
      </c>
      <c r="AR865" s="58">
        <v>1</v>
      </c>
      <c r="AS865" s="58">
        <v>1</v>
      </c>
      <c r="AT865" s="58">
        <v>0</v>
      </c>
      <c r="AU865" s="58">
        <v>0</v>
      </c>
      <c r="AV865" s="58">
        <v>1</v>
      </c>
      <c r="AW865" s="58">
        <v>1</v>
      </c>
      <c r="AX865" s="58">
        <v>0</v>
      </c>
      <c r="AY865" s="58">
        <v>1</v>
      </c>
      <c r="AZ865" s="58">
        <v>1</v>
      </c>
      <c r="BA865" s="58">
        <v>0</v>
      </c>
      <c r="BB865" s="58">
        <v>1</v>
      </c>
      <c r="BC865" s="58">
        <v>1</v>
      </c>
      <c r="BD865" s="58">
        <v>1</v>
      </c>
      <c r="BE865" s="58">
        <v>0</v>
      </c>
      <c r="BF865" s="58">
        <v>1</v>
      </c>
      <c r="BG865" s="58">
        <v>1</v>
      </c>
      <c r="BH865" s="58">
        <v>1</v>
      </c>
      <c r="BI865" s="58">
        <v>1</v>
      </c>
      <c r="BJ865" s="58">
        <v>1</v>
      </c>
      <c r="BK865" s="58">
        <v>0</v>
      </c>
      <c r="BL865" s="58">
        <v>1</v>
      </c>
      <c r="BM865" s="58">
        <v>1</v>
      </c>
      <c r="BN865" s="58">
        <v>1</v>
      </c>
      <c r="BO865" s="58">
        <v>1</v>
      </c>
      <c r="BP865" s="58">
        <v>0</v>
      </c>
      <c r="BQ865" s="58">
        <v>1</v>
      </c>
      <c r="BR865" s="58">
        <v>1</v>
      </c>
      <c r="BS865" s="58">
        <v>1</v>
      </c>
      <c r="BT865" s="58">
        <v>0</v>
      </c>
      <c r="BX865" s="63" t="s">
        <v>2066</v>
      </c>
      <c r="BY865">
        <v>1</v>
      </c>
      <c r="BZ865">
        <v>1</v>
      </c>
      <c r="CA865">
        <v>0</v>
      </c>
      <c r="CB865">
        <v>1</v>
      </c>
      <c r="CC865">
        <v>1</v>
      </c>
      <c r="CD865">
        <v>0</v>
      </c>
      <c r="CE865">
        <v>1</v>
      </c>
      <c r="CF865">
        <v>0</v>
      </c>
      <c r="CG865">
        <v>1</v>
      </c>
      <c r="CH865">
        <v>0</v>
      </c>
      <c r="CI865">
        <v>1</v>
      </c>
      <c r="CJ865">
        <v>1</v>
      </c>
      <c r="CK865">
        <v>1</v>
      </c>
      <c r="CL865">
        <v>0</v>
      </c>
      <c r="CM865">
        <v>0</v>
      </c>
      <c r="CN865">
        <v>1</v>
      </c>
      <c r="CO865">
        <v>0</v>
      </c>
      <c r="CP865">
        <v>1</v>
      </c>
      <c r="CQ865">
        <v>1</v>
      </c>
      <c r="CR865">
        <v>1</v>
      </c>
      <c r="CS865">
        <v>1</v>
      </c>
      <c r="CT865">
        <v>1</v>
      </c>
      <c r="CU865">
        <v>0</v>
      </c>
      <c r="CV865">
        <v>1</v>
      </c>
      <c r="CW865">
        <v>1</v>
      </c>
      <c r="CX865">
        <v>1</v>
      </c>
      <c r="CY865">
        <v>1</v>
      </c>
      <c r="CZ865">
        <v>1</v>
      </c>
      <c r="DA865">
        <v>0</v>
      </c>
      <c r="DB865">
        <v>0</v>
      </c>
      <c r="DC865">
        <v>1</v>
      </c>
      <c r="DD865">
        <v>1</v>
      </c>
      <c r="DE865">
        <v>1</v>
      </c>
      <c r="DF865">
        <v>0</v>
      </c>
      <c r="DG865">
        <v>1</v>
      </c>
      <c r="DH865">
        <v>0</v>
      </c>
      <c r="DI865">
        <v>1</v>
      </c>
      <c r="DJ865">
        <v>0</v>
      </c>
      <c r="DK865">
        <v>0</v>
      </c>
      <c r="DL865">
        <v>0</v>
      </c>
      <c r="DM865">
        <v>1</v>
      </c>
      <c r="DN865">
        <v>0</v>
      </c>
      <c r="DO865">
        <v>1</v>
      </c>
      <c r="DP865">
        <v>1</v>
      </c>
      <c r="DQ865">
        <v>1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1</v>
      </c>
      <c r="DX865">
        <v>1</v>
      </c>
      <c r="DY865">
        <v>1</v>
      </c>
      <c r="DZ865">
        <v>1</v>
      </c>
      <c r="EA865">
        <v>1</v>
      </c>
      <c r="EB865">
        <v>1</v>
      </c>
      <c r="EC865">
        <v>0</v>
      </c>
      <c r="ED865">
        <v>0</v>
      </c>
      <c r="EE865">
        <v>0</v>
      </c>
      <c r="EF865">
        <v>1</v>
      </c>
      <c r="EG865">
        <v>1</v>
      </c>
      <c r="EH865">
        <v>1</v>
      </c>
      <c r="EI865">
        <v>1</v>
      </c>
      <c r="EJ865">
        <v>1</v>
      </c>
      <c r="EK865">
        <v>0</v>
      </c>
      <c r="EL865">
        <v>1</v>
      </c>
      <c r="EM865">
        <v>0</v>
      </c>
      <c r="EN865">
        <v>1</v>
      </c>
      <c r="EO865">
        <v>0</v>
      </c>
      <c r="EP865">
        <v>0</v>
      </c>
      <c r="EQ865">
        <v>0</v>
      </c>
      <c r="ER865">
        <v>0</v>
      </c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  <c r="AMJ865"/>
      <c r="AMK865"/>
      <c r="AML865"/>
      <c r="AMM865"/>
      <c r="AMN865"/>
      <c r="AMO865"/>
      <c r="AMP865"/>
      <c r="AMQ865"/>
      <c r="AMR865"/>
      <c r="AMS865"/>
      <c r="AMT865"/>
      <c r="AMU865"/>
      <c r="AMV865"/>
      <c r="AMW865"/>
      <c r="AMX865"/>
      <c r="AMY865"/>
      <c r="AMZ865"/>
      <c r="ANA865"/>
      <c r="ANB865"/>
      <c r="ANC865"/>
      <c r="AND865"/>
      <c r="ANE865"/>
      <c r="ANF865"/>
      <c r="ANG865"/>
      <c r="ANH865"/>
      <c r="ANI865"/>
      <c r="ANJ865"/>
      <c r="ANK865"/>
      <c r="ANL865"/>
      <c r="ANM865"/>
      <c r="ANN865"/>
      <c r="ANO865"/>
      <c r="ANP865"/>
      <c r="ANQ865"/>
      <c r="ANR865"/>
      <c r="ANS865"/>
      <c r="ANT865"/>
      <c r="ANU865"/>
      <c r="ANV865"/>
      <c r="ANW865"/>
      <c r="ANX865"/>
      <c r="ANY865"/>
      <c r="ANZ865"/>
      <c r="AOA865"/>
      <c r="AOB865"/>
      <c r="AOC865"/>
      <c r="AOD865"/>
      <c r="AOE865"/>
      <c r="AOF865"/>
      <c r="AOG865"/>
      <c r="AOH865"/>
      <c r="AOI865"/>
      <c r="AOJ865"/>
      <c r="AOK865"/>
      <c r="AOL865"/>
      <c r="AOM865"/>
      <c r="AON865"/>
      <c r="AOO865"/>
      <c r="AOP865"/>
      <c r="AOQ865"/>
      <c r="AOR865"/>
      <c r="AOS865"/>
      <c r="AOT865"/>
      <c r="AOU865"/>
      <c r="AOV865"/>
      <c r="AOW865"/>
      <c r="AOX865"/>
      <c r="AOY865"/>
      <c r="AOZ865"/>
      <c r="APA865"/>
      <c r="APB865"/>
      <c r="APC865"/>
      <c r="APD865"/>
      <c r="APE865"/>
      <c r="APF865"/>
      <c r="APG865"/>
      <c r="APH865"/>
      <c r="API865"/>
      <c r="APJ865"/>
      <c r="APK865"/>
      <c r="APL865"/>
      <c r="APM865"/>
      <c r="APN865"/>
      <c r="APO865"/>
      <c r="APP865"/>
      <c r="APQ865"/>
      <c r="APR865"/>
      <c r="APS865"/>
      <c r="APT865"/>
      <c r="APU865"/>
      <c r="APV865"/>
      <c r="APW865"/>
      <c r="APX865"/>
      <c r="APY865"/>
      <c r="APZ865"/>
      <c r="AQA865"/>
      <c r="AQB865"/>
      <c r="AQC865"/>
      <c r="AQD865"/>
      <c r="AQE865"/>
      <c r="AQF865"/>
      <c r="AQG865"/>
      <c r="AQH865"/>
      <c r="AQI865"/>
      <c r="AQJ865"/>
      <c r="AQK865"/>
      <c r="AQL865"/>
      <c r="AQM865"/>
      <c r="AQN865"/>
      <c r="AQO865"/>
      <c r="AQP865"/>
      <c r="AQQ865"/>
      <c r="AQR865"/>
      <c r="AQS865"/>
      <c r="AQT865"/>
      <c r="AQU865"/>
      <c r="AQV865"/>
      <c r="AQW865"/>
      <c r="AQX865"/>
      <c r="AQY865"/>
      <c r="AQZ865"/>
      <c r="ARA865"/>
      <c r="ARB865"/>
      <c r="ARC865"/>
      <c r="ARD865"/>
      <c r="ARE865"/>
      <c r="ARF865"/>
      <c r="ARG865"/>
      <c r="ARH865"/>
      <c r="ARI865"/>
      <c r="ARJ865"/>
      <c r="ARK865"/>
      <c r="ARL865"/>
      <c r="ARM865"/>
      <c r="ARN865"/>
      <c r="ARO865"/>
      <c r="ARP865"/>
      <c r="ARQ865"/>
      <c r="ARR865"/>
      <c r="ARS865"/>
      <c r="ART865"/>
      <c r="ARU865"/>
      <c r="ARV865"/>
      <c r="ARW865"/>
      <c r="ARX865"/>
      <c r="ARY865"/>
      <c r="ARZ865"/>
      <c r="ASA865"/>
      <c r="ASB865"/>
      <c r="ASC865"/>
      <c r="ASD865"/>
      <c r="ASE865"/>
      <c r="ASF865"/>
      <c r="ASG865"/>
      <c r="ASH865"/>
      <c r="ASI865"/>
      <c r="ASJ865"/>
      <c r="ASK865"/>
      <c r="ASL865"/>
      <c r="ASM865"/>
      <c r="ASN865"/>
      <c r="ASO865"/>
      <c r="ASP865"/>
      <c r="ASQ865"/>
      <c r="ASR865"/>
      <c r="ASS865"/>
      <c r="AST865"/>
      <c r="ASU865"/>
      <c r="ASV865"/>
      <c r="ASW865"/>
      <c r="ASX865"/>
      <c r="ASY865"/>
      <c r="ASZ865"/>
      <c r="ATA865"/>
      <c r="ATB865"/>
    </row>
    <row r="866" spans="1:1198">
      <c r="A866" s="66">
        <v>874</v>
      </c>
      <c r="C866" s="59" t="s">
        <v>1814</v>
      </c>
      <c r="D866" s="67" t="s">
        <v>17</v>
      </c>
      <c r="E866" s="67" t="s">
        <v>624</v>
      </c>
      <c r="F866" s="68"/>
      <c r="G866" s="68"/>
      <c r="H866" s="67">
        <v>1</v>
      </c>
      <c r="I866" s="62" t="s">
        <v>631</v>
      </c>
      <c r="J866" s="58">
        <v>1</v>
      </c>
      <c r="K866" s="58">
        <v>0</v>
      </c>
      <c r="L866" s="58">
        <v>1</v>
      </c>
      <c r="M866" s="58">
        <v>1</v>
      </c>
      <c r="N866" s="58">
        <v>1</v>
      </c>
      <c r="O866" s="58">
        <v>1</v>
      </c>
      <c r="P866" s="58">
        <v>0</v>
      </c>
      <c r="Q866" s="58">
        <v>1</v>
      </c>
      <c r="R866" s="58">
        <v>1</v>
      </c>
      <c r="S866" s="58">
        <v>1</v>
      </c>
      <c r="T866" s="58">
        <v>1</v>
      </c>
      <c r="U866" s="58">
        <v>1</v>
      </c>
      <c r="V866" s="58">
        <v>1</v>
      </c>
      <c r="W866" s="58">
        <v>1</v>
      </c>
      <c r="X866" s="58">
        <v>1</v>
      </c>
      <c r="Y866" s="58">
        <v>1</v>
      </c>
      <c r="Z866" s="58">
        <v>1</v>
      </c>
      <c r="AA866" s="58">
        <v>1</v>
      </c>
      <c r="AB866" s="58">
        <v>1</v>
      </c>
      <c r="AC866" s="58">
        <v>1</v>
      </c>
      <c r="AD866" s="58">
        <v>1</v>
      </c>
      <c r="AE866" s="58">
        <v>1</v>
      </c>
      <c r="AF866" s="58">
        <v>0</v>
      </c>
      <c r="AG866" s="58">
        <v>0</v>
      </c>
      <c r="AH866" s="58">
        <v>1</v>
      </c>
      <c r="AI866" s="58">
        <v>1</v>
      </c>
      <c r="AJ866" s="58">
        <v>0</v>
      </c>
      <c r="AK866" s="58">
        <v>1</v>
      </c>
      <c r="AL866" s="58">
        <v>1</v>
      </c>
      <c r="AM866" s="58">
        <v>1</v>
      </c>
      <c r="AN866" s="58">
        <v>1</v>
      </c>
      <c r="AO866" s="58">
        <v>0</v>
      </c>
      <c r="AP866" s="58">
        <v>1</v>
      </c>
      <c r="AQ866" s="58">
        <v>1</v>
      </c>
      <c r="AR866" s="58">
        <v>1</v>
      </c>
      <c r="AS866" s="58">
        <v>1</v>
      </c>
      <c r="AT866" s="58">
        <v>0</v>
      </c>
      <c r="AU866" s="58">
        <v>0</v>
      </c>
      <c r="AV866" s="58">
        <v>1</v>
      </c>
      <c r="AW866" s="58">
        <v>1</v>
      </c>
      <c r="AX866" s="58">
        <v>0</v>
      </c>
      <c r="AY866" s="58">
        <v>1</v>
      </c>
      <c r="AZ866" s="58">
        <v>1</v>
      </c>
      <c r="BA866" s="58">
        <v>0</v>
      </c>
      <c r="BB866" s="58">
        <v>1</v>
      </c>
      <c r="BC866" s="58">
        <v>1</v>
      </c>
      <c r="BD866" s="58">
        <v>1</v>
      </c>
      <c r="BE866" s="58">
        <v>0</v>
      </c>
      <c r="BF866" s="58">
        <v>1</v>
      </c>
      <c r="BG866" s="58">
        <v>1</v>
      </c>
      <c r="BH866" s="58">
        <v>1</v>
      </c>
      <c r="BI866" s="58">
        <v>1</v>
      </c>
      <c r="BJ866" s="58">
        <v>1</v>
      </c>
      <c r="BK866" s="58">
        <v>0</v>
      </c>
      <c r="BL866" s="58">
        <v>1</v>
      </c>
      <c r="BM866" s="58">
        <v>1</v>
      </c>
      <c r="BN866" s="58">
        <v>1</v>
      </c>
      <c r="BO866" s="58">
        <v>1</v>
      </c>
      <c r="BP866" s="58">
        <v>0</v>
      </c>
      <c r="BQ866" s="58">
        <v>1</v>
      </c>
      <c r="BR866" s="58">
        <v>1</v>
      </c>
      <c r="BS866" s="58">
        <v>1</v>
      </c>
      <c r="BT866" s="58">
        <v>0</v>
      </c>
      <c r="BX866" s="63" t="s">
        <v>2067</v>
      </c>
      <c r="BY866">
        <v>1</v>
      </c>
      <c r="BZ866">
        <v>1</v>
      </c>
      <c r="CA866">
        <v>0</v>
      </c>
      <c r="CB866">
        <v>1</v>
      </c>
      <c r="CC866">
        <v>1</v>
      </c>
      <c r="CD866">
        <v>0</v>
      </c>
      <c r="CE866">
        <v>1</v>
      </c>
      <c r="CF866">
        <v>0</v>
      </c>
      <c r="CG866">
        <v>1</v>
      </c>
      <c r="CH866">
        <v>0</v>
      </c>
      <c r="CI866">
        <v>1</v>
      </c>
      <c r="CJ866">
        <v>1</v>
      </c>
      <c r="CK866">
        <v>1</v>
      </c>
      <c r="CL866">
        <v>0</v>
      </c>
      <c r="CM866">
        <v>0</v>
      </c>
      <c r="CN866">
        <v>1</v>
      </c>
      <c r="CO866">
        <v>0</v>
      </c>
      <c r="CP866">
        <v>1</v>
      </c>
      <c r="CQ866">
        <v>1</v>
      </c>
      <c r="CR866">
        <v>1</v>
      </c>
      <c r="CS866">
        <v>1</v>
      </c>
      <c r="CT866">
        <v>1</v>
      </c>
      <c r="CU866">
        <v>0</v>
      </c>
      <c r="CV866">
        <v>1</v>
      </c>
      <c r="CW866">
        <v>1</v>
      </c>
      <c r="CX866">
        <v>1</v>
      </c>
      <c r="CY866">
        <v>1</v>
      </c>
      <c r="CZ866">
        <v>1</v>
      </c>
      <c r="DA866">
        <v>0</v>
      </c>
      <c r="DB866">
        <v>0</v>
      </c>
      <c r="DC866">
        <v>1</v>
      </c>
      <c r="DD866">
        <v>1</v>
      </c>
      <c r="DE866">
        <v>1</v>
      </c>
      <c r="DF866">
        <v>0</v>
      </c>
      <c r="DG866">
        <v>1</v>
      </c>
      <c r="DH866">
        <v>0</v>
      </c>
      <c r="DI866">
        <v>1</v>
      </c>
      <c r="DJ866">
        <v>0</v>
      </c>
      <c r="DK866">
        <v>0</v>
      </c>
      <c r="DL866">
        <v>0</v>
      </c>
      <c r="DM866">
        <v>1</v>
      </c>
      <c r="DN866">
        <v>0</v>
      </c>
      <c r="DO866">
        <v>1</v>
      </c>
      <c r="DP866">
        <v>1</v>
      </c>
      <c r="DQ866">
        <v>1</v>
      </c>
      <c r="DR866">
        <v>0</v>
      </c>
      <c r="DS866">
        <v>0</v>
      </c>
      <c r="DT866">
        <v>1</v>
      </c>
      <c r="DU866">
        <v>0</v>
      </c>
      <c r="DV866">
        <v>1</v>
      </c>
      <c r="DW866">
        <v>1</v>
      </c>
      <c r="DX866">
        <v>1</v>
      </c>
      <c r="DY866">
        <v>1</v>
      </c>
      <c r="DZ866">
        <v>1</v>
      </c>
      <c r="EA866">
        <v>1</v>
      </c>
      <c r="EB866">
        <v>1</v>
      </c>
      <c r="EC866">
        <v>0</v>
      </c>
      <c r="ED866">
        <v>0</v>
      </c>
      <c r="EE866">
        <v>0</v>
      </c>
      <c r="EF866">
        <v>1</v>
      </c>
      <c r="EG866">
        <v>1</v>
      </c>
      <c r="EH866">
        <v>1</v>
      </c>
      <c r="EI866">
        <v>1</v>
      </c>
      <c r="EJ866">
        <v>1</v>
      </c>
      <c r="EK866">
        <v>0</v>
      </c>
      <c r="EL866">
        <v>1</v>
      </c>
      <c r="EM866">
        <v>0</v>
      </c>
      <c r="EN866">
        <v>1</v>
      </c>
      <c r="EO866">
        <v>0</v>
      </c>
      <c r="EP866">
        <v>0</v>
      </c>
      <c r="EQ866">
        <v>0</v>
      </c>
      <c r="ER866">
        <v>0</v>
      </c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  <c r="AMJ866"/>
      <c r="AMK866"/>
      <c r="AML866"/>
      <c r="AMM866"/>
      <c r="AMN866"/>
      <c r="AMO866"/>
      <c r="AMP866"/>
      <c r="AMQ866"/>
      <c r="AMR866"/>
      <c r="AMS866"/>
      <c r="AMT866"/>
      <c r="AMU866"/>
      <c r="AMV866"/>
      <c r="AMW866"/>
      <c r="AMX866"/>
      <c r="AMY866"/>
      <c r="AMZ866"/>
      <c r="ANA866"/>
      <c r="ANB866"/>
      <c r="ANC866"/>
      <c r="AND866"/>
      <c r="ANE866"/>
      <c r="ANF866"/>
      <c r="ANG866"/>
      <c r="ANH866"/>
      <c r="ANI866"/>
      <c r="ANJ866"/>
      <c r="ANK866"/>
      <c r="ANL866"/>
      <c r="ANM866"/>
      <c r="ANN866"/>
      <c r="ANO866"/>
      <c r="ANP866"/>
      <c r="ANQ866"/>
      <c r="ANR866"/>
      <c r="ANS866"/>
      <c r="ANT866"/>
      <c r="ANU866"/>
      <c r="ANV866"/>
      <c r="ANW866"/>
      <c r="ANX866"/>
      <c r="ANY866"/>
      <c r="ANZ866"/>
      <c r="AOA866"/>
      <c r="AOB866"/>
      <c r="AOC866"/>
      <c r="AOD866"/>
      <c r="AOE866"/>
      <c r="AOF866"/>
      <c r="AOG866"/>
      <c r="AOH866"/>
      <c r="AOI866"/>
      <c r="AOJ866"/>
      <c r="AOK866"/>
      <c r="AOL866"/>
      <c r="AOM866"/>
      <c r="AON866"/>
      <c r="AOO866"/>
      <c r="AOP866"/>
      <c r="AOQ866"/>
      <c r="AOR866"/>
      <c r="AOS866"/>
      <c r="AOT866"/>
      <c r="AOU866"/>
      <c r="AOV866"/>
      <c r="AOW866"/>
      <c r="AOX866"/>
      <c r="AOY866"/>
      <c r="AOZ866"/>
      <c r="APA866"/>
      <c r="APB866"/>
      <c r="APC866"/>
      <c r="APD866"/>
      <c r="APE866"/>
      <c r="APF866"/>
      <c r="APG866"/>
      <c r="APH866"/>
      <c r="API866"/>
      <c r="APJ866"/>
      <c r="APK866"/>
      <c r="APL866"/>
      <c r="APM866"/>
      <c r="APN866"/>
      <c r="APO866"/>
      <c r="APP866"/>
      <c r="APQ866"/>
      <c r="APR866"/>
      <c r="APS866"/>
      <c r="APT866"/>
      <c r="APU866"/>
      <c r="APV866"/>
      <c r="APW866"/>
      <c r="APX866"/>
      <c r="APY866"/>
      <c r="APZ866"/>
      <c r="AQA866"/>
      <c r="AQB866"/>
      <c r="AQC866"/>
      <c r="AQD866"/>
      <c r="AQE866"/>
      <c r="AQF866"/>
      <c r="AQG866"/>
      <c r="AQH866"/>
      <c r="AQI866"/>
      <c r="AQJ866"/>
      <c r="AQK866"/>
      <c r="AQL866"/>
      <c r="AQM866"/>
      <c r="AQN866"/>
      <c r="AQO866"/>
      <c r="AQP866"/>
      <c r="AQQ866"/>
      <c r="AQR866"/>
      <c r="AQS866"/>
      <c r="AQT866"/>
      <c r="AQU866"/>
      <c r="AQV866"/>
      <c r="AQW866"/>
      <c r="AQX866"/>
      <c r="AQY866"/>
      <c r="AQZ866"/>
      <c r="ARA866"/>
      <c r="ARB866"/>
      <c r="ARC866"/>
      <c r="ARD866"/>
      <c r="ARE866"/>
      <c r="ARF866"/>
      <c r="ARG866"/>
      <c r="ARH866"/>
      <c r="ARI866"/>
      <c r="ARJ866"/>
      <c r="ARK866"/>
      <c r="ARL866"/>
      <c r="ARM866"/>
      <c r="ARN866"/>
      <c r="ARO866"/>
      <c r="ARP866"/>
      <c r="ARQ866"/>
      <c r="ARR866"/>
      <c r="ARS866"/>
      <c r="ART866"/>
      <c r="ARU866"/>
      <c r="ARV866"/>
      <c r="ARW866"/>
      <c r="ARX866"/>
      <c r="ARY866"/>
      <c r="ARZ866"/>
      <c r="ASA866"/>
      <c r="ASB866"/>
      <c r="ASC866"/>
      <c r="ASD866"/>
      <c r="ASE866"/>
      <c r="ASF866"/>
      <c r="ASG866"/>
      <c r="ASH866"/>
      <c r="ASI866"/>
      <c r="ASJ866"/>
      <c r="ASK866"/>
      <c r="ASL866"/>
      <c r="ASM866"/>
      <c r="ASN866"/>
      <c r="ASO866"/>
      <c r="ASP866"/>
      <c r="ASQ866"/>
      <c r="ASR866"/>
      <c r="ASS866"/>
      <c r="AST866"/>
      <c r="ASU866"/>
      <c r="ASV866"/>
      <c r="ASW866"/>
      <c r="ASX866"/>
      <c r="ASY866"/>
      <c r="ASZ866"/>
      <c r="ATA866"/>
      <c r="ATB866"/>
    </row>
    <row r="867" spans="1:1198">
      <c r="A867" s="66">
        <v>875</v>
      </c>
      <c r="C867" s="59" t="s">
        <v>1814</v>
      </c>
      <c r="D867" s="67" t="s">
        <v>17</v>
      </c>
      <c r="E867" s="67" t="s">
        <v>624</v>
      </c>
      <c r="F867" s="68"/>
      <c r="G867" s="68"/>
      <c r="H867" s="67">
        <v>1</v>
      </c>
      <c r="I867" s="62" t="s">
        <v>632</v>
      </c>
      <c r="J867" s="58">
        <v>1</v>
      </c>
      <c r="K867" s="58">
        <v>0</v>
      </c>
      <c r="L867" s="58">
        <v>1</v>
      </c>
      <c r="M867" s="58">
        <v>1</v>
      </c>
      <c r="N867" s="58">
        <v>1</v>
      </c>
      <c r="O867" s="58">
        <v>1</v>
      </c>
      <c r="P867" s="58">
        <v>0</v>
      </c>
      <c r="Q867" s="58">
        <v>1</v>
      </c>
      <c r="R867" s="58">
        <v>1</v>
      </c>
      <c r="S867" s="58">
        <v>1</v>
      </c>
      <c r="T867" s="58">
        <v>1</v>
      </c>
      <c r="U867" s="58">
        <v>1</v>
      </c>
      <c r="V867" s="58">
        <v>1</v>
      </c>
      <c r="W867" s="58">
        <v>1</v>
      </c>
      <c r="X867" s="58">
        <v>1</v>
      </c>
      <c r="Y867" s="58">
        <v>1</v>
      </c>
      <c r="Z867" s="58">
        <v>1</v>
      </c>
      <c r="AA867" s="58">
        <v>1</v>
      </c>
      <c r="AB867" s="58">
        <v>1</v>
      </c>
      <c r="AC867" s="58">
        <v>1</v>
      </c>
      <c r="AD867" s="58">
        <v>1</v>
      </c>
      <c r="AE867" s="58">
        <v>1</v>
      </c>
      <c r="AF867" s="58">
        <v>0</v>
      </c>
      <c r="AG867" s="58">
        <v>0</v>
      </c>
      <c r="AH867" s="58">
        <v>1</v>
      </c>
      <c r="AI867" s="58">
        <v>1</v>
      </c>
      <c r="AJ867" s="58">
        <v>0</v>
      </c>
      <c r="AK867" s="58">
        <v>1</v>
      </c>
      <c r="AL867" s="58">
        <v>1</v>
      </c>
      <c r="AM867" s="58">
        <v>1</v>
      </c>
      <c r="AN867" s="58">
        <v>1</v>
      </c>
      <c r="AO867" s="58">
        <v>0</v>
      </c>
      <c r="AP867" s="58">
        <v>1</v>
      </c>
      <c r="AQ867" s="58">
        <v>1</v>
      </c>
      <c r="AR867" s="58">
        <v>1</v>
      </c>
      <c r="AS867" s="58">
        <v>1</v>
      </c>
      <c r="AT867" s="58">
        <v>0</v>
      </c>
      <c r="AU867" s="58">
        <v>0</v>
      </c>
      <c r="AV867" s="58">
        <v>1</v>
      </c>
      <c r="AW867" s="58">
        <v>1</v>
      </c>
      <c r="AX867" s="58">
        <v>0</v>
      </c>
      <c r="AY867" s="58">
        <v>1</v>
      </c>
      <c r="AZ867" s="58">
        <v>1</v>
      </c>
      <c r="BA867" s="58">
        <v>0</v>
      </c>
      <c r="BB867" s="58">
        <v>1</v>
      </c>
      <c r="BC867" s="58">
        <v>1</v>
      </c>
      <c r="BD867" s="58">
        <v>1</v>
      </c>
      <c r="BE867" s="58">
        <v>0</v>
      </c>
      <c r="BF867" s="58">
        <v>1</v>
      </c>
      <c r="BG867" s="58">
        <v>1</v>
      </c>
      <c r="BH867" s="58">
        <v>1</v>
      </c>
      <c r="BI867" s="58">
        <v>1</v>
      </c>
      <c r="BJ867" s="58">
        <v>1</v>
      </c>
      <c r="BK867" s="58">
        <v>0</v>
      </c>
      <c r="BL867" s="58">
        <v>1</v>
      </c>
      <c r="BM867" s="58">
        <v>1</v>
      </c>
      <c r="BN867" s="58">
        <v>1</v>
      </c>
      <c r="BO867" s="58">
        <v>1</v>
      </c>
      <c r="BP867" s="58">
        <v>0</v>
      </c>
      <c r="BQ867" s="58">
        <v>1</v>
      </c>
      <c r="BR867" s="58">
        <v>1</v>
      </c>
      <c r="BS867" s="58">
        <v>1</v>
      </c>
      <c r="BT867" s="58">
        <v>0</v>
      </c>
      <c r="BX867" s="63" t="s">
        <v>2068</v>
      </c>
      <c r="BY867">
        <v>1</v>
      </c>
      <c r="BZ867">
        <v>1</v>
      </c>
      <c r="CA867">
        <v>0</v>
      </c>
      <c r="CB867">
        <v>1</v>
      </c>
      <c r="CC867">
        <v>1</v>
      </c>
      <c r="CD867">
        <v>0</v>
      </c>
      <c r="CE867">
        <v>1</v>
      </c>
      <c r="CF867">
        <v>0</v>
      </c>
      <c r="CG867">
        <v>1</v>
      </c>
      <c r="CH867">
        <v>0</v>
      </c>
      <c r="CI867">
        <v>1</v>
      </c>
      <c r="CJ867">
        <v>1</v>
      </c>
      <c r="CK867">
        <v>1</v>
      </c>
      <c r="CL867">
        <v>0</v>
      </c>
      <c r="CM867">
        <v>0</v>
      </c>
      <c r="CN867">
        <v>1</v>
      </c>
      <c r="CO867">
        <v>0</v>
      </c>
      <c r="CP867">
        <v>1</v>
      </c>
      <c r="CQ867">
        <v>1</v>
      </c>
      <c r="CR867">
        <v>1</v>
      </c>
      <c r="CS867">
        <v>1</v>
      </c>
      <c r="CT867">
        <v>1</v>
      </c>
      <c r="CU867">
        <v>0</v>
      </c>
      <c r="CV867">
        <v>1</v>
      </c>
      <c r="CW867">
        <v>1</v>
      </c>
      <c r="CX867">
        <v>1</v>
      </c>
      <c r="CY867">
        <v>1</v>
      </c>
      <c r="CZ867">
        <v>1</v>
      </c>
      <c r="DA867">
        <v>0</v>
      </c>
      <c r="DB867">
        <v>0</v>
      </c>
      <c r="DC867">
        <v>1</v>
      </c>
      <c r="DD867">
        <v>1</v>
      </c>
      <c r="DE867">
        <v>1</v>
      </c>
      <c r="DF867">
        <v>0</v>
      </c>
      <c r="DG867">
        <v>1</v>
      </c>
      <c r="DH867">
        <v>0</v>
      </c>
      <c r="DI867">
        <v>1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1</v>
      </c>
      <c r="DQ867">
        <v>1</v>
      </c>
      <c r="DR867">
        <v>0</v>
      </c>
      <c r="DS867">
        <v>0</v>
      </c>
      <c r="DT867">
        <v>1</v>
      </c>
      <c r="DU867">
        <v>0</v>
      </c>
      <c r="DV867">
        <v>1</v>
      </c>
      <c r="DW867">
        <v>1</v>
      </c>
      <c r="DX867">
        <v>1</v>
      </c>
      <c r="DY867">
        <v>1</v>
      </c>
      <c r="DZ867">
        <v>1</v>
      </c>
      <c r="EA867">
        <v>1</v>
      </c>
      <c r="EB867">
        <v>1</v>
      </c>
      <c r="EC867">
        <v>0</v>
      </c>
      <c r="ED867">
        <v>0</v>
      </c>
      <c r="EE867">
        <v>0</v>
      </c>
      <c r="EF867">
        <v>1</v>
      </c>
      <c r="EG867">
        <v>1</v>
      </c>
      <c r="EH867">
        <v>1</v>
      </c>
      <c r="EI867">
        <v>1</v>
      </c>
      <c r="EJ867">
        <v>1</v>
      </c>
      <c r="EK867">
        <v>0</v>
      </c>
      <c r="EL867">
        <v>1</v>
      </c>
      <c r="EM867">
        <v>0</v>
      </c>
      <c r="EN867">
        <v>1</v>
      </c>
      <c r="EO867">
        <v>0</v>
      </c>
      <c r="EP867">
        <v>0</v>
      </c>
      <c r="EQ867">
        <v>0</v>
      </c>
      <c r="ER867">
        <v>0</v>
      </c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  <c r="AMJ867"/>
      <c r="AMK867"/>
      <c r="AML867"/>
      <c r="AMM867"/>
      <c r="AMN867"/>
      <c r="AMO867"/>
      <c r="AMP867"/>
      <c r="AMQ867"/>
      <c r="AMR867"/>
      <c r="AMS867"/>
      <c r="AMT867"/>
      <c r="AMU867"/>
      <c r="AMV867"/>
      <c r="AMW867"/>
      <c r="AMX867"/>
      <c r="AMY867"/>
      <c r="AMZ867"/>
      <c r="ANA867"/>
      <c r="ANB867"/>
      <c r="ANC867"/>
      <c r="AND867"/>
      <c r="ANE867"/>
      <c r="ANF867"/>
      <c r="ANG867"/>
      <c r="ANH867"/>
      <c r="ANI867"/>
      <c r="ANJ867"/>
      <c r="ANK867"/>
      <c r="ANL867"/>
      <c r="ANM867"/>
      <c r="ANN867"/>
      <c r="ANO867"/>
      <c r="ANP867"/>
      <c r="ANQ867"/>
      <c r="ANR867"/>
      <c r="ANS867"/>
      <c r="ANT867"/>
      <c r="ANU867"/>
      <c r="ANV867"/>
      <c r="ANW867"/>
      <c r="ANX867"/>
      <c r="ANY867"/>
      <c r="ANZ867"/>
      <c r="AOA867"/>
      <c r="AOB867"/>
      <c r="AOC867"/>
      <c r="AOD867"/>
      <c r="AOE867"/>
      <c r="AOF867"/>
      <c r="AOG867"/>
      <c r="AOH867"/>
      <c r="AOI867"/>
      <c r="AOJ867"/>
      <c r="AOK867"/>
      <c r="AOL867"/>
      <c r="AOM867"/>
      <c r="AON867"/>
      <c r="AOO867"/>
      <c r="AOP867"/>
      <c r="AOQ867"/>
      <c r="AOR867"/>
      <c r="AOS867"/>
      <c r="AOT867"/>
      <c r="AOU867"/>
      <c r="AOV867"/>
      <c r="AOW867"/>
      <c r="AOX867"/>
      <c r="AOY867"/>
      <c r="AOZ867"/>
      <c r="APA867"/>
      <c r="APB867"/>
      <c r="APC867"/>
      <c r="APD867"/>
      <c r="APE867"/>
      <c r="APF867"/>
      <c r="APG867"/>
      <c r="APH867"/>
      <c r="API867"/>
      <c r="APJ867"/>
      <c r="APK867"/>
      <c r="APL867"/>
      <c r="APM867"/>
      <c r="APN867"/>
      <c r="APO867"/>
      <c r="APP867"/>
      <c r="APQ867"/>
      <c r="APR867"/>
      <c r="APS867"/>
      <c r="APT867"/>
      <c r="APU867"/>
      <c r="APV867"/>
      <c r="APW867"/>
      <c r="APX867"/>
      <c r="APY867"/>
      <c r="APZ867"/>
      <c r="AQA867"/>
      <c r="AQB867"/>
      <c r="AQC867"/>
      <c r="AQD867"/>
      <c r="AQE867"/>
      <c r="AQF867"/>
      <c r="AQG867"/>
      <c r="AQH867"/>
      <c r="AQI867"/>
      <c r="AQJ867"/>
      <c r="AQK867"/>
      <c r="AQL867"/>
      <c r="AQM867"/>
      <c r="AQN867"/>
      <c r="AQO867"/>
      <c r="AQP867"/>
      <c r="AQQ867"/>
      <c r="AQR867"/>
      <c r="AQS867"/>
      <c r="AQT867"/>
      <c r="AQU867"/>
      <c r="AQV867"/>
      <c r="AQW867"/>
      <c r="AQX867"/>
      <c r="AQY867"/>
      <c r="AQZ867"/>
      <c r="ARA867"/>
      <c r="ARB867"/>
      <c r="ARC867"/>
      <c r="ARD867"/>
      <c r="ARE867"/>
      <c r="ARF867"/>
      <c r="ARG867"/>
      <c r="ARH867"/>
      <c r="ARI867"/>
      <c r="ARJ867"/>
      <c r="ARK867"/>
      <c r="ARL867"/>
      <c r="ARM867"/>
      <c r="ARN867"/>
      <c r="ARO867"/>
      <c r="ARP867"/>
      <c r="ARQ867"/>
      <c r="ARR867"/>
      <c r="ARS867"/>
      <c r="ART867"/>
      <c r="ARU867"/>
      <c r="ARV867"/>
      <c r="ARW867"/>
      <c r="ARX867"/>
      <c r="ARY867"/>
      <c r="ARZ867"/>
      <c r="ASA867"/>
      <c r="ASB867"/>
      <c r="ASC867"/>
      <c r="ASD867"/>
      <c r="ASE867"/>
      <c r="ASF867"/>
      <c r="ASG867"/>
      <c r="ASH867"/>
      <c r="ASI867"/>
      <c r="ASJ867"/>
      <c r="ASK867"/>
      <c r="ASL867"/>
      <c r="ASM867"/>
      <c r="ASN867"/>
      <c r="ASO867"/>
      <c r="ASP867"/>
      <c r="ASQ867"/>
      <c r="ASR867"/>
      <c r="ASS867"/>
      <c r="AST867"/>
      <c r="ASU867"/>
      <c r="ASV867"/>
      <c r="ASW867"/>
      <c r="ASX867"/>
      <c r="ASY867"/>
      <c r="ASZ867"/>
      <c r="ATA867"/>
      <c r="ATB867"/>
    </row>
    <row r="868" spans="1:1198">
      <c r="A868" s="66">
        <v>876</v>
      </c>
      <c r="C868" s="59" t="s">
        <v>1814</v>
      </c>
      <c r="D868" s="67" t="s">
        <v>17</v>
      </c>
      <c r="E868" s="67" t="s">
        <v>624</v>
      </c>
      <c r="F868" s="68"/>
      <c r="G868" s="68"/>
      <c r="H868" s="67">
        <v>1</v>
      </c>
      <c r="I868" s="62" t="s">
        <v>633</v>
      </c>
      <c r="J868" s="58">
        <v>1</v>
      </c>
      <c r="K868" s="58">
        <v>0</v>
      </c>
      <c r="L868" s="58">
        <v>1</v>
      </c>
      <c r="M868" s="58">
        <v>1</v>
      </c>
      <c r="N868" s="58">
        <v>1</v>
      </c>
      <c r="O868" s="58">
        <v>1</v>
      </c>
      <c r="P868" s="58">
        <v>0</v>
      </c>
      <c r="Q868" s="58">
        <v>1</v>
      </c>
      <c r="R868" s="58">
        <v>1</v>
      </c>
      <c r="S868" s="58">
        <v>1</v>
      </c>
      <c r="T868" s="58">
        <v>1</v>
      </c>
      <c r="U868" s="58">
        <v>1</v>
      </c>
      <c r="V868" s="58">
        <v>1</v>
      </c>
      <c r="W868" s="58">
        <v>1</v>
      </c>
      <c r="X868" s="58">
        <v>1</v>
      </c>
      <c r="Y868" s="58">
        <v>1</v>
      </c>
      <c r="Z868" s="58">
        <v>1</v>
      </c>
      <c r="AA868" s="58">
        <v>1</v>
      </c>
      <c r="AB868" s="58">
        <v>1</v>
      </c>
      <c r="AC868" s="58">
        <v>1</v>
      </c>
      <c r="AD868" s="58">
        <v>1</v>
      </c>
      <c r="AE868" s="58">
        <v>1</v>
      </c>
      <c r="AF868" s="58">
        <v>0</v>
      </c>
      <c r="AG868" s="58">
        <v>0</v>
      </c>
      <c r="AH868" s="58">
        <v>1</v>
      </c>
      <c r="AI868" s="58">
        <v>1</v>
      </c>
      <c r="AJ868" s="58">
        <v>0</v>
      </c>
      <c r="AK868" s="58">
        <v>1</v>
      </c>
      <c r="AL868" s="58">
        <v>1</v>
      </c>
      <c r="AM868" s="58">
        <v>1</v>
      </c>
      <c r="AN868" s="58">
        <v>1</v>
      </c>
      <c r="AO868" s="58">
        <v>0</v>
      </c>
      <c r="AP868" s="58">
        <v>1</v>
      </c>
      <c r="AQ868" s="58">
        <v>1</v>
      </c>
      <c r="AR868" s="58">
        <v>1</v>
      </c>
      <c r="AS868" s="58">
        <v>1</v>
      </c>
      <c r="AT868" s="58">
        <v>0</v>
      </c>
      <c r="AU868" s="58">
        <v>0</v>
      </c>
      <c r="AV868" s="58">
        <v>1</v>
      </c>
      <c r="AW868" s="58">
        <v>1</v>
      </c>
      <c r="AX868" s="58">
        <v>0</v>
      </c>
      <c r="AY868" s="58">
        <v>1</v>
      </c>
      <c r="AZ868" s="58">
        <v>1</v>
      </c>
      <c r="BA868" s="58">
        <v>0</v>
      </c>
      <c r="BB868" s="58">
        <v>1</v>
      </c>
      <c r="BC868" s="58">
        <v>1</v>
      </c>
      <c r="BD868" s="58">
        <v>1</v>
      </c>
      <c r="BE868" s="58">
        <v>0</v>
      </c>
      <c r="BF868" s="58">
        <v>1</v>
      </c>
      <c r="BG868" s="58">
        <v>1</v>
      </c>
      <c r="BH868" s="58">
        <v>1</v>
      </c>
      <c r="BI868" s="58">
        <v>1</v>
      </c>
      <c r="BJ868" s="58">
        <v>1</v>
      </c>
      <c r="BK868" s="58">
        <v>0</v>
      </c>
      <c r="BL868" s="58">
        <v>1</v>
      </c>
      <c r="BM868" s="58">
        <v>1</v>
      </c>
      <c r="BN868" s="58">
        <v>1</v>
      </c>
      <c r="BO868" s="58">
        <v>1</v>
      </c>
      <c r="BP868" s="58">
        <v>0</v>
      </c>
      <c r="BQ868" s="58">
        <v>1</v>
      </c>
      <c r="BR868" s="58">
        <v>1</v>
      </c>
      <c r="BS868" s="58">
        <v>1</v>
      </c>
      <c r="BT868" s="58">
        <v>0</v>
      </c>
      <c r="BX868" s="63" t="s">
        <v>2069</v>
      </c>
      <c r="BY868">
        <v>1</v>
      </c>
      <c r="BZ868">
        <v>1</v>
      </c>
      <c r="CA868">
        <v>0</v>
      </c>
      <c r="CB868">
        <v>1</v>
      </c>
      <c r="CC868">
        <v>1</v>
      </c>
      <c r="CD868">
        <v>0</v>
      </c>
      <c r="CE868">
        <v>1</v>
      </c>
      <c r="CF868">
        <v>0</v>
      </c>
      <c r="CG868">
        <v>1</v>
      </c>
      <c r="CH868">
        <v>0</v>
      </c>
      <c r="CI868">
        <v>1</v>
      </c>
      <c r="CJ868">
        <v>1</v>
      </c>
      <c r="CK868">
        <v>1</v>
      </c>
      <c r="CL868">
        <v>0</v>
      </c>
      <c r="CM868">
        <v>0</v>
      </c>
      <c r="CN868">
        <v>1</v>
      </c>
      <c r="CO868">
        <v>0</v>
      </c>
      <c r="CP868">
        <v>1</v>
      </c>
      <c r="CQ868">
        <v>1</v>
      </c>
      <c r="CR868">
        <v>1</v>
      </c>
      <c r="CS868">
        <v>1</v>
      </c>
      <c r="CT868">
        <v>1</v>
      </c>
      <c r="CU868">
        <v>0</v>
      </c>
      <c r="CV868">
        <v>1</v>
      </c>
      <c r="CW868">
        <v>1</v>
      </c>
      <c r="CX868">
        <v>1</v>
      </c>
      <c r="CY868">
        <v>1</v>
      </c>
      <c r="CZ868">
        <v>1</v>
      </c>
      <c r="DA868">
        <v>0</v>
      </c>
      <c r="DB868">
        <v>0</v>
      </c>
      <c r="DC868">
        <v>1</v>
      </c>
      <c r="DD868">
        <v>1</v>
      </c>
      <c r="DE868">
        <v>1</v>
      </c>
      <c r="DF868">
        <v>0</v>
      </c>
      <c r="DG868">
        <v>1</v>
      </c>
      <c r="DH868">
        <v>0</v>
      </c>
      <c r="DI868">
        <v>1</v>
      </c>
      <c r="DJ868">
        <v>0</v>
      </c>
      <c r="DK868">
        <v>0</v>
      </c>
      <c r="DL868">
        <v>0</v>
      </c>
      <c r="DM868">
        <v>1</v>
      </c>
      <c r="DN868">
        <v>0</v>
      </c>
      <c r="DO868">
        <v>1</v>
      </c>
      <c r="DP868">
        <v>1</v>
      </c>
      <c r="DQ868">
        <v>1</v>
      </c>
      <c r="DR868">
        <v>0</v>
      </c>
      <c r="DS868">
        <v>0</v>
      </c>
      <c r="DT868">
        <v>1</v>
      </c>
      <c r="DU868">
        <v>0</v>
      </c>
      <c r="DV868">
        <v>1</v>
      </c>
      <c r="DW868">
        <v>1</v>
      </c>
      <c r="DX868">
        <v>1</v>
      </c>
      <c r="DY868">
        <v>1</v>
      </c>
      <c r="DZ868">
        <v>1</v>
      </c>
      <c r="EA868">
        <v>1</v>
      </c>
      <c r="EB868">
        <v>1</v>
      </c>
      <c r="EC868">
        <v>0</v>
      </c>
      <c r="ED868">
        <v>0</v>
      </c>
      <c r="EE868">
        <v>0</v>
      </c>
      <c r="EF868">
        <v>1</v>
      </c>
      <c r="EG868">
        <v>1</v>
      </c>
      <c r="EH868">
        <v>1</v>
      </c>
      <c r="EI868">
        <v>1</v>
      </c>
      <c r="EJ868">
        <v>1</v>
      </c>
      <c r="EK868">
        <v>0</v>
      </c>
      <c r="EL868">
        <v>1</v>
      </c>
      <c r="EM868">
        <v>0</v>
      </c>
      <c r="EN868">
        <v>1</v>
      </c>
      <c r="EO868">
        <v>0</v>
      </c>
      <c r="EP868">
        <v>0</v>
      </c>
      <c r="EQ868">
        <v>0</v>
      </c>
      <c r="ER868">
        <v>0</v>
      </c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  <c r="AMJ868"/>
      <c r="AMK868"/>
      <c r="AML868"/>
      <c r="AMM868"/>
      <c r="AMN868"/>
      <c r="AMO868"/>
      <c r="AMP868"/>
      <c r="AMQ868"/>
      <c r="AMR868"/>
      <c r="AMS868"/>
      <c r="AMT868"/>
      <c r="AMU868"/>
      <c r="AMV868"/>
      <c r="AMW868"/>
      <c r="AMX868"/>
      <c r="AMY868"/>
      <c r="AMZ868"/>
      <c r="ANA868"/>
      <c r="ANB868"/>
      <c r="ANC868"/>
      <c r="AND868"/>
      <c r="ANE868"/>
      <c r="ANF868"/>
      <c r="ANG868"/>
      <c r="ANH868"/>
      <c r="ANI868"/>
      <c r="ANJ868"/>
      <c r="ANK868"/>
      <c r="ANL868"/>
      <c r="ANM868"/>
      <c r="ANN868"/>
      <c r="ANO868"/>
      <c r="ANP868"/>
      <c r="ANQ868"/>
      <c r="ANR868"/>
      <c r="ANS868"/>
      <c r="ANT868"/>
      <c r="ANU868"/>
      <c r="ANV868"/>
      <c r="ANW868"/>
      <c r="ANX868"/>
      <c r="ANY868"/>
      <c r="ANZ868"/>
      <c r="AOA868"/>
      <c r="AOB868"/>
      <c r="AOC868"/>
      <c r="AOD868"/>
      <c r="AOE868"/>
      <c r="AOF868"/>
      <c r="AOG868"/>
      <c r="AOH868"/>
      <c r="AOI868"/>
      <c r="AOJ868"/>
      <c r="AOK868"/>
      <c r="AOL868"/>
      <c r="AOM868"/>
      <c r="AON868"/>
      <c r="AOO868"/>
      <c r="AOP868"/>
      <c r="AOQ868"/>
      <c r="AOR868"/>
      <c r="AOS868"/>
      <c r="AOT868"/>
      <c r="AOU868"/>
      <c r="AOV868"/>
      <c r="AOW868"/>
      <c r="AOX868"/>
      <c r="AOY868"/>
      <c r="AOZ868"/>
      <c r="APA868"/>
      <c r="APB868"/>
      <c r="APC868"/>
      <c r="APD868"/>
      <c r="APE868"/>
      <c r="APF868"/>
      <c r="APG868"/>
      <c r="APH868"/>
      <c r="API868"/>
      <c r="APJ868"/>
      <c r="APK868"/>
      <c r="APL868"/>
      <c r="APM868"/>
      <c r="APN868"/>
      <c r="APO868"/>
      <c r="APP868"/>
      <c r="APQ868"/>
      <c r="APR868"/>
      <c r="APS868"/>
      <c r="APT868"/>
      <c r="APU868"/>
      <c r="APV868"/>
      <c r="APW868"/>
      <c r="APX868"/>
      <c r="APY868"/>
      <c r="APZ868"/>
      <c r="AQA868"/>
      <c r="AQB868"/>
      <c r="AQC868"/>
      <c r="AQD868"/>
      <c r="AQE868"/>
      <c r="AQF868"/>
      <c r="AQG868"/>
      <c r="AQH868"/>
      <c r="AQI868"/>
      <c r="AQJ868"/>
      <c r="AQK868"/>
      <c r="AQL868"/>
      <c r="AQM868"/>
      <c r="AQN868"/>
      <c r="AQO868"/>
      <c r="AQP868"/>
      <c r="AQQ868"/>
      <c r="AQR868"/>
      <c r="AQS868"/>
      <c r="AQT868"/>
      <c r="AQU868"/>
      <c r="AQV868"/>
      <c r="AQW868"/>
      <c r="AQX868"/>
      <c r="AQY868"/>
      <c r="AQZ868"/>
      <c r="ARA868"/>
      <c r="ARB868"/>
      <c r="ARC868"/>
      <c r="ARD868"/>
      <c r="ARE868"/>
      <c r="ARF868"/>
      <c r="ARG868"/>
      <c r="ARH868"/>
      <c r="ARI868"/>
      <c r="ARJ868"/>
      <c r="ARK868"/>
      <c r="ARL868"/>
      <c r="ARM868"/>
      <c r="ARN868"/>
      <c r="ARO868"/>
      <c r="ARP868"/>
      <c r="ARQ868"/>
      <c r="ARR868"/>
      <c r="ARS868"/>
      <c r="ART868"/>
      <c r="ARU868"/>
      <c r="ARV868"/>
      <c r="ARW868"/>
      <c r="ARX868"/>
      <c r="ARY868"/>
      <c r="ARZ868"/>
      <c r="ASA868"/>
      <c r="ASB868"/>
      <c r="ASC868"/>
      <c r="ASD868"/>
      <c r="ASE868"/>
      <c r="ASF868"/>
      <c r="ASG868"/>
      <c r="ASH868"/>
      <c r="ASI868"/>
      <c r="ASJ868"/>
      <c r="ASK868"/>
      <c r="ASL868"/>
      <c r="ASM868"/>
      <c r="ASN868"/>
      <c r="ASO868"/>
      <c r="ASP868"/>
      <c r="ASQ868"/>
      <c r="ASR868"/>
      <c r="ASS868"/>
      <c r="AST868"/>
      <c r="ASU868"/>
      <c r="ASV868"/>
      <c r="ASW868"/>
      <c r="ASX868"/>
      <c r="ASY868"/>
      <c r="ASZ868"/>
      <c r="ATA868"/>
      <c r="ATB868"/>
    </row>
    <row r="869" spans="1:1198">
      <c r="D869" s="50"/>
      <c r="E869" s="50"/>
      <c r="I869" s="7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  <c r="AMJ869"/>
      <c r="AMK869"/>
      <c r="AML869"/>
      <c r="AMM869"/>
      <c r="AMN869"/>
      <c r="AMO869"/>
      <c r="AMP869"/>
      <c r="AMQ869"/>
      <c r="AMR869"/>
      <c r="AMS869"/>
      <c r="AMT869"/>
      <c r="AMU869"/>
      <c r="AMV869"/>
      <c r="AMW869"/>
      <c r="AMX869"/>
      <c r="AMY869"/>
      <c r="AMZ869"/>
      <c r="ANA869"/>
      <c r="ANB869"/>
      <c r="ANC869"/>
      <c r="AND869"/>
      <c r="ANE869"/>
      <c r="ANF869"/>
      <c r="ANG869"/>
      <c r="ANH869"/>
      <c r="ANI869"/>
      <c r="ANJ869"/>
      <c r="ANK869"/>
      <c r="ANL869"/>
      <c r="ANM869"/>
      <c r="ANN869"/>
      <c r="ANO869"/>
      <c r="ANP869"/>
      <c r="ANQ869"/>
      <c r="ANR869"/>
      <c r="ANS869"/>
      <c r="ANT869"/>
      <c r="ANU869"/>
      <c r="ANV869"/>
      <c r="ANW869"/>
      <c r="ANX869"/>
      <c r="ANY869"/>
      <c r="ANZ869"/>
      <c r="AOA869"/>
      <c r="AOB869"/>
      <c r="AOC869"/>
      <c r="AOD869"/>
      <c r="AOE869"/>
      <c r="AOF869"/>
      <c r="AOG869"/>
      <c r="AOH869"/>
      <c r="AOI869"/>
      <c r="AOJ869"/>
      <c r="AOK869"/>
      <c r="AOL869"/>
      <c r="AOM869"/>
      <c r="AON869"/>
      <c r="AOO869"/>
      <c r="AOP869"/>
      <c r="AOQ869"/>
      <c r="AOR869"/>
      <c r="AOS869"/>
      <c r="AOT869"/>
      <c r="AOU869"/>
      <c r="AOV869"/>
      <c r="AOW869"/>
      <c r="AOX869"/>
      <c r="AOY869"/>
      <c r="AOZ869"/>
      <c r="APA869"/>
      <c r="APB869"/>
      <c r="APC869"/>
      <c r="APD869"/>
      <c r="APE869"/>
      <c r="APF869"/>
      <c r="APG869"/>
      <c r="APH869"/>
      <c r="API869"/>
      <c r="APJ869"/>
      <c r="APK869"/>
      <c r="APL869"/>
      <c r="APM869"/>
      <c r="APN869"/>
      <c r="APO869"/>
      <c r="APP869"/>
      <c r="APQ869"/>
      <c r="APR869"/>
      <c r="APS869"/>
      <c r="APT869"/>
      <c r="APU869"/>
      <c r="APV869"/>
      <c r="APW869"/>
      <c r="APX869"/>
      <c r="APY869"/>
      <c r="APZ869"/>
      <c r="AQA869"/>
      <c r="AQB869"/>
      <c r="AQC869"/>
      <c r="AQD869"/>
      <c r="AQE869"/>
      <c r="AQF869"/>
      <c r="AQG869"/>
      <c r="AQH869"/>
      <c r="AQI869"/>
      <c r="AQJ869"/>
      <c r="AQK869"/>
      <c r="AQL869"/>
      <c r="AQM869"/>
      <c r="AQN869"/>
      <c r="AQO869"/>
      <c r="AQP869"/>
      <c r="AQQ869"/>
      <c r="AQR869"/>
      <c r="AQS869"/>
      <c r="AQT869"/>
      <c r="AQU869"/>
      <c r="AQV869"/>
      <c r="AQW869"/>
      <c r="AQX869"/>
      <c r="AQY869"/>
      <c r="AQZ869"/>
      <c r="ARA869"/>
      <c r="ARB869"/>
      <c r="ARC869"/>
      <c r="ARD869"/>
      <c r="ARE869"/>
      <c r="ARF869"/>
      <c r="ARG869"/>
      <c r="ARH869"/>
      <c r="ARI869"/>
      <c r="ARJ869"/>
      <c r="ARK869"/>
      <c r="ARL869"/>
      <c r="ARM869"/>
      <c r="ARN869"/>
      <c r="ARO869"/>
      <c r="ARP869"/>
      <c r="ARQ869"/>
      <c r="ARR869"/>
      <c r="ARS869"/>
      <c r="ART869"/>
      <c r="ARU869"/>
      <c r="ARV869"/>
      <c r="ARW869"/>
      <c r="ARX869"/>
      <c r="ARY869"/>
      <c r="ARZ869"/>
      <c r="ASA869"/>
      <c r="ASB869"/>
      <c r="ASC869"/>
      <c r="ASD869"/>
      <c r="ASE869"/>
      <c r="ASF869"/>
      <c r="ASG869"/>
      <c r="ASH869"/>
      <c r="ASI869"/>
      <c r="ASJ869"/>
      <c r="ASK869"/>
      <c r="ASL869"/>
      <c r="ASM869"/>
      <c r="ASN869"/>
      <c r="ASO869"/>
      <c r="ASP869"/>
      <c r="ASQ869"/>
      <c r="ASR869"/>
      <c r="ASS869"/>
      <c r="AST869"/>
      <c r="ASU869"/>
      <c r="ASV869"/>
      <c r="ASW869"/>
      <c r="ASX869"/>
      <c r="ASY869"/>
      <c r="ASZ869"/>
      <c r="ATA869"/>
      <c r="ATB869"/>
    </row>
    <row r="870" spans="1:1198">
      <c r="D870" s="50"/>
      <c r="E870" s="50"/>
      <c r="I870" s="79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  <c r="AMJ870"/>
      <c r="AMK870"/>
      <c r="AML870"/>
      <c r="AMM870"/>
      <c r="AMN870"/>
      <c r="AMO870"/>
      <c r="AMP870"/>
      <c r="AMQ870"/>
      <c r="AMR870"/>
      <c r="AMS870"/>
      <c r="AMT870"/>
      <c r="AMU870"/>
      <c r="AMV870"/>
      <c r="AMW870"/>
      <c r="AMX870"/>
      <c r="AMY870"/>
      <c r="AMZ870"/>
      <c r="ANA870"/>
      <c r="ANB870"/>
      <c r="ANC870"/>
      <c r="AND870"/>
      <c r="ANE870"/>
      <c r="ANF870"/>
      <c r="ANG870"/>
      <c r="ANH870"/>
      <c r="ANI870"/>
      <c r="ANJ870"/>
      <c r="ANK870"/>
      <c r="ANL870"/>
      <c r="ANM870"/>
      <c r="ANN870"/>
      <c r="ANO870"/>
      <c r="ANP870"/>
      <c r="ANQ870"/>
      <c r="ANR870"/>
      <c r="ANS870"/>
      <c r="ANT870"/>
      <c r="ANU870"/>
      <c r="ANV870"/>
      <c r="ANW870"/>
      <c r="ANX870"/>
      <c r="ANY870"/>
      <c r="ANZ870"/>
      <c r="AOA870"/>
      <c r="AOB870"/>
      <c r="AOC870"/>
      <c r="AOD870"/>
      <c r="AOE870"/>
      <c r="AOF870"/>
      <c r="AOG870"/>
      <c r="AOH870"/>
      <c r="AOI870"/>
      <c r="AOJ870"/>
      <c r="AOK870"/>
      <c r="AOL870"/>
      <c r="AOM870"/>
      <c r="AON870"/>
      <c r="AOO870"/>
      <c r="AOP870"/>
      <c r="AOQ870"/>
      <c r="AOR870"/>
      <c r="AOS870"/>
      <c r="AOT870"/>
      <c r="AOU870"/>
      <c r="AOV870"/>
      <c r="AOW870"/>
      <c r="AOX870"/>
      <c r="AOY870"/>
      <c r="AOZ870"/>
      <c r="APA870"/>
      <c r="APB870"/>
      <c r="APC870"/>
      <c r="APD870"/>
      <c r="APE870"/>
      <c r="APF870"/>
      <c r="APG870"/>
      <c r="APH870"/>
      <c r="API870"/>
      <c r="APJ870"/>
      <c r="APK870"/>
      <c r="APL870"/>
      <c r="APM870"/>
      <c r="APN870"/>
      <c r="APO870"/>
      <c r="APP870"/>
      <c r="APQ870"/>
      <c r="APR870"/>
      <c r="APS870"/>
      <c r="APT870"/>
      <c r="APU870"/>
      <c r="APV870"/>
      <c r="APW870"/>
      <c r="APX870"/>
      <c r="APY870"/>
      <c r="APZ870"/>
      <c r="AQA870"/>
      <c r="AQB870"/>
      <c r="AQC870"/>
      <c r="AQD870"/>
      <c r="AQE870"/>
      <c r="AQF870"/>
      <c r="AQG870"/>
      <c r="AQH870"/>
      <c r="AQI870"/>
      <c r="AQJ870"/>
      <c r="AQK870"/>
      <c r="AQL870"/>
      <c r="AQM870"/>
      <c r="AQN870"/>
      <c r="AQO870"/>
      <c r="AQP870"/>
      <c r="AQQ870"/>
      <c r="AQR870"/>
      <c r="AQS870"/>
      <c r="AQT870"/>
      <c r="AQU870"/>
      <c r="AQV870"/>
      <c r="AQW870"/>
      <c r="AQX870"/>
      <c r="AQY870"/>
      <c r="AQZ870"/>
      <c r="ARA870"/>
      <c r="ARB870"/>
      <c r="ARC870"/>
      <c r="ARD870"/>
      <c r="ARE870"/>
      <c r="ARF870"/>
      <c r="ARG870"/>
      <c r="ARH870"/>
      <c r="ARI870"/>
      <c r="ARJ870"/>
      <c r="ARK870"/>
      <c r="ARL870"/>
      <c r="ARM870"/>
      <c r="ARN870"/>
      <c r="ARO870"/>
      <c r="ARP870"/>
      <c r="ARQ870"/>
      <c r="ARR870"/>
      <c r="ARS870"/>
      <c r="ART870"/>
      <c r="ARU870"/>
      <c r="ARV870"/>
      <c r="ARW870"/>
      <c r="ARX870"/>
      <c r="ARY870"/>
      <c r="ARZ870"/>
      <c r="ASA870"/>
      <c r="ASB870"/>
      <c r="ASC870"/>
      <c r="ASD870"/>
      <c r="ASE870"/>
      <c r="ASF870"/>
      <c r="ASG870"/>
      <c r="ASH870"/>
      <c r="ASI870"/>
      <c r="ASJ870"/>
      <c r="ASK870"/>
      <c r="ASL870"/>
      <c r="ASM870"/>
      <c r="ASN870"/>
      <c r="ASO870"/>
      <c r="ASP870"/>
      <c r="ASQ870"/>
      <c r="ASR870"/>
      <c r="ASS870"/>
      <c r="AST870"/>
      <c r="ASU870"/>
      <c r="ASV870"/>
      <c r="ASW870"/>
      <c r="ASX870"/>
      <c r="ASY870"/>
      <c r="ASZ870"/>
      <c r="ATA870"/>
      <c r="ATB870"/>
    </row>
    <row r="871" spans="1:1198">
      <c r="D871" s="50"/>
      <c r="E871" s="50"/>
      <c r="I871" s="79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  <c r="AMJ871"/>
      <c r="AMK871"/>
      <c r="AML871"/>
      <c r="AMM871"/>
      <c r="AMN871"/>
      <c r="AMO871"/>
      <c r="AMP871"/>
      <c r="AMQ871"/>
      <c r="AMR871"/>
      <c r="AMS871"/>
      <c r="AMT871"/>
      <c r="AMU871"/>
      <c r="AMV871"/>
      <c r="AMW871"/>
      <c r="AMX871"/>
      <c r="AMY871"/>
      <c r="AMZ871"/>
      <c r="ANA871"/>
      <c r="ANB871"/>
      <c r="ANC871"/>
      <c r="AND871"/>
      <c r="ANE871"/>
      <c r="ANF871"/>
      <c r="ANG871"/>
      <c r="ANH871"/>
      <c r="ANI871"/>
      <c r="ANJ871"/>
      <c r="ANK871"/>
      <c r="ANL871"/>
      <c r="ANM871"/>
      <c r="ANN871"/>
      <c r="ANO871"/>
      <c r="ANP871"/>
      <c r="ANQ871"/>
      <c r="ANR871"/>
      <c r="ANS871"/>
      <c r="ANT871"/>
      <c r="ANU871"/>
      <c r="ANV871"/>
      <c r="ANW871"/>
      <c r="ANX871"/>
      <c r="ANY871"/>
      <c r="ANZ871"/>
      <c r="AOA871"/>
      <c r="AOB871"/>
      <c r="AOC871"/>
      <c r="AOD871"/>
      <c r="AOE871"/>
      <c r="AOF871"/>
      <c r="AOG871"/>
      <c r="AOH871"/>
      <c r="AOI871"/>
      <c r="AOJ871"/>
      <c r="AOK871"/>
      <c r="AOL871"/>
      <c r="AOM871"/>
      <c r="AON871"/>
      <c r="AOO871"/>
      <c r="AOP871"/>
      <c r="AOQ871"/>
      <c r="AOR871"/>
      <c r="AOS871"/>
      <c r="AOT871"/>
      <c r="AOU871"/>
      <c r="AOV871"/>
      <c r="AOW871"/>
      <c r="AOX871"/>
      <c r="AOY871"/>
      <c r="AOZ871"/>
      <c r="APA871"/>
      <c r="APB871"/>
      <c r="APC871"/>
      <c r="APD871"/>
      <c r="APE871"/>
      <c r="APF871"/>
      <c r="APG871"/>
      <c r="APH871"/>
      <c r="API871"/>
      <c r="APJ871"/>
      <c r="APK871"/>
      <c r="APL871"/>
      <c r="APM871"/>
      <c r="APN871"/>
      <c r="APO871"/>
      <c r="APP871"/>
      <c r="APQ871"/>
      <c r="APR871"/>
      <c r="APS871"/>
      <c r="APT871"/>
      <c r="APU871"/>
      <c r="APV871"/>
      <c r="APW871"/>
      <c r="APX871"/>
      <c r="APY871"/>
      <c r="APZ871"/>
      <c r="AQA871"/>
      <c r="AQB871"/>
      <c r="AQC871"/>
      <c r="AQD871"/>
      <c r="AQE871"/>
      <c r="AQF871"/>
      <c r="AQG871"/>
      <c r="AQH871"/>
      <c r="AQI871"/>
      <c r="AQJ871"/>
      <c r="AQK871"/>
      <c r="AQL871"/>
      <c r="AQM871"/>
      <c r="AQN871"/>
      <c r="AQO871"/>
      <c r="AQP871"/>
      <c r="AQQ871"/>
      <c r="AQR871"/>
      <c r="AQS871"/>
      <c r="AQT871"/>
      <c r="AQU871"/>
      <c r="AQV871"/>
      <c r="AQW871"/>
      <c r="AQX871"/>
      <c r="AQY871"/>
      <c r="AQZ871"/>
      <c r="ARA871"/>
      <c r="ARB871"/>
      <c r="ARC871"/>
      <c r="ARD871"/>
      <c r="ARE871"/>
      <c r="ARF871"/>
      <c r="ARG871"/>
      <c r="ARH871"/>
      <c r="ARI871"/>
      <c r="ARJ871"/>
      <c r="ARK871"/>
      <c r="ARL871"/>
      <c r="ARM871"/>
      <c r="ARN871"/>
      <c r="ARO871"/>
      <c r="ARP871"/>
      <c r="ARQ871"/>
      <c r="ARR871"/>
      <c r="ARS871"/>
      <c r="ART871"/>
      <c r="ARU871"/>
      <c r="ARV871"/>
      <c r="ARW871"/>
      <c r="ARX871"/>
      <c r="ARY871"/>
      <c r="ARZ871"/>
      <c r="ASA871"/>
      <c r="ASB871"/>
      <c r="ASC871"/>
      <c r="ASD871"/>
      <c r="ASE871"/>
      <c r="ASF871"/>
      <c r="ASG871"/>
      <c r="ASH871"/>
      <c r="ASI871"/>
      <c r="ASJ871"/>
      <c r="ASK871"/>
      <c r="ASL871"/>
      <c r="ASM871"/>
      <c r="ASN871"/>
      <c r="ASO871"/>
      <c r="ASP871"/>
      <c r="ASQ871"/>
      <c r="ASR871"/>
      <c r="ASS871"/>
      <c r="AST871"/>
      <c r="ASU871"/>
      <c r="ASV871"/>
      <c r="ASW871"/>
      <c r="ASX871"/>
      <c r="ASY871"/>
      <c r="ASZ871"/>
      <c r="ATA871"/>
      <c r="ATB871"/>
    </row>
    <row r="872" spans="1:1198">
      <c r="D872" s="50"/>
      <c r="E872" s="50"/>
      <c r="I872" s="79"/>
      <c r="BW872"/>
      <c r="BX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  <c r="AMJ872"/>
      <c r="AMK872"/>
      <c r="AML872"/>
      <c r="AMM872"/>
      <c r="AMN872"/>
      <c r="AMO872"/>
      <c r="AMP872"/>
      <c r="AMQ872"/>
      <c r="AMR872"/>
      <c r="AMS872"/>
      <c r="AMT872"/>
      <c r="AMU872"/>
      <c r="AMV872"/>
      <c r="AMW872"/>
      <c r="AMX872"/>
      <c r="AMY872"/>
      <c r="AMZ872"/>
      <c r="ANA872"/>
      <c r="ANB872"/>
      <c r="ANC872"/>
      <c r="AND872"/>
      <c r="ANE872"/>
      <c r="ANF872"/>
      <c r="ANG872"/>
      <c r="ANH872"/>
      <c r="ANI872"/>
      <c r="ANJ872"/>
      <c r="ANK872"/>
      <c r="ANL872"/>
      <c r="ANM872"/>
      <c r="ANN872"/>
      <c r="ANO872"/>
      <c r="ANP872"/>
      <c r="ANQ872"/>
      <c r="ANR872"/>
      <c r="ANS872"/>
      <c r="ANT872"/>
      <c r="ANU872"/>
      <c r="ANV872"/>
      <c r="ANW872"/>
      <c r="ANX872"/>
      <c r="ANY872"/>
      <c r="ANZ872"/>
      <c r="AOA872"/>
      <c r="AOB872"/>
      <c r="AOC872"/>
      <c r="AOD872"/>
      <c r="AOE872"/>
      <c r="AOF872"/>
      <c r="AOG872"/>
      <c r="AOH872"/>
      <c r="AOI872"/>
      <c r="AOJ872"/>
      <c r="AOK872"/>
      <c r="AOL872"/>
      <c r="AOM872"/>
      <c r="AON872"/>
      <c r="AOO872"/>
      <c r="AOP872"/>
      <c r="AOQ872"/>
      <c r="AOR872"/>
      <c r="AOS872"/>
      <c r="AOT872"/>
      <c r="AOU872"/>
      <c r="AOV872"/>
      <c r="AOW872"/>
      <c r="AOX872"/>
      <c r="AOY872"/>
      <c r="AOZ872"/>
      <c r="APA872"/>
      <c r="APB872"/>
      <c r="APC872"/>
      <c r="APD872"/>
      <c r="APE872"/>
      <c r="APF872"/>
      <c r="APG872"/>
      <c r="APH872"/>
      <c r="API872"/>
      <c r="APJ872"/>
      <c r="APK872"/>
      <c r="APL872"/>
      <c r="APM872"/>
      <c r="APN872"/>
      <c r="APO872"/>
      <c r="APP872"/>
      <c r="APQ872"/>
      <c r="APR872"/>
      <c r="APS872"/>
      <c r="APT872"/>
      <c r="APU872"/>
      <c r="APV872"/>
      <c r="APW872"/>
      <c r="APX872"/>
      <c r="APY872"/>
      <c r="APZ872"/>
      <c r="AQA872"/>
      <c r="AQB872"/>
      <c r="AQC872"/>
      <c r="AQD872"/>
      <c r="AQE872"/>
      <c r="AQF872"/>
      <c r="AQG872"/>
      <c r="AQH872"/>
      <c r="AQI872"/>
      <c r="AQJ872"/>
      <c r="AQK872"/>
      <c r="AQL872"/>
      <c r="AQM872"/>
      <c r="AQN872"/>
      <c r="AQO872"/>
      <c r="AQP872"/>
      <c r="AQQ872"/>
      <c r="AQR872"/>
      <c r="AQS872"/>
      <c r="AQT872"/>
      <c r="AQU872"/>
      <c r="AQV872"/>
      <c r="AQW872"/>
      <c r="AQX872"/>
      <c r="AQY872"/>
      <c r="AQZ872"/>
      <c r="ARA872"/>
      <c r="ARB872"/>
      <c r="ARC872"/>
      <c r="ARD872"/>
      <c r="ARE872"/>
      <c r="ARF872"/>
      <c r="ARG872"/>
      <c r="ARH872"/>
      <c r="ARI872"/>
      <c r="ARJ872"/>
      <c r="ARK872"/>
      <c r="ARL872"/>
      <c r="ARM872"/>
      <c r="ARN872"/>
      <c r="ARO872"/>
      <c r="ARP872"/>
      <c r="ARQ872"/>
      <c r="ARR872"/>
      <c r="ARS872"/>
      <c r="ART872"/>
      <c r="ARU872"/>
      <c r="ARV872"/>
      <c r="ARW872"/>
      <c r="ARX872"/>
      <c r="ARY872"/>
      <c r="ARZ872"/>
      <c r="ASA872"/>
      <c r="ASB872"/>
      <c r="ASC872"/>
      <c r="ASD872"/>
      <c r="ASE872"/>
      <c r="ASF872"/>
      <c r="ASG872"/>
      <c r="ASH872"/>
      <c r="ASI872"/>
      <c r="ASJ872"/>
      <c r="ASK872"/>
      <c r="ASL872"/>
      <c r="ASM872"/>
      <c r="ASN872"/>
      <c r="ASO872"/>
      <c r="ASP872"/>
      <c r="ASQ872"/>
      <c r="ASR872"/>
      <c r="ASS872"/>
      <c r="AST872"/>
      <c r="ASU872"/>
      <c r="ASV872"/>
      <c r="ASW872"/>
      <c r="ASX872"/>
      <c r="ASY872"/>
      <c r="ASZ872"/>
      <c r="ATA872"/>
      <c r="ATB872"/>
    </row>
    <row r="873" spans="1:1198">
      <c r="D873" s="50"/>
      <c r="E873" s="50"/>
      <c r="I873" s="79"/>
      <c r="BW873"/>
      <c r="BX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  <c r="AMJ873"/>
      <c r="AMK873"/>
      <c r="AML873"/>
      <c r="AMM873"/>
      <c r="AMN873"/>
      <c r="AMO873"/>
      <c r="AMP873"/>
      <c r="AMQ873"/>
      <c r="AMR873"/>
      <c r="AMS873"/>
      <c r="AMT873"/>
      <c r="AMU873"/>
      <c r="AMV873"/>
      <c r="AMW873"/>
      <c r="AMX873"/>
      <c r="AMY873"/>
      <c r="AMZ873"/>
      <c r="ANA873"/>
      <c r="ANB873"/>
      <c r="ANC873"/>
      <c r="AND873"/>
      <c r="ANE873"/>
      <c r="ANF873"/>
      <c r="ANG873"/>
      <c r="ANH873"/>
      <c r="ANI873"/>
      <c r="ANJ873"/>
      <c r="ANK873"/>
      <c r="ANL873"/>
      <c r="ANM873"/>
      <c r="ANN873"/>
      <c r="ANO873"/>
      <c r="ANP873"/>
      <c r="ANQ873"/>
      <c r="ANR873"/>
      <c r="ANS873"/>
      <c r="ANT873"/>
      <c r="ANU873"/>
      <c r="ANV873"/>
      <c r="ANW873"/>
      <c r="ANX873"/>
      <c r="ANY873"/>
      <c r="ANZ873"/>
      <c r="AOA873"/>
      <c r="AOB873"/>
      <c r="AOC873"/>
      <c r="AOD873"/>
      <c r="AOE873"/>
      <c r="AOF873"/>
      <c r="AOG873"/>
      <c r="AOH873"/>
      <c r="AOI873"/>
      <c r="AOJ873"/>
      <c r="AOK873"/>
      <c r="AOL873"/>
      <c r="AOM873"/>
      <c r="AON873"/>
      <c r="AOO873"/>
      <c r="AOP873"/>
      <c r="AOQ873"/>
      <c r="AOR873"/>
      <c r="AOS873"/>
      <c r="AOT873"/>
      <c r="AOU873"/>
      <c r="AOV873"/>
      <c r="AOW873"/>
      <c r="AOX873"/>
      <c r="AOY873"/>
      <c r="AOZ873"/>
      <c r="APA873"/>
      <c r="APB873"/>
      <c r="APC873"/>
      <c r="APD873"/>
      <c r="APE873"/>
      <c r="APF873"/>
      <c r="APG873"/>
      <c r="APH873"/>
      <c r="API873"/>
      <c r="APJ873"/>
      <c r="APK873"/>
      <c r="APL873"/>
      <c r="APM873"/>
      <c r="APN873"/>
      <c r="APO873"/>
      <c r="APP873"/>
      <c r="APQ873"/>
      <c r="APR873"/>
      <c r="APS873"/>
      <c r="APT873"/>
      <c r="APU873"/>
      <c r="APV873"/>
      <c r="APW873"/>
      <c r="APX873"/>
      <c r="APY873"/>
      <c r="APZ873"/>
      <c r="AQA873"/>
      <c r="AQB873"/>
      <c r="AQC873"/>
      <c r="AQD873"/>
      <c r="AQE873"/>
      <c r="AQF873"/>
      <c r="AQG873"/>
      <c r="AQH873"/>
      <c r="AQI873"/>
      <c r="AQJ873"/>
      <c r="AQK873"/>
      <c r="AQL873"/>
      <c r="AQM873"/>
      <c r="AQN873"/>
      <c r="AQO873"/>
      <c r="AQP873"/>
      <c r="AQQ873"/>
      <c r="AQR873"/>
      <c r="AQS873"/>
      <c r="AQT873"/>
      <c r="AQU873"/>
      <c r="AQV873"/>
      <c r="AQW873"/>
      <c r="AQX873"/>
      <c r="AQY873"/>
      <c r="AQZ873"/>
      <c r="ARA873"/>
      <c r="ARB873"/>
      <c r="ARC873"/>
      <c r="ARD873"/>
      <c r="ARE873"/>
      <c r="ARF873"/>
      <c r="ARG873"/>
      <c r="ARH873"/>
      <c r="ARI873"/>
      <c r="ARJ873"/>
      <c r="ARK873"/>
      <c r="ARL873"/>
      <c r="ARM873"/>
      <c r="ARN873"/>
      <c r="ARO873"/>
      <c r="ARP873"/>
      <c r="ARQ873"/>
      <c r="ARR873"/>
      <c r="ARS873"/>
      <c r="ART873"/>
      <c r="ARU873"/>
      <c r="ARV873"/>
      <c r="ARW873"/>
      <c r="ARX873"/>
      <c r="ARY873"/>
      <c r="ARZ873"/>
      <c r="ASA873"/>
      <c r="ASB873"/>
      <c r="ASC873"/>
      <c r="ASD873"/>
      <c r="ASE873"/>
      <c r="ASF873"/>
      <c r="ASG873"/>
      <c r="ASH873"/>
      <c r="ASI873"/>
      <c r="ASJ873"/>
      <c r="ASK873"/>
      <c r="ASL873"/>
      <c r="ASM873"/>
      <c r="ASN873"/>
      <c r="ASO873"/>
      <c r="ASP873"/>
      <c r="ASQ873"/>
      <c r="ASR873"/>
      <c r="ASS873"/>
      <c r="AST873"/>
      <c r="ASU873"/>
      <c r="ASV873"/>
      <c r="ASW873"/>
      <c r="ASX873"/>
      <c r="ASY873"/>
      <c r="ASZ873"/>
      <c r="ATA873"/>
      <c r="ATB873"/>
    </row>
    <row r="874" spans="1:1198">
      <c r="D874" s="50"/>
      <c r="E874" s="50"/>
      <c r="I874" s="79"/>
      <c r="BW874"/>
      <c r="BX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  <c r="AMJ874"/>
      <c r="AMK874"/>
      <c r="AML874"/>
      <c r="AMM874"/>
      <c r="AMN874"/>
      <c r="AMO874"/>
      <c r="AMP874"/>
      <c r="AMQ874"/>
      <c r="AMR874"/>
      <c r="AMS874"/>
      <c r="AMT874"/>
      <c r="AMU874"/>
      <c r="AMV874"/>
      <c r="AMW874"/>
      <c r="AMX874"/>
      <c r="AMY874"/>
      <c r="AMZ874"/>
      <c r="ANA874"/>
      <c r="ANB874"/>
      <c r="ANC874"/>
      <c r="AND874"/>
      <c r="ANE874"/>
      <c r="ANF874"/>
      <c r="ANG874"/>
      <c r="ANH874"/>
      <c r="ANI874"/>
      <c r="ANJ874"/>
      <c r="ANK874"/>
      <c r="ANL874"/>
      <c r="ANM874"/>
      <c r="ANN874"/>
      <c r="ANO874"/>
      <c r="ANP874"/>
      <c r="ANQ874"/>
      <c r="ANR874"/>
      <c r="ANS874"/>
      <c r="ANT874"/>
      <c r="ANU874"/>
      <c r="ANV874"/>
      <c r="ANW874"/>
      <c r="ANX874"/>
      <c r="ANY874"/>
      <c r="ANZ874"/>
      <c r="AOA874"/>
      <c r="AOB874"/>
      <c r="AOC874"/>
      <c r="AOD874"/>
      <c r="AOE874"/>
      <c r="AOF874"/>
      <c r="AOG874"/>
      <c r="AOH874"/>
      <c r="AOI874"/>
      <c r="AOJ874"/>
      <c r="AOK874"/>
      <c r="AOL874"/>
      <c r="AOM874"/>
      <c r="AON874"/>
      <c r="AOO874"/>
      <c r="AOP874"/>
      <c r="AOQ874"/>
      <c r="AOR874"/>
      <c r="AOS874"/>
      <c r="AOT874"/>
      <c r="AOU874"/>
      <c r="AOV874"/>
      <c r="AOW874"/>
      <c r="AOX874"/>
      <c r="AOY874"/>
      <c r="AOZ874"/>
      <c r="APA874"/>
      <c r="APB874"/>
      <c r="APC874"/>
      <c r="APD874"/>
      <c r="APE874"/>
      <c r="APF874"/>
      <c r="APG874"/>
      <c r="APH874"/>
      <c r="API874"/>
      <c r="APJ874"/>
      <c r="APK874"/>
      <c r="APL874"/>
      <c r="APM874"/>
      <c r="APN874"/>
      <c r="APO874"/>
      <c r="APP874"/>
      <c r="APQ874"/>
      <c r="APR874"/>
      <c r="APS874"/>
      <c r="APT874"/>
      <c r="APU874"/>
      <c r="APV874"/>
      <c r="APW874"/>
      <c r="APX874"/>
      <c r="APY874"/>
      <c r="APZ874"/>
      <c r="AQA874"/>
      <c r="AQB874"/>
      <c r="AQC874"/>
      <c r="AQD874"/>
      <c r="AQE874"/>
      <c r="AQF874"/>
      <c r="AQG874"/>
      <c r="AQH874"/>
      <c r="AQI874"/>
      <c r="AQJ874"/>
      <c r="AQK874"/>
      <c r="AQL874"/>
      <c r="AQM874"/>
      <c r="AQN874"/>
      <c r="AQO874"/>
      <c r="AQP874"/>
      <c r="AQQ874"/>
      <c r="AQR874"/>
      <c r="AQS874"/>
      <c r="AQT874"/>
      <c r="AQU874"/>
      <c r="AQV874"/>
      <c r="AQW874"/>
      <c r="AQX874"/>
      <c r="AQY874"/>
      <c r="AQZ874"/>
      <c r="ARA874"/>
      <c r="ARB874"/>
      <c r="ARC874"/>
      <c r="ARD874"/>
      <c r="ARE874"/>
      <c r="ARF874"/>
      <c r="ARG874"/>
      <c r="ARH874"/>
      <c r="ARI874"/>
      <c r="ARJ874"/>
      <c r="ARK874"/>
      <c r="ARL874"/>
      <c r="ARM874"/>
      <c r="ARN874"/>
      <c r="ARO874"/>
      <c r="ARP874"/>
      <c r="ARQ874"/>
      <c r="ARR874"/>
      <c r="ARS874"/>
      <c r="ART874"/>
      <c r="ARU874"/>
      <c r="ARV874"/>
      <c r="ARW874"/>
      <c r="ARX874"/>
      <c r="ARY874"/>
      <c r="ARZ874"/>
      <c r="ASA874"/>
      <c r="ASB874"/>
      <c r="ASC874"/>
      <c r="ASD874"/>
      <c r="ASE874"/>
      <c r="ASF874"/>
      <c r="ASG874"/>
      <c r="ASH874"/>
      <c r="ASI874"/>
      <c r="ASJ874"/>
      <c r="ASK874"/>
      <c r="ASL874"/>
      <c r="ASM874"/>
      <c r="ASN874"/>
      <c r="ASO874"/>
      <c r="ASP874"/>
      <c r="ASQ874"/>
      <c r="ASR874"/>
      <c r="ASS874"/>
      <c r="AST874"/>
      <c r="ASU874"/>
      <c r="ASV874"/>
      <c r="ASW874"/>
      <c r="ASX874"/>
      <c r="ASY874"/>
      <c r="ASZ874"/>
      <c r="ATA874"/>
      <c r="ATB874"/>
    </row>
    <row r="875" spans="1:1198">
      <c r="D875" s="50"/>
      <c r="E875" s="50"/>
      <c r="I875" s="79"/>
      <c r="BW875"/>
      <c r="BX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  <c r="XY875"/>
      <c r="XZ875"/>
      <c r="YA875"/>
      <c r="YB875"/>
      <c r="YC875"/>
      <c r="YD875"/>
      <c r="YE875"/>
      <c r="YF875"/>
      <c r="YG875"/>
      <c r="YH875"/>
      <c r="YI875"/>
      <c r="YJ875"/>
      <c r="YK875"/>
      <c r="YL875"/>
      <c r="YM875"/>
      <c r="YN875"/>
      <c r="YO875"/>
      <c r="YP875"/>
      <c r="YQ875"/>
      <c r="YR875"/>
      <c r="YS875"/>
      <c r="YT875"/>
      <c r="YU875"/>
      <c r="YV875"/>
      <c r="YW875"/>
      <c r="YX875"/>
      <c r="YY875"/>
      <c r="YZ875"/>
      <c r="ZA875"/>
      <c r="ZB875"/>
      <c r="ZC875"/>
      <c r="ZD875"/>
      <c r="ZE875"/>
      <c r="ZF875"/>
      <c r="ZG875"/>
      <c r="ZH875"/>
      <c r="ZI875"/>
      <c r="ZJ875"/>
      <c r="ZK875"/>
      <c r="ZL875"/>
      <c r="ZM875"/>
      <c r="ZN875"/>
      <c r="ZO875"/>
      <c r="ZP875"/>
      <c r="ZQ875"/>
      <c r="ZR875"/>
      <c r="ZS875"/>
      <c r="ZT875"/>
      <c r="ZU875"/>
      <c r="ZV875"/>
      <c r="ZW875"/>
      <c r="ZX875"/>
      <c r="ZY875"/>
      <c r="ZZ875"/>
      <c r="AAA875"/>
      <c r="AAB875"/>
      <c r="AAC875"/>
      <c r="AAD875"/>
      <c r="AAE875"/>
      <c r="AAF875"/>
      <c r="AAG875"/>
      <c r="AAH875"/>
      <c r="AAI875"/>
      <c r="AAJ875"/>
      <c r="AAK875"/>
      <c r="AAL875"/>
      <c r="AAM875"/>
      <c r="AAN875"/>
      <c r="AAO875"/>
      <c r="AAP875"/>
      <c r="AAQ875"/>
      <c r="AAR875"/>
      <c r="AAS875"/>
      <c r="AAT875"/>
      <c r="AAU875"/>
      <c r="AAV875"/>
      <c r="AAW875"/>
      <c r="AAX875"/>
      <c r="AAY875"/>
      <c r="AAZ875"/>
      <c r="ABA875"/>
      <c r="ABB875"/>
      <c r="ABC875"/>
      <c r="ABD875"/>
      <c r="ABE875"/>
      <c r="ABF875"/>
      <c r="ABG875"/>
      <c r="ABH875"/>
      <c r="ABI875"/>
      <c r="ABJ875"/>
      <c r="ABK875"/>
      <c r="ABL875"/>
      <c r="ABM875"/>
      <c r="ABN875"/>
      <c r="ABO875"/>
      <c r="ABP875"/>
      <c r="ABQ875"/>
      <c r="ABR875"/>
      <c r="ABS875"/>
      <c r="ABT875"/>
      <c r="ABU875"/>
      <c r="ABV875"/>
      <c r="ABW875"/>
      <c r="ABX875"/>
      <c r="ABY875"/>
      <c r="ABZ875"/>
      <c r="ACA875"/>
      <c r="ACB875"/>
      <c r="ACC875"/>
      <c r="ACD875"/>
      <c r="ACE875"/>
      <c r="ACF875"/>
      <c r="ACG875"/>
      <c r="ACH875"/>
      <c r="ACI875"/>
      <c r="ACJ875"/>
      <c r="ACK875"/>
      <c r="ACL875"/>
      <c r="ACM875"/>
      <c r="ACN875"/>
      <c r="ACO875"/>
      <c r="ACP875"/>
      <c r="ACQ875"/>
      <c r="ACR875"/>
      <c r="ACS875"/>
      <c r="ACT875"/>
      <c r="ACU875"/>
      <c r="ACV875"/>
      <c r="ACW875"/>
      <c r="ACX875"/>
      <c r="ACY875"/>
      <c r="ACZ875"/>
      <c r="ADA875"/>
      <c r="ADB875"/>
      <c r="ADC875"/>
      <c r="ADD875"/>
      <c r="ADE875"/>
      <c r="ADF875"/>
      <c r="ADG875"/>
      <c r="ADH875"/>
      <c r="ADI875"/>
      <c r="ADJ875"/>
      <c r="ADK875"/>
      <c r="ADL875"/>
      <c r="ADM875"/>
      <c r="ADN875"/>
      <c r="ADO875"/>
      <c r="ADP875"/>
      <c r="ADQ875"/>
      <c r="ADR875"/>
      <c r="ADS875"/>
      <c r="ADT875"/>
      <c r="ADU875"/>
      <c r="ADV875"/>
      <c r="ADW875"/>
      <c r="ADX875"/>
      <c r="ADY875"/>
      <c r="ADZ875"/>
      <c r="AEA875"/>
      <c r="AEB875"/>
      <c r="AEC875"/>
      <c r="AED875"/>
      <c r="AEE875"/>
      <c r="AEF875"/>
      <c r="AEG875"/>
      <c r="AEH875"/>
      <c r="AEI875"/>
      <c r="AEJ875"/>
      <c r="AEK875"/>
      <c r="AEL875"/>
      <c r="AEM875"/>
      <c r="AEN875"/>
      <c r="AEO875"/>
      <c r="AEP875"/>
      <c r="AEQ875"/>
      <c r="AER875"/>
      <c r="AES875"/>
      <c r="AET875"/>
      <c r="AEU875"/>
      <c r="AEV875"/>
      <c r="AEW875"/>
      <c r="AEX875"/>
      <c r="AEY875"/>
      <c r="AEZ875"/>
      <c r="AFA875"/>
      <c r="AFB875"/>
      <c r="AFC875"/>
      <c r="AFD875"/>
      <c r="AFE875"/>
      <c r="AFF875"/>
      <c r="AFG875"/>
      <c r="AFH875"/>
      <c r="AFI875"/>
      <c r="AFJ875"/>
      <c r="AFK875"/>
      <c r="AFL875"/>
      <c r="AFM875"/>
      <c r="AFN875"/>
      <c r="AFO875"/>
      <c r="AFP875"/>
      <c r="AFQ875"/>
      <c r="AFR875"/>
      <c r="AFS875"/>
      <c r="AFT875"/>
      <c r="AFU875"/>
      <c r="AFV875"/>
      <c r="AFW875"/>
      <c r="AFX875"/>
      <c r="AFY875"/>
      <c r="AFZ875"/>
      <c r="AGA875"/>
      <c r="AGB875"/>
      <c r="AGC875"/>
      <c r="AGD875"/>
      <c r="AGE875"/>
      <c r="AGF875"/>
      <c r="AGG875"/>
      <c r="AGH875"/>
      <c r="AGI875"/>
      <c r="AGJ875"/>
      <c r="AGK875"/>
      <c r="AGL875"/>
      <c r="AGM875"/>
      <c r="AGN875"/>
      <c r="AGO875"/>
      <c r="AGP875"/>
      <c r="AGQ875"/>
      <c r="AGR875"/>
      <c r="AGS875"/>
      <c r="AGT875"/>
      <c r="AGU875"/>
      <c r="AGV875"/>
      <c r="AGW875"/>
      <c r="AGX875"/>
      <c r="AGY875"/>
      <c r="AGZ875"/>
      <c r="AHA875"/>
      <c r="AHB875"/>
      <c r="AHC875"/>
      <c r="AHD875"/>
      <c r="AHE875"/>
      <c r="AHF875"/>
      <c r="AHG875"/>
      <c r="AHH875"/>
      <c r="AHI875"/>
      <c r="AHJ875"/>
      <c r="AHK875"/>
      <c r="AHL875"/>
      <c r="AHM875"/>
      <c r="AHN875"/>
      <c r="AHO875"/>
      <c r="AHP875"/>
      <c r="AHQ875"/>
      <c r="AHR875"/>
      <c r="AHS875"/>
      <c r="AHT875"/>
      <c r="AHU875"/>
      <c r="AHV875"/>
      <c r="AHW875"/>
      <c r="AHX875"/>
      <c r="AHY875"/>
      <c r="AHZ875"/>
      <c r="AIA875"/>
      <c r="AIB875"/>
      <c r="AIC875"/>
      <c r="AID875"/>
      <c r="AIE875"/>
      <c r="AIF875"/>
      <c r="AIG875"/>
      <c r="AIH875"/>
      <c r="AII875"/>
      <c r="AIJ875"/>
      <c r="AIK875"/>
      <c r="AIL875"/>
      <c r="AIM875"/>
      <c r="AIN875"/>
      <c r="AIO875"/>
      <c r="AIP875"/>
      <c r="AIQ875"/>
      <c r="AIR875"/>
      <c r="AIS875"/>
      <c r="AIT875"/>
      <c r="AIU875"/>
      <c r="AIV875"/>
      <c r="AIW875"/>
      <c r="AIX875"/>
      <c r="AIY875"/>
      <c r="AIZ875"/>
      <c r="AJA875"/>
      <c r="AJB875"/>
      <c r="AJC875"/>
      <c r="AJD875"/>
      <c r="AJE875"/>
      <c r="AJF875"/>
      <c r="AJG875"/>
      <c r="AJH875"/>
      <c r="AJI875"/>
      <c r="AJJ875"/>
      <c r="AJK875"/>
      <c r="AJL875"/>
      <c r="AJM875"/>
      <c r="AJN875"/>
      <c r="AJO875"/>
      <c r="AJP875"/>
      <c r="AJQ875"/>
      <c r="AJR875"/>
      <c r="AJS875"/>
      <c r="AJT875"/>
      <c r="AJU875"/>
      <c r="AJV875"/>
      <c r="AJW875"/>
      <c r="AJX875"/>
      <c r="AJY875"/>
      <c r="AJZ875"/>
      <c r="AKA875"/>
      <c r="AKB875"/>
      <c r="AKC875"/>
      <c r="AKD875"/>
      <c r="AKE875"/>
      <c r="AKF875"/>
      <c r="AKG875"/>
      <c r="AKH875"/>
      <c r="AKI875"/>
      <c r="AKJ875"/>
      <c r="AKK875"/>
      <c r="AKL875"/>
      <c r="AKM875"/>
      <c r="AKN875"/>
      <c r="AKO875"/>
      <c r="AKP875"/>
      <c r="AKQ875"/>
      <c r="AKR875"/>
      <c r="AKS875"/>
      <c r="AKT875"/>
      <c r="AKU875"/>
      <c r="AKV875"/>
      <c r="AKW875"/>
      <c r="AKX875"/>
      <c r="AKY875"/>
      <c r="AKZ875"/>
      <c r="ALA875"/>
      <c r="ALB875"/>
      <c r="ALC875"/>
      <c r="ALD875"/>
      <c r="ALE875"/>
      <c r="ALF875"/>
      <c r="ALG875"/>
      <c r="ALH875"/>
      <c r="ALI875"/>
      <c r="ALJ875"/>
      <c r="ALK875"/>
      <c r="ALL875"/>
      <c r="ALM875"/>
      <c r="ALN875"/>
      <c r="ALO875"/>
      <c r="ALP875"/>
      <c r="ALQ875"/>
      <c r="ALR875"/>
      <c r="ALS875"/>
      <c r="ALT875"/>
      <c r="ALU875"/>
      <c r="ALV875"/>
      <c r="ALW875"/>
      <c r="ALX875"/>
      <c r="ALY875"/>
      <c r="ALZ875"/>
      <c r="AMA875"/>
      <c r="AMB875"/>
      <c r="AMC875"/>
      <c r="AMD875"/>
      <c r="AME875"/>
      <c r="AMF875"/>
      <c r="AMG875"/>
      <c r="AMH875"/>
      <c r="AMI875"/>
      <c r="AMJ875"/>
      <c r="AMK875"/>
      <c r="AML875"/>
      <c r="AMM875"/>
      <c r="AMN875"/>
      <c r="AMO875"/>
      <c r="AMP875"/>
      <c r="AMQ875"/>
      <c r="AMR875"/>
      <c r="AMS875"/>
      <c r="AMT875"/>
      <c r="AMU875"/>
      <c r="AMV875"/>
      <c r="AMW875"/>
      <c r="AMX875"/>
      <c r="AMY875"/>
      <c r="AMZ875"/>
      <c r="ANA875"/>
      <c r="ANB875"/>
      <c r="ANC875"/>
      <c r="AND875"/>
      <c r="ANE875"/>
      <c r="ANF875"/>
      <c r="ANG875"/>
      <c r="ANH875"/>
      <c r="ANI875"/>
      <c r="ANJ875"/>
      <c r="ANK875"/>
      <c r="ANL875"/>
      <c r="ANM875"/>
      <c r="ANN875"/>
      <c r="ANO875"/>
      <c r="ANP875"/>
      <c r="ANQ875"/>
      <c r="ANR875"/>
      <c r="ANS875"/>
      <c r="ANT875"/>
      <c r="ANU875"/>
      <c r="ANV875"/>
      <c r="ANW875"/>
      <c r="ANX875"/>
      <c r="ANY875"/>
      <c r="ANZ875"/>
      <c r="AOA875"/>
      <c r="AOB875"/>
      <c r="AOC875"/>
      <c r="AOD875"/>
      <c r="AOE875"/>
      <c r="AOF875"/>
      <c r="AOG875"/>
      <c r="AOH875"/>
      <c r="AOI875"/>
      <c r="AOJ875"/>
      <c r="AOK875"/>
      <c r="AOL875"/>
      <c r="AOM875"/>
      <c r="AON875"/>
      <c r="AOO875"/>
      <c r="AOP875"/>
      <c r="AOQ875"/>
      <c r="AOR875"/>
      <c r="AOS875"/>
      <c r="AOT875"/>
      <c r="AOU875"/>
      <c r="AOV875"/>
      <c r="AOW875"/>
      <c r="AOX875"/>
      <c r="AOY875"/>
      <c r="AOZ875"/>
      <c r="APA875"/>
      <c r="APB875"/>
      <c r="APC875"/>
      <c r="APD875"/>
      <c r="APE875"/>
      <c r="APF875"/>
      <c r="APG875"/>
      <c r="APH875"/>
      <c r="API875"/>
      <c r="APJ875"/>
      <c r="APK875"/>
      <c r="APL875"/>
      <c r="APM875"/>
      <c r="APN875"/>
      <c r="APO875"/>
      <c r="APP875"/>
      <c r="APQ875"/>
      <c r="APR875"/>
      <c r="APS875"/>
      <c r="APT875"/>
      <c r="APU875"/>
      <c r="APV875"/>
      <c r="APW875"/>
      <c r="APX875"/>
      <c r="APY875"/>
      <c r="APZ875"/>
      <c r="AQA875"/>
      <c r="AQB875"/>
      <c r="AQC875"/>
      <c r="AQD875"/>
      <c r="AQE875"/>
      <c r="AQF875"/>
      <c r="AQG875"/>
      <c r="AQH875"/>
      <c r="AQI875"/>
      <c r="AQJ875"/>
      <c r="AQK875"/>
      <c r="AQL875"/>
      <c r="AQM875"/>
      <c r="AQN875"/>
      <c r="AQO875"/>
      <c r="AQP875"/>
      <c r="AQQ875"/>
      <c r="AQR875"/>
      <c r="AQS875"/>
      <c r="AQT875"/>
      <c r="AQU875"/>
      <c r="AQV875"/>
      <c r="AQW875"/>
      <c r="AQX875"/>
      <c r="AQY875"/>
      <c r="AQZ875"/>
      <c r="ARA875"/>
      <c r="ARB875"/>
      <c r="ARC875"/>
      <c r="ARD875"/>
      <c r="ARE875"/>
      <c r="ARF875"/>
      <c r="ARG875"/>
      <c r="ARH875"/>
      <c r="ARI875"/>
      <c r="ARJ875"/>
      <c r="ARK875"/>
      <c r="ARL875"/>
      <c r="ARM875"/>
      <c r="ARN875"/>
      <c r="ARO875"/>
      <c r="ARP875"/>
      <c r="ARQ875"/>
      <c r="ARR875"/>
      <c r="ARS875"/>
      <c r="ART875"/>
      <c r="ARU875"/>
      <c r="ARV875"/>
      <c r="ARW875"/>
      <c r="ARX875"/>
      <c r="ARY875"/>
      <c r="ARZ875"/>
      <c r="ASA875"/>
      <c r="ASB875"/>
      <c r="ASC875"/>
      <c r="ASD875"/>
      <c r="ASE875"/>
      <c r="ASF875"/>
      <c r="ASG875"/>
      <c r="ASH875"/>
      <c r="ASI875"/>
      <c r="ASJ875"/>
      <c r="ASK875"/>
      <c r="ASL875"/>
      <c r="ASM875"/>
      <c r="ASN875"/>
      <c r="ASO875"/>
      <c r="ASP875"/>
      <c r="ASQ875"/>
      <c r="ASR875"/>
      <c r="ASS875"/>
      <c r="AST875"/>
      <c r="ASU875"/>
      <c r="ASV875"/>
      <c r="ASW875"/>
      <c r="ASX875"/>
      <c r="ASY875"/>
      <c r="ASZ875"/>
      <c r="ATA875"/>
      <c r="ATB875"/>
    </row>
    <row r="876" spans="1:1198">
      <c r="D876" s="50"/>
      <c r="E876" s="50"/>
      <c r="I876" s="79"/>
      <c r="BW876"/>
      <c r="BX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  <c r="AMJ876"/>
      <c r="AMK876"/>
      <c r="AML876"/>
      <c r="AMM876"/>
      <c r="AMN876"/>
      <c r="AMO876"/>
      <c r="AMP876"/>
      <c r="AMQ876"/>
      <c r="AMR876"/>
      <c r="AMS876"/>
      <c r="AMT876"/>
      <c r="AMU876"/>
      <c r="AMV876"/>
      <c r="AMW876"/>
      <c r="AMX876"/>
      <c r="AMY876"/>
      <c r="AMZ876"/>
      <c r="ANA876"/>
      <c r="ANB876"/>
      <c r="ANC876"/>
      <c r="AND876"/>
      <c r="ANE876"/>
      <c r="ANF876"/>
      <c r="ANG876"/>
      <c r="ANH876"/>
      <c r="ANI876"/>
      <c r="ANJ876"/>
      <c r="ANK876"/>
      <c r="ANL876"/>
      <c r="ANM876"/>
      <c r="ANN876"/>
      <c r="ANO876"/>
      <c r="ANP876"/>
      <c r="ANQ876"/>
      <c r="ANR876"/>
      <c r="ANS876"/>
      <c r="ANT876"/>
      <c r="ANU876"/>
      <c r="ANV876"/>
      <c r="ANW876"/>
      <c r="ANX876"/>
      <c r="ANY876"/>
      <c r="ANZ876"/>
      <c r="AOA876"/>
      <c r="AOB876"/>
      <c r="AOC876"/>
      <c r="AOD876"/>
      <c r="AOE876"/>
      <c r="AOF876"/>
      <c r="AOG876"/>
      <c r="AOH876"/>
      <c r="AOI876"/>
      <c r="AOJ876"/>
      <c r="AOK876"/>
      <c r="AOL876"/>
      <c r="AOM876"/>
      <c r="AON876"/>
      <c r="AOO876"/>
      <c r="AOP876"/>
      <c r="AOQ876"/>
      <c r="AOR876"/>
      <c r="AOS876"/>
      <c r="AOT876"/>
      <c r="AOU876"/>
      <c r="AOV876"/>
      <c r="AOW876"/>
      <c r="AOX876"/>
      <c r="AOY876"/>
      <c r="AOZ876"/>
      <c r="APA876"/>
      <c r="APB876"/>
      <c r="APC876"/>
      <c r="APD876"/>
      <c r="APE876"/>
      <c r="APF876"/>
      <c r="APG876"/>
      <c r="APH876"/>
      <c r="API876"/>
      <c r="APJ876"/>
      <c r="APK876"/>
      <c r="APL876"/>
      <c r="APM876"/>
      <c r="APN876"/>
      <c r="APO876"/>
      <c r="APP876"/>
      <c r="APQ876"/>
      <c r="APR876"/>
      <c r="APS876"/>
      <c r="APT876"/>
      <c r="APU876"/>
      <c r="APV876"/>
      <c r="APW876"/>
      <c r="APX876"/>
      <c r="APY876"/>
      <c r="APZ876"/>
      <c r="AQA876"/>
      <c r="AQB876"/>
      <c r="AQC876"/>
      <c r="AQD876"/>
      <c r="AQE876"/>
      <c r="AQF876"/>
      <c r="AQG876"/>
      <c r="AQH876"/>
      <c r="AQI876"/>
      <c r="AQJ876"/>
      <c r="AQK876"/>
      <c r="AQL876"/>
      <c r="AQM876"/>
      <c r="AQN876"/>
      <c r="AQO876"/>
      <c r="AQP876"/>
      <c r="AQQ876"/>
      <c r="AQR876"/>
      <c r="AQS876"/>
      <c r="AQT876"/>
      <c r="AQU876"/>
      <c r="AQV876"/>
      <c r="AQW876"/>
      <c r="AQX876"/>
      <c r="AQY876"/>
      <c r="AQZ876"/>
      <c r="ARA876"/>
      <c r="ARB876"/>
      <c r="ARC876"/>
      <c r="ARD876"/>
      <c r="ARE876"/>
      <c r="ARF876"/>
      <c r="ARG876"/>
      <c r="ARH876"/>
      <c r="ARI876"/>
      <c r="ARJ876"/>
      <c r="ARK876"/>
      <c r="ARL876"/>
      <c r="ARM876"/>
      <c r="ARN876"/>
      <c r="ARO876"/>
      <c r="ARP876"/>
      <c r="ARQ876"/>
      <c r="ARR876"/>
      <c r="ARS876"/>
      <c r="ART876"/>
      <c r="ARU876"/>
      <c r="ARV876"/>
      <c r="ARW876"/>
      <c r="ARX876"/>
      <c r="ARY876"/>
      <c r="ARZ876"/>
      <c r="ASA876"/>
      <c r="ASB876"/>
      <c r="ASC876"/>
      <c r="ASD876"/>
      <c r="ASE876"/>
      <c r="ASF876"/>
      <c r="ASG876"/>
      <c r="ASH876"/>
      <c r="ASI876"/>
      <c r="ASJ876"/>
      <c r="ASK876"/>
      <c r="ASL876"/>
      <c r="ASM876"/>
      <c r="ASN876"/>
      <c r="ASO876"/>
      <c r="ASP876"/>
      <c r="ASQ876"/>
      <c r="ASR876"/>
      <c r="ASS876"/>
      <c r="AST876"/>
      <c r="ASU876"/>
      <c r="ASV876"/>
      <c r="ASW876"/>
      <c r="ASX876"/>
      <c r="ASY876"/>
      <c r="ASZ876"/>
      <c r="ATA876"/>
      <c r="ATB876"/>
    </row>
    <row r="877" spans="1:1198">
      <c r="D877" s="50"/>
      <c r="E877" s="50"/>
      <c r="I877" s="79"/>
      <c r="BW877"/>
      <c r="BX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  <c r="AMJ877"/>
      <c r="AMK877"/>
      <c r="AML877"/>
      <c r="AMM877"/>
      <c r="AMN877"/>
      <c r="AMO877"/>
      <c r="AMP877"/>
      <c r="AMQ877"/>
      <c r="AMR877"/>
      <c r="AMS877"/>
      <c r="AMT877"/>
      <c r="AMU877"/>
      <c r="AMV877"/>
      <c r="AMW877"/>
      <c r="AMX877"/>
      <c r="AMY877"/>
      <c r="AMZ877"/>
      <c r="ANA877"/>
      <c r="ANB877"/>
      <c r="ANC877"/>
      <c r="AND877"/>
      <c r="ANE877"/>
      <c r="ANF877"/>
      <c r="ANG877"/>
      <c r="ANH877"/>
      <c r="ANI877"/>
      <c r="ANJ877"/>
      <c r="ANK877"/>
      <c r="ANL877"/>
      <c r="ANM877"/>
      <c r="ANN877"/>
      <c r="ANO877"/>
      <c r="ANP877"/>
      <c r="ANQ877"/>
      <c r="ANR877"/>
      <c r="ANS877"/>
      <c r="ANT877"/>
      <c r="ANU877"/>
      <c r="ANV877"/>
      <c r="ANW877"/>
      <c r="ANX877"/>
      <c r="ANY877"/>
      <c r="ANZ877"/>
      <c r="AOA877"/>
      <c r="AOB877"/>
      <c r="AOC877"/>
      <c r="AOD877"/>
      <c r="AOE877"/>
      <c r="AOF877"/>
      <c r="AOG877"/>
      <c r="AOH877"/>
      <c r="AOI877"/>
      <c r="AOJ877"/>
      <c r="AOK877"/>
      <c r="AOL877"/>
      <c r="AOM877"/>
      <c r="AON877"/>
      <c r="AOO877"/>
      <c r="AOP877"/>
      <c r="AOQ877"/>
      <c r="AOR877"/>
      <c r="AOS877"/>
      <c r="AOT877"/>
      <c r="AOU877"/>
      <c r="AOV877"/>
      <c r="AOW877"/>
      <c r="AOX877"/>
      <c r="AOY877"/>
      <c r="AOZ877"/>
      <c r="APA877"/>
      <c r="APB877"/>
      <c r="APC877"/>
      <c r="APD877"/>
      <c r="APE877"/>
      <c r="APF877"/>
      <c r="APG877"/>
      <c r="APH877"/>
      <c r="API877"/>
      <c r="APJ877"/>
      <c r="APK877"/>
      <c r="APL877"/>
      <c r="APM877"/>
      <c r="APN877"/>
      <c r="APO877"/>
      <c r="APP877"/>
      <c r="APQ877"/>
      <c r="APR877"/>
      <c r="APS877"/>
      <c r="APT877"/>
      <c r="APU877"/>
      <c r="APV877"/>
      <c r="APW877"/>
      <c r="APX877"/>
      <c r="APY877"/>
      <c r="APZ877"/>
      <c r="AQA877"/>
      <c r="AQB877"/>
      <c r="AQC877"/>
      <c r="AQD877"/>
      <c r="AQE877"/>
      <c r="AQF877"/>
      <c r="AQG877"/>
      <c r="AQH877"/>
      <c r="AQI877"/>
      <c r="AQJ877"/>
      <c r="AQK877"/>
      <c r="AQL877"/>
      <c r="AQM877"/>
      <c r="AQN877"/>
      <c r="AQO877"/>
      <c r="AQP877"/>
      <c r="AQQ877"/>
      <c r="AQR877"/>
      <c r="AQS877"/>
      <c r="AQT877"/>
      <c r="AQU877"/>
      <c r="AQV877"/>
      <c r="AQW877"/>
      <c r="AQX877"/>
      <c r="AQY877"/>
      <c r="AQZ877"/>
      <c r="ARA877"/>
      <c r="ARB877"/>
      <c r="ARC877"/>
      <c r="ARD877"/>
      <c r="ARE877"/>
      <c r="ARF877"/>
      <c r="ARG877"/>
      <c r="ARH877"/>
      <c r="ARI877"/>
      <c r="ARJ877"/>
      <c r="ARK877"/>
      <c r="ARL877"/>
      <c r="ARM877"/>
      <c r="ARN877"/>
      <c r="ARO877"/>
      <c r="ARP877"/>
      <c r="ARQ877"/>
      <c r="ARR877"/>
      <c r="ARS877"/>
      <c r="ART877"/>
      <c r="ARU877"/>
      <c r="ARV877"/>
      <c r="ARW877"/>
      <c r="ARX877"/>
      <c r="ARY877"/>
      <c r="ARZ877"/>
      <c r="ASA877"/>
      <c r="ASB877"/>
      <c r="ASC877"/>
      <c r="ASD877"/>
      <c r="ASE877"/>
      <c r="ASF877"/>
      <c r="ASG877"/>
      <c r="ASH877"/>
      <c r="ASI877"/>
      <c r="ASJ877"/>
      <c r="ASK877"/>
      <c r="ASL877"/>
      <c r="ASM877"/>
      <c r="ASN877"/>
      <c r="ASO877"/>
      <c r="ASP877"/>
      <c r="ASQ877"/>
      <c r="ASR877"/>
      <c r="ASS877"/>
      <c r="AST877"/>
      <c r="ASU877"/>
      <c r="ASV877"/>
      <c r="ASW877"/>
      <c r="ASX877"/>
      <c r="ASY877"/>
      <c r="ASZ877"/>
      <c r="ATA877"/>
      <c r="ATB877"/>
    </row>
    <row r="878" spans="1:1198">
      <c r="D878" s="50"/>
      <c r="E878" s="50"/>
      <c r="I878" s="79"/>
      <c r="BW878"/>
      <c r="BX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  <c r="AMJ878"/>
      <c r="AMK878"/>
      <c r="AML878"/>
      <c r="AMM878"/>
      <c r="AMN878"/>
      <c r="AMO878"/>
      <c r="AMP878"/>
      <c r="AMQ878"/>
      <c r="AMR878"/>
      <c r="AMS878"/>
      <c r="AMT878"/>
      <c r="AMU878"/>
      <c r="AMV878"/>
      <c r="AMW878"/>
      <c r="AMX878"/>
      <c r="AMY878"/>
      <c r="AMZ878"/>
      <c r="ANA878"/>
      <c r="ANB878"/>
      <c r="ANC878"/>
      <c r="AND878"/>
      <c r="ANE878"/>
      <c r="ANF878"/>
      <c r="ANG878"/>
      <c r="ANH878"/>
      <c r="ANI878"/>
      <c r="ANJ878"/>
      <c r="ANK878"/>
      <c r="ANL878"/>
      <c r="ANM878"/>
      <c r="ANN878"/>
      <c r="ANO878"/>
      <c r="ANP878"/>
      <c r="ANQ878"/>
      <c r="ANR878"/>
      <c r="ANS878"/>
      <c r="ANT878"/>
      <c r="ANU878"/>
      <c r="ANV878"/>
      <c r="ANW878"/>
      <c r="ANX878"/>
      <c r="ANY878"/>
      <c r="ANZ878"/>
      <c r="AOA878"/>
      <c r="AOB878"/>
      <c r="AOC878"/>
      <c r="AOD878"/>
      <c r="AOE878"/>
      <c r="AOF878"/>
      <c r="AOG878"/>
      <c r="AOH878"/>
      <c r="AOI878"/>
      <c r="AOJ878"/>
      <c r="AOK878"/>
      <c r="AOL878"/>
      <c r="AOM878"/>
      <c r="AON878"/>
      <c r="AOO878"/>
      <c r="AOP878"/>
      <c r="AOQ878"/>
      <c r="AOR878"/>
      <c r="AOS878"/>
      <c r="AOT878"/>
      <c r="AOU878"/>
      <c r="AOV878"/>
      <c r="AOW878"/>
      <c r="AOX878"/>
      <c r="AOY878"/>
      <c r="AOZ878"/>
      <c r="APA878"/>
      <c r="APB878"/>
      <c r="APC878"/>
      <c r="APD878"/>
      <c r="APE878"/>
      <c r="APF878"/>
      <c r="APG878"/>
      <c r="APH878"/>
      <c r="API878"/>
      <c r="APJ878"/>
      <c r="APK878"/>
      <c r="APL878"/>
      <c r="APM878"/>
      <c r="APN878"/>
      <c r="APO878"/>
      <c r="APP878"/>
      <c r="APQ878"/>
      <c r="APR878"/>
      <c r="APS878"/>
      <c r="APT878"/>
      <c r="APU878"/>
      <c r="APV878"/>
      <c r="APW878"/>
      <c r="APX878"/>
      <c r="APY878"/>
      <c r="APZ878"/>
      <c r="AQA878"/>
      <c r="AQB878"/>
      <c r="AQC878"/>
      <c r="AQD878"/>
      <c r="AQE878"/>
      <c r="AQF878"/>
      <c r="AQG878"/>
      <c r="AQH878"/>
      <c r="AQI878"/>
      <c r="AQJ878"/>
      <c r="AQK878"/>
      <c r="AQL878"/>
      <c r="AQM878"/>
      <c r="AQN878"/>
      <c r="AQO878"/>
      <c r="AQP878"/>
      <c r="AQQ878"/>
      <c r="AQR878"/>
      <c r="AQS878"/>
      <c r="AQT878"/>
      <c r="AQU878"/>
      <c r="AQV878"/>
      <c r="AQW878"/>
      <c r="AQX878"/>
      <c r="AQY878"/>
      <c r="AQZ878"/>
      <c r="ARA878"/>
      <c r="ARB878"/>
      <c r="ARC878"/>
      <c r="ARD878"/>
      <c r="ARE878"/>
      <c r="ARF878"/>
      <c r="ARG878"/>
      <c r="ARH878"/>
      <c r="ARI878"/>
      <c r="ARJ878"/>
      <c r="ARK878"/>
      <c r="ARL878"/>
      <c r="ARM878"/>
      <c r="ARN878"/>
      <c r="ARO878"/>
      <c r="ARP878"/>
      <c r="ARQ878"/>
      <c r="ARR878"/>
      <c r="ARS878"/>
      <c r="ART878"/>
      <c r="ARU878"/>
      <c r="ARV878"/>
      <c r="ARW878"/>
      <c r="ARX878"/>
      <c r="ARY878"/>
      <c r="ARZ878"/>
      <c r="ASA878"/>
      <c r="ASB878"/>
      <c r="ASC878"/>
      <c r="ASD878"/>
      <c r="ASE878"/>
      <c r="ASF878"/>
      <c r="ASG878"/>
      <c r="ASH878"/>
      <c r="ASI878"/>
      <c r="ASJ878"/>
      <c r="ASK878"/>
      <c r="ASL878"/>
      <c r="ASM878"/>
      <c r="ASN878"/>
      <c r="ASO878"/>
      <c r="ASP878"/>
      <c r="ASQ878"/>
      <c r="ASR878"/>
      <c r="ASS878"/>
      <c r="AST878"/>
      <c r="ASU878"/>
      <c r="ASV878"/>
      <c r="ASW878"/>
      <c r="ASX878"/>
      <c r="ASY878"/>
      <c r="ASZ878"/>
      <c r="ATA878"/>
      <c r="ATB878"/>
    </row>
    <row r="879" spans="1:1198">
      <c r="D879" s="50"/>
      <c r="E879" s="50"/>
      <c r="I879" s="79"/>
      <c r="BW879"/>
      <c r="BX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  <c r="AMJ879"/>
      <c r="AMK879"/>
      <c r="AML879"/>
      <c r="AMM879"/>
      <c r="AMN879"/>
      <c r="AMO879"/>
      <c r="AMP879"/>
      <c r="AMQ879"/>
      <c r="AMR879"/>
      <c r="AMS879"/>
      <c r="AMT879"/>
      <c r="AMU879"/>
      <c r="AMV879"/>
      <c r="AMW879"/>
      <c r="AMX879"/>
      <c r="AMY879"/>
      <c r="AMZ879"/>
      <c r="ANA879"/>
      <c r="ANB879"/>
      <c r="ANC879"/>
      <c r="AND879"/>
      <c r="ANE879"/>
      <c r="ANF879"/>
      <c r="ANG879"/>
      <c r="ANH879"/>
      <c r="ANI879"/>
      <c r="ANJ879"/>
      <c r="ANK879"/>
      <c r="ANL879"/>
      <c r="ANM879"/>
      <c r="ANN879"/>
      <c r="ANO879"/>
      <c r="ANP879"/>
      <c r="ANQ879"/>
      <c r="ANR879"/>
      <c r="ANS879"/>
      <c r="ANT879"/>
      <c r="ANU879"/>
      <c r="ANV879"/>
      <c r="ANW879"/>
      <c r="ANX879"/>
      <c r="ANY879"/>
      <c r="ANZ879"/>
      <c r="AOA879"/>
      <c r="AOB879"/>
      <c r="AOC879"/>
      <c r="AOD879"/>
      <c r="AOE879"/>
      <c r="AOF879"/>
      <c r="AOG879"/>
      <c r="AOH879"/>
      <c r="AOI879"/>
      <c r="AOJ879"/>
      <c r="AOK879"/>
      <c r="AOL879"/>
      <c r="AOM879"/>
      <c r="AON879"/>
      <c r="AOO879"/>
      <c r="AOP879"/>
      <c r="AOQ879"/>
      <c r="AOR879"/>
      <c r="AOS879"/>
      <c r="AOT879"/>
      <c r="AOU879"/>
      <c r="AOV879"/>
      <c r="AOW879"/>
      <c r="AOX879"/>
      <c r="AOY879"/>
      <c r="AOZ879"/>
      <c r="APA879"/>
      <c r="APB879"/>
      <c r="APC879"/>
      <c r="APD879"/>
      <c r="APE879"/>
      <c r="APF879"/>
      <c r="APG879"/>
      <c r="APH879"/>
      <c r="API879"/>
      <c r="APJ879"/>
      <c r="APK879"/>
      <c r="APL879"/>
      <c r="APM879"/>
      <c r="APN879"/>
      <c r="APO879"/>
      <c r="APP879"/>
      <c r="APQ879"/>
      <c r="APR879"/>
      <c r="APS879"/>
      <c r="APT879"/>
      <c r="APU879"/>
      <c r="APV879"/>
      <c r="APW879"/>
      <c r="APX879"/>
      <c r="APY879"/>
      <c r="APZ879"/>
      <c r="AQA879"/>
      <c r="AQB879"/>
      <c r="AQC879"/>
      <c r="AQD879"/>
      <c r="AQE879"/>
      <c r="AQF879"/>
      <c r="AQG879"/>
      <c r="AQH879"/>
      <c r="AQI879"/>
      <c r="AQJ879"/>
      <c r="AQK879"/>
      <c r="AQL879"/>
      <c r="AQM879"/>
      <c r="AQN879"/>
      <c r="AQO879"/>
      <c r="AQP879"/>
      <c r="AQQ879"/>
      <c r="AQR879"/>
      <c r="AQS879"/>
      <c r="AQT879"/>
      <c r="AQU879"/>
      <c r="AQV879"/>
      <c r="AQW879"/>
      <c r="AQX879"/>
      <c r="AQY879"/>
      <c r="AQZ879"/>
      <c r="ARA879"/>
      <c r="ARB879"/>
      <c r="ARC879"/>
      <c r="ARD879"/>
      <c r="ARE879"/>
      <c r="ARF879"/>
      <c r="ARG879"/>
      <c r="ARH879"/>
      <c r="ARI879"/>
      <c r="ARJ879"/>
      <c r="ARK879"/>
      <c r="ARL879"/>
      <c r="ARM879"/>
      <c r="ARN879"/>
      <c r="ARO879"/>
      <c r="ARP879"/>
      <c r="ARQ879"/>
      <c r="ARR879"/>
      <c r="ARS879"/>
      <c r="ART879"/>
      <c r="ARU879"/>
      <c r="ARV879"/>
      <c r="ARW879"/>
      <c r="ARX879"/>
      <c r="ARY879"/>
      <c r="ARZ879"/>
      <c r="ASA879"/>
      <c r="ASB879"/>
      <c r="ASC879"/>
      <c r="ASD879"/>
      <c r="ASE879"/>
      <c r="ASF879"/>
      <c r="ASG879"/>
      <c r="ASH879"/>
      <c r="ASI879"/>
      <c r="ASJ879"/>
      <c r="ASK879"/>
      <c r="ASL879"/>
      <c r="ASM879"/>
      <c r="ASN879"/>
      <c r="ASO879"/>
      <c r="ASP879"/>
      <c r="ASQ879"/>
      <c r="ASR879"/>
      <c r="ASS879"/>
      <c r="AST879"/>
      <c r="ASU879"/>
      <c r="ASV879"/>
      <c r="ASW879"/>
      <c r="ASX879"/>
      <c r="ASY879"/>
      <c r="ASZ879"/>
      <c r="ATA879"/>
      <c r="ATB879"/>
    </row>
    <row r="880" spans="1:1198">
      <c r="D880" s="50"/>
      <c r="E880" s="50"/>
      <c r="I880" s="79"/>
      <c r="BW880"/>
      <c r="BX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  <c r="AMJ880"/>
      <c r="AMK880"/>
      <c r="AML880"/>
      <c r="AMM880"/>
      <c r="AMN880"/>
      <c r="AMO880"/>
      <c r="AMP880"/>
      <c r="AMQ880"/>
      <c r="AMR880"/>
      <c r="AMS880"/>
      <c r="AMT880"/>
      <c r="AMU880"/>
      <c r="AMV880"/>
      <c r="AMW880"/>
      <c r="AMX880"/>
      <c r="AMY880"/>
      <c r="AMZ880"/>
      <c r="ANA880"/>
      <c r="ANB880"/>
      <c r="ANC880"/>
      <c r="AND880"/>
      <c r="ANE880"/>
      <c r="ANF880"/>
      <c r="ANG880"/>
      <c r="ANH880"/>
      <c r="ANI880"/>
      <c r="ANJ880"/>
      <c r="ANK880"/>
      <c r="ANL880"/>
      <c r="ANM880"/>
      <c r="ANN880"/>
      <c r="ANO880"/>
      <c r="ANP880"/>
      <c r="ANQ880"/>
      <c r="ANR880"/>
      <c r="ANS880"/>
      <c r="ANT880"/>
      <c r="ANU880"/>
      <c r="ANV880"/>
      <c r="ANW880"/>
      <c r="ANX880"/>
      <c r="ANY880"/>
      <c r="ANZ880"/>
      <c r="AOA880"/>
      <c r="AOB880"/>
      <c r="AOC880"/>
      <c r="AOD880"/>
      <c r="AOE880"/>
      <c r="AOF880"/>
      <c r="AOG880"/>
      <c r="AOH880"/>
      <c r="AOI880"/>
      <c r="AOJ880"/>
      <c r="AOK880"/>
      <c r="AOL880"/>
      <c r="AOM880"/>
      <c r="AON880"/>
      <c r="AOO880"/>
      <c r="AOP880"/>
      <c r="AOQ880"/>
      <c r="AOR880"/>
      <c r="AOS880"/>
      <c r="AOT880"/>
      <c r="AOU880"/>
      <c r="AOV880"/>
      <c r="AOW880"/>
      <c r="AOX880"/>
      <c r="AOY880"/>
      <c r="AOZ880"/>
      <c r="APA880"/>
      <c r="APB880"/>
      <c r="APC880"/>
      <c r="APD880"/>
      <c r="APE880"/>
      <c r="APF880"/>
      <c r="APG880"/>
      <c r="APH880"/>
      <c r="API880"/>
      <c r="APJ880"/>
      <c r="APK880"/>
      <c r="APL880"/>
      <c r="APM880"/>
      <c r="APN880"/>
      <c r="APO880"/>
      <c r="APP880"/>
      <c r="APQ880"/>
      <c r="APR880"/>
      <c r="APS880"/>
      <c r="APT880"/>
      <c r="APU880"/>
      <c r="APV880"/>
      <c r="APW880"/>
      <c r="APX880"/>
      <c r="APY880"/>
      <c r="APZ880"/>
      <c r="AQA880"/>
      <c r="AQB880"/>
      <c r="AQC880"/>
      <c r="AQD880"/>
      <c r="AQE880"/>
      <c r="AQF880"/>
      <c r="AQG880"/>
      <c r="AQH880"/>
      <c r="AQI880"/>
      <c r="AQJ880"/>
      <c r="AQK880"/>
      <c r="AQL880"/>
      <c r="AQM880"/>
      <c r="AQN880"/>
      <c r="AQO880"/>
      <c r="AQP880"/>
      <c r="AQQ880"/>
      <c r="AQR880"/>
      <c r="AQS880"/>
      <c r="AQT880"/>
      <c r="AQU880"/>
      <c r="AQV880"/>
      <c r="AQW880"/>
      <c r="AQX880"/>
      <c r="AQY880"/>
      <c r="AQZ880"/>
      <c r="ARA880"/>
      <c r="ARB880"/>
      <c r="ARC880"/>
      <c r="ARD880"/>
      <c r="ARE880"/>
      <c r="ARF880"/>
      <c r="ARG880"/>
      <c r="ARH880"/>
      <c r="ARI880"/>
      <c r="ARJ880"/>
      <c r="ARK880"/>
      <c r="ARL880"/>
      <c r="ARM880"/>
      <c r="ARN880"/>
      <c r="ARO880"/>
      <c r="ARP880"/>
      <c r="ARQ880"/>
      <c r="ARR880"/>
      <c r="ARS880"/>
      <c r="ART880"/>
      <c r="ARU880"/>
      <c r="ARV880"/>
      <c r="ARW880"/>
      <c r="ARX880"/>
      <c r="ARY880"/>
      <c r="ARZ880"/>
      <c r="ASA880"/>
      <c r="ASB880"/>
      <c r="ASC880"/>
      <c r="ASD880"/>
      <c r="ASE880"/>
      <c r="ASF880"/>
      <c r="ASG880"/>
      <c r="ASH880"/>
      <c r="ASI880"/>
      <c r="ASJ880"/>
      <c r="ASK880"/>
      <c r="ASL880"/>
      <c r="ASM880"/>
      <c r="ASN880"/>
      <c r="ASO880"/>
      <c r="ASP880"/>
      <c r="ASQ880"/>
      <c r="ASR880"/>
      <c r="ASS880"/>
      <c r="AST880"/>
      <c r="ASU880"/>
      <c r="ASV880"/>
      <c r="ASW880"/>
      <c r="ASX880"/>
      <c r="ASY880"/>
      <c r="ASZ880"/>
      <c r="ATA880"/>
      <c r="ATB880"/>
    </row>
    <row r="881" spans="2:1198">
      <c r="D881" s="50"/>
      <c r="E881" s="50"/>
      <c r="I881" s="79"/>
      <c r="BW881"/>
      <c r="BX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  <c r="AMJ881"/>
      <c r="AMK881"/>
      <c r="AML881"/>
      <c r="AMM881"/>
      <c r="AMN881"/>
      <c r="AMO881"/>
      <c r="AMP881"/>
      <c r="AMQ881"/>
      <c r="AMR881"/>
      <c r="AMS881"/>
      <c r="AMT881"/>
      <c r="AMU881"/>
      <c r="AMV881"/>
      <c r="AMW881"/>
      <c r="AMX881"/>
      <c r="AMY881"/>
      <c r="AMZ881"/>
      <c r="ANA881"/>
      <c r="ANB881"/>
      <c r="ANC881"/>
      <c r="AND881"/>
      <c r="ANE881"/>
      <c r="ANF881"/>
      <c r="ANG881"/>
      <c r="ANH881"/>
      <c r="ANI881"/>
      <c r="ANJ881"/>
      <c r="ANK881"/>
      <c r="ANL881"/>
      <c r="ANM881"/>
      <c r="ANN881"/>
      <c r="ANO881"/>
      <c r="ANP881"/>
      <c r="ANQ881"/>
      <c r="ANR881"/>
      <c r="ANS881"/>
      <c r="ANT881"/>
      <c r="ANU881"/>
      <c r="ANV881"/>
      <c r="ANW881"/>
      <c r="ANX881"/>
      <c r="ANY881"/>
      <c r="ANZ881"/>
      <c r="AOA881"/>
      <c r="AOB881"/>
      <c r="AOC881"/>
      <c r="AOD881"/>
      <c r="AOE881"/>
      <c r="AOF881"/>
      <c r="AOG881"/>
      <c r="AOH881"/>
      <c r="AOI881"/>
      <c r="AOJ881"/>
      <c r="AOK881"/>
      <c r="AOL881"/>
      <c r="AOM881"/>
      <c r="AON881"/>
      <c r="AOO881"/>
      <c r="AOP881"/>
      <c r="AOQ881"/>
      <c r="AOR881"/>
      <c r="AOS881"/>
      <c r="AOT881"/>
      <c r="AOU881"/>
      <c r="AOV881"/>
      <c r="AOW881"/>
      <c r="AOX881"/>
      <c r="AOY881"/>
      <c r="AOZ881"/>
      <c r="APA881"/>
      <c r="APB881"/>
      <c r="APC881"/>
      <c r="APD881"/>
      <c r="APE881"/>
      <c r="APF881"/>
      <c r="APG881"/>
      <c r="APH881"/>
      <c r="API881"/>
      <c r="APJ881"/>
      <c r="APK881"/>
      <c r="APL881"/>
      <c r="APM881"/>
      <c r="APN881"/>
      <c r="APO881"/>
      <c r="APP881"/>
      <c r="APQ881"/>
      <c r="APR881"/>
      <c r="APS881"/>
      <c r="APT881"/>
      <c r="APU881"/>
      <c r="APV881"/>
      <c r="APW881"/>
      <c r="APX881"/>
      <c r="APY881"/>
      <c r="APZ881"/>
      <c r="AQA881"/>
      <c r="AQB881"/>
      <c r="AQC881"/>
      <c r="AQD881"/>
      <c r="AQE881"/>
      <c r="AQF881"/>
      <c r="AQG881"/>
      <c r="AQH881"/>
      <c r="AQI881"/>
      <c r="AQJ881"/>
      <c r="AQK881"/>
      <c r="AQL881"/>
      <c r="AQM881"/>
      <c r="AQN881"/>
      <c r="AQO881"/>
      <c r="AQP881"/>
      <c r="AQQ881"/>
      <c r="AQR881"/>
      <c r="AQS881"/>
      <c r="AQT881"/>
      <c r="AQU881"/>
      <c r="AQV881"/>
      <c r="AQW881"/>
      <c r="AQX881"/>
      <c r="AQY881"/>
      <c r="AQZ881"/>
      <c r="ARA881"/>
      <c r="ARB881"/>
      <c r="ARC881"/>
      <c r="ARD881"/>
      <c r="ARE881"/>
      <c r="ARF881"/>
      <c r="ARG881"/>
      <c r="ARH881"/>
      <c r="ARI881"/>
      <c r="ARJ881"/>
      <c r="ARK881"/>
      <c r="ARL881"/>
      <c r="ARM881"/>
      <c r="ARN881"/>
      <c r="ARO881"/>
      <c r="ARP881"/>
      <c r="ARQ881"/>
      <c r="ARR881"/>
      <c r="ARS881"/>
      <c r="ART881"/>
      <c r="ARU881"/>
      <c r="ARV881"/>
      <c r="ARW881"/>
      <c r="ARX881"/>
      <c r="ARY881"/>
      <c r="ARZ881"/>
      <c r="ASA881"/>
      <c r="ASB881"/>
      <c r="ASC881"/>
      <c r="ASD881"/>
      <c r="ASE881"/>
      <c r="ASF881"/>
      <c r="ASG881"/>
      <c r="ASH881"/>
      <c r="ASI881"/>
      <c r="ASJ881"/>
      <c r="ASK881"/>
      <c r="ASL881"/>
      <c r="ASM881"/>
      <c r="ASN881"/>
      <c r="ASO881"/>
      <c r="ASP881"/>
      <c r="ASQ881"/>
      <c r="ASR881"/>
      <c r="ASS881"/>
      <c r="AST881"/>
      <c r="ASU881"/>
      <c r="ASV881"/>
      <c r="ASW881"/>
      <c r="ASX881"/>
      <c r="ASY881"/>
      <c r="ASZ881"/>
      <c r="ATA881"/>
      <c r="ATB881"/>
    </row>
    <row r="882" spans="2:1198">
      <c r="D882" s="50"/>
      <c r="E882" s="50"/>
      <c r="I882" s="79"/>
      <c r="BW882"/>
      <c r="BX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  <c r="AMJ882"/>
      <c r="AMK882"/>
      <c r="AML882"/>
      <c r="AMM882"/>
      <c r="AMN882"/>
      <c r="AMO882"/>
      <c r="AMP882"/>
      <c r="AMQ882"/>
      <c r="AMR882"/>
      <c r="AMS882"/>
      <c r="AMT882"/>
      <c r="AMU882"/>
      <c r="AMV882"/>
      <c r="AMW882"/>
      <c r="AMX882"/>
      <c r="AMY882"/>
      <c r="AMZ882"/>
      <c r="ANA882"/>
      <c r="ANB882"/>
      <c r="ANC882"/>
      <c r="AND882"/>
      <c r="ANE882"/>
      <c r="ANF882"/>
      <c r="ANG882"/>
      <c r="ANH882"/>
      <c r="ANI882"/>
      <c r="ANJ882"/>
      <c r="ANK882"/>
      <c r="ANL882"/>
      <c r="ANM882"/>
      <c r="ANN882"/>
      <c r="ANO882"/>
      <c r="ANP882"/>
      <c r="ANQ882"/>
      <c r="ANR882"/>
      <c r="ANS882"/>
      <c r="ANT882"/>
      <c r="ANU882"/>
      <c r="ANV882"/>
      <c r="ANW882"/>
      <c r="ANX882"/>
      <c r="ANY882"/>
      <c r="ANZ882"/>
      <c r="AOA882"/>
      <c r="AOB882"/>
      <c r="AOC882"/>
      <c r="AOD882"/>
      <c r="AOE882"/>
      <c r="AOF882"/>
      <c r="AOG882"/>
      <c r="AOH882"/>
      <c r="AOI882"/>
      <c r="AOJ882"/>
      <c r="AOK882"/>
      <c r="AOL882"/>
      <c r="AOM882"/>
      <c r="AON882"/>
      <c r="AOO882"/>
      <c r="AOP882"/>
      <c r="AOQ882"/>
      <c r="AOR882"/>
      <c r="AOS882"/>
      <c r="AOT882"/>
      <c r="AOU882"/>
      <c r="AOV882"/>
      <c r="AOW882"/>
      <c r="AOX882"/>
      <c r="AOY882"/>
      <c r="AOZ882"/>
      <c r="APA882"/>
      <c r="APB882"/>
      <c r="APC882"/>
      <c r="APD882"/>
      <c r="APE882"/>
      <c r="APF882"/>
      <c r="APG882"/>
      <c r="APH882"/>
      <c r="API882"/>
      <c r="APJ882"/>
      <c r="APK882"/>
      <c r="APL882"/>
      <c r="APM882"/>
      <c r="APN882"/>
      <c r="APO882"/>
      <c r="APP882"/>
      <c r="APQ882"/>
      <c r="APR882"/>
      <c r="APS882"/>
      <c r="APT882"/>
      <c r="APU882"/>
      <c r="APV882"/>
      <c r="APW882"/>
      <c r="APX882"/>
      <c r="APY882"/>
      <c r="APZ882"/>
      <c r="AQA882"/>
      <c r="AQB882"/>
      <c r="AQC882"/>
      <c r="AQD882"/>
      <c r="AQE882"/>
      <c r="AQF882"/>
      <c r="AQG882"/>
      <c r="AQH882"/>
      <c r="AQI882"/>
      <c r="AQJ882"/>
      <c r="AQK882"/>
      <c r="AQL882"/>
      <c r="AQM882"/>
      <c r="AQN882"/>
      <c r="AQO882"/>
      <c r="AQP882"/>
      <c r="AQQ882"/>
      <c r="AQR882"/>
      <c r="AQS882"/>
      <c r="AQT882"/>
      <c r="AQU882"/>
      <c r="AQV882"/>
      <c r="AQW882"/>
      <c r="AQX882"/>
      <c r="AQY882"/>
      <c r="AQZ882"/>
      <c r="ARA882"/>
      <c r="ARB882"/>
      <c r="ARC882"/>
      <c r="ARD882"/>
      <c r="ARE882"/>
      <c r="ARF882"/>
      <c r="ARG882"/>
      <c r="ARH882"/>
      <c r="ARI882"/>
      <c r="ARJ882"/>
      <c r="ARK882"/>
      <c r="ARL882"/>
      <c r="ARM882"/>
      <c r="ARN882"/>
      <c r="ARO882"/>
      <c r="ARP882"/>
      <c r="ARQ882"/>
      <c r="ARR882"/>
      <c r="ARS882"/>
      <c r="ART882"/>
      <c r="ARU882"/>
      <c r="ARV882"/>
      <c r="ARW882"/>
      <c r="ARX882"/>
      <c r="ARY882"/>
      <c r="ARZ882"/>
      <c r="ASA882"/>
      <c r="ASB882"/>
      <c r="ASC882"/>
      <c r="ASD882"/>
      <c r="ASE882"/>
      <c r="ASF882"/>
      <c r="ASG882"/>
      <c r="ASH882"/>
      <c r="ASI882"/>
      <c r="ASJ882"/>
      <c r="ASK882"/>
      <c r="ASL882"/>
      <c r="ASM882"/>
      <c r="ASN882"/>
      <c r="ASO882"/>
      <c r="ASP882"/>
      <c r="ASQ882"/>
      <c r="ASR882"/>
      <c r="ASS882"/>
      <c r="AST882"/>
      <c r="ASU882"/>
      <c r="ASV882"/>
      <c r="ASW882"/>
      <c r="ASX882"/>
      <c r="ASY882"/>
      <c r="ASZ882"/>
      <c r="ATA882"/>
      <c r="ATB882"/>
    </row>
    <row r="883" spans="2:1198">
      <c r="D883" s="50"/>
      <c r="E883" s="50"/>
      <c r="I883" s="79"/>
      <c r="BW883"/>
      <c r="BX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  <c r="AMJ883"/>
      <c r="AMK883"/>
      <c r="AML883"/>
      <c r="AMM883"/>
      <c r="AMN883"/>
      <c r="AMO883"/>
      <c r="AMP883"/>
      <c r="AMQ883"/>
      <c r="AMR883"/>
      <c r="AMS883"/>
      <c r="AMT883"/>
      <c r="AMU883"/>
      <c r="AMV883"/>
      <c r="AMW883"/>
      <c r="AMX883"/>
      <c r="AMY883"/>
      <c r="AMZ883"/>
      <c r="ANA883"/>
      <c r="ANB883"/>
      <c r="ANC883"/>
      <c r="AND883"/>
      <c r="ANE883"/>
      <c r="ANF883"/>
      <c r="ANG883"/>
      <c r="ANH883"/>
      <c r="ANI883"/>
      <c r="ANJ883"/>
      <c r="ANK883"/>
      <c r="ANL883"/>
      <c r="ANM883"/>
      <c r="ANN883"/>
      <c r="ANO883"/>
      <c r="ANP883"/>
      <c r="ANQ883"/>
      <c r="ANR883"/>
      <c r="ANS883"/>
      <c r="ANT883"/>
      <c r="ANU883"/>
      <c r="ANV883"/>
      <c r="ANW883"/>
      <c r="ANX883"/>
      <c r="ANY883"/>
      <c r="ANZ883"/>
      <c r="AOA883"/>
      <c r="AOB883"/>
      <c r="AOC883"/>
      <c r="AOD883"/>
      <c r="AOE883"/>
      <c r="AOF883"/>
      <c r="AOG883"/>
      <c r="AOH883"/>
      <c r="AOI883"/>
      <c r="AOJ883"/>
      <c r="AOK883"/>
      <c r="AOL883"/>
      <c r="AOM883"/>
      <c r="AON883"/>
      <c r="AOO883"/>
      <c r="AOP883"/>
      <c r="AOQ883"/>
      <c r="AOR883"/>
      <c r="AOS883"/>
      <c r="AOT883"/>
      <c r="AOU883"/>
      <c r="AOV883"/>
      <c r="AOW883"/>
      <c r="AOX883"/>
      <c r="AOY883"/>
      <c r="AOZ883"/>
      <c r="APA883"/>
      <c r="APB883"/>
      <c r="APC883"/>
      <c r="APD883"/>
      <c r="APE883"/>
      <c r="APF883"/>
      <c r="APG883"/>
      <c r="APH883"/>
      <c r="API883"/>
      <c r="APJ883"/>
      <c r="APK883"/>
      <c r="APL883"/>
      <c r="APM883"/>
      <c r="APN883"/>
      <c r="APO883"/>
      <c r="APP883"/>
      <c r="APQ883"/>
      <c r="APR883"/>
      <c r="APS883"/>
      <c r="APT883"/>
      <c r="APU883"/>
      <c r="APV883"/>
      <c r="APW883"/>
      <c r="APX883"/>
      <c r="APY883"/>
      <c r="APZ883"/>
      <c r="AQA883"/>
      <c r="AQB883"/>
      <c r="AQC883"/>
      <c r="AQD883"/>
      <c r="AQE883"/>
      <c r="AQF883"/>
      <c r="AQG883"/>
      <c r="AQH883"/>
      <c r="AQI883"/>
      <c r="AQJ883"/>
      <c r="AQK883"/>
      <c r="AQL883"/>
      <c r="AQM883"/>
      <c r="AQN883"/>
      <c r="AQO883"/>
      <c r="AQP883"/>
      <c r="AQQ883"/>
      <c r="AQR883"/>
      <c r="AQS883"/>
      <c r="AQT883"/>
      <c r="AQU883"/>
      <c r="AQV883"/>
      <c r="AQW883"/>
      <c r="AQX883"/>
      <c r="AQY883"/>
      <c r="AQZ883"/>
      <c r="ARA883"/>
      <c r="ARB883"/>
      <c r="ARC883"/>
      <c r="ARD883"/>
      <c r="ARE883"/>
      <c r="ARF883"/>
      <c r="ARG883"/>
      <c r="ARH883"/>
      <c r="ARI883"/>
      <c r="ARJ883"/>
      <c r="ARK883"/>
      <c r="ARL883"/>
      <c r="ARM883"/>
      <c r="ARN883"/>
      <c r="ARO883"/>
      <c r="ARP883"/>
      <c r="ARQ883"/>
      <c r="ARR883"/>
      <c r="ARS883"/>
      <c r="ART883"/>
      <c r="ARU883"/>
      <c r="ARV883"/>
      <c r="ARW883"/>
      <c r="ARX883"/>
      <c r="ARY883"/>
      <c r="ARZ883"/>
      <c r="ASA883"/>
      <c r="ASB883"/>
      <c r="ASC883"/>
      <c r="ASD883"/>
      <c r="ASE883"/>
      <c r="ASF883"/>
      <c r="ASG883"/>
      <c r="ASH883"/>
      <c r="ASI883"/>
      <c r="ASJ883"/>
      <c r="ASK883"/>
      <c r="ASL883"/>
      <c r="ASM883"/>
      <c r="ASN883"/>
      <c r="ASO883"/>
      <c r="ASP883"/>
      <c r="ASQ883"/>
      <c r="ASR883"/>
      <c r="ASS883"/>
      <c r="AST883"/>
      <c r="ASU883"/>
      <c r="ASV883"/>
      <c r="ASW883"/>
      <c r="ASX883"/>
      <c r="ASY883"/>
      <c r="ASZ883"/>
      <c r="ATA883"/>
      <c r="ATB883"/>
    </row>
    <row r="884" spans="2:1198">
      <c r="D884" s="50"/>
      <c r="E884" s="50"/>
      <c r="I884" s="79"/>
      <c r="BW884"/>
      <c r="BX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  <c r="XY884"/>
      <c r="XZ884"/>
      <c r="YA884"/>
      <c r="YB884"/>
      <c r="YC884"/>
      <c r="YD884"/>
      <c r="YE884"/>
      <c r="YF884"/>
      <c r="YG884"/>
      <c r="YH884"/>
      <c r="YI884"/>
      <c r="YJ884"/>
      <c r="YK884"/>
      <c r="YL884"/>
      <c r="YM884"/>
      <c r="YN884"/>
      <c r="YO884"/>
      <c r="YP884"/>
      <c r="YQ884"/>
      <c r="YR884"/>
      <c r="YS884"/>
      <c r="YT884"/>
      <c r="YU884"/>
      <c r="YV884"/>
      <c r="YW884"/>
      <c r="YX884"/>
      <c r="YY884"/>
      <c r="YZ884"/>
      <c r="ZA884"/>
      <c r="ZB884"/>
      <c r="ZC884"/>
      <c r="ZD884"/>
      <c r="ZE884"/>
      <c r="ZF884"/>
      <c r="ZG884"/>
      <c r="ZH884"/>
      <c r="ZI884"/>
      <c r="ZJ884"/>
      <c r="ZK884"/>
      <c r="ZL884"/>
      <c r="ZM884"/>
      <c r="ZN884"/>
      <c r="ZO884"/>
      <c r="ZP884"/>
      <c r="ZQ884"/>
      <c r="ZR884"/>
      <c r="ZS884"/>
      <c r="ZT884"/>
      <c r="ZU884"/>
      <c r="ZV884"/>
      <c r="ZW884"/>
      <c r="ZX884"/>
      <c r="ZY884"/>
      <c r="ZZ884"/>
      <c r="AAA884"/>
      <c r="AAB884"/>
      <c r="AAC884"/>
      <c r="AAD884"/>
      <c r="AAE884"/>
      <c r="AAF884"/>
      <c r="AAG884"/>
      <c r="AAH884"/>
      <c r="AAI884"/>
      <c r="AAJ884"/>
      <c r="AAK884"/>
      <c r="AAL884"/>
      <c r="AAM884"/>
      <c r="AAN884"/>
      <c r="AAO884"/>
      <c r="AAP884"/>
      <c r="AAQ884"/>
      <c r="AAR884"/>
      <c r="AAS884"/>
      <c r="AAT884"/>
      <c r="AAU884"/>
      <c r="AAV884"/>
      <c r="AAW884"/>
      <c r="AAX884"/>
      <c r="AAY884"/>
      <c r="AAZ884"/>
      <c r="ABA884"/>
      <c r="ABB884"/>
      <c r="ABC884"/>
      <c r="ABD884"/>
      <c r="ABE884"/>
      <c r="ABF884"/>
      <c r="ABG884"/>
      <c r="ABH884"/>
      <c r="ABI884"/>
      <c r="ABJ884"/>
      <c r="ABK884"/>
      <c r="ABL884"/>
      <c r="ABM884"/>
      <c r="ABN884"/>
      <c r="ABO884"/>
      <c r="ABP884"/>
      <c r="ABQ884"/>
      <c r="ABR884"/>
      <c r="ABS884"/>
      <c r="ABT884"/>
      <c r="ABU884"/>
      <c r="ABV884"/>
      <c r="ABW884"/>
      <c r="ABX884"/>
      <c r="ABY884"/>
      <c r="ABZ884"/>
      <c r="ACA884"/>
      <c r="ACB884"/>
      <c r="ACC884"/>
      <c r="ACD884"/>
      <c r="ACE884"/>
      <c r="ACF884"/>
      <c r="ACG884"/>
      <c r="ACH884"/>
      <c r="ACI884"/>
      <c r="ACJ884"/>
      <c r="ACK884"/>
      <c r="ACL884"/>
      <c r="ACM884"/>
      <c r="ACN884"/>
      <c r="ACO884"/>
      <c r="ACP884"/>
      <c r="ACQ884"/>
      <c r="ACR884"/>
      <c r="ACS884"/>
      <c r="ACT884"/>
      <c r="ACU884"/>
      <c r="ACV884"/>
      <c r="ACW884"/>
      <c r="ACX884"/>
      <c r="ACY884"/>
      <c r="ACZ884"/>
      <c r="ADA884"/>
      <c r="ADB884"/>
      <c r="ADC884"/>
      <c r="ADD884"/>
      <c r="ADE884"/>
      <c r="ADF884"/>
      <c r="ADG884"/>
      <c r="ADH884"/>
      <c r="ADI884"/>
      <c r="ADJ884"/>
      <c r="ADK884"/>
      <c r="ADL884"/>
      <c r="ADM884"/>
      <c r="ADN884"/>
      <c r="ADO884"/>
      <c r="ADP884"/>
      <c r="ADQ884"/>
      <c r="ADR884"/>
      <c r="ADS884"/>
      <c r="ADT884"/>
      <c r="ADU884"/>
      <c r="ADV884"/>
      <c r="ADW884"/>
      <c r="ADX884"/>
      <c r="ADY884"/>
      <c r="ADZ884"/>
      <c r="AEA884"/>
      <c r="AEB884"/>
      <c r="AEC884"/>
      <c r="AED884"/>
      <c r="AEE884"/>
      <c r="AEF884"/>
      <c r="AEG884"/>
      <c r="AEH884"/>
      <c r="AEI884"/>
      <c r="AEJ884"/>
      <c r="AEK884"/>
      <c r="AEL884"/>
      <c r="AEM884"/>
      <c r="AEN884"/>
      <c r="AEO884"/>
      <c r="AEP884"/>
      <c r="AEQ884"/>
      <c r="AER884"/>
      <c r="AES884"/>
      <c r="AET884"/>
      <c r="AEU884"/>
      <c r="AEV884"/>
      <c r="AEW884"/>
      <c r="AEX884"/>
      <c r="AEY884"/>
      <c r="AEZ884"/>
      <c r="AFA884"/>
      <c r="AFB884"/>
      <c r="AFC884"/>
      <c r="AFD884"/>
      <c r="AFE884"/>
      <c r="AFF884"/>
      <c r="AFG884"/>
      <c r="AFH884"/>
      <c r="AFI884"/>
      <c r="AFJ884"/>
      <c r="AFK884"/>
      <c r="AFL884"/>
      <c r="AFM884"/>
      <c r="AFN884"/>
      <c r="AFO884"/>
      <c r="AFP884"/>
      <c r="AFQ884"/>
      <c r="AFR884"/>
      <c r="AFS884"/>
      <c r="AFT884"/>
      <c r="AFU884"/>
      <c r="AFV884"/>
      <c r="AFW884"/>
      <c r="AFX884"/>
      <c r="AFY884"/>
      <c r="AFZ884"/>
      <c r="AGA884"/>
      <c r="AGB884"/>
      <c r="AGC884"/>
      <c r="AGD884"/>
      <c r="AGE884"/>
      <c r="AGF884"/>
      <c r="AGG884"/>
      <c r="AGH884"/>
      <c r="AGI884"/>
      <c r="AGJ884"/>
      <c r="AGK884"/>
      <c r="AGL884"/>
      <c r="AGM884"/>
      <c r="AGN884"/>
      <c r="AGO884"/>
      <c r="AGP884"/>
      <c r="AGQ884"/>
      <c r="AGR884"/>
      <c r="AGS884"/>
      <c r="AGT884"/>
      <c r="AGU884"/>
      <c r="AGV884"/>
      <c r="AGW884"/>
      <c r="AGX884"/>
      <c r="AGY884"/>
      <c r="AGZ884"/>
      <c r="AHA884"/>
      <c r="AHB884"/>
      <c r="AHC884"/>
      <c r="AHD884"/>
      <c r="AHE884"/>
      <c r="AHF884"/>
      <c r="AHG884"/>
      <c r="AHH884"/>
      <c r="AHI884"/>
      <c r="AHJ884"/>
      <c r="AHK884"/>
      <c r="AHL884"/>
      <c r="AHM884"/>
      <c r="AHN884"/>
      <c r="AHO884"/>
      <c r="AHP884"/>
      <c r="AHQ884"/>
      <c r="AHR884"/>
      <c r="AHS884"/>
      <c r="AHT884"/>
      <c r="AHU884"/>
      <c r="AHV884"/>
      <c r="AHW884"/>
      <c r="AHX884"/>
      <c r="AHY884"/>
      <c r="AHZ884"/>
      <c r="AIA884"/>
      <c r="AIB884"/>
      <c r="AIC884"/>
      <c r="AID884"/>
      <c r="AIE884"/>
      <c r="AIF884"/>
      <c r="AIG884"/>
      <c r="AIH884"/>
      <c r="AII884"/>
      <c r="AIJ884"/>
      <c r="AIK884"/>
      <c r="AIL884"/>
      <c r="AIM884"/>
      <c r="AIN884"/>
      <c r="AIO884"/>
      <c r="AIP884"/>
      <c r="AIQ884"/>
      <c r="AIR884"/>
      <c r="AIS884"/>
      <c r="AIT884"/>
      <c r="AIU884"/>
      <c r="AIV884"/>
      <c r="AIW884"/>
      <c r="AIX884"/>
      <c r="AIY884"/>
      <c r="AIZ884"/>
      <c r="AJA884"/>
      <c r="AJB884"/>
      <c r="AJC884"/>
      <c r="AJD884"/>
      <c r="AJE884"/>
      <c r="AJF884"/>
      <c r="AJG884"/>
      <c r="AJH884"/>
      <c r="AJI884"/>
      <c r="AJJ884"/>
      <c r="AJK884"/>
      <c r="AJL884"/>
      <c r="AJM884"/>
      <c r="AJN884"/>
      <c r="AJO884"/>
      <c r="AJP884"/>
      <c r="AJQ884"/>
      <c r="AJR884"/>
      <c r="AJS884"/>
      <c r="AJT884"/>
      <c r="AJU884"/>
      <c r="AJV884"/>
      <c r="AJW884"/>
      <c r="AJX884"/>
      <c r="AJY884"/>
      <c r="AJZ884"/>
      <c r="AKA884"/>
      <c r="AKB884"/>
      <c r="AKC884"/>
      <c r="AKD884"/>
      <c r="AKE884"/>
      <c r="AKF884"/>
      <c r="AKG884"/>
      <c r="AKH884"/>
      <c r="AKI884"/>
      <c r="AKJ884"/>
      <c r="AKK884"/>
      <c r="AKL884"/>
      <c r="AKM884"/>
      <c r="AKN884"/>
      <c r="AKO884"/>
      <c r="AKP884"/>
      <c r="AKQ884"/>
      <c r="AKR884"/>
      <c r="AKS884"/>
      <c r="AKT884"/>
      <c r="AKU884"/>
      <c r="AKV884"/>
      <c r="AKW884"/>
      <c r="AKX884"/>
      <c r="AKY884"/>
      <c r="AKZ884"/>
      <c r="ALA884"/>
      <c r="ALB884"/>
      <c r="ALC884"/>
      <c r="ALD884"/>
      <c r="ALE884"/>
      <c r="ALF884"/>
      <c r="ALG884"/>
      <c r="ALH884"/>
      <c r="ALI884"/>
      <c r="ALJ884"/>
      <c r="ALK884"/>
      <c r="ALL884"/>
      <c r="ALM884"/>
      <c r="ALN884"/>
      <c r="ALO884"/>
      <c r="ALP884"/>
      <c r="ALQ884"/>
      <c r="ALR884"/>
      <c r="ALS884"/>
      <c r="ALT884"/>
      <c r="ALU884"/>
      <c r="ALV884"/>
      <c r="ALW884"/>
      <c r="ALX884"/>
      <c r="ALY884"/>
      <c r="ALZ884"/>
      <c r="AMA884"/>
      <c r="AMB884"/>
      <c r="AMC884"/>
      <c r="AMD884"/>
      <c r="AME884"/>
      <c r="AMF884"/>
      <c r="AMG884"/>
      <c r="AMH884"/>
      <c r="AMI884"/>
      <c r="AMJ884"/>
      <c r="AMK884"/>
      <c r="AML884"/>
      <c r="AMM884"/>
      <c r="AMN884"/>
      <c r="AMO884"/>
      <c r="AMP884"/>
      <c r="AMQ884"/>
      <c r="AMR884"/>
      <c r="AMS884"/>
      <c r="AMT884"/>
      <c r="AMU884"/>
      <c r="AMV884"/>
      <c r="AMW884"/>
      <c r="AMX884"/>
      <c r="AMY884"/>
      <c r="AMZ884"/>
      <c r="ANA884"/>
      <c r="ANB884"/>
      <c r="ANC884"/>
      <c r="AND884"/>
      <c r="ANE884"/>
      <c r="ANF884"/>
      <c r="ANG884"/>
      <c r="ANH884"/>
      <c r="ANI884"/>
      <c r="ANJ884"/>
      <c r="ANK884"/>
      <c r="ANL884"/>
      <c r="ANM884"/>
      <c r="ANN884"/>
      <c r="ANO884"/>
      <c r="ANP884"/>
      <c r="ANQ884"/>
      <c r="ANR884"/>
      <c r="ANS884"/>
      <c r="ANT884"/>
      <c r="ANU884"/>
      <c r="ANV884"/>
      <c r="ANW884"/>
      <c r="ANX884"/>
      <c r="ANY884"/>
      <c r="ANZ884"/>
      <c r="AOA884"/>
      <c r="AOB884"/>
      <c r="AOC884"/>
      <c r="AOD884"/>
      <c r="AOE884"/>
      <c r="AOF884"/>
      <c r="AOG884"/>
      <c r="AOH884"/>
      <c r="AOI884"/>
      <c r="AOJ884"/>
      <c r="AOK884"/>
      <c r="AOL884"/>
      <c r="AOM884"/>
      <c r="AON884"/>
      <c r="AOO884"/>
      <c r="AOP884"/>
      <c r="AOQ884"/>
      <c r="AOR884"/>
      <c r="AOS884"/>
      <c r="AOT884"/>
      <c r="AOU884"/>
      <c r="AOV884"/>
      <c r="AOW884"/>
      <c r="AOX884"/>
      <c r="AOY884"/>
      <c r="AOZ884"/>
      <c r="APA884"/>
      <c r="APB884"/>
      <c r="APC884"/>
      <c r="APD884"/>
      <c r="APE884"/>
      <c r="APF884"/>
      <c r="APG884"/>
      <c r="APH884"/>
      <c r="API884"/>
      <c r="APJ884"/>
      <c r="APK884"/>
      <c r="APL884"/>
      <c r="APM884"/>
      <c r="APN884"/>
      <c r="APO884"/>
      <c r="APP884"/>
      <c r="APQ884"/>
      <c r="APR884"/>
      <c r="APS884"/>
      <c r="APT884"/>
      <c r="APU884"/>
      <c r="APV884"/>
      <c r="APW884"/>
      <c r="APX884"/>
      <c r="APY884"/>
      <c r="APZ884"/>
      <c r="AQA884"/>
      <c r="AQB884"/>
      <c r="AQC884"/>
      <c r="AQD884"/>
      <c r="AQE884"/>
      <c r="AQF884"/>
      <c r="AQG884"/>
      <c r="AQH884"/>
      <c r="AQI884"/>
      <c r="AQJ884"/>
      <c r="AQK884"/>
      <c r="AQL884"/>
      <c r="AQM884"/>
      <c r="AQN884"/>
      <c r="AQO884"/>
      <c r="AQP884"/>
      <c r="AQQ884"/>
      <c r="AQR884"/>
      <c r="AQS884"/>
      <c r="AQT884"/>
      <c r="AQU884"/>
      <c r="AQV884"/>
      <c r="AQW884"/>
      <c r="AQX884"/>
      <c r="AQY884"/>
      <c r="AQZ884"/>
      <c r="ARA884"/>
      <c r="ARB884"/>
      <c r="ARC884"/>
      <c r="ARD884"/>
      <c r="ARE884"/>
      <c r="ARF884"/>
      <c r="ARG884"/>
      <c r="ARH884"/>
      <c r="ARI884"/>
      <c r="ARJ884"/>
      <c r="ARK884"/>
      <c r="ARL884"/>
      <c r="ARM884"/>
      <c r="ARN884"/>
      <c r="ARO884"/>
      <c r="ARP884"/>
      <c r="ARQ884"/>
      <c r="ARR884"/>
      <c r="ARS884"/>
      <c r="ART884"/>
      <c r="ARU884"/>
      <c r="ARV884"/>
      <c r="ARW884"/>
      <c r="ARX884"/>
      <c r="ARY884"/>
      <c r="ARZ884"/>
      <c r="ASA884"/>
      <c r="ASB884"/>
      <c r="ASC884"/>
      <c r="ASD884"/>
      <c r="ASE884"/>
      <c r="ASF884"/>
      <c r="ASG884"/>
      <c r="ASH884"/>
      <c r="ASI884"/>
      <c r="ASJ884"/>
      <c r="ASK884"/>
      <c r="ASL884"/>
      <c r="ASM884"/>
      <c r="ASN884"/>
      <c r="ASO884"/>
      <c r="ASP884"/>
      <c r="ASQ884"/>
      <c r="ASR884"/>
      <c r="ASS884"/>
      <c r="AST884"/>
      <c r="ASU884"/>
      <c r="ASV884"/>
      <c r="ASW884"/>
      <c r="ASX884"/>
      <c r="ASY884"/>
      <c r="ASZ884"/>
      <c r="ATA884"/>
      <c r="ATB884"/>
    </row>
    <row r="885" spans="2:1198">
      <c r="D885" s="50"/>
      <c r="E885" s="50"/>
      <c r="I885" s="79"/>
      <c r="BW885"/>
      <c r="BX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  <c r="AMJ885"/>
      <c r="AMK885"/>
      <c r="AML885"/>
      <c r="AMM885"/>
      <c r="AMN885"/>
      <c r="AMO885"/>
      <c r="AMP885"/>
      <c r="AMQ885"/>
      <c r="AMR885"/>
      <c r="AMS885"/>
      <c r="AMT885"/>
      <c r="AMU885"/>
      <c r="AMV885"/>
      <c r="AMW885"/>
      <c r="AMX885"/>
      <c r="AMY885"/>
      <c r="AMZ885"/>
      <c r="ANA885"/>
      <c r="ANB885"/>
      <c r="ANC885"/>
      <c r="AND885"/>
      <c r="ANE885"/>
      <c r="ANF885"/>
      <c r="ANG885"/>
      <c r="ANH885"/>
      <c r="ANI885"/>
      <c r="ANJ885"/>
      <c r="ANK885"/>
      <c r="ANL885"/>
      <c r="ANM885"/>
      <c r="ANN885"/>
      <c r="ANO885"/>
      <c r="ANP885"/>
      <c r="ANQ885"/>
      <c r="ANR885"/>
      <c r="ANS885"/>
      <c r="ANT885"/>
      <c r="ANU885"/>
      <c r="ANV885"/>
      <c r="ANW885"/>
      <c r="ANX885"/>
      <c r="ANY885"/>
      <c r="ANZ885"/>
      <c r="AOA885"/>
      <c r="AOB885"/>
      <c r="AOC885"/>
      <c r="AOD885"/>
      <c r="AOE885"/>
      <c r="AOF885"/>
      <c r="AOG885"/>
      <c r="AOH885"/>
      <c r="AOI885"/>
      <c r="AOJ885"/>
      <c r="AOK885"/>
      <c r="AOL885"/>
      <c r="AOM885"/>
      <c r="AON885"/>
      <c r="AOO885"/>
      <c r="AOP885"/>
      <c r="AOQ885"/>
      <c r="AOR885"/>
      <c r="AOS885"/>
      <c r="AOT885"/>
      <c r="AOU885"/>
      <c r="AOV885"/>
      <c r="AOW885"/>
      <c r="AOX885"/>
      <c r="AOY885"/>
      <c r="AOZ885"/>
      <c r="APA885"/>
      <c r="APB885"/>
      <c r="APC885"/>
      <c r="APD885"/>
      <c r="APE885"/>
      <c r="APF885"/>
      <c r="APG885"/>
      <c r="APH885"/>
      <c r="API885"/>
      <c r="APJ885"/>
      <c r="APK885"/>
      <c r="APL885"/>
      <c r="APM885"/>
      <c r="APN885"/>
      <c r="APO885"/>
      <c r="APP885"/>
      <c r="APQ885"/>
      <c r="APR885"/>
      <c r="APS885"/>
      <c r="APT885"/>
      <c r="APU885"/>
      <c r="APV885"/>
      <c r="APW885"/>
      <c r="APX885"/>
      <c r="APY885"/>
      <c r="APZ885"/>
      <c r="AQA885"/>
      <c r="AQB885"/>
      <c r="AQC885"/>
      <c r="AQD885"/>
      <c r="AQE885"/>
      <c r="AQF885"/>
      <c r="AQG885"/>
      <c r="AQH885"/>
      <c r="AQI885"/>
      <c r="AQJ885"/>
      <c r="AQK885"/>
      <c r="AQL885"/>
      <c r="AQM885"/>
      <c r="AQN885"/>
      <c r="AQO885"/>
      <c r="AQP885"/>
      <c r="AQQ885"/>
      <c r="AQR885"/>
      <c r="AQS885"/>
      <c r="AQT885"/>
      <c r="AQU885"/>
      <c r="AQV885"/>
      <c r="AQW885"/>
      <c r="AQX885"/>
      <c r="AQY885"/>
      <c r="AQZ885"/>
      <c r="ARA885"/>
      <c r="ARB885"/>
      <c r="ARC885"/>
      <c r="ARD885"/>
      <c r="ARE885"/>
      <c r="ARF885"/>
      <c r="ARG885"/>
      <c r="ARH885"/>
      <c r="ARI885"/>
      <c r="ARJ885"/>
      <c r="ARK885"/>
      <c r="ARL885"/>
      <c r="ARM885"/>
      <c r="ARN885"/>
      <c r="ARO885"/>
      <c r="ARP885"/>
      <c r="ARQ885"/>
      <c r="ARR885"/>
      <c r="ARS885"/>
      <c r="ART885"/>
      <c r="ARU885"/>
      <c r="ARV885"/>
      <c r="ARW885"/>
      <c r="ARX885"/>
      <c r="ARY885"/>
      <c r="ARZ885"/>
      <c r="ASA885"/>
      <c r="ASB885"/>
      <c r="ASC885"/>
      <c r="ASD885"/>
      <c r="ASE885"/>
      <c r="ASF885"/>
      <c r="ASG885"/>
      <c r="ASH885"/>
      <c r="ASI885"/>
      <c r="ASJ885"/>
      <c r="ASK885"/>
      <c r="ASL885"/>
      <c r="ASM885"/>
      <c r="ASN885"/>
      <c r="ASO885"/>
      <c r="ASP885"/>
      <c r="ASQ885"/>
      <c r="ASR885"/>
      <c r="ASS885"/>
      <c r="AST885"/>
      <c r="ASU885"/>
      <c r="ASV885"/>
      <c r="ASW885"/>
      <c r="ASX885"/>
      <c r="ASY885"/>
      <c r="ASZ885"/>
      <c r="ATA885"/>
      <c r="ATB885"/>
    </row>
    <row r="886" spans="2:1198">
      <c r="D886" s="50"/>
      <c r="E886" s="50"/>
      <c r="I886" s="79"/>
      <c r="BW886"/>
      <c r="BX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  <c r="AMJ886"/>
      <c r="AMK886"/>
      <c r="AML886"/>
      <c r="AMM886"/>
      <c r="AMN886"/>
      <c r="AMO886"/>
      <c r="AMP886"/>
      <c r="AMQ886"/>
      <c r="AMR886"/>
      <c r="AMS886"/>
      <c r="AMT886"/>
      <c r="AMU886"/>
      <c r="AMV886"/>
      <c r="AMW886"/>
      <c r="AMX886"/>
      <c r="AMY886"/>
      <c r="AMZ886"/>
      <c r="ANA886"/>
      <c r="ANB886"/>
      <c r="ANC886"/>
      <c r="AND886"/>
      <c r="ANE886"/>
      <c r="ANF886"/>
      <c r="ANG886"/>
      <c r="ANH886"/>
      <c r="ANI886"/>
      <c r="ANJ886"/>
      <c r="ANK886"/>
      <c r="ANL886"/>
      <c r="ANM886"/>
      <c r="ANN886"/>
      <c r="ANO886"/>
      <c r="ANP886"/>
      <c r="ANQ886"/>
      <c r="ANR886"/>
      <c r="ANS886"/>
      <c r="ANT886"/>
      <c r="ANU886"/>
      <c r="ANV886"/>
      <c r="ANW886"/>
      <c r="ANX886"/>
      <c r="ANY886"/>
      <c r="ANZ886"/>
      <c r="AOA886"/>
      <c r="AOB886"/>
      <c r="AOC886"/>
      <c r="AOD886"/>
      <c r="AOE886"/>
      <c r="AOF886"/>
      <c r="AOG886"/>
      <c r="AOH886"/>
      <c r="AOI886"/>
      <c r="AOJ886"/>
      <c r="AOK886"/>
      <c r="AOL886"/>
      <c r="AOM886"/>
      <c r="AON886"/>
      <c r="AOO886"/>
      <c r="AOP886"/>
      <c r="AOQ886"/>
      <c r="AOR886"/>
      <c r="AOS886"/>
      <c r="AOT886"/>
      <c r="AOU886"/>
      <c r="AOV886"/>
      <c r="AOW886"/>
      <c r="AOX886"/>
      <c r="AOY886"/>
      <c r="AOZ886"/>
      <c r="APA886"/>
      <c r="APB886"/>
      <c r="APC886"/>
      <c r="APD886"/>
      <c r="APE886"/>
      <c r="APF886"/>
      <c r="APG886"/>
      <c r="APH886"/>
      <c r="API886"/>
      <c r="APJ886"/>
      <c r="APK886"/>
      <c r="APL886"/>
      <c r="APM886"/>
      <c r="APN886"/>
      <c r="APO886"/>
      <c r="APP886"/>
      <c r="APQ886"/>
      <c r="APR886"/>
      <c r="APS886"/>
      <c r="APT886"/>
      <c r="APU886"/>
      <c r="APV886"/>
      <c r="APW886"/>
      <c r="APX886"/>
      <c r="APY886"/>
      <c r="APZ886"/>
      <c r="AQA886"/>
      <c r="AQB886"/>
      <c r="AQC886"/>
      <c r="AQD886"/>
      <c r="AQE886"/>
      <c r="AQF886"/>
      <c r="AQG886"/>
      <c r="AQH886"/>
      <c r="AQI886"/>
      <c r="AQJ886"/>
      <c r="AQK886"/>
      <c r="AQL886"/>
      <c r="AQM886"/>
      <c r="AQN886"/>
      <c r="AQO886"/>
      <c r="AQP886"/>
      <c r="AQQ886"/>
      <c r="AQR886"/>
      <c r="AQS886"/>
      <c r="AQT886"/>
      <c r="AQU886"/>
      <c r="AQV886"/>
      <c r="AQW886"/>
      <c r="AQX886"/>
      <c r="AQY886"/>
      <c r="AQZ886"/>
      <c r="ARA886"/>
      <c r="ARB886"/>
      <c r="ARC886"/>
      <c r="ARD886"/>
      <c r="ARE886"/>
      <c r="ARF886"/>
      <c r="ARG886"/>
      <c r="ARH886"/>
      <c r="ARI886"/>
      <c r="ARJ886"/>
      <c r="ARK886"/>
      <c r="ARL886"/>
      <c r="ARM886"/>
      <c r="ARN886"/>
      <c r="ARO886"/>
      <c r="ARP886"/>
      <c r="ARQ886"/>
      <c r="ARR886"/>
      <c r="ARS886"/>
      <c r="ART886"/>
      <c r="ARU886"/>
      <c r="ARV886"/>
      <c r="ARW886"/>
      <c r="ARX886"/>
      <c r="ARY886"/>
      <c r="ARZ886"/>
      <c r="ASA886"/>
      <c r="ASB886"/>
      <c r="ASC886"/>
      <c r="ASD886"/>
      <c r="ASE886"/>
      <c r="ASF886"/>
      <c r="ASG886"/>
      <c r="ASH886"/>
      <c r="ASI886"/>
      <c r="ASJ886"/>
      <c r="ASK886"/>
      <c r="ASL886"/>
      <c r="ASM886"/>
      <c r="ASN886"/>
      <c r="ASO886"/>
      <c r="ASP886"/>
      <c r="ASQ886"/>
      <c r="ASR886"/>
      <c r="ASS886"/>
      <c r="AST886"/>
      <c r="ASU886"/>
      <c r="ASV886"/>
      <c r="ASW886"/>
      <c r="ASX886"/>
      <c r="ASY886"/>
      <c r="ASZ886"/>
      <c r="ATA886"/>
      <c r="ATB886"/>
    </row>
    <row r="888" spans="2:1198">
      <c r="B888"/>
      <c r="C888"/>
      <c r="D888"/>
      <c r="E888"/>
      <c r="F888"/>
      <c r="G888"/>
      <c r="H888"/>
      <c r="I888"/>
    </row>
    <row r="889" spans="2:1198">
      <c r="B889"/>
      <c r="C889"/>
      <c r="D889"/>
      <c r="E889"/>
      <c r="F889"/>
      <c r="G889"/>
      <c r="H889"/>
      <c r="I889"/>
    </row>
    <row r="890" spans="2:1198">
      <c r="B890"/>
      <c r="C890"/>
      <c r="D890"/>
      <c r="E890"/>
      <c r="F890"/>
      <c r="G890"/>
      <c r="H890"/>
      <c r="I890"/>
    </row>
    <row r="891" spans="2:1198">
      <c r="B891"/>
      <c r="C891"/>
      <c r="D891"/>
      <c r="E891"/>
      <c r="F891"/>
      <c r="G891"/>
      <c r="H891"/>
      <c r="I891"/>
    </row>
    <row r="892" spans="2:1198">
      <c r="B892"/>
      <c r="C892"/>
      <c r="D892"/>
      <c r="E892"/>
      <c r="F892"/>
      <c r="G892"/>
      <c r="H892"/>
      <c r="I892"/>
    </row>
    <row r="893" spans="2:1198">
      <c r="B893"/>
      <c r="C893"/>
      <c r="D893"/>
      <c r="E893"/>
      <c r="F893"/>
      <c r="G893"/>
      <c r="H893"/>
      <c r="I893"/>
    </row>
    <row r="894" spans="2:1198">
      <c r="B894"/>
      <c r="C894"/>
      <c r="D894"/>
      <c r="E894"/>
      <c r="F894"/>
      <c r="G894"/>
      <c r="H894"/>
      <c r="I894"/>
    </row>
    <row r="895" spans="2:1198">
      <c r="B895"/>
      <c r="C895"/>
      <c r="D895"/>
      <c r="E895"/>
      <c r="F895"/>
      <c r="G895"/>
      <c r="H895"/>
      <c r="I895"/>
    </row>
    <row r="896" spans="2:1198">
      <c r="B896"/>
      <c r="C896"/>
      <c r="D896"/>
      <c r="E896"/>
      <c r="F896"/>
      <c r="G896"/>
      <c r="H896"/>
      <c r="I896"/>
    </row>
    <row r="897" spans="2:9">
      <c r="B897"/>
      <c r="C897"/>
      <c r="D897"/>
      <c r="E897"/>
      <c r="F897"/>
      <c r="G897"/>
      <c r="H897"/>
      <c r="I897"/>
    </row>
    <row r="898" spans="2:9">
      <c r="B898"/>
      <c r="C898"/>
      <c r="D898"/>
      <c r="E898"/>
      <c r="F898"/>
      <c r="G898"/>
      <c r="H898"/>
      <c r="I898"/>
    </row>
    <row r="899" spans="2:9">
      <c r="B899"/>
      <c r="C899"/>
      <c r="D899"/>
      <c r="E899"/>
      <c r="F899"/>
      <c r="G899"/>
      <c r="H899"/>
      <c r="I899"/>
    </row>
    <row r="900" spans="2:9">
      <c r="B900"/>
      <c r="C900"/>
      <c r="D900"/>
      <c r="E900"/>
      <c r="F900"/>
      <c r="G900"/>
      <c r="H900"/>
      <c r="I900"/>
    </row>
    <row r="901" spans="2:9">
      <c r="B901"/>
      <c r="C901"/>
      <c r="D901"/>
      <c r="E901"/>
      <c r="F901"/>
      <c r="G901"/>
      <c r="H901"/>
      <c r="I901"/>
    </row>
    <row r="902" spans="2:9">
      <c r="B902"/>
      <c r="C902"/>
      <c r="D902"/>
      <c r="E902"/>
      <c r="F902"/>
      <c r="G902"/>
      <c r="H902"/>
      <c r="I902"/>
    </row>
    <row r="903" spans="2:9">
      <c r="B903"/>
      <c r="C903"/>
      <c r="D903"/>
      <c r="E903"/>
      <c r="F903"/>
      <c r="G903"/>
      <c r="H903"/>
      <c r="I903"/>
    </row>
    <row r="904" spans="2:9">
      <c r="B904"/>
      <c r="C904"/>
      <c r="D904"/>
      <c r="E904"/>
      <c r="F904"/>
      <c r="G904"/>
      <c r="H904"/>
      <c r="I904"/>
    </row>
    <row r="905" spans="2:9">
      <c r="B905"/>
      <c r="C905"/>
      <c r="D905"/>
      <c r="E905"/>
      <c r="F905"/>
      <c r="G905"/>
      <c r="H905"/>
      <c r="I905"/>
    </row>
    <row r="906" spans="2:9">
      <c r="B906"/>
      <c r="C906"/>
      <c r="D906"/>
      <c r="E906"/>
      <c r="F906"/>
      <c r="G906"/>
      <c r="H906"/>
      <c r="I906"/>
    </row>
    <row r="907" spans="2:9">
      <c r="B907"/>
      <c r="C907"/>
      <c r="D907"/>
      <c r="E907"/>
      <c r="F907"/>
      <c r="G907"/>
      <c r="H907"/>
      <c r="I907"/>
    </row>
    <row r="908" spans="2:9">
      <c r="B908"/>
      <c r="C908"/>
      <c r="D908"/>
      <c r="E908"/>
      <c r="F908"/>
      <c r="G908"/>
      <c r="H908"/>
      <c r="I908"/>
    </row>
    <row r="909" spans="2:9">
      <c r="B909"/>
      <c r="C909"/>
      <c r="D909"/>
      <c r="E909"/>
      <c r="F909"/>
      <c r="G909"/>
      <c r="H909"/>
      <c r="I909"/>
    </row>
    <row r="910" spans="2:9">
      <c r="B910"/>
      <c r="C910"/>
      <c r="D910"/>
      <c r="E910"/>
      <c r="F910"/>
      <c r="G910"/>
      <c r="H910"/>
      <c r="I910"/>
    </row>
    <row r="911" spans="2:9">
      <c r="B911"/>
      <c r="C911"/>
      <c r="D911"/>
      <c r="E911"/>
      <c r="F911"/>
      <c r="G911"/>
      <c r="H911"/>
      <c r="I911"/>
    </row>
    <row r="912" spans="2:9">
      <c r="B912"/>
      <c r="C912"/>
      <c r="D912"/>
      <c r="E912"/>
      <c r="F912"/>
      <c r="G912"/>
      <c r="H912"/>
      <c r="I912"/>
    </row>
    <row r="913" spans="2:9">
      <c r="B913"/>
      <c r="C913"/>
      <c r="D913"/>
      <c r="E913"/>
      <c r="F913"/>
      <c r="G913"/>
      <c r="H913"/>
      <c r="I913"/>
    </row>
    <row r="914" spans="2:9">
      <c r="B914"/>
      <c r="C914"/>
      <c r="D914"/>
      <c r="E914"/>
      <c r="F914"/>
      <c r="G914"/>
      <c r="H914"/>
      <c r="I914"/>
    </row>
    <row r="915" spans="2:9">
      <c r="B915"/>
      <c r="C915"/>
      <c r="D915"/>
      <c r="E915"/>
      <c r="F915"/>
      <c r="G915"/>
      <c r="H915"/>
      <c r="I915"/>
    </row>
    <row r="916" spans="2:9">
      <c r="B916"/>
      <c r="C916"/>
      <c r="D916"/>
      <c r="E916"/>
      <c r="F916"/>
      <c r="G916"/>
      <c r="H916"/>
      <c r="I916"/>
    </row>
    <row r="917" spans="2:9">
      <c r="B917"/>
      <c r="C917"/>
      <c r="D917"/>
      <c r="E917"/>
      <c r="F917"/>
      <c r="G917"/>
      <c r="H917"/>
      <c r="I917"/>
    </row>
    <row r="918" spans="2:9">
      <c r="B918"/>
      <c r="C918"/>
      <c r="D918"/>
      <c r="E918"/>
      <c r="F918"/>
      <c r="G918"/>
      <c r="H918"/>
      <c r="I918"/>
    </row>
    <row r="919" spans="2:9">
      <c r="B919"/>
      <c r="C919"/>
      <c r="D919"/>
      <c r="E919"/>
      <c r="F919"/>
      <c r="G919"/>
      <c r="H919"/>
      <c r="I919"/>
    </row>
    <row r="920" spans="2:9">
      <c r="B920"/>
      <c r="C920"/>
      <c r="D920"/>
      <c r="E920"/>
      <c r="F920"/>
      <c r="G920"/>
    </row>
    <row r="921" spans="2:9">
      <c r="B921"/>
      <c r="C921"/>
      <c r="D921"/>
      <c r="E921"/>
      <c r="F921"/>
      <c r="G921"/>
    </row>
    <row r="922" spans="2:9">
      <c r="B922"/>
      <c r="C922"/>
      <c r="D922"/>
      <c r="E922"/>
      <c r="F922"/>
      <c r="G922"/>
    </row>
    <row r="923" spans="2:9">
      <c r="B923"/>
      <c r="C923"/>
      <c r="D923"/>
      <c r="E923"/>
      <c r="F923"/>
      <c r="G923"/>
    </row>
  </sheetData>
  <sortState ref="A2:ATC932">
    <sortCondition ref="A2:A932"/>
  </sortState>
  <conditionalFormatting sqref="J2:ER868">
    <cfRule type="cellIs" dxfId="0" priority="1" operator="equal">
      <formula>1</formula>
    </cfRule>
  </conditionalFormatting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Appendix 1 Collection Info</vt:lpstr>
      <vt:lpstr>Appendix 2 Peak Selection</vt:lpstr>
      <vt:lpstr>Appendix 3 AFLP Data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Gaskin</dc:creator>
  <cp:lastModifiedBy>Support</cp:lastModifiedBy>
  <cp:lastPrinted>2013-10-29T19:50:18Z</cp:lastPrinted>
  <dcterms:created xsi:type="dcterms:W3CDTF">2012-07-06T20:00:31Z</dcterms:created>
  <dcterms:modified xsi:type="dcterms:W3CDTF">2014-10-10T15:13:48Z</dcterms:modified>
</cp:coreProperties>
</file>